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B:\Documentos\ADMINISTRACIÓN 2021-2024\EJERCICIO 2024\6.- TRANSPARENCIA\WEB TRANS 3\"/>
    </mc:Choice>
  </mc:AlternateContent>
  <xr:revisionPtr revIDLastSave="0" documentId="8_{5AEDCD3A-BDEA-45D3-966C-A0049E8B3C5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Información" sheetId="1" r:id="rId1"/>
    <sheet name="Hidden_1" sheetId="2" r:id="rId2"/>
    <sheet name="Hidden_2" sheetId="3" r:id="rId3"/>
    <sheet name="Tabla_350000" sheetId="4" r:id="rId4"/>
    <sheet name="Tabla_350007" sheetId="5" r:id="rId5"/>
    <sheet name="Tabla_350008" sheetId="6" r:id="rId6"/>
    <sheet name="Tabla_350009" sheetId="7" r:id="rId7"/>
    <sheet name="Tabla_350016" sheetId="8" r:id="rId8"/>
    <sheet name="Tabla_350017" sheetId="9" r:id="rId9"/>
    <sheet name="Tabla_350020" sheetId="10" r:id="rId10"/>
    <sheet name="Tabla_350028" sheetId="11" r:id="rId11"/>
    <sheet name="Tabla_350029" sheetId="12" r:id="rId12"/>
    <sheet name="Tabla_350030" sheetId="13" r:id="rId13"/>
    <sheet name="Tabla_350031" sheetId="14" r:id="rId14"/>
    <sheet name="Tabla_350032" sheetId="15" r:id="rId15"/>
    <sheet name="Tabla_350033" sheetId="16" r:id="rId16"/>
  </sheets>
  <definedNames>
    <definedName name="_xlnm._FilterDatabase" localSheetId="0" hidden="1">Información!$A$7:$AG$1875</definedName>
    <definedName name="Hidden_350024">Hidden_1!$A$1:$A$11</definedName>
    <definedName name="Hidden_570760">Hidden_2!$A$1:$A$2</definedName>
  </definedNames>
  <calcPr calcId="144525"/>
</workbook>
</file>

<file path=xl/sharedStrings.xml><?xml version="1.0" encoding="utf-8"?>
<sst xmlns="http://schemas.openxmlformats.org/spreadsheetml/2006/main" count="190529" uniqueCount="32146">
  <si>
    <t>TÍTULO</t>
  </si>
  <si>
    <t>NOMBRE CORTO</t>
  </si>
  <si>
    <t>DESCRIPCIÓN</t>
  </si>
  <si>
    <t>Remuneraciones brutas y netas de todas las personas servidoras públicas de base y de confianza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</si>
  <si>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</si>
  <si>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</si>
  <si>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</si>
  <si>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</si>
  <si>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</si>
  <si>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</si>
  <si>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</si>
  <si>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</si>
  <si>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</si>
  <si>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</si>
  <si>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</si>
  <si>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</si>
  <si>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</si>
  <si>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</si>
  <si>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</si>
  <si>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</si>
  <si>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</si>
  <si>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</si>
  <si>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</si>
  <si>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Tabla_350030</t>
  </si>
  <si>
    <t>Percepciones adicionales en especie y su periodicidad
Tabla_350016</t>
  </si>
  <si>
    <t>Ingresos, monto bruto y neto, tipo de moneda y su periodicidad
Tabla_350031</t>
  </si>
  <si>
    <t>Sistemas de compensación, monto bruto y neto, tipo de moneda y su periodicidad
Tabla_350000</t>
  </si>
  <si>
    <t>Gratificaciones, monto bruto y neto, tipo de moneda y su periodicidad
Tabla_350020</t>
  </si>
  <si>
    <t>Primas, monto bruto y neto, tipo de moneda y su periodicidad
Tabla_350007</t>
  </si>
  <si>
    <t>Comisiones, monto bruto y neto, tipo de moneda y su periodicidad
Tabla_350017</t>
  </si>
  <si>
    <t>Dietas, monto bruto y neto, tipo de moneda y su periodicidad
Tabla_350008</t>
  </si>
  <si>
    <t>Bonos, monto bruto y neto, tipo de moneda y su periodicidad
Tabla_350009</t>
  </si>
  <si>
    <t>Estímulos, monto bruto y neto, tipo de moneda y su periodicidad
Tabla_350028</t>
  </si>
  <si>
    <t>Apoyos económicos, monto bruto y neto, tipo de moneda y su periodicidad
Tabla_350032</t>
  </si>
  <si>
    <t>Prestaciones económicas, monto bruto y neto, tipo de moneda y su periodicidad
Tabla_350029</t>
  </si>
  <si>
    <t>Prestaciones en especie y su periodicidad
Tabla_350033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</si>
  <si>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</si>
  <si>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</si>
  <si>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</si>
  <si>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</si>
  <si>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</si>
  <si>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</si>
  <si>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</si>
  <si>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</si>
  <si>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</si>
  <si>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</si>
  <si>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</si>
  <si>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</si>
  <si>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</si>
  <si>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</si>
  <si>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</si>
  <si>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</si>
  <si>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62963D2F2B546332F2F958566120912B</t>
  </si>
  <si>
    <t>2024</t>
  </si>
  <si>
    <t>AL01</t>
  </si>
  <si>
    <t>Limpieza</t>
  </si>
  <si>
    <t>Administración de los Recursos</t>
  </si>
  <si>
    <t>Elsa</t>
  </si>
  <si>
    <t>Trejo</t>
  </si>
  <si>
    <t>Sánchez</t>
  </si>
  <si>
    <t>7467.9</t>
  </si>
  <si>
    <t>Nacional</t>
  </si>
  <si>
    <t>81570894</t>
  </si>
  <si>
    <t>CAPOSA</t>
  </si>
  <si>
    <t/>
  </si>
  <si>
    <t>8CA9940EDCB79DACEF093E397D9F7954</t>
  </si>
  <si>
    <t>CI01</t>
  </si>
  <si>
    <t>Unidad de Vigilancia</t>
  </si>
  <si>
    <t>Coordinación Institucional</t>
  </si>
  <si>
    <t>Maria del Carmen</t>
  </si>
  <si>
    <t>Magos</t>
  </si>
  <si>
    <t>Rubio</t>
  </si>
  <si>
    <t>13610.7</t>
  </si>
  <si>
    <t>12291.94</t>
  </si>
  <si>
    <t>81570878</t>
  </si>
  <si>
    <t>58D5BCD15E231E52A69E7C44FD452DA3</t>
  </si>
  <si>
    <t>FA02</t>
  </si>
  <si>
    <t>Fontanero y Alcantarillado B</t>
  </si>
  <si>
    <t>Infraestructura Hidraulica</t>
  </si>
  <si>
    <t>Raúl</t>
  </si>
  <si>
    <t>Ramírez</t>
  </si>
  <si>
    <t>Chávez</t>
  </si>
  <si>
    <t>81570972</t>
  </si>
  <si>
    <t>3AB49DA39D99E72716EF2F01609342F6</t>
  </si>
  <si>
    <t>OEBA01</t>
  </si>
  <si>
    <t>Auxiliar de Cloración y Calidad</t>
  </si>
  <si>
    <t>Marco Antonio</t>
  </si>
  <si>
    <t>Vacante</t>
  </si>
  <si>
    <t>81570958</t>
  </si>
  <si>
    <t>123403D3B4DC59401903D1E07151F861</t>
  </si>
  <si>
    <t>Operador de Equipo de Bombeo A</t>
  </si>
  <si>
    <t>Luis</t>
  </si>
  <si>
    <t>Mejía</t>
  </si>
  <si>
    <t>Callejas</t>
  </si>
  <si>
    <t>81570952</t>
  </si>
  <si>
    <t>7C4888C52F907A3BA5CE74F5F197968D</t>
  </si>
  <si>
    <t>FA01</t>
  </si>
  <si>
    <t>Fontanero y Alcantarillado A</t>
  </si>
  <si>
    <t>Pedro</t>
  </si>
  <si>
    <t>Chavero</t>
  </si>
  <si>
    <t>Lugo</t>
  </si>
  <si>
    <t>7800</t>
  </si>
  <si>
    <t>7264.28</t>
  </si>
  <si>
    <t>81570940</t>
  </si>
  <si>
    <t>AD618AC5ED2FBD58084E4446F81ADE56</t>
  </si>
  <si>
    <t>José Alfredo</t>
  </si>
  <si>
    <t>Hernández</t>
  </si>
  <si>
    <t>Rojo</t>
  </si>
  <si>
    <t>81570938</t>
  </si>
  <si>
    <t>B64BCE277B9A42ACFB6DB5BBCB49584D</t>
  </si>
  <si>
    <t>JC01</t>
  </si>
  <si>
    <t>Jefe de Cuadrillas</t>
  </si>
  <si>
    <t>Luis Damian</t>
  </si>
  <si>
    <t>8700</t>
  </si>
  <si>
    <t>8066.36</t>
  </si>
  <si>
    <t>81570928</t>
  </si>
  <si>
    <t>31DE2B2D126D637B9138937F2F0895E1</t>
  </si>
  <si>
    <t>IE01</t>
  </si>
  <si>
    <t>Inspectoy y ejecutor</t>
  </si>
  <si>
    <t>Comercialización</t>
  </si>
  <si>
    <t>Jose Gudalupe</t>
  </si>
  <si>
    <t>Guerrero</t>
  </si>
  <si>
    <t>Juárez</t>
  </si>
  <si>
    <t>7893.9</t>
  </si>
  <si>
    <t>7347.96</t>
  </si>
  <si>
    <t>81570910</t>
  </si>
  <si>
    <t>DFB941A003AC0126E66B139B6A60C696</t>
  </si>
  <si>
    <t>V01</t>
  </si>
  <si>
    <t>Vigilante</t>
  </si>
  <si>
    <t>Andrés</t>
  </si>
  <si>
    <t>Soto</t>
  </si>
  <si>
    <t>81570896</t>
  </si>
  <si>
    <t>62119D2A620F505F65CC998B1A745010</t>
  </si>
  <si>
    <t>E</t>
  </si>
  <si>
    <t>AUXILIAR DE AREA (DIF)</t>
  </si>
  <si>
    <t>COMISIONADOS DIF MUNICIPAL</t>
  </si>
  <si>
    <t>ANA MARIA</t>
  </si>
  <si>
    <t>RAMIREZ</t>
  </si>
  <si>
    <t>TREJO</t>
  </si>
  <si>
    <t>5600</t>
  </si>
  <si>
    <t>PESOS</t>
  </si>
  <si>
    <t>81461002</t>
  </si>
  <si>
    <t>TESORERIA MUNICIPAL</t>
  </si>
  <si>
    <t>3141BFB58D2E6B5E2FF151F441A0EF02</t>
  </si>
  <si>
    <t>B</t>
  </si>
  <si>
    <t>GUILLERMO</t>
  </si>
  <si>
    <t>LEON</t>
  </si>
  <si>
    <t>YAÑEZ</t>
  </si>
  <si>
    <t>9660.14</t>
  </si>
  <si>
    <t>6979.88</t>
  </si>
  <si>
    <t>81460994</t>
  </si>
  <si>
    <t>FEC33025787801542E95AFDB6DBA7EDE</t>
  </si>
  <si>
    <t>INSPECTOR DE COMERCIO Y MERCADO</t>
  </si>
  <si>
    <t>DIRECCION DE REGLAMENTOS, ESPECTACULOS Y COMERCIO</t>
  </si>
  <si>
    <t>JORGE FERNANDO</t>
  </si>
  <si>
    <t>OCAMPO</t>
  </si>
  <si>
    <t>10651.35</t>
  </si>
  <si>
    <t>9809.58</t>
  </si>
  <si>
    <t>81460578</t>
  </si>
  <si>
    <t>7BDA7DDF602D08AA16D82AD32F06823A</t>
  </si>
  <si>
    <t>C</t>
  </si>
  <si>
    <t>FILIBERTO</t>
  </si>
  <si>
    <t>NIETO</t>
  </si>
  <si>
    <t>ESPINOSA</t>
  </si>
  <si>
    <t>10163.95</t>
  </si>
  <si>
    <t>9135.05</t>
  </si>
  <si>
    <t>81460576</t>
  </si>
  <si>
    <t>53261659960935B36CE2E9480FEC6661</t>
  </si>
  <si>
    <t>VIGILANCIA EN OFICINAS CONOS</t>
  </si>
  <si>
    <t>ELENA</t>
  </si>
  <si>
    <t>MAGOS</t>
  </si>
  <si>
    <t>MARTINEZ</t>
  </si>
  <si>
    <t>11589.31</t>
  </si>
  <si>
    <t>8666.24</t>
  </si>
  <si>
    <t>81460572</t>
  </si>
  <si>
    <t>FDF704B6B6429E87D56B9BE22100738B</t>
  </si>
  <si>
    <t>ASISTENTE ENFERMERA</t>
  </si>
  <si>
    <t>DARIANA</t>
  </si>
  <si>
    <t>ZUÑIGA</t>
  </si>
  <si>
    <t>ACOSTA</t>
  </si>
  <si>
    <t>7362.61</t>
  </si>
  <si>
    <t>81460986</t>
  </si>
  <si>
    <t>5719D10F889BDDE092059327275B4945</t>
  </si>
  <si>
    <t>DIRECTOR DE REGLAMENTOS, ESPECTACULOS Y COMERCIO</t>
  </si>
  <si>
    <t>CUAHUTEMOC</t>
  </si>
  <si>
    <t>BAUTISTA</t>
  </si>
  <si>
    <t>SUAREZ</t>
  </si>
  <si>
    <t>18200</t>
  </si>
  <si>
    <t>15980.48</t>
  </si>
  <si>
    <t>81460564</t>
  </si>
  <si>
    <t>07F71589C98D7DBB3DAF27CD54521A72</t>
  </si>
  <si>
    <t>TITULAR DE TRANSPARENCIA</t>
  </si>
  <si>
    <t>UNIDAD DE TRANSPARENCIA Y ACCESO A LA INFORMACION PUBLICA GUBERNAMENTAL</t>
  </si>
  <si>
    <t>ISELA</t>
  </si>
  <si>
    <t>ANAYA</t>
  </si>
  <si>
    <t>15879</t>
  </si>
  <si>
    <t>13003.1</t>
  </si>
  <si>
    <t>81460976</t>
  </si>
  <si>
    <t>1D9C9CE4E76B62485ED68F53B2A51224</t>
  </si>
  <si>
    <t>PENSIONADOS Y JUBILADOS</t>
  </si>
  <si>
    <t>MARIO</t>
  </si>
  <si>
    <t>GUERRERO</t>
  </si>
  <si>
    <t>LOPEZ</t>
  </si>
  <si>
    <t>7917.9</t>
  </si>
  <si>
    <t>7617.9</t>
  </si>
  <si>
    <t>81460752</t>
  </si>
  <si>
    <t>D00443A0A6A1D1789F56013EC3566BC6</t>
  </si>
  <si>
    <t>MA. ELENA</t>
  </si>
  <si>
    <t>GOMEZ</t>
  </si>
  <si>
    <t>DELGADO</t>
  </si>
  <si>
    <t>11529.84</t>
  </si>
  <si>
    <t>10242.68</t>
  </si>
  <si>
    <t>81460748</t>
  </si>
  <si>
    <t>90E523833678190DD41621652AA1EF16</t>
  </si>
  <si>
    <t>JAVIER</t>
  </si>
  <si>
    <t>CRUZ</t>
  </si>
  <si>
    <t>MEJIA</t>
  </si>
  <si>
    <t>0</t>
  </si>
  <si>
    <t>81460746</t>
  </si>
  <si>
    <t>320D169CFB241171DAE23749A196B0CD</t>
  </si>
  <si>
    <t>INSPECTOR TECNICO</t>
  </si>
  <si>
    <t>DIRECCION DE PROTECCION CIVIL, BOMBEROS Y GESTION INTEGRAL DE RIESGOS</t>
  </si>
  <si>
    <t>JUAN CARLOS</t>
  </si>
  <si>
    <t>GARCIA</t>
  </si>
  <si>
    <t>FALCON</t>
  </si>
  <si>
    <t>11666.67</t>
  </si>
  <si>
    <t>10686.86</t>
  </si>
  <si>
    <t>81460526</t>
  </si>
  <si>
    <t>5D4663D8A918AA2214D014F863B50BB9</t>
  </si>
  <si>
    <t>ASISTENTE ADMINISTRATIVO (PV)</t>
  </si>
  <si>
    <t>SUBDIRECCION DE PARQUE VEHICULAR</t>
  </si>
  <si>
    <t>RUTH AMEYALIT</t>
  </si>
  <si>
    <t>QUINTANA</t>
  </si>
  <si>
    <t>CHAVEZ</t>
  </si>
  <si>
    <t>81460940</t>
  </si>
  <si>
    <t>B4CE3B5D5230EE32B4CC27C210BDCF7D</t>
  </si>
  <si>
    <t>FIDEL</t>
  </si>
  <si>
    <t>CABALLERO</t>
  </si>
  <si>
    <t>HERNANDEZ</t>
  </si>
  <si>
    <t>8539.04</t>
  </si>
  <si>
    <t>6209.4</t>
  </si>
  <si>
    <t>81460734</t>
  </si>
  <si>
    <t>3A4AC88A115C4D718740F0F384122EB6</t>
  </si>
  <si>
    <t>ASISTENTE ADMINISTRATIVO (CPC)</t>
  </si>
  <si>
    <t>EMMA</t>
  </si>
  <si>
    <t>10899.9</t>
  </si>
  <si>
    <t>9796.37</t>
  </si>
  <si>
    <t>81460524</t>
  </si>
  <si>
    <t>A6966C98598CE3FF12983C520AEE5FA5</t>
  </si>
  <si>
    <t>OFICIAL DE POLICIA</t>
  </si>
  <si>
    <t>DIRECCION DE POLICIA PREVENTIVA, TRANSITO, Y VIALIDAD</t>
  </si>
  <si>
    <t>RESERVADO</t>
  </si>
  <si>
    <t>16253.48</t>
  </si>
  <si>
    <t>14342.02</t>
  </si>
  <si>
    <t>81460518</t>
  </si>
  <si>
    <t>11D5ED6F268B309E47E544FB1F6D8BD8</t>
  </si>
  <si>
    <t>AUXILIAR DE AREA (PV)</t>
  </si>
  <si>
    <t>JOSE CELESTINO</t>
  </si>
  <si>
    <t>NAVARRETE</t>
  </si>
  <si>
    <t>MORALES</t>
  </si>
  <si>
    <t>5522.05</t>
  </si>
  <si>
    <t>4978.88</t>
  </si>
  <si>
    <t>81460936</t>
  </si>
  <si>
    <t>371C2CDBD7B3EFD67A99BBF2E1C6CE41</t>
  </si>
  <si>
    <t>CHOFER (PV)</t>
  </si>
  <si>
    <t>JOSE LUIS</t>
  </si>
  <si>
    <t>MEZA</t>
  </si>
  <si>
    <t>LEDESMA</t>
  </si>
  <si>
    <t>11533.21</t>
  </si>
  <si>
    <t>6853.68</t>
  </si>
  <si>
    <t>81460932</t>
  </si>
  <si>
    <t>CA009D8FD9F4DC5AC57B3470D49EA89C</t>
  </si>
  <si>
    <t>ANGEL</t>
  </si>
  <si>
    <t>11397.8</t>
  </si>
  <si>
    <t>11097.8</t>
  </si>
  <si>
    <t>81460728</t>
  </si>
  <si>
    <t>BA5B0406C3FE4F6CE91B5F8406A7BFA5</t>
  </si>
  <si>
    <t>AUXILIAR DE LIMPIA (PM)</t>
  </si>
  <si>
    <t>PANTEON MUNICIPAL</t>
  </si>
  <si>
    <t>ERNESTO</t>
  </si>
  <si>
    <t>MUÑOZ</t>
  </si>
  <si>
    <t>ARTEAGA</t>
  </si>
  <si>
    <t>8412.04</t>
  </si>
  <si>
    <t>7044.47</t>
  </si>
  <si>
    <t>81460724</t>
  </si>
  <si>
    <t>F23EA8E185575752E89978CF661D5623</t>
  </si>
  <si>
    <t>JOSE</t>
  </si>
  <si>
    <t>GONZALEZ</t>
  </si>
  <si>
    <t>13695.5</t>
  </si>
  <si>
    <t>12192.97</t>
  </si>
  <si>
    <t>81460928</t>
  </si>
  <si>
    <t>4FBB3F7392CBD421C085413403FC44F2</t>
  </si>
  <si>
    <t>SECRETARIO GENERAL MUNICIPAL</t>
  </si>
  <si>
    <t>SECRETARIA GENERAL MUNICIPAL</t>
  </si>
  <si>
    <t>PABLO</t>
  </si>
  <si>
    <t>CAMPISTRANO</t>
  </si>
  <si>
    <t>OLVERA</t>
  </si>
  <si>
    <t>26866.67</t>
  </si>
  <si>
    <t>22795.95</t>
  </si>
  <si>
    <t>81460908</t>
  </si>
  <si>
    <t>66DF20D2DAABBF29532ECA19EC8EA8A3</t>
  </si>
  <si>
    <t>SECRETARIO DE SEGURIDAD PUBLICA, TRANSITO, VIALIDAD Y PROTECCION CIUDADANA</t>
  </si>
  <si>
    <t>SECRETARIA DE SEGURIDAD PUBLICA, TRANSITO, VIALIDAD Y PROTECCION CIUDADANA</t>
  </si>
  <si>
    <t>MATIAS</t>
  </si>
  <si>
    <t>PEREZ</t>
  </si>
  <si>
    <t>30912.37</t>
  </si>
  <si>
    <t>25977.48</t>
  </si>
  <si>
    <t>81460900</t>
  </si>
  <si>
    <t>4C43656C69181409BC935FE881CC5AF4</t>
  </si>
  <si>
    <t>OFICIAL SOLDADOR</t>
  </si>
  <si>
    <t>JEFATURA DE MAQUINARIA</t>
  </si>
  <si>
    <t>HUMBERTO</t>
  </si>
  <si>
    <t>ALONSO</t>
  </si>
  <si>
    <t>10065.44</t>
  </si>
  <si>
    <t>6783.14</t>
  </si>
  <si>
    <t>81460686</t>
  </si>
  <si>
    <t>6B5F5B4843FEF3DFA69C3307A86E8791</t>
  </si>
  <si>
    <t>COORDINADOR DE INSTITUTO HUICHAPENSE DE CULTURA</t>
  </si>
  <si>
    <t>SECRETARIA DE CULTURA</t>
  </si>
  <si>
    <t>ARMANDO</t>
  </si>
  <si>
    <t>VARGAS</t>
  </si>
  <si>
    <t>GUEVARA</t>
  </si>
  <si>
    <t>81460878</t>
  </si>
  <si>
    <t>EF71249390BA2F2EF02F8A2F6BC77C34</t>
  </si>
  <si>
    <t>AUXILIAR ADMINISTRATIVO (IMPAM)</t>
  </si>
  <si>
    <t>INSTITUTO MUNICIPAL PARA PERSONAS ADULTAS MAYORES</t>
  </si>
  <si>
    <t>CARLA JARUMI</t>
  </si>
  <si>
    <t>10876.54</t>
  </si>
  <si>
    <t>7715.34</t>
  </si>
  <si>
    <t>81460674</t>
  </si>
  <si>
    <t>E4BBD51AC9B1E574A6C26D245CB8C7CB</t>
  </si>
  <si>
    <t>AUXILIAR ADMINISTRATIVO (IMM)</t>
  </si>
  <si>
    <t>INSTITUTO MUNICIPAL PARA EL DESARROLLO DE LAS MUJERES</t>
  </si>
  <si>
    <t>ANDREA PAOLA</t>
  </si>
  <si>
    <t>10006.34</t>
  </si>
  <si>
    <t>6674.26</t>
  </si>
  <si>
    <t>81460666</t>
  </si>
  <si>
    <t>4B7D00AF5544D1782AF083CFF0665862</t>
  </si>
  <si>
    <t>H</t>
  </si>
  <si>
    <t>PROFESORA DE BALLET CLASICO</t>
  </si>
  <si>
    <t>PROFESOR DE BALLET CLASICO</t>
  </si>
  <si>
    <t>PERLA ESMERALDA</t>
  </si>
  <si>
    <t>SANCHEZ</t>
  </si>
  <si>
    <t>ZAMUDIO</t>
  </si>
  <si>
    <t>4000</t>
  </si>
  <si>
    <t>81460874</t>
  </si>
  <si>
    <t>11CD0548265773365F0FCABD1B199EEA</t>
  </si>
  <si>
    <t>AUXILIAR DE AREA (IHC)</t>
  </si>
  <si>
    <t>SUSANA</t>
  </si>
  <si>
    <t>ROJO</t>
  </si>
  <si>
    <t>11788.54</t>
  </si>
  <si>
    <t>8441.82</t>
  </si>
  <si>
    <t>81460862</t>
  </si>
  <si>
    <t>F6FA0362E922C85B5B7957038178025A</t>
  </si>
  <si>
    <t>TITULAR INST MPAL DE LA MUJER</t>
  </si>
  <si>
    <t>TITULAR DEL INSTITUTO MUNICIPAL PARA EL DESARROLLO DE LAS MUJERES</t>
  </si>
  <si>
    <t>GEISOL MARIELA</t>
  </si>
  <si>
    <t>LOREDO</t>
  </si>
  <si>
    <t>RUFINO</t>
  </si>
  <si>
    <t>81460662</t>
  </si>
  <si>
    <t>B7D271DDC38D988F238A12330663B58E</t>
  </si>
  <si>
    <t>VELADOR UBR</t>
  </si>
  <si>
    <t>LOZADA</t>
  </si>
  <si>
    <t>7900.9</t>
  </si>
  <si>
    <t>7495.61</t>
  </si>
  <si>
    <t>81461070</t>
  </si>
  <si>
    <t>72083EB98077FED379749402FDF80B31</t>
  </si>
  <si>
    <t>RESPONSABLE PROGRAMA EAEyD</t>
  </si>
  <si>
    <t>ANDREA LINEET</t>
  </si>
  <si>
    <t>LUGO</t>
  </si>
  <si>
    <t>9304.9</t>
  </si>
  <si>
    <t>8759.59</t>
  </si>
  <si>
    <t>81461066</t>
  </si>
  <si>
    <t>69005F38DE206812A628C6BCD5B38D25</t>
  </si>
  <si>
    <t>ENCARGADA DE SALA DE LECTURA</t>
  </si>
  <si>
    <t>ENCARGADO DE SALA DE LECTURA</t>
  </si>
  <si>
    <t>MA. CONCEPCION JUANA</t>
  </si>
  <si>
    <t>ANGELES</t>
  </si>
  <si>
    <t>11894.02</t>
  </si>
  <si>
    <t>6952.83</t>
  </si>
  <si>
    <t>81460850</t>
  </si>
  <si>
    <t>C473F57F78F067B76319A24614D30D3C</t>
  </si>
  <si>
    <t>LIDERAZGO Y ESTIMULOS JUVENILES</t>
  </si>
  <si>
    <t>INSTITUTO HUICHAPENSE DE LA JUVENTUD</t>
  </si>
  <si>
    <t>EMMANUEL</t>
  </si>
  <si>
    <t>DIAZ</t>
  </si>
  <si>
    <t>SAAVEDRA</t>
  </si>
  <si>
    <t>9600</t>
  </si>
  <si>
    <t>9028.02</t>
  </si>
  <si>
    <t>81460648</t>
  </si>
  <si>
    <t>5E23AA8F4EE8FA0116EA79CF47C20842</t>
  </si>
  <si>
    <t>AUXILIAR DE AREA (DT)</t>
  </si>
  <si>
    <t>DIRECCION DE TURISMO</t>
  </si>
  <si>
    <t>KARINA CECILIA</t>
  </si>
  <si>
    <t>SALVADOR</t>
  </si>
  <si>
    <t>8690.1</t>
  </si>
  <si>
    <t>8200.8</t>
  </si>
  <si>
    <t>81460638</t>
  </si>
  <si>
    <t>D4D7859D3D28812A4F8C6AD3007F49E2</t>
  </si>
  <si>
    <t>EDUCADORA</t>
  </si>
  <si>
    <t>MARIA REGINA</t>
  </si>
  <si>
    <t>7218.97</t>
  </si>
  <si>
    <t>7140.76</t>
  </si>
  <si>
    <t>81461050</t>
  </si>
  <si>
    <t>3A12BC8683BDB792158C6A2AB352D36B</t>
  </si>
  <si>
    <t>AUXILIAR ADMINISTRATIVO (SDS)</t>
  </si>
  <si>
    <t>SECRETARIA DE BIENESTAR SOCIAL</t>
  </si>
  <si>
    <t>ERNESTINA</t>
  </si>
  <si>
    <t>RIVERA</t>
  </si>
  <si>
    <t>ORTEGA</t>
  </si>
  <si>
    <t>8323.6</t>
  </si>
  <si>
    <t>6245.05</t>
  </si>
  <si>
    <t>81460840</t>
  </si>
  <si>
    <t>2C5FE94E04BFC5DEE59B82F3DE0434E8</t>
  </si>
  <si>
    <t>DIRECTORA DE TURISMO</t>
  </si>
  <si>
    <t>GRISELDA</t>
  </si>
  <si>
    <t>19541.89</t>
  </si>
  <si>
    <t>17035.74</t>
  </si>
  <si>
    <t>81460632</t>
  </si>
  <si>
    <t>D4755033F932A50321860E8B62B30CDB</t>
  </si>
  <si>
    <t>DIRECTORA DE DIF MUNICIPAL</t>
  </si>
  <si>
    <t>CECILIA</t>
  </si>
  <si>
    <t>CUARTO</t>
  </si>
  <si>
    <t>17799.15</t>
  </si>
  <si>
    <t>15665.25</t>
  </si>
  <si>
    <t>81461040</t>
  </si>
  <si>
    <t>2F23959C5A2F352A3ECECFB0A3C5C302</t>
  </si>
  <si>
    <t>COORDINADORA CAIC</t>
  </si>
  <si>
    <t>JUDITH</t>
  </si>
  <si>
    <t>8493.33</t>
  </si>
  <si>
    <t>8276.47</t>
  </si>
  <si>
    <t>81461034</t>
  </si>
  <si>
    <t>D82FC43285FD79EDB5161233679C1DE3</t>
  </si>
  <si>
    <t>ASISTENTE ADMINISTRATIVO (REF)</t>
  </si>
  <si>
    <t>REGISTRO DEL ESTADO FAMILIAR</t>
  </si>
  <si>
    <t>INGRID ELY</t>
  </si>
  <si>
    <t>MENDEZ</t>
  </si>
  <si>
    <t>81460820</t>
  </si>
  <si>
    <t>F6292C14F9092D28DDC088A136692796</t>
  </si>
  <si>
    <t>SECRETARIA (REF)</t>
  </si>
  <si>
    <t>ANA INES</t>
  </si>
  <si>
    <t>6874.26</t>
  </si>
  <si>
    <t>81460812</t>
  </si>
  <si>
    <t>3C24CAF732C54C158C0CE08C63F108C8</t>
  </si>
  <si>
    <t>AUXILIAR DE AREA (REF)</t>
  </si>
  <si>
    <t>ADRIANA</t>
  </si>
  <si>
    <t>CALLEJAS</t>
  </si>
  <si>
    <t>8022.2</t>
  </si>
  <si>
    <t>7611</t>
  </si>
  <si>
    <t>81460806</t>
  </si>
  <si>
    <t>B12CCD65AAF0BB0F35F0253181796919</t>
  </si>
  <si>
    <t>AUXILIAR (DSM)</t>
  </si>
  <si>
    <t>DIRECCION DE SERVICIOS MUNICIPALES</t>
  </si>
  <si>
    <t>CABRERA</t>
  </si>
  <si>
    <t>8653.46</t>
  </si>
  <si>
    <t>8156.61</t>
  </si>
  <si>
    <t>81460598</t>
  </si>
  <si>
    <t>22C71ABA84B07F5DEBE32B3127DE1D44</t>
  </si>
  <si>
    <t>AUXILIAR TERAPIA FISICA</t>
  </si>
  <si>
    <t>MONICA</t>
  </si>
  <si>
    <t>9966.64</t>
  </si>
  <si>
    <t>7017.12</t>
  </si>
  <si>
    <t>81461012</t>
  </si>
  <si>
    <t>B802BF78CD317D7386B2CB46F5FE8054</t>
  </si>
  <si>
    <t>ASISTENTE ADMINISTRATIVO (DREC)</t>
  </si>
  <si>
    <t>MAYRA DANIELA</t>
  </si>
  <si>
    <t>SEGOVIA</t>
  </si>
  <si>
    <t>CONTADOR</t>
  </si>
  <si>
    <t>11090.24</t>
  </si>
  <si>
    <t>9960.56</t>
  </si>
  <si>
    <t>81460592</t>
  </si>
  <si>
    <t>80FE263BF2A152C6EE8C1FF90E6135DA</t>
  </si>
  <si>
    <t>INSPECTORA DE COMERCIO Y MERCADO</t>
  </si>
  <si>
    <t>PATRICIA</t>
  </si>
  <si>
    <t>SAMANO</t>
  </si>
  <si>
    <t>RIVAS</t>
  </si>
  <si>
    <t>9912.14</t>
  </si>
  <si>
    <t>9150.8</t>
  </si>
  <si>
    <t>81460590</t>
  </si>
  <si>
    <t>E8DBA2EAD541B63CBC3A6EB55402070B</t>
  </si>
  <si>
    <t>COORDINADORA DE CATASTRO</t>
  </si>
  <si>
    <t>COORDINACION DE CATASTRO</t>
  </si>
  <si>
    <t>NANCY</t>
  </si>
  <si>
    <t>11266.67</t>
  </si>
  <si>
    <t>10350.86</t>
  </si>
  <si>
    <t>81459972</t>
  </si>
  <si>
    <t>497036C929E9C4121CC5B1C546E6B83C</t>
  </si>
  <si>
    <t>AUXILIAR DE AREA (CAM)</t>
  </si>
  <si>
    <t>COORDINACION DE ARCHIVO MUNICIPAL</t>
  </si>
  <si>
    <t>ROSALBA</t>
  </si>
  <si>
    <t>SANTIAGO</t>
  </si>
  <si>
    <t>NAVA</t>
  </si>
  <si>
    <t>8430.04</t>
  </si>
  <si>
    <t>6662.47</t>
  </si>
  <si>
    <t>81459968</t>
  </si>
  <si>
    <t>31DEBC7E91318253D2C656E7C24753AE</t>
  </si>
  <si>
    <t>AUXILIAR  ELECTRICISTA</t>
  </si>
  <si>
    <t>COORDINACION DE ALUMBRADO PUBLICO</t>
  </si>
  <si>
    <t>JOSE LEONARDO</t>
  </si>
  <si>
    <t>10320.98</t>
  </si>
  <si>
    <t>8741.38</t>
  </si>
  <si>
    <t>81459958</t>
  </si>
  <si>
    <t>9396DDEFAD87F295041F8ADE4AFB6F83</t>
  </si>
  <si>
    <t>AYUDANTE GENERAL (COP)</t>
  </si>
  <si>
    <t>DIRECCION DE PLANEACION Y ADMINISTRACION</t>
  </si>
  <si>
    <t>GABINO</t>
  </si>
  <si>
    <t>DIEGO</t>
  </si>
  <si>
    <t>8733.04</t>
  </si>
  <si>
    <t>7732.83</t>
  </si>
  <si>
    <t>81460384</t>
  </si>
  <si>
    <t>BF2E9AD94132FB90F4969A5418B73A5C</t>
  </si>
  <si>
    <t>CONTRALOR MUNICIPAL Y ORGANO INTERNO DE CONTROL</t>
  </si>
  <si>
    <t>CONTRALORA MUNICIPAL Y ORGANO INTERNO DE CONTROL</t>
  </si>
  <si>
    <t>CONTRALORIA MUNICIPAL Y ORGANO INTERNO DE CONTROL</t>
  </si>
  <si>
    <t>JOAQUIN</t>
  </si>
  <si>
    <t>81459938</t>
  </si>
  <si>
    <t>99CAA254B4BA45731AA23B79A1EB1188</t>
  </si>
  <si>
    <t>AUXILIAR DE AREA (L)</t>
  </si>
  <si>
    <t>COORDINACION DE LIMPIA</t>
  </si>
  <si>
    <t>LUIS</t>
  </si>
  <si>
    <t>RENTERIA</t>
  </si>
  <si>
    <t>MONTES</t>
  </si>
  <si>
    <t>9038.81</t>
  </si>
  <si>
    <t>8762.61</t>
  </si>
  <si>
    <t>81460160</t>
  </si>
  <si>
    <t>8DAA64968031F7039C17230A8E1185D7</t>
  </si>
  <si>
    <t>CHOFER (L)</t>
  </si>
  <si>
    <t>NARCISO</t>
  </si>
  <si>
    <t>10540.4</t>
  </si>
  <si>
    <t>9470.54</t>
  </si>
  <si>
    <t>81460156</t>
  </si>
  <si>
    <t>7106D6E30793004C641AEDA4B2974984</t>
  </si>
  <si>
    <t>AUXILIAR DE LIMPIA (L)</t>
  </si>
  <si>
    <t>8787.57</t>
  </si>
  <si>
    <t>6594.61</t>
  </si>
  <si>
    <t>81460154</t>
  </si>
  <si>
    <t>0887FD1DDDD5E378F3B356F4516EB1CC</t>
  </si>
  <si>
    <t>ALBAÑIL</t>
  </si>
  <si>
    <t>EVELIO</t>
  </si>
  <si>
    <t>BARCENA</t>
  </si>
  <si>
    <t>10046.94</t>
  </si>
  <si>
    <t>8491.98</t>
  </si>
  <si>
    <t>81460360</t>
  </si>
  <si>
    <t>E32F6A29B666DDD90871E512BD3E3B04</t>
  </si>
  <si>
    <t>EMPEDRADOR</t>
  </si>
  <si>
    <t>ALFONSO</t>
  </si>
  <si>
    <t>MENTADO</t>
  </si>
  <si>
    <t>8795</t>
  </si>
  <si>
    <t>8294.5</t>
  </si>
  <si>
    <t>81460356</t>
  </si>
  <si>
    <t>2DEC4F9C3E6EE9C37A2FE701C7679C82</t>
  </si>
  <si>
    <t>9124.44</t>
  </si>
  <si>
    <t>7465.72</t>
  </si>
  <si>
    <t>81460352</t>
  </si>
  <si>
    <t>20CA219D6BFD3B5616D532A7B887D5B2</t>
  </si>
  <si>
    <t>INTENDENTE</t>
  </si>
  <si>
    <t>FELIPA</t>
  </si>
  <si>
    <t>6745.15</t>
  </si>
  <si>
    <t>81460148</t>
  </si>
  <si>
    <t>34FBA2D2B24377F13C285F6ADB4A7107</t>
  </si>
  <si>
    <t>PEDRO</t>
  </si>
  <si>
    <t>81460144</t>
  </si>
  <si>
    <t>9AFA384669433FE4863BA31901AA302C</t>
  </si>
  <si>
    <t>AUXILIAR (L)</t>
  </si>
  <si>
    <t>GALDINO</t>
  </si>
  <si>
    <t>8394.84</t>
  </si>
  <si>
    <t>6574.61</t>
  </si>
  <si>
    <t>81460136</t>
  </si>
  <si>
    <t>8C575556E35F881AB28C615D4235B47D</t>
  </si>
  <si>
    <t>TITULAR DE LA DIRECCION DE LA UNIDAD TECNICA JURIDICA</t>
  </si>
  <si>
    <t>DIRECCION DE LA UNIDAD TECNICA JURIDICA</t>
  </si>
  <si>
    <t>JUAN GERMAN</t>
  </si>
  <si>
    <t>HUERTA</t>
  </si>
  <si>
    <t>15413.37</t>
  </si>
  <si>
    <t>14183.32</t>
  </si>
  <si>
    <t>81460346</t>
  </si>
  <si>
    <t>8A837BADD8CDD66463199C3541BDD60A</t>
  </si>
  <si>
    <t>REGIDORA</t>
  </si>
  <si>
    <t>REGIDOR</t>
  </si>
  <si>
    <t>AYUNTAMIENTO MUNICIPAL</t>
  </si>
  <si>
    <t>JANETTE</t>
  </si>
  <si>
    <t>39744.44</t>
  </si>
  <si>
    <t>32739.25</t>
  </si>
  <si>
    <t>81459894</t>
  </si>
  <si>
    <t>5081268EE44F4E7AE8C4F1D62104D96E</t>
  </si>
  <si>
    <t>EDUARDO</t>
  </si>
  <si>
    <t>RESENDIZ</t>
  </si>
  <si>
    <t>51410.44</t>
  </si>
  <si>
    <t>41520.32</t>
  </si>
  <si>
    <t>81459890</t>
  </si>
  <si>
    <t>08D5BEC320719288C59A624447D527B8</t>
  </si>
  <si>
    <t>DIRECTOR DE INGRESOS Y EGRESOS</t>
  </si>
  <si>
    <t>DIRECCION DE INGRESOS Y EGRESOS</t>
  </si>
  <si>
    <t>JOSE MIGUEL</t>
  </si>
  <si>
    <t>JIMENEZ</t>
  </si>
  <si>
    <t>81460330</t>
  </si>
  <si>
    <t>CC1B372E5F186C9293C358BDEEF148C6</t>
  </si>
  <si>
    <t>DANIEL</t>
  </si>
  <si>
    <t>30851.86</t>
  </si>
  <si>
    <t>25929.9</t>
  </si>
  <si>
    <t>81459884</t>
  </si>
  <si>
    <t>B64E0DD17180A27489FF07C815A0C441</t>
  </si>
  <si>
    <t>MARTHA</t>
  </si>
  <si>
    <t>RAMOS</t>
  </si>
  <si>
    <t>81459880</t>
  </si>
  <si>
    <t>4FA5E6FC60A90F568A5F8DA9F7C2E1D4</t>
  </si>
  <si>
    <t>SECRETARIA (DDUOT)</t>
  </si>
  <si>
    <t>DIRECCION DE DESARROLLO URBANO Y ORDENAMIENTO TERRITORIAL</t>
  </si>
  <si>
    <t>GLORIA</t>
  </si>
  <si>
    <t>CHAVERO</t>
  </si>
  <si>
    <t>12012.94</t>
  </si>
  <si>
    <t>9707.81</t>
  </si>
  <si>
    <t>81460314</t>
  </si>
  <si>
    <t>A41E754B633EC5AABC2821CA2DE848E3</t>
  </si>
  <si>
    <t>DIRECTOR DE DESARROLLO AGROPECUARIO</t>
  </si>
  <si>
    <t>DIRECCION DE DESARROLLO AGROPECUARIO</t>
  </si>
  <si>
    <t>LEONARDO</t>
  </si>
  <si>
    <t>81460312</t>
  </si>
  <si>
    <t>14E19EB2BA996B38DCCDF09DD02DC3FA</t>
  </si>
  <si>
    <t>SECRETARIA (DDA)</t>
  </si>
  <si>
    <t>CLAUDIA VERONICA</t>
  </si>
  <si>
    <t>SOLIS</t>
  </si>
  <si>
    <t>10834.44</t>
  </si>
  <si>
    <t>7582.58</t>
  </si>
  <si>
    <t>81460310</t>
  </si>
  <si>
    <t>FE7EB12F06D47BFB49C956B00BD10A41</t>
  </si>
  <si>
    <t>ALICIA</t>
  </si>
  <si>
    <t>JULIAN</t>
  </si>
  <si>
    <t>VAZQUEZ</t>
  </si>
  <si>
    <t>6734.61</t>
  </si>
  <si>
    <t>81460110</t>
  </si>
  <si>
    <t>0C3123D2C0264267EE70D29D5E77CF39</t>
  </si>
  <si>
    <t>INES</t>
  </si>
  <si>
    <t>8750.57</t>
  </si>
  <si>
    <t>8247.61</t>
  </si>
  <si>
    <t>81460104</t>
  </si>
  <si>
    <t>FF41182DC87C4D8C9A7CB19E647683B5</t>
  </si>
  <si>
    <t>22229.9</t>
  </si>
  <si>
    <t>81459874</t>
  </si>
  <si>
    <t>F722F9FA1CC66BE526C94C0D9AD2532B</t>
  </si>
  <si>
    <t>DIRECTOR DE COMPRAS Y ADQUISICIONES</t>
  </si>
  <si>
    <t>DIRECCION DE COMPRAS Y ADQUISICIONES</t>
  </si>
  <si>
    <t>GALICIA</t>
  </si>
  <si>
    <t>LUCAS</t>
  </si>
  <si>
    <t>17333.33</t>
  </si>
  <si>
    <t>15298.93</t>
  </si>
  <si>
    <t>81460296</t>
  </si>
  <si>
    <t>A756E0E31B73BCEC03FABEFE2F9F8284</t>
  </si>
  <si>
    <t>15327.48</t>
  </si>
  <si>
    <t>13716.02</t>
  </si>
  <si>
    <t>81460482</t>
  </si>
  <si>
    <t>5CC2C75D69AF96C2917A6E460DC3BC26</t>
  </si>
  <si>
    <t>ASISTENTE ADMINISTRATIVO (CM)</t>
  </si>
  <si>
    <t>DIRECTORA DE CATASTRO MUNICIPAL</t>
  </si>
  <si>
    <t>DIRECCION DE CATASTRO MUNICIPAL</t>
  </si>
  <si>
    <t>MARIA GUADALUPE</t>
  </si>
  <si>
    <t>17030.84</t>
  </si>
  <si>
    <t>15061.05</t>
  </si>
  <si>
    <t>81460286</t>
  </si>
  <si>
    <t>AC8628B2BCB02240628AE9698F7B4773</t>
  </si>
  <si>
    <t>ESPERANZA</t>
  </si>
  <si>
    <t>OCHOA</t>
  </si>
  <si>
    <t>7889.9</t>
  </si>
  <si>
    <t>5634.61</t>
  </si>
  <si>
    <t>81460076</t>
  </si>
  <si>
    <t>A5FBE2BAA0B0CC8CE8A81C53CFC6E18F</t>
  </si>
  <si>
    <t>AUXILIAR ADMINISTRATIVO (CD)</t>
  </si>
  <si>
    <t>COORDINACION DEL DEPORTE</t>
  </si>
  <si>
    <t>FRANCISCO</t>
  </si>
  <si>
    <t>RUBIO</t>
  </si>
  <si>
    <t>AVILA</t>
  </si>
  <si>
    <t>5685.05</t>
  </si>
  <si>
    <t>81460266</t>
  </si>
  <si>
    <t>49B6B135DCED373CE55505FA24758A49</t>
  </si>
  <si>
    <t>81460454</t>
  </si>
  <si>
    <t>33B03C73C9DCAB11BB720ED9A3B2026A</t>
  </si>
  <si>
    <t>24561.03</t>
  </si>
  <si>
    <t>18680.58</t>
  </si>
  <si>
    <t>81460450</t>
  </si>
  <si>
    <t>2B50FF74A61E6DA71D56D5FF1238E969</t>
  </si>
  <si>
    <t>VELADOR UDAD DPTVA DE SAN JOSE</t>
  </si>
  <si>
    <t>IGNACIO</t>
  </si>
  <si>
    <t>8444.6</t>
  </si>
  <si>
    <t>7370.92</t>
  </si>
  <si>
    <t>81460258</t>
  </si>
  <si>
    <t>CB954BA1DB429B5DF199696AC70B7652</t>
  </si>
  <si>
    <t>ENCARGADO UDAD DPTVA MANEY</t>
  </si>
  <si>
    <t>9767.1</t>
  </si>
  <si>
    <t>8786.82</t>
  </si>
  <si>
    <t>81460256</t>
  </si>
  <si>
    <t>52A94FD36024BAB934B2D90CFD87C45D</t>
  </si>
  <si>
    <t>AUXILIAR DE AREA (CD)</t>
  </si>
  <si>
    <t>LEONARDO DANIEL</t>
  </si>
  <si>
    <t>7907.9</t>
  </si>
  <si>
    <t>7502.61</t>
  </si>
  <si>
    <t>81460254</t>
  </si>
  <si>
    <t>FEEB055DBF2C6A24CEDFBB0C5FEC6C51</t>
  </si>
  <si>
    <t>AUXILIAR (CD)</t>
  </si>
  <si>
    <t>JOSE JUAN</t>
  </si>
  <si>
    <t>BOLAÑOS</t>
  </si>
  <si>
    <t>MARTIN</t>
  </si>
  <si>
    <t>7725</t>
  </si>
  <si>
    <t>7591.74</t>
  </si>
  <si>
    <t>81460252</t>
  </si>
  <si>
    <t>E73EFB3C995AA6FD7A1F4163872C515E</t>
  </si>
  <si>
    <t>COORDINADORA DE SALUD</t>
  </si>
  <si>
    <t>COORDINACION DE SALUD</t>
  </si>
  <si>
    <t>OLIVIA</t>
  </si>
  <si>
    <t>GALINDO</t>
  </si>
  <si>
    <t>81460248</t>
  </si>
  <si>
    <t>B2FAA37CD51A4CC85C224E86C85FE93D</t>
  </si>
  <si>
    <t>ENCARGADA DE BIBLIOTECA TLAXCALILLA</t>
  </si>
  <si>
    <t>COORDINACION DE EDUCACION Y NIÑEZ</t>
  </si>
  <si>
    <t>MIRIAM</t>
  </si>
  <si>
    <t>VALENCIA</t>
  </si>
  <si>
    <t>MENDOZA</t>
  </si>
  <si>
    <t>7937.9</t>
  </si>
  <si>
    <t>7532.61</t>
  </si>
  <si>
    <t>81460038</t>
  </si>
  <si>
    <t>C89D283E540A968D2FB2E9C8CA0B4909</t>
  </si>
  <si>
    <t>12272.02</t>
  </si>
  <si>
    <t>81460514</t>
  </si>
  <si>
    <t>0B9386D6B64EC6248AD5719BF61876BD</t>
  </si>
  <si>
    <t>81460492</t>
  </si>
  <si>
    <t>88594D6F6FFB968D569C1E129FBDDE29</t>
  </si>
  <si>
    <t>APOYO TERRITORIAL</t>
  </si>
  <si>
    <t>ARACELI</t>
  </si>
  <si>
    <t>1500</t>
  </si>
  <si>
    <t>81460014</t>
  </si>
  <si>
    <t>41740E7DB60DC38028323CFBAE479A88</t>
  </si>
  <si>
    <t>AUXILIAR DE EVENTOS</t>
  </si>
  <si>
    <t>COORDINACION DE COMUNICACIÓN SOCIAL</t>
  </si>
  <si>
    <t>VALDES</t>
  </si>
  <si>
    <t>ESPINOZA</t>
  </si>
  <si>
    <t>81460006</t>
  </si>
  <si>
    <t>7D1E00E9341780F94B2437C26C04CC6A</t>
  </si>
  <si>
    <t>AUXILIAR PINTOR</t>
  </si>
  <si>
    <t>MISAEL</t>
  </si>
  <si>
    <t>7830.9</t>
  </si>
  <si>
    <t>6815.61</t>
  </si>
  <si>
    <t>81460426</t>
  </si>
  <si>
    <t>CC07DB721D1896353C4D94BB59B93F07</t>
  </si>
  <si>
    <t>COORDINADOR DE PROCURACION DE FONDOS Y COOPERACION INTERNACIONAL</t>
  </si>
  <si>
    <t>COORDINACION DE PROCURACION DE FONDOS Y COOPERACION INTERNACIONAL</t>
  </si>
  <si>
    <t>ALFREDO</t>
  </si>
  <si>
    <t>81460206</t>
  </si>
  <si>
    <t>478B2C15ADC48F9487718AA01533B154</t>
  </si>
  <si>
    <t>SECRETARIA (CCM)</t>
  </si>
  <si>
    <t>BEATRIZ</t>
  </si>
  <si>
    <t>VILLEDA</t>
  </si>
  <si>
    <t>9204.9</t>
  </si>
  <si>
    <t>8659.59</t>
  </si>
  <si>
    <t>81459992</t>
  </si>
  <si>
    <t>755708855200691B1E0A824315D06144</t>
  </si>
  <si>
    <t>SECRETARIA EN DEPTO. DE CONCURSOS Y LICITACIONES</t>
  </si>
  <si>
    <t>VERONICA</t>
  </si>
  <si>
    <t>12748.84</t>
  </si>
  <si>
    <t>9784.02</t>
  </si>
  <si>
    <t>81460412</t>
  </si>
  <si>
    <t>9234C364A268B5A781A532A560164209</t>
  </si>
  <si>
    <t>AYUDANTE DE PINTOR</t>
  </si>
  <si>
    <t>JUAN</t>
  </si>
  <si>
    <t>7857.9</t>
  </si>
  <si>
    <t>6452.61</t>
  </si>
  <si>
    <t>81460410</t>
  </si>
  <si>
    <t>0213CF3466F169D05BD406DB7FD22B91</t>
  </si>
  <si>
    <t>JARDINERO</t>
  </si>
  <si>
    <t>COORDINACION DE PARQUES Y JARDINES</t>
  </si>
  <si>
    <t>JOSE ISABEL</t>
  </si>
  <si>
    <t>8414.04</t>
  </si>
  <si>
    <t>7046.47</t>
  </si>
  <si>
    <t>81460182</t>
  </si>
  <si>
    <t>716811745EBC9832C3B2F91B6DCE98AD</t>
  </si>
  <si>
    <t>COORDINADOR DE CHARRERIA</t>
  </si>
  <si>
    <t>COORDINACION DE CHARRERIA</t>
  </si>
  <si>
    <t>JOSUE ALEJANDRO</t>
  </si>
  <si>
    <t>9533.33</t>
  </si>
  <si>
    <t>8813.2</t>
  </si>
  <si>
    <t>81459982</t>
  </si>
  <si>
    <t>1A1C6DE4FC5A1421BC8F7A93250E3CE0</t>
  </si>
  <si>
    <t>ARH01</t>
  </si>
  <si>
    <t>Auxiliar de Recursos Humanos</t>
  </si>
  <si>
    <t>Jessica</t>
  </si>
  <si>
    <t>Perez</t>
  </si>
  <si>
    <t>8470.2</t>
  </si>
  <si>
    <t>7861.56</t>
  </si>
  <si>
    <t>76290632</t>
  </si>
  <si>
    <t>D4303913B7A2E1213EFDC94D2CF2FFAC</t>
  </si>
  <si>
    <t>ENCARGADA BIBLIOTECA SAN MATEO</t>
  </si>
  <si>
    <t>MA. GUADALUPE</t>
  </si>
  <si>
    <t>ESPINO</t>
  </si>
  <si>
    <t>JAIME</t>
  </si>
  <si>
    <t>8458.04</t>
  </si>
  <si>
    <t>7485.03</t>
  </si>
  <si>
    <t>76394792</t>
  </si>
  <si>
    <t>66579E007F6442BF203BD39647A593B9</t>
  </si>
  <si>
    <t>TESORERO MUNICIPAL</t>
  </si>
  <si>
    <t>VICTOR ANASTACIO</t>
  </si>
  <si>
    <t>37048.3</t>
  </si>
  <si>
    <t>30718.28</t>
  </si>
  <si>
    <t>76395670</t>
  </si>
  <si>
    <t>B8DA9979466C1E41B22E943E28188602</t>
  </si>
  <si>
    <t>AUXILIAR DE AREA (TM)</t>
  </si>
  <si>
    <t>MARISELA</t>
  </si>
  <si>
    <t>8401.64</t>
  </si>
  <si>
    <t>5829.89</t>
  </si>
  <si>
    <t>76395668</t>
  </si>
  <si>
    <t>3525A4E337A425EB449E2B0E8F1AB4C9</t>
  </si>
  <si>
    <t>CHOFER (TM)</t>
  </si>
  <si>
    <t>NEMECIO</t>
  </si>
  <si>
    <t>SIN APELLIDO</t>
  </si>
  <si>
    <t>11198.64</t>
  </si>
  <si>
    <t>8792.63</t>
  </si>
  <si>
    <t>76395666</t>
  </si>
  <si>
    <t>5D2B46A988B0671DD1A9327A97274034</t>
  </si>
  <si>
    <t>11550</t>
  </si>
  <si>
    <t>10381.18</t>
  </si>
  <si>
    <t>76395230</t>
  </si>
  <si>
    <t>E3AF8228C64DF964071A7101DEC55661</t>
  </si>
  <si>
    <t>COORDINADORA RELLENO SANITARIO</t>
  </si>
  <si>
    <t>COORDINADOR RELLENO SANITARIO</t>
  </si>
  <si>
    <t>COORDINACION DE RELLENO SANITARIO</t>
  </si>
  <si>
    <t>CLAUDIA</t>
  </si>
  <si>
    <t>ZEPEDA</t>
  </si>
  <si>
    <t>10949.9</t>
  </si>
  <si>
    <t>9846.37</t>
  </si>
  <si>
    <t>76395222</t>
  </si>
  <si>
    <t>B517743451020C7D714ED202E5C48A57</t>
  </si>
  <si>
    <t>AUXILIAR DE AREA (CCS)</t>
  </si>
  <si>
    <t>8000</t>
  </si>
  <si>
    <t>7836.82</t>
  </si>
  <si>
    <t>76394784</t>
  </si>
  <si>
    <t>7515F5A5A2BF1CC275DADA9926B55557</t>
  </si>
  <si>
    <t>PAMELA</t>
  </si>
  <si>
    <t>8720.1</t>
  </si>
  <si>
    <t>8230.8</t>
  </si>
  <si>
    <t>76395656</t>
  </si>
  <si>
    <t>D61F01F7B7C23FC4F89BCC08B4327EF8</t>
  </si>
  <si>
    <t>COORDINADORA DE RELACIONES PUBLICAS</t>
  </si>
  <si>
    <t>COORDINACION DE RELACIONES PUBLICAS</t>
  </si>
  <si>
    <t>JULIETA</t>
  </si>
  <si>
    <t>VELAZQUEZ</t>
  </si>
  <si>
    <t>16950</t>
  </si>
  <si>
    <t>14900.4</t>
  </si>
  <si>
    <t>76395212</t>
  </si>
  <si>
    <t>F596E00438E423E676B4C99101A4EC8C</t>
  </si>
  <si>
    <t>AUXILIAR DE AREA (CPC)</t>
  </si>
  <si>
    <t>COORDINACION DE PROTECCION CIVIL, BOMBEROS Y GESTION INTEGRAL DE RIESGOS</t>
  </si>
  <si>
    <t>EMILY GABRIELA</t>
  </si>
  <si>
    <t>QUIROZ</t>
  </si>
  <si>
    <t>9000</t>
  </si>
  <si>
    <t>8728.02</t>
  </si>
  <si>
    <t>76395208</t>
  </si>
  <si>
    <t>43C99F77B59619C8F10FAA14C23A4E39</t>
  </si>
  <si>
    <t>OMAR</t>
  </si>
  <si>
    <t>TELLEZ</t>
  </si>
  <si>
    <t>10366.2</t>
  </si>
  <si>
    <t>9555.46</t>
  </si>
  <si>
    <t>76395204</t>
  </si>
  <si>
    <t>E41A7831D601C6C5EBA609A7B8844E69</t>
  </si>
  <si>
    <t>COORDINACION DE OBRAS PUBLICAS</t>
  </si>
  <si>
    <t>RUBEN</t>
  </si>
  <si>
    <t>9442.94</t>
  </si>
  <si>
    <t>8351.6</t>
  </si>
  <si>
    <t>76394994</t>
  </si>
  <si>
    <t>2005C146777D446FFB659B31938C90C6</t>
  </si>
  <si>
    <t>76394990</t>
  </si>
  <si>
    <t>328646DF656675FCDADFE45A4F3B5867</t>
  </si>
  <si>
    <t>RESIDENTE DE OBRA (COP)</t>
  </si>
  <si>
    <t>XOQUI</t>
  </si>
  <si>
    <t>24323.8</t>
  </si>
  <si>
    <t>19945.83</t>
  </si>
  <si>
    <t>76394986</t>
  </si>
  <si>
    <t>484FB3FC490BFB33726876F9FAF00497</t>
  </si>
  <si>
    <t>AYUDANTE GENERAL EN DPTO DE CONCURSOS Y LICITACIONES</t>
  </si>
  <si>
    <t>MARTIN MANUEL</t>
  </si>
  <si>
    <t>GIL</t>
  </si>
  <si>
    <t>15263.34</t>
  </si>
  <si>
    <t>11887.37</t>
  </si>
  <si>
    <t>76394982</t>
  </si>
  <si>
    <t>3F5C215CC47E9521D68E39AB80621995</t>
  </si>
  <si>
    <t>CHOFER (CCS)</t>
  </si>
  <si>
    <t>9785.84</t>
  </si>
  <si>
    <t>5357.13</t>
  </si>
  <si>
    <t>76394770</t>
  </si>
  <si>
    <t>3E98C5D11355225A4D15F0B6FE46D485</t>
  </si>
  <si>
    <t>AUXILIAR DE AREA (CCH)</t>
  </si>
  <si>
    <t>VICTOR ALFONSO</t>
  </si>
  <si>
    <t>DOMINGUEZ</t>
  </si>
  <si>
    <t>76394762</t>
  </si>
  <si>
    <t>A3803A5F7D948BEAFAA25B85A60B8E82</t>
  </si>
  <si>
    <t>INSTITUTO HUICHAPENSE DE CULTURA</t>
  </si>
  <si>
    <t>10329.84</t>
  </si>
  <si>
    <t>5541.82</t>
  </si>
  <si>
    <t>76395424</t>
  </si>
  <si>
    <t>EFE91B000C44617F0BC6AB44F88120A2</t>
  </si>
  <si>
    <t>PROFESORA DE BORDADO</t>
  </si>
  <si>
    <t>PROFESOR DE BORDADO</t>
  </si>
  <si>
    <t>RIOS</t>
  </si>
  <si>
    <t>HERRERA</t>
  </si>
  <si>
    <t>76395416</t>
  </si>
  <si>
    <t>2159AD0BD00CC1B53F51EEC2A98E0C9C</t>
  </si>
  <si>
    <t>ERIK</t>
  </si>
  <si>
    <t>MONTIEL</t>
  </si>
  <si>
    <t>ALVARADO</t>
  </si>
  <si>
    <t>11166.2</t>
  </si>
  <si>
    <t>10055.46</t>
  </si>
  <si>
    <t>76395200</t>
  </si>
  <si>
    <t>BCA423DAA2633F90677B9C18F413D65B</t>
  </si>
  <si>
    <t>ENCARGADO DE COMBUSTIBLE</t>
  </si>
  <si>
    <t>JUAN MANUEL</t>
  </si>
  <si>
    <t>SALINAS</t>
  </si>
  <si>
    <t>13312.1</t>
  </si>
  <si>
    <t>8086.36</t>
  </si>
  <si>
    <t>76395636</t>
  </si>
  <si>
    <t>C46F73528DFB2BC25A587077636561AA</t>
  </si>
  <si>
    <t>COORDINACION DE MAQUINARIA</t>
  </si>
  <si>
    <t>5063.14</t>
  </si>
  <si>
    <t>76394964</t>
  </si>
  <si>
    <t>19F379EB4EBF25CD96E773A0488670FB</t>
  </si>
  <si>
    <t>OPERADOR MAQUINARIA</t>
  </si>
  <si>
    <t>GORGONIO</t>
  </si>
  <si>
    <t>10765.34</t>
  </si>
  <si>
    <t>6018.2</t>
  </si>
  <si>
    <t>76394960</t>
  </si>
  <si>
    <t>CFC15247F699E6461BD59F7C6586E11D</t>
  </si>
  <si>
    <t>ASISTENTE ADMINISTRATIVO</t>
  </si>
  <si>
    <t>EUSTACIO</t>
  </si>
  <si>
    <t>9783.13</t>
  </si>
  <si>
    <t>9035.82</t>
  </si>
  <si>
    <t>76394742</t>
  </si>
  <si>
    <t>34CA42A5E262A00BADF05547DFD22B6A</t>
  </si>
  <si>
    <t>SECRETARIA EJECUTIVO MUNICIPAL SIPINNA</t>
  </si>
  <si>
    <t>SECRETARIO EJECUTIVO MUNICIPAL SIPINNA</t>
  </si>
  <si>
    <t>SECRETARIA EJECUTIVA DE SIPINNA</t>
  </si>
  <si>
    <t>BLANCA ALEJANDRA</t>
  </si>
  <si>
    <t>8239.92</t>
  </si>
  <si>
    <t>8050.63</t>
  </si>
  <si>
    <t>76395620</t>
  </si>
  <si>
    <t>444345B0AABEAB1DCC667FB0D4CC3346</t>
  </si>
  <si>
    <t>SECRETARIA DE OBRAS PUBLICAS</t>
  </si>
  <si>
    <t>SECRETARIA DE OBRAS PUBLICAS Y DESARROLLO URBANO</t>
  </si>
  <si>
    <t>MARIA DEL CARMEN ESPERANZA</t>
  </si>
  <si>
    <t>VALDEZ</t>
  </si>
  <si>
    <t>CHACON</t>
  </si>
  <si>
    <t>76395612</t>
  </si>
  <si>
    <t>140A9501B81E93DBEFBDBA8C357FD0EB</t>
  </si>
  <si>
    <t>SECRETARIA (IMM)</t>
  </si>
  <si>
    <t>INSTANCIA MUNICIPAL PARA EL DESARROLLO DE LAS MUJERES</t>
  </si>
  <si>
    <t>AZUCENA</t>
  </si>
  <si>
    <t>AGUILAR</t>
  </si>
  <si>
    <t>13637.44</t>
  </si>
  <si>
    <t>9342.01</t>
  </si>
  <si>
    <t>76395396</t>
  </si>
  <si>
    <t>FEE350DF88AA5D4ED462789B5EEEF72C</t>
  </si>
  <si>
    <t>DEPARTAMENTO ADMINISTRATIVO</t>
  </si>
  <si>
    <t>COORDINACION DE POLICIA PREVENTIVA, TRANSITO Y VIALIDAD</t>
  </si>
  <si>
    <t>YENNY</t>
  </si>
  <si>
    <t>9479.2</t>
  </si>
  <si>
    <t>4664.92</t>
  </si>
  <si>
    <t>76395166</t>
  </si>
  <si>
    <t>9026DF07FB0706B84B30CF2462102829</t>
  </si>
  <si>
    <t>JUEZ CONCILIADOR</t>
  </si>
  <si>
    <t>CONCILIADOR MUNICIPAL</t>
  </si>
  <si>
    <t>ISAIAS</t>
  </si>
  <si>
    <t>20011.9</t>
  </si>
  <si>
    <t>17286.92</t>
  </si>
  <si>
    <t>76394720</t>
  </si>
  <si>
    <t>495E55EEE46A139035552CAAE8E54E73</t>
  </si>
  <si>
    <t>AUXILIAR DE AREA (JCM)</t>
  </si>
  <si>
    <t>VIVIANA</t>
  </si>
  <si>
    <t>8172.04</t>
  </si>
  <si>
    <t>3286.23</t>
  </si>
  <si>
    <t>76394716</t>
  </si>
  <si>
    <t>CA779D01601C387D428988503BE05F57</t>
  </si>
  <si>
    <t>AUXILIAR DE AREA (SDS)</t>
  </si>
  <si>
    <t>SECRETARIA DE DESARROLLO SOCIAL</t>
  </si>
  <si>
    <t>CONSUELO</t>
  </si>
  <si>
    <t>10161.6</t>
  </si>
  <si>
    <t>9138.4</t>
  </si>
  <si>
    <t>76395600</t>
  </si>
  <si>
    <t>65BDAAD0C1B3E4F91D5D4FABAE361424</t>
  </si>
  <si>
    <t>AUXILIAR DE AREA (DSM)</t>
  </si>
  <si>
    <t>VALENTE</t>
  </si>
  <si>
    <t>76395380</t>
  </si>
  <si>
    <t>E86193B96C0FF9EA793DE467E14C11D8</t>
  </si>
  <si>
    <t>JEFE DE CUADRILLA DE MANTENIMIENTO</t>
  </si>
  <si>
    <t>JOSE MANUEL</t>
  </si>
  <si>
    <t>9613.24</t>
  </si>
  <si>
    <t>8884.42</t>
  </si>
  <si>
    <t>76395376</t>
  </si>
  <si>
    <t>C3BC7FD69FF10E3BA5371B00BF463621</t>
  </si>
  <si>
    <t>Reservado</t>
  </si>
  <si>
    <t>15532.54</t>
  </si>
  <si>
    <t>13750.27</t>
  </si>
  <si>
    <t>76395160</t>
  </si>
  <si>
    <t>5D2491A90335C38175F9744F10575092</t>
  </si>
  <si>
    <t>76395156</t>
  </si>
  <si>
    <t>A105815D1BFA508DDB810B5B03A92B4F</t>
  </si>
  <si>
    <t>12530.27</t>
  </si>
  <si>
    <t>76395154</t>
  </si>
  <si>
    <t>7B9DE20E7D7BF92D1443B4783612D419</t>
  </si>
  <si>
    <t>35598.3</t>
  </si>
  <si>
    <t>21968.28</t>
  </si>
  <si>
    <t>76394696</t>
  </si>
  <si>
    <t>58371658C0FE98015196D3747092245D</t>
  </si>
  <si>
    <t>AUTORIDAD INVESTIGADORA</t>
  </si>
  <si>
    <t>PAOLA MARIA</t>
  </si>
  <si>
    <t>TRUJILLO</t>
  </si>
  <si>
    <t>CASTELLANOS</t>
  </si>
  <si>
    <t>8240.1</t>
  </si>
  <si>
    <t>8050.8</t>
  </si>
  <si>
    <t>76394688</t>
  </si>
  <si>
    <t>973E84E22CC4FDEBA61D16AD6A5C75C4</t>
  </si>
  <si>
    <t>VICENTE</t>
  </si>
  <si>
    <t>12118.84</t>
  </si>
  <si>
    <t>2265.18</t>
  </si>
  <si>
    <t>76395356</t>
  </si>
  <si>
    <t>A66F2553C2F9393376F6E08E09CB0E57</t>
  </si>
  <si>
    <t>MANTENIMIENTO DE RELOJ</t>
  </si>
  <si>
    <t>CIRO ROBERTO</t>
  </si>
  <si>
    <t>REYES</t>
  </si>
  <si>
    <t>2854.19</t>
  </si>
  <si>
    <t>76395352</t>
  </si>
  <si>
    <t>310FE0BB52669C00909E27B31DC58765</t>
  </si>
  <si>
    <t>7690.76</t>
  </si>
  <si>
    <t>7561.22</t>
  </si>
  <si>
    <t>76395350</t>
  </si>
  <si>
    <t>7DBDA243158E6ED32E81C06A7649234E</t>
  </si>
  <si>
    <t>76395128</t>
  </si>
  <si>
    <t>50448D9AA44AF6997CBF6A69BE7D0DFA</t>
  </si>
  <si>
    <t>CAMERINO</t>
  </si>
  <si>
    <t>TERAN</t>
  </si>
  <si>
    <t>7852.9</t>
  </si>
  <si>
    <t>7447.61</t>
  </si>
  <si>
    <t>76394910</t>
  </si>
  <si>
    <t>6BFFAD174141877C671471C3BF0B9468</t>
  </si>
  <si>
    <t>76395558</t>
  </si>
  <si>
    <t>6DB88DE6F4B7731B374B352A696A009F</t>
  </si>
  <si>
    <t>76395120</t>
  </si>
  <si>
    <t>85A3C6A3B6C7CF4D28EDF23BDE5FC310</t>
  </si>
  <si>
    <t>OFICIAL RESPONSABLE DE TURNO</t>
  </si>
  <si>
    <t>22553.5</t>
  </si>
  <si>
    <t>19301.86</t>
  </si>
  <si>
    <t>76395118</t>
  </si>
  <si>
    <t>A3E1F192E18DCC6C5FEED6D67D57B3EF</t>
  </si>
  <si>
    <t>76395764</t>
  </si>
  <si>
    <t>49F320815AC1625C6C4BA3D4CEF83398</t>
  </si>
  <si>
    <t>EDUARDA</t>
  </si>
  <si>
    <t>8596.04</t>
  </si>
  <si>
    <t>7566.4</t>
  </si>
  <si>
    <t>76395546</t>
  </si>
  <si>
    <t>B828E3523FB1931FB0AF6C7FD1130B85</t>
  </si>
  <si>
    <t>AUXILIAR DE AREA (DREC)</t>
  </si>
  <si>
    <t>ROCIO</t>
  </si>
  <si>
    <t>8248.04</t>
  </si>
  <si>
    <t>4196.79</t>
  </si>
  <si>
    <t>76395320</t>
  </si>
  <si>
    <t>26191AC720E4C7E8459F54CCDE7ADD99</t>
  </si>
  <si>
    <t>MANUEL</t>
  </si>
  <si>
    <t>8170.42</t>
  </si>
  <si>
    <t>7734.61</t>
  </si>
  <si>
    <t>76394874</t>
  </si>
  <si>
    <t>0B7D1E6FB2FD0A272F8524E72A00043F</t>
  </si>
  <si>
    <t>RECEPCIONISTA</t>
  </si>
  <si>
    <t>CITLALLI</t>
  </si>
  <si>
    <t>PAZ</t>
  </si>
  <si>
    <t>ESCAMILLA</t>
  </si>
  <si>
    <t>76395762</t>
  </si>
  <si>
    <t>44DC2AF103F562D25D08CB5C0DB1EA75</t>
  </si>
  <si>
    <t>YURITZY</t>
  </si>
  <si>
    <t>MAGAÑA</t>
  </si>
  <si>
    <t>10350</t>
  </si>
  <si>
    <t>9300.86</t>
  </si>
  <si>
    <t>76395754</t>
  </si>
  <si>
    <t>50B9A3E41919C1CE792D25AB497EFD4F</t>
  </si>
  <si>
    <t>76395750</t>
  </si>
  <si>
    <t>ED368C99E004F308C5847D2134277470</t>
  </si>
  <si>
    <t>OFICIAL CUADRILLA</t>
  </si>
  <si>
    <t>CANDIDO</t>
  </si>
  <si>
    <t>4203.14</t>
  </si>
  <si>
    <t>76395086</t>
  </si>
  <si>
    <t>7B90E49C6A3D46B00F3A360C244BB41E</t>
  </si>
  <si>
    <t>ASISTENTE ADMINISTRATIVO (COP)</t>
  </si>
  <si>
    <t>JOSE EMMANUEL</t>
  </si>
  <si>
    <t>LUNA</t>
  </si>
  <si>
    <t>7500</t>
  </si>
  <si>
    <t>7391.22</t>
  </si>
  <si>
    <t>76395080</t>
  </si>
  <si>
    <t>6902FC38C9FE02F5D8E42B50FFD08EED</t>
  </si>
  <si>
    <t>MARIA ELENA</t>
  </si>
  <si>
    <t>8243.04</t>
  </si>
  <si>
    <t>7413.4</t>
  </si>
  <si>
    <t>76395522</t>
  </si>
  <si>
    <t>D46E96A16A4C1C72229584E00572FEF1</t>
  </si>
  <si>
    <t>FAUSTINA</t>
  </si>
  <si>
    <t>8446.04</t>
  </si>
  <si>
    <t>7216.4</t>
  </si>
  <si>
    <t>76395520</t>
  </si>
  <si>
    <t>E8AF9626EE307E6A350367FACDD205B8</t>
  </si>
  <si>
    <t>JUANA</t>
  </si>
  <si>
    <t>9916.44</t>
  </si>
  <si>
    <t>3857.36</t>
  </si>
  <si>
    <t>76395518</t>
  </si>
  <si>
    <t>089151AC6629DB192D09DEED2C822CC6</t>
  </si>
  <si>
    <t>DIRECTORDE ECOLOGIA Y MEDIO AMBIENTE</t>
  </si>
  <si>
    <t>DIRECCION DE ECOLOGIA Y MEDIO AMBIENTE</t>
  </si>
  <si>
    <t>RICARDO</t>
  </si>
  <si>
    <t>PANIAGUA</t>
  </si>
  <si>
    <t>20246.44</t>
  </si>
  <si>
    <t>17450</t>
  </si>
  <si>
    <t>76395294</t>
  </si>
  <si>
    <t>85D0334D83486B15EC4673C71D3E2500</t>
  </si>
  <si>
    <t>AUXILIAR DE AREA</t>
  </si>
  <si>
    <t>11539.84</t>
  </si>
  <si>
    <t>9774.77</t>
  </si>
  <si>
    <t>76395290</t>
  </si>
  <si>
    <t>4CEFD5DADD29BC7BEEFEF66E68E1BAA4</t>
  </si>
  <si>
    <t>AUXILIAR DE RELLENO SANITARIO</t>
  </si>
  <si>
    <t>OSORNIO</t>
  </si>
  <si>
    <t>8180.04</t>
  </si>
  <si>
    <t>6034.23</t>
  </si>
  <si>
    <t>76394854</t>
  </si>
  <si>
    <t>E9226AE7D463B7DEE87931B23D14DF76</t>
  </si>
  <si>
    <t>SILVIA</t>
  </si>
  <si>
    <t>8969.56</t>
  </si>
  <si>
    <t>5118.83</t>
  </si>
  <si>
    <t>76394842</t>
  </si>
  <si>
    <t>25C16E19DF00FF4FDEB28ED07D18FBFF</t>
  </si>
  <si>
    <t>ARTURO</t>
  </si>
  <si>
    <t>TORRES</t>
  </si>
  <si>
    <t>18125.74</t>
  </si>
  <si>
    <t>16701.7</t>
  </si>
  <si>
    <t>76395510</t>
  </si>
  <si>
    <t>0D4C809F319005A17C610BEA2E0C91B7</t>
  </si>
  <si>
    <t>AUXILIAR DE AREA (PM)</t>
  </si>
  <si>
    <t>5755.15</t>
  </si>
  <si>
    <t>76395498</t>
  </si>
  <si>
    <t>E835577383BEBEA00CFDC7F7F90AB6C0</t>
  </si>
  <si>
    <t>IVON</t>
  </si>
  <si>
    <t>CAMACHO</t>
  </si>
  <si>
    <t>9813.64</t>
  </si>
  <si>
    <t>1060.44</t>
  </si>
  <si>
    <t>76395714</t>
  </si>
  <si>
    <t>CFBD2608391ED6165EEB330EA3DF4A21</t>
  </si>
  <si>
    <t>OFICIAL MAYOR</t>
  </si>
  <si>
    <t>MARISOL</t>
  </si>
  <si>
    <t>17343.6</t>
  </si>
  <si>
    <t>13221.66</t>
  </si>
  <si>
    <t>76395496</t>
  </si>
  <si>
    <t>E355AF4FA5A379B95157787F34190A45</t>
  </si>
  <si>
    <t>FERNANDA GABRIELA</t>
  </si>
  <si>
    <t>VILLAGRAN</t>
  </si>
  <si>
    <t>23178.12</t>
  </si>
  <si>
    <t>19776.83</t>
  </si>
  <si>
    <t>76395264</t>
  </si>
  <si>
    <t>3683909CDA16AF0F1E2BDAD2A494E3D5</t>
  </si>
  <si>
    <t>EMMA LAURA</t>
  </si>
  <si>
    <t>13367.46</t>
  </si>
  <si>
    <t>11903.52</t>
  </si>
  <si>
    <t>76395046</t>
  </si>
  <si>
    <t>6D8FCC44342F1F547F268F3D2F9EFCEE</t>
  </si>
  <si>
    <t>ADALBERTO</t>
  </si>
  <si>
    <t>10454.64</t>
  </si>
  <si>
    <t>8845.35</t>
  </si>
  <si>
    <t>76394826</t>
  </si>
  <si>
    <t>6752A58EB336F8E8B8CE4261F38FC810</t>
  </si>
  <si>
    <t>8330.04</t>
  </si>
  <si>
    <t>3507.91</t>
  </si>
  <si>
    <t>76394824</t>
  </si>
  <si>
    <t>941B57A527E49B49DD984ED9676D00F5</t>
  </si>
  <si>
    <t>76394814</t>
  </si>
  <si>
    <t>0C9D1CF89E613BA8A0CA93B854D7ACF8</t>
  </si>
  <si>
    <t>CHOFER RASTRO MUNICIPAL</t>
  </si>
  <si>
    <t>JEFATURA DE RASTRO MUNICIPAL</t>
  </si>
  <si>
    <t>JORGE LUIS</t>
  </si>
  <si>
    <t>BRAVO</t>
  </si>
  <si>
    <t>9283.54</t>
  </si>
  <si>
    <t>8214.07</t>
  </si>
  <si>
    <t>76395482</t>
  </si>
  <si>
    <t>60CD53C402BC75EC18ABD81BDF4558E0</t>
  </si>
  <si>
    <t>AUXILIAR DE AREA (JCC)</t>
  </si>
  <si>
    <t>JEFATURA DE CONTROL CANINO</t>
  </si>
  <si>
    <t>EULALIO</t>
  </si>
  <si>
    <t>8114.7</t>
  </si>
  <si>
    <t>3458.12</t>
  </si>
  <si>
    <t>76395476</t>
  </si>
  <si>
    <t>3BCD0ECA0916DDE3A586890944FDE926</t>
  </si>
  <si>
    <t>ASISTENTE ADMINISTRATIVO (CD)</t>
  </si>
  <si>
    <t>FATIMA</t>
  </si>
  <si>
    <t>76395250</t>
  </si>
  <si>
    <t>12B535280A3E9832B5304D25423BDA4B</t>
  </si>
  <si>
    <t>ENCARGADA DE BIB XAJAY VESPERTINO</t>
  </si>
  <si>
    <t>ENC DE BIB XAJAY VESPERTINO</t>
  </si>
  <si>
    <t>MARICRUZ</t>
  </si>
  <si>
    <t>PACHECO</t>
  </si>
  <si>
    <t>OLGUIN</t>
  </si>
  <si>
    <t>8396.04</t>
  </si>
  <si>
    <t>5218.47</t>
  </si>
  <si>
    <t>76394800</t>
  </si>
  <si>
    <t>82AB7AC92B8C0C01E2BAA4E5E81C622B</t>
  </si>
  <si>
    <t>Benito</t>
  </si>
  <si>
    <t>Nava</t>
  </si>
  <si>
    <t>76290710</t>
  </si>
  <si>
    <t>0CCF0C3AFFFBAB247452B8BA6F6E1DFC</t>
  </si>
  <si>
    <t>76290680</t>
  </si>
  <si>
    <t>No hay  determinación ya que son vacantes.</t>
  </si>
  <si>
    <t>771D01E3BC96288FADF3CE7FBE9A13CA</t>
  </si>
  <si>
    <t>C01</t>
  </si>
  <si>
    <t>Cajera</t>
  </si>
  <si>
    <t>Imelda</t>
  </si>
  <si>
    <t>Contador</t>
  </si>
  <si>
    <t>7566</t>
  </si>
  <si>
    <t>7055.74</t>
  </si>
  <si>
    <t>76290664</t>
  </si>
  <si>
    <t>D5F65BB5D8137CF9B0D85B9085117DA6</t>
  </si>
  <si>
    <t>ACC01</t>
  </si>
  <si>
    <t>José Luis</t>
  </si>
  <si>
    <t>Martínez</t>
  </si>
  <si>
    <t>Zúñiga</t>
  </si>
  <si>
    <t>76290728</t>
  </si>
  <si>
    <t>B53B3C45CB97634C9BB68759318B874F</t>
  </si>
  <si>
    <t>Consuelo</t>
  </si>
  <si>
    <t>76290706</t>
  </si>
  <si>
    <t>9801FF1E6FE70836005AF94C5AF9E55F</t>
  </si>
  <si>
    <t>JCA01</t>
  </si>
  <si>
    <t>Auxiliar de Cultura del agua</t>
  </si>
  <si>
    <t>Mauricio</t>
  </si>
  <si>
    <t>7002.3</t>
  </si>
  <si>
    <t>6803.58</t>
  </si>
  <si>
    <t>76290676</t>
  </si>
  <si>
    <t>5D5A7873D5A709BCEDBECF69EEFF36F1</t>
  </si>
  <si>
    <t>L01</t>
  </si>
  <si>
    <t>Lecturista</t>
  </si>
  <si>
    <t>Samuel</t>
  </si>
  <si>
    <t>Castorena</t>
  </si>
  <si>
    <t>Villeda</t>
  </si>
  <si>
    <t>6514.2</t>
  </si>
  <si>
    <t>6368.58</t>
  </si>
  <si>
    <t>76290672</t>
  </si>
  <si>
    <t>D30EB9C983F15E5C12F4D635290B097C</t>
  </si>
  <si>
    <t>DG01</t>
  </si>
  <si>
    <t>Directora General</t>
  </si>
  <si>
    <t>Evelyn Sorayma</t>
  </si>
  <si>
    <t>Suarez</t>
  </si>
  <si>
    <t>Chavez</t>
  </si>
  <si>
    <t>29048.4</t>
  </si>
  <si>
    <t>23092.36</t>
  </si>
  <si>
    <t>76290618</t>
  </si>
  <si>
    <t>4520A96A9B357302F8C12E968BFE2E23</t>
  </si>
  <si>
    <t>DISEÑADORA</t>
  </si>
  <si>
    <t>DISEÑADOR</t>
  </si>
  <si>
    <t>BERENICE</t>
  </si>
  <si>
    <t>12492.94</t>
  </si>
  <si>
    <t>8847.01</t>
  </si>
  <si>
    <t>73606016</t>
  </si>
  <si>
    <t>Tesorería Municipal</t>
  </si>
  <si>
    <t>4BA60F9CF6B090981164B32627E0D43E</t>
  </si>
  <si>
    <t>ENLACE Y GESTION CULTURAL</t>
  </si>
  <si>
    <t>IRIS KRISTAL</t>
  </si>
  <si>
    <t>RODRIGUEZ</t>
  </si>
  <si>
    <t>8900</t>
  </si>
  <si>
    <t>8248.78</t>
  </si>
  <si>
    <t>73606684</t>
  </si>
  <si>
    <t>1DC38C21D4698321F9FAC61D089B4843</t>
  </si>
  <si>
    <t>10644.1</t>
  </si>
  <si>
    <t>9562.96</t>
  </si>
  <si>
    <t>73606906</t>
  </si>
  <si>
    <t>D403149248CEDD92A359826204B55E23</t>
  </si>
  <si>
    <t>LUCIANO</t>
  </si>
  <si>
    <t>9800</t>
  </si>
  <si>
    <t>9050.86</t>
  </si>
  <si>
    <t>73606910</t>
  </si>
  <si>
    <t>70701AF497FAB3EA33120F8103CCA25C</t>
  </si>
  <si>
    <t>ORTIZ</t>
  </si>
  <si>
    <t>10725</t>
  </si>
  <si>
    <t>9640.5</t>
  </si>
  <si>
    <t>73606026</t>
  </si>
  <si>
    <t>8BE22C05E6E367D6D4FEAC68042048CD</t>
  </si>
  <si>
    <t>ALI OMAR</t>
  </si>
  <si>
    <t>MERA</t>
  </si>
  <si>
    <t>10245.54</t>
  </si>
  <si>
    <t>73606262</t>
  </si>
  <si>
    <t>9D860FCAEC309E84ACD707A2BE35F5E1</t>
  </si>
  <si>
    <t>73606924</t>
  </si>
  <si>
    <t>3A2AA528B0923A4A804EED6CB7177950</t>
  </si>
  <si>
    <t>INTENDENTE TELEBACHILLERATO</t>
  </si>
  <si>
    <t>QUINTANAR</t>
  </si>
  <si>
    <t>7842.9</t>
  </si>
  <si>
    <t>7047.49</t>
  </si>
  <si>
    <t>73606052</t>
  </si>
  <si>
    <t>BFD38476C62F2EF16CB32F691AA090A2</t>
  </si>
  <si>
    <t>PINTOR</t>
  </si>
  <si>
    <t>FERNANDO</t>
  </si>
  <si>
    <t>9984.3</t>
  </si>
  <si>
    <t>6679.73</t>
  </si>
  <si>
    <t>73606264</t>
  </si>
  <si>
    <t>00FD048A0EC928A1B31F1A4DB39D838B</t>
  </si>
  <si>
    <t>SUPERVISOR DE CUADRILLA</t>
  </si>
  <si>
    <t>FRANCISCO JAVIER</t>
  </si>
  <si>
    <t>9122.5</t>
  </si>
  <si>
    <t>8199.08</t>
  </si>
  <si>
    <t>73606268</t>
  </si>
  <si>
    <t>C9204F7A5FAA5B9C866B1B301B622B2B</t>
  </si>
  <si>
    <t>COORDINADOR DE VINCULACION CIUDADANA</t>
  </si>
  <si>
    <t>COORDINACION DE VINCULACION CIUDADANA</t>
  </si>
  <si>
    <t>12250</t>
  </si>
  <si>
    <t>10996.85</t>
  </si>
  <si>
    <t>73606486</t>
  </si>
  <si>
    <t>855643230F527D3051772E7CEA8EBAD2</t>
  </si>
  <si>
    <t>AUXILIAR ALUMBRADO PUBLICO</t>
  </si>
  <si>
    <t>JEFATURA DE ALUMBRADO PUBLICO</t>
  </si>
  <si>
    <t>OSCAR</t>
  </si>
  <si>
    <t>ROMERO</t>
  </si>
  <si>
    <t>8759.04</t>
  </si>
  <si>
    <t>7368.71</t>
  </si>
  <si>
    <t>73606708</t>
  </si>
  <si>
    <t>5EF0B6A17B4D625DAAC484C930177A7F</t>
  </si>
  <si>
    <t>7142.49</t>
  </si>
  <si>
    <t>73606060</t>
  </si>
  <si>
    <t>1FE627AC899D9C2ABC9E910699281AAD</t>
  </si>
  <si>
    <t>JUAN DIEGO</t>
  </si>
  <si>
    <t>VILLEGAS</t>
  </si>
  <si>
    <t>7911.9</t>
  </si>
  <si>
    <t>7116.49</t>
  </si>
  <si>
    <t>73606278</t>
  </si>
  <si>
    <t>32DFE63601DD50C2332884E94991CF74</t>
  </si>
  <si>
    <t>JORGE</t>
  </si>
  <si>
    <t>8793</t>
  </si>
  <si>
    <t>7902.38</t>
  </si>
  <si>
    <t>73606284</t>
  </si>
  <si>
    <t>B4DB5317E68156716073BBDB1F1FDBEF</t>
  </si>
  <si>
    <t>LUIS ENRIQUE</t>
  </si>
  <si>
    <t>9832</t>
  </si>
  <si>
    <t>8840.52</t>
  </si>
  <si>
    <t>73606288</t>
  </si>
  <si>
    <t>86D96130B6DD7F950553D60225D960AE</t>
  </si>
  <si>
    <t>PRESIDENTE MUNICIPAL CONSTITUCIONAL</t>
  </si>
  <si>
    <t>DESPACHO DE PRESIDENCIA</t>
  </si>
  <si>
    <t>EMETERIO</t>
  </si>
  <si>
    <t>MORENO</t>
  </si>
  <si>
    <t>94518.4</t>
  </si>
  <si>
    <t>72145.89</t>
  </si>
  <si>
    <t>73606502</t>
  </si>
  <si>
    <t>73F34A87BEE6050A13B249BA738A527D</t>
  </si>
  <si>
    <t>9205.24</t>
  </si>
  <si>
    <t>7755.73</t>
  </si>
  <si>
    <t>73606732</t>
  </si>
  <si>
    <t>DD9A91F0E1B65F88A2A88D86E2B11BA4</t>
  </si>
  <si>
    <t>9630.65</t>
  </si>
  <si>
    <t>7442.12</t>
  </si>
  <si>
    <t>73606950</t>
  </si>
  <si>
    <t>26BCF1D3A20275576E1066A4C46D8931</t>
  </si>
  <si>
    <t>9881.74</t>
  </si>
  <si>
    <t>5943.16</t>
  </si>
  <si>
    <t>73606958</t>
  </si>
  <si>
    <t>6B5F6C7671D49D4364C50DF664CD2E95</t>
  </si>
  <si>
    <t>LIBORIO</t>
  </si>
  <si>
    <t>9208.24</t>
  </si>
  <si>
    <t>4938.73</t>
  </si>
  <si>
    <t>73606076</t>
  </si>
  <si>
    <t>B1E96A8FEF764AD8232A08A4048960DC</t>
  </si>
  <si>
    <t>EFRAIN</t>
  </si>
  <si>
    <t>VENTURA</t>
  </si>
  <si>
    <t>7827.9</t>
  </si>
  <si>
    <t>7032.49</t>
  </si>
  <si>
    <t>73606296</t>
  </si>
  <si>
    <t>B22D9CCF7B37EF6A0012FF3C40C2227A</t>
  </si>
  <si>
    <t>ISIDRO</t>
  </si>
  <si>
    <t>7860.52</t>
  </si>
  <si>
    <t>73606304</t>
  </si>
  <si>
    <t>9D87F7D3EBA12032A2110258B3B5FC6F</t>
  </si>
  <si>
    <t>9270</t>
  </si>
  <si>
    <t>8578.52</t>
  </si>
  <si>
    <t>73606520</t>
  </si>
  <si>
    <t>311458F94BF00730619DEFA25464F970</t>
  </si>
  <si>
    <t>AUXILIAR DE AREA (CM)</t>
  </si>
  <si>
    <t>AUXILIAR (CM)</t>
  </si>
  <si>
    <t>XANAT AMEYALLI</t>
  </si>
  <si>
    <t>CHAVARRIA</t>
  </si>
  <si>
    <t>5432.55</t>
  </si>
  <si>
    <t>4997.44</t>
  </si>
  <si>
    <t>73606524</t>
  </si>
  <si>
    <t>C34005F4B1363BE80989F605260BCA88</t>
  </si>
  <si>
    <t>MEDICA VETERINARIO RASTRO MPAL</t>
  </si>
  <si>
    <t>MEDICO VETERINARIO RASTRO MPAL</t>
  </si>
  <si>
    <t>LILIA MIREYA</t>
  </si>
  <si>
    <t>URIBE</t>
  </si>
  <si>
    <t>14036.82</t>
  </si>
  <si>
    <t>12500</t>
  </si>
  <si>
    <t>73606736</t>
  </si>
  <si>
    <t>79274CA8257D73AE3FB5E76B2B13BFAA</t>
  </si>
  <si>
    <t>AUXILIAR DE AREA (JRM)</t>
  </si>
  <si>
    <t>IVAN</t>
  </si>
  <si>
    <t>ARCOS</t>
  </si>
  <si>
    <t>6972.49</t>
  </si>
  <si>
    <t>73606742</t>
  </si>
  <si>
    <t>35D31124ECF51BC05037DB1CE587CDD0</t>
  </si>
  <si>
    <t>ASISTENTE ADMINISTRATIVO (JRM)</t>
  </si>
  <si>
    <t>CORAL</t>
  </si>
  <si>
    <t>DONOSO</t>
  </si>
  <si>
    <t>9350.96</t>
  </si>
  <si>
    <t>8650.67</t>
  </si>
  <si>
    <t>73606744</t>
  </si>
  <si>
    <t>BC3741E34C23A07148A9798795BC2295</t>
  </si>
  <si>
    <t>LETICIA</t>
  </si>
  <si>
    <t>9876.74</t>
  </si>
  <si>
    <t>5338.16</t>
  </si>
  <si>
    <t>73606962</t>
  </si>
  <si>
    <t>5BC0621FD671AF390988AC9A93042A04</t>
  </si>
  <si>
    <t>11484.4</t>
  </si>
  <si>
    <t>5903.54</t>
  </si>
  <si>
    <t>73606528</t>
  </si>
  <si>
    <t>ED2B6F6FB5613E181EAC23E9A2278BAE</t>
  </si>
  <si>
    <t>NA</t>
  </si>
  <si>
    <t>17464.54</t>
  </si>
  <si>
    <t>16053.74</t>
  </si>
  <si>
    <t>73606754</t>
  </si>
  <si>
    <t>87416D90AC45605979A5E8CB298A3468</t>
  </si>
  <si>
    <t>9977.24</t>
  </si>
  <si>
    <t>4126.29</t>
  </si>
  <si>
    <t>73606326</t>
  </si>
  <si>
    <t>17999F2AFFDD7196CE6D079BFBF447C3</t>
  </si>
  <si>
    <t>AUXILIAR EN VIVERO MPAL</t>
  </si>
  <si>
    <t>ANTONIO</t>
  </si>
  <si>
    <t>73606546</t>
  </si>
  <si>
    <t>06A2A1CFE7B92A560E2D01B7E283CF12</t>
  </si>
  <si>
    <t>IRINEO</t>
  </si>
  <si>
    <t>10099.44</t>
  </si>
  <si>
    <t>8240.9</t>
  </si>
  <si>
    <t>73606772</t>
  </si>
  <si>
    <t>142FF41F7BBA1C230127F8BF20B00631</t>
  </si>
  <si>
    <t>8513.64</t>
  </si>
  <si>
    <t>7177.32</t>
  </si>
  <si>
    <t>73606776</t>
  </si>
  <si>
    <t>7248DF7A682546A2575682086D15E6A8</t>
  </si>
  <si>
    <t>AUXILIAR DE PSICOLOGIA</t>
  </si>
  <si>
    <t>MARIANA</t>
  </si>
  <si>
    <t>SOTO</t>
  </si>
  <si>
    <t>6210.68</t>
  </si>
  <si>
    <t>73606998</t>
  </si>
  <si>
    <t>316EDE20744BD8D1E72014E9568634FE</t>
  </si>
  <si>
    <t>DIRECTOR DE SEGURIDAD PUBLICA</t>
  </si>
  <si>
    <t>OLIVER JUNIOR</t>
  </si>
  <si>
    <t>26628.72</t>
  </si>
  <si>
    <t>22610</t>
  </si>
  <si>
    <t>73606560</t>
  </si>
  <si>
    <t>8BFDD5BC39C1E4EA231B48920AFBD7B2</t>
  </si>
  <si>
    <t>MA. DEL CARMEN</t>
  </si>
  <si>
    <t>STRINGHINI</t>
  </si>
  <si>
    <t>13772.54</t>
  </si>
  <si>
    <t>8913.62</t>
  </si>
  <si>
    <t>73606780</t>
  </si>
  <si>
    <t>CDF7FB903A95A9151A64A1682FA67203</t>
  </si>
  <si>
    <t>73606790</t>
  </si>
  <si>
    <t>F9E55AAB74F834C247C23D5CBF312721</t>
  </si>
  <si>
    <t>DULCE MIREYA</t>
  </si>
  <si>
    <t>7122.49</t>
  </si>
  <si>
    <t>73607006</t>
  </si>
  <si>
    <t>4B8FE223FDED46AE9649451370854055</t>
  </si>
  <si>
    <t>16773.06</t>
  </si>
  <si>
    <t>14756.12</t>
  </si>
  <si>
    <t>73606360</t>
  </si>
  <si>
    <t>537CC4BAC844A05FDFD5265D87666A0F</t>
  </si>
  <si>
    <t>10048.04</t>
  </si>
  <si>
    <t>6260.83</t>
  </si>
  <si>
    <t>73606570</t>
  </si>
  <si>
    <t>72EB0DB00882B6E3DBAFE616551D8F98</t>
  </si>
  <si>
    <t>8830</t>
  </si>
  <si>
    <t>7422.3</t>
  </si>
  <si>
    <t>73606576</t>
  </si>
  <si>
    <t>AF2924BD87077FCEB1E4D8C8AE55DCD6</t>
  </si>
  <si>
    <t>CIPRIANA</t>
  </si>
  <si>
    <t>9847.74</t>
  </si>
  <si>
    <t>7290.02</t>
  </si>
  <si>
    <t>73606792</t>
  </si>
  <si>
    <t>A618FE330486A8AB8908941F33D784CF</t>
  </si>
  <si>
    <t>ASISTENTE ADMINISTRATIVO (DIF)</t>
  </si>
  <si>
    <t>JOSE ARMANDO</t>
  </si>
  <si>
    <t>8337.9</t>
  </si>
  <si>
    <t>73607020</t>
  </si>
  <si>
    <t>ED923DFD25CA78FB6538DDFFE0FAB3BD</t>
  </si>
  <si>
    <t>DELFINO</t>
  </si>
  <si>
    <t>10158.75</t>
  </si>
  <si>
    <t>9130.42</t>
  </si>
  <si>
    <t>73606146</t>
  </si>
  <si>
    <t>72C72337BDB9EFFB9BD36ED465381CE7</t>
  </si>
  <si>
    <t>14426</t>
  </si>
  <si>
    <t>12842.02</t>
  </si>
  <si>
    <t>73606362</t>
  </si>
  <si>
    <t>82DD304E805CE4BFA3A79C330A466CF3</t>
  </si>
  <si>
    <t>73606370</t>
  </si>
  <si>
    <t>A221CAF1C5AD3AC3B8B82D3D43E16F17</t>
  </si>
  <si>
    <t>8413.94</t>
  </si>
  <si>
    <t>7557.49</t>
  </si>
  <si>
    <t>73606158</t>
  </si>
  <si>
    <t>FE1E34CCCFAD9884325567888A22EAA7</t>
  </si>
  <si>
    <t>19120.12</t>
  </si>
  <si>
    <t>13822.83</t>
  </si>
  <si>
    <t>73606380</t>
  </si>
  <si>
    <t>79144C92D693D7C05C1A07CDC5DAE157</t>
  </si>
  <si>
    <t>ASESOR JURIDICO</t>
  </si>
  <si>
    <t>ASESOR JURIDICO DE SSPTV</t>
  </si>
  <si>
    <t>ALVARO</t>
  </si>
  <si>
    <t>5850</t>
  </si>
  <si>
    <t>5350.16</t>
  </si>
  <si>
    <t>73605942</t>
  </si>
  <si>
    <t>3F454D30AD5844A8BD5160E3779EFBC9</t>
  </si>
  <si>
    <t>ALEJANDRA ESMERALDA</t>
  </si>
  <si>
    <t>CARRILLO</t>
  </si>
  <si>
    <t>29568.28</t>
  </si>
  <si>
    <t>73605954</t>
  </si>
  <si>
    <t>F210502D4D7687FDBD059066E910756F</t>
  </si>
  <si>
    <t>8450.94</t>
  </si>
  <si>
    <t>7594.49</t>
  </si>
  <si>
    <t>73606174</t>
  </si>
  <si>
    <t>1F41924704A63824C6A9A62FBA2C371A</t>
  </si>
  <si>
    <t>18773.44</t>
  </si>
  <si>
    <t>14169.22</t>
  </si>
  <si>
    <t>73606392</t>
  </si>
  <si>
    <t>E5E72F5330FEFFFC0193CF146CD17948</t>
  </si>
  <si>
    <t>9842.02</t>
  </si>
  <si>
    <t>73606394</t>
  </si>
  <si>
    <t>7D692D7AAA5928CD39904FFD7D8F3088</t>
  </si>
  <si>
    <t>SECRETARIA (DSM)</t>
  </si>
  <si>
    <t>DULCE MARIA</t>
  </si>
  <si>
    <t>9429.4</t>
  </si>
  <si>
    <t>2438.78</t>
  </si>
  <si>
    <t>73606612</t>
  </si>
  <si>
    <t>17502E201ACBC1EA7FB40E392D09BB80</t>
  </si>
  <si>
    <t>ROGELIO</t>
  </si>
  <si>
    <t>73605966</t>
  </si>
  <si>
    <t>EA26151CF5C102C93D009228030B5D45</t>
  </si>
  <si>
    <t>NABOR</t>
  </si>
  <si>
    <t>8028.94</t>
  </si>
  <si>
    <t>7472.49</t>
  </si>
  <si>
    <t>73606188</t>
  </si>
  <si>
    <t>E95553CFAFE1EC2D044175081CC4296F</t>
  </si>
  <si>
    <t>73606626</t>
  </si>
  <si>
    <t>3512733D1230304A38E0BD5F5BAA1D61</t>
  </si>
  <si>
    <t>JAZMIN</t>
  </si>
  <si>
    <t>8739.1</t>
  </si>
  <si>
    <t>7859.68</t>
  </si>
  <si>
    <t>73606634</t>
  </si>
  <si>
    <t>C2A5D6D38C0ABAD88C734D03677FA2F0</t>
  </si>
  <si>
    <t>BERNARDO FRANCISCO</t>
  </si>
  <si>
    <t>9320.51</t>
  </si>
  <si>
    <t>8372.5</t>
  </si>
  <si>
    <t>73606856</t>
  </si>
  <si>
    <t>17A9B5987D15DF24DBF92973D3FFB601</t>
  </si>
  <si>
    <t>2896.11</t>
  </si>
  <si>
    <t>73605972</t>
  </si>
  <si>
    <t>34BBD444F112F1ED63DAE77A9981BF7C</t>
  </si>
  <si>
    <t>VALERIO</t>
  </si>
  <si>
    <t>13925.94</t>
  </si>
  <si>
    <t>8809.79</t>
  </si>
  <si>
    <t>73606196</t>
  </si>
  <si>
    <t>CBCA26FF55673A74EA2F94D22AFDD2EA</t>
  </si>
  <si>
    <t>HERRERO (CM)</t>
  </si>
  <si>
    <t>10782.04</t>
  </si>
  <si>
    <t>7893.01</t>
  </si>
  <si>
    <t>73606200</t>
  </si>
  <si>
    <t>F7F04C602FB5729E5A385E27F4BDDCA8</t>
  </si>
  <si>
    <t>11592.56</t>
  </si>
  <si>
    <t>10413.67</t>
  </si>
  <si>
    <t>73606424</t>
  </si>
  <si>
    <t>CAD4B286535D23F97174C24FE3A6CCE2</t>
  </si>
  <si>
    <t>TALLERES VARIOS</t>
  </si>
  <si>
    <t>YEMI</t>
  </si>
  <si>
    <t>2210</t>
  </si>
  <si>
    <t>73606642</t>
  </si>
  <si>
    <t>B7178C1618664C8726B6A0FECB3506FB</t>
  </si>
  <si>
    <t>13155.94</t>
  </si>
  <si>
    <t>8947.17</t>
  </si>
  <si>
    <t>73606646</t>
  </si>
  <si>
    <t>A9E7094C18FAFBD7A8F8D757F40E194B</t>
  </si>
  <si>
    <t>AUXILIAR DE AREA (SG)</t>
  </si>
  <si>
    <t>IDOLID</t>
  </si>
  <si>
    <t>COVARRUBIAS</t>
  </si>
  <si>
    <t>10009</t>
  </si>
  <si>
    <t>8996.96</t>
  </si>
  <si>
    <t>73606870</t>
  </si>
  <si>
    <t>362A4E76D958C3526DFD1D5061E83F22</t>
  </si>
  <si>
    <t>AUXILIAR DE AREA INVENTARIOS</t>
  </si>
  <si>
    <t>CONTADOR GENERAL</t>
  </si>
  <si>
    <t>JOSE ANGEL</t>
  </si>
  <si>
    <t>10570.33</t>
  </si>
  <si>
    <t>7397.34</t>
  </si>
  <si>
    <t>73605992</t>
  </si>
  <si>
    <t>907AC427993F7D1386D6EA61B9ACBAEC</t>
  </si>
  <si>
    <t>CAJERA</t>
  </si>
  <si>
    <t>ANA JENHY</t>
  </si>
  <si>
    <t>9569.84</t>
  </si>
  <si>
    <t>8057.51</t>
  </si>
  <si>
    <t>73605994</t>
  </si>
  <si>
    <t>DE9145B7902B7BD88B780DD6B0A9F9A7</t>
  </si>
  <si>
    <t>17199.14</t>
  </si>
  <si>
    <t>13947.57</t>
  </si>
  <si>
    <t>73606220</t>
  </si>
  <si>
    <t>3EDB83EA38AD43D819FCCA6A2305EB53</t>
  </si>
  <si>
    <t>ASISTENTE ADMINISTRATIVO (IMM)</t>
  </si>
  <si>
    <t>FERNANDA ISABEL</t>
  </si>
  <si>
    <t>4120.05</t>
  </si>
  <si>
    <t>3827.74</t>
  </si>
  <si>
    <t>73606654</t>
  </si>
  <si>
    <t>5BF2312DE522F76D1ADD5B655B70DF49</t>
  </si>
  <si>
    <t>ENCARGADO CUADRILLA</t>
  </si>
  <si>
    <t>FRUCTUOSO</t>
  </si>
  <si>
    <t>11126.44</t>
  </si>
  <si>
    <t>9433.18</t>
  </si>
  <si>
    <t>73606226</t>
  </si>
  <si>
    <t>3E71BF75BD5B483431A2D7AF13978D97</t>
  </si>
  <si>
    <t>18091.64</t>
  </si>
  <si>
    <t>12303.04</t>
  </si>
  <si>
    <t>73606670</t>
  </si>
  <si>
    <t>2E1DBD04430D46564DC02935722BF667</t>
  </si>
  <si>
    <t>ESPINDOLA</t>
  </si>
  <si>
    <t>10235.1</t>
  </si>
  <si>
    <t>9187.58</t>
  </si>
  <si>
    <t>73606902</t>
  </si>
  <si>
    <t>91E1818AB7A95DA03FD01A38747ABFD4</t>
  </si>
  <si>
    <t>Juan Antonio</t>
  </si>
  <si>
    <t>Cabañas</t>
  </si>
  <si>
    <t>73574840</t>
  </si>
  <si>
    <t>890D9224AB44F29B88ACD32EA908DBB0</t>
  </si>
  <si>
    <t>ARM01</t>
  </si>
  <si>
    <t>Auxiliar de Recursos Materiales</t>
  </si>
  <si>
    <t>Luis Damián</t>
  </si>
  <si>
    <t>Pacheco</t>
  </si>
  <si>
    <t>73574758</t>
  </si>
  <si>
    <t>165ACC2AF77E7AB1A18F4E62C161D5B2</t>
  </si>
  <si>
    <t>EDAU01</t>
  </si>
  <si>
    <t>Encargado de Departamento del Area Comercial</t>
  </si>
  <si>
    <t>Gerardo</t>
  </si>
  <si>
    <t>Jiménez</t>
  </si>
  <si>
    <t>15352.5</t>
  </si>
  <si>
    <t>13719.26</t>
  </si>
  <si>
    <t>73574760</t>
  </si>
  <si>
    <t>A0A34425B05A30FC735D0F068D842A65</t>
  </si>
  <si>
    <t>Joel</t>
  </si>
  <si>
    <t>Sáenz</t>
  </si>
  <si>
    <t>Saavedra</t>
  </si>
  <si>
    <t>73574764</t>
  </si>
  <si>
    <t>0B54D24717F10E0203D60F1ED36281C7</t>
  </si>
  <si>
    <t>Lourdes</t>
  </si>
  <si>
    <t>Vinzha</t>
  </si>
  <si>
    <t>73574772</t>
  </si>
  <si>
    <t>CF22410BA3021C8A41C879BE952D5269</t>
  </si>
  <si>
    <t>73574782</t>
  </si>
  <si>
    <t>5532D9F3CE6729199C7CE5CE16EF409E</t>
  </si>
  <si>
    <t>Erwin</t>
  </si>
  <si>
    <t>Esquivel</t>
  </si>
  <si>
    <t>Ramirez</t>
  </si>
  <si>
    <t>73574784</t>
  </si>
  <si>
    <t>F15059FED4397CC8FD68E14189355501</t>
  </si>
  <si>
    <t>81570970</t>
  </si>
  <si>
    <t>78DB8B441D2067C09BB009C6746DFD65</t>
  </si>
  <si>
    <t>OEBB02</t>
  </si>
  <si>
    <t>Operador de Equpo de Bombeo B</t>
  </si>
  <si>
    <t>Alfonso</t>
  </si>
  <si>
    <t>Ochoa</t>
  </si>
  <si>
    <t>Cruz</t>
  </si>
  <si>
    <t>81570962</t>
  </si>
  <si>
    <t>E161986D8170674CA55E4E7FC38EDE9D</t>
  </si>
  <si>
    <t>Gerónimo</t>
  </si>
  <si>
    <t>81570948</t>
  </si>
  <si>
    <t>4FD13C3BF133E01F73E5DEABD9CC14D5</t>
  </si>
  <si>
    <t>Sixto</t>
  </si>
  <si>
    <t>81570944</t>
  </si>
  <si>
    <t>CC8C09F1451D5A14F38F2FCE734F3D5A</t>
  </si>
  <si>
    <t>81570926</t>
  </si>
  <si>
    <t>19FB94FB2DFE46DA4AE7DD81CF401A42</t>
  </si>
  <si>
    <t>81570900</t>
  </si>
  <si>
    <t>BBF8BB3A7F6DACE9A11092E7EA088A36</t>
  </si>
  <si>
    <t>PAULA</t>
  </si>
  <si>
    <t>8382.04</t>
  </si>
  <si>
    <t>6414.47</t>
  </si>
  <si>
    <t>81460992</t>
  </si>
  <si>
    <t>BFE5ABD0EF93122F21D0748A68EEA4E6</t>
  </si>
  <si>
    <t>AUXILIAR CONTABLE (DIF)</t>
  </si>
  <si>
    <t>ANGELICA</t>
  </si>
  <si>
    <t>ARROYO</t>
  </si>
  <si>
    <t>6352.61</t>
  </si>
  <si>
    <t>81460990</t>
  </si>
  <si>
    <t>69FB1492664D61F38091F99636D3BCD9</t>
  </si>
  <si>
    <t>ASISTENTE EDUCATIVO</t>
  </si>
  <si>
    <t>ALMA LILIA</t>
  </si>
  <si>
    <t>7967.9</t>
  </si>
  <si>
    <t>7562.61</t>
  </si>
  <si>
    <t>81460984</t>
  </si>
  <si>
    <t>B6F729114673F2B53C655665AED0DF7B</t>
  </si>
  <si>
    <t>ENLACE ADMINISTRATIVO</t>
  </si>
  <si>
    <t>DIRECCION DE RECURSOS HUMANOS</t>
  </si>
  <si>
    <t>ERIKA RUBI</t>
  </si>
  <si>
    <t>12140.8</t>
  </si>
  <si>
    <t>9075.13</t>
  </si>
  <si>
    <t>81460562</t>
  </si>
  <si>
    <t>F41723B834E9370D73AA7DEBC4E95DCD</t>
  </si>
  <si>
    <t>KARINA</t>
  </si>
  <si>
    <t>11292.2</t>
  </si>
  <si>
    <t>10181.46</t>
  </si>
  <si>
    <t>81460546</t>
  </si>
  <si>
    <t>205DCBF012FADF2D969B26B52FE27C16</t>
  </si>
  <si>
    <t>ALVARO ELISEO</t>
  </si>
  <si>
    <t>81460542</t>
  </si>
  <si>
    <t>A8F2BA9FA1589699E9E10801291B4D29</t>
  </si>
  <si>
    <t>81460958</t>
  </si>
  <si>
    <t>0512CB72D7E845B8905DE5A876A37A75</t>
  </si>
  <si>
    <t>81460528</t>
  </si>
  <si>
    <t>3AB9AAE0347024760C385A9268E9DFE6</t>
  </si>
  <si>
    <t>9917.44</t>
  </si>
  <si>
    <t>81460744</t>
  </si>
  <si>
    <t>E75D8F9F7033409BD25873ED06EB7E59</t>
  </si>
  <si>
    <t>6979.9</t>
  </si>
  <si>
    <t>81460736</t>
  </si>
  <si>
    <t>021F74CCA260BD9939CC4FF7E64B0047</t>
  </si>
  <si>
    <t>EIMY KARINA</t>
  </si>
  <si>
    <t>MONTAÑO</t>
  </si>
  <si>
    <t>9363.36</t>
  </si>
  <si>
    <t>6280.8</t>
  </si>
  <si>
    <t>81460934</t>
  </si>
  <si>
    <t>4244B77BF6FD215C268BBEB68F7E1E2E</t>
  </si>
  <si>
    <t>CARLOS</t>
  </si>
  <si>
    <t>8334.04</t>
  </si>
  <si>
    <t>7154.4</t>
  </si>
  <si>
    <t>81460730</t>
  </si>
  <si>
    <t>3A160F70724EA43DFBEE5F98EDE5C9B2</t>
  </si>
  <si>
    <t>14430.54</t>
  </si>
  <si>
    <t>11833.88</t>
  </si>
  <si>
    <t>81460714</t>
  </si>
  <si>
    <t>94C17CB5E4554C0D183407630DFE0D9F</t>
  </si>
  <si>
    <t>JEFE DE MAQUINARIA</t>
  </si>
  <si>
    <t>11786.67</t>
  </si>
  <si>
    <t>10787.66</t>
  </si>
  <si>
    <t>81460708</t>
  </si>
  <si>
    <t>F41EA8323ECDA9468CE9679559D10BEE</t>
  </si>
  <si>
    <t>RENE</t>
  </si>
  <si>
    <t>81460906</t>
  </si>
  <si>
    <t>EA40D6A72BDAE3DE26FF192C3D73FBC6</t>
  </si>
  <si>
    <t>81460904</t>
  </si>
  <si>
    <t>BC2DF76976C660C39E3D8DE5D78B4DED</t>
  </si>
  <si>
    <t>81460892</t>
  </si>
  <si>
    <t>C3FEB9E28DBB66596AFDFB18EF316393</t>
  </si>
  <si>
    <t>SECRETARIA DE DESARROLLO ECONOMICO Y MUNICIPAL</t>
  </si>
  <si>
    <t>MARGARITA</t>
  </si>
  <si>
    <t>81460880</t>
  </si>
  <si>
    <t>8CAB9E664B5E72A57F14E5A989F73015</t>
  </si>
  <si>
    <t>KARLA ISABELA</t>
  </si>
  <si>
    <t>22928.09</t>
  </si>
  <si>
    <t>18609.46</t>
  </si>
  <si>
    <t>81460676</t>
  </si>
  <si>
    <t>F25D99D350CED66938FD7BC5FE9D1F3C</t>
  </si>
  <si>
    <t>ASESORA JURIDICA (IMM)</t>
  </si>
  <si>
    <t>ASESOR JURIDICO (IMM)</t>
  </si>
  <si>
    <t>DIANA LAURA</t>
  </si>
  <si>
    <t>CERVANTES</t>
  </si>
  <si>
    <t>9966.67</t>
  </si>
  <si>
    <t>9199.39</t>
  </si>
  <si>
    <t>81460658</t>
  </si>
  <si>
    <t>12A12AF8811112E615D99DF036ABAD75</t>
  </si>
  <si>
    <t>10142.01</t>
  </si>
  <si>
    <t>81460656</t>
  </si>
  <si>
    <t>CC5460E5109E00CA441FE30C708877F2</t>
  </si>
  <si>
    <t>ABRIL</t>
  </si>
  <si>
    <t>VASQUEZ</t>
  </si>
  <si>
    <t>81460852</t>
  </si>
  <si>
    <t>5F89082F5A779F0CD285734A112D90BE</t>
  </si>
  <si>
    <t>81460636</t>
  </si>
  <si>
    <t>3C15DF04334EADBB5C5140775BBBBBE1</t>
  </si>
  <si>
    <t>INFORMACION (ARCO SANITIZANTE)</t>
  </si>
  <si>
    <t>DOMINGA</t>
  </si>
  <si>
    <t>ALAMO</t>
  </si>
  <si>
    <t>8072.2</t>
  </si>
  <si>
    <t>7661</t>
  </si>
  <si>
    <t>81460630</t>
  </si>
  <si>
    <t>6534D743B4F7F2AA04D14F6F6006247A</t>
  </si>
  <si>
    <t>81460828</t>
  </si>
  <si>
    <t>A6D7D4DD9BCECFE499DF8B7C82486172</t>
  </si>
  <si>
    <t>DIRECTOR DE SERVICIOS MUNICIPALES</t>
  </si>
  <si>
    <t>LUIS FELIPE</t>
  </si>
  <si>
    <t>MENDIA</t>
  </si>
  <si>
    <t>VALLARTA</t>
  </si>
  <si>
    <t>81460612</t>
  </si>
  <si>
    <t>745C9B2BF244FE2A55778E92FDD23ED4</t>
  </si>
  <si>
    <t>CHOFER (DIF)</t>
  </si>
  <si>
    <t>81461028</t>
  </si>
  <si>
    <t>E5CF507A8C3C4EB416B0AE3F1F11F7C8</t>
  </si>
  <si>
    <t>AUXILIAR TERAPIA LINGUISTICA</t>
  </si>
  <si>
    <t>ABIGAY</t>
  </si>
  <si>
    <t>9965.64</t>
  </si>
  <si>
    <t>7516.12</t>
  </si>
  <si>
    <t>81461022</t>
  </si>
  <si>
    <t>F554E764EB5BD3B6E917A84177CFC405</t>
  </si>
  <si>
    <t>GUADALUPE</t>
  </si>
  <si>
    <t>7554.3</t>
  </si>
  <si>
    <t>7439.61</t>
  </si>
  <si>
    <t>81461020</t>
  </si>
  <si>
    <t>E864EEDD9895D6CA203FE12CB8942E6C</t>
  </si>
  <si>
    <t>TANIA ITHZEL</t>
  </si>
  <si>
    <t>8689.4</t>
  </si>
  <si>
    <t>8209.85</t>
  </si>
  <si>
    <t>81460816</t>
  </si>
  <si>
    <t>813F6B476B14DA8773267DF3FBFC5C48</t>
  </si>
  <si>
    <t>YOATZI OYUKI</t>
  </si>
  <si>
    <t>8790.1</t>
  </si>
  <si>
    <t>7160.8</t>
  </si>
  <si>
    <t>81460810</t>
  </si>
  <si>
    <t>0EE5C8C27C9EFDAE90A001FCF2473A8A</t>
  </si>
  <si>
    <t>AUXILIAR OPERATIVO (DIF)</t>
  </si>
  <si>
    <t>ANA DELIA</t>
  </si>
  <si>
    <t>12043.74</t>
  </si>
  <si>
    <t>8522.02</t>
  </si>
  <si>
    <t>81461010</t>
  </si>
  <si>
    <t>D57D45D43AB747E4C6D483623ECF93B5</t>
  </si>
  <si>
    <t>JUAN JOSE</t>
  </si>
  <si>
    <t>10220.05</t>
  </si>
  <si>
    <t>9185.05</t>
  </si>
  <si>
    <t>81460594</t>
  </si>
  <si>
    <t>901E3681D7F04C34B970C250E3FFF0B4</t>
  </si>
  <si>
    <t>AUXILIAR ROTULISTA</t>
  </si>
  <si>
    <t>MIRANDA</t>
  </si>
  <si>
    <t>7452.61</t>
  </si>
  <si>
    <t>81460392</t>
  </si>
  <si>
    <t>56DF64F54B17FA4152548DB9F58005C3</t>
  </si>
  <si>
    <t>COORDINADOR DE LIMPIA ""C""</t>
  </si>
  <si>
    <t>MIGUEL ANGEL</t>
  </si>
  <si>
    <t>81460172</t>
  </si>
  <si>
    <t>8B6F29C651CF2A6797D6BA1F09482608</t>
  </si>
  <si>
    <t>ABEL</t>
  </si>
  <si>
    <t>8602.04</t>
  </si>
  <si>
    <t>5358.15</t>
  </si>
  <si>
    <t>81459950</t>
  </si>
  <si>
    <t>5C57B19C5AB6178858722E05EAE17A67</t>
  </si>
  <si>
    <t>PLOMERO</t>
  </si>
  <si>
    <t>ENRIQUE</t>
  </si>
  <si>
    <t>8526.54</t>
  </si>
  <si>
    <t>7193.48</t>
  </si>
  <si>
    <t>81460380</t>
  </si>
  <si>
    <t>28D7D251C12FEDD4C2A56AC8EC572AC4</t>
  </si>
  <si>
    <t>COORDINADOR DE CONTRALORIA SOCIAL</t>
  </si>
  <si>
    <t>CONTRALORIA SOCIAL</t>
  </si>
  <si>
    <t>ARTURO ESGUIN</t>
  </si>
  <si>
    <t>8320</t>
  </si>
  <si>
    <t>8122</t>
  </si>
  <si>
    <t>81459944</t>
  </si>
  <si>
    <t>C495590B296FEB36D050DBAE23EFE225</t>
  </si>
  <si>
    <t>FEDERICO</t>
  </si>
  <si>
    <t>6084.23</t>
  </si>
  <si>
    <t>81460146</t>
  </si>
  <si>
    <t>A8F286A501E913B83051FFBCF18D0185</t>
  </si>
  <si>
    <t>RAUL</t>
  </si>
  <si>
    <t>8308.04</t>
  </si>
  <si>
    <t>6851.35</t>
  </si>
  <si>
    <t>81460130</t>
  </si>
  <si>
    <t>319FFD3291902740B7CF00B0F55B9CD1</t>
  </si>
  <si>
    <t>HECTOR AMERICO</t>
  </si>
  <si>
    <t>VARELA</t>
  </si>
  <si>
    <t>81459896</t>
  </si>
  <si>
    <t>C674F41DD4F55B3D00FA9771C2FBAE13</t>
  </si>
  <si>
    <t>ABUNDIO</t>
  </si>
  <si>
    <t>36026.51</t>
  </si>
  <si>
    <t>81459882</t>
  </si>
  <si>
    <t>E7AF5300339FD971B71251E6EC925DD3</t>
  </si>
  <si>
    <t>MIRIAM NALLELY</t>
  </si>
  <si>
    <t>81459878</t>
  </si>
  <si>
    <t>F10D89F80851759DD095E0B5E22D0929</t>
  </si>
  <si>
    <t>MARCELA</t>
  </si>
  <si>
    <t>FUENTES</t>
  </si>
  <si>
    <t>FIGUEROA</t>
  </si>
  <si>
    <t>6647.61</t>
  </si>
  <si>
    <t>81460086</t>
  </si>
  <si>
    <t>2CA89A3861AF0F29A846B4C7A3586649</t>
  </si>
  <si>
    <t>CATALINA</t>
  </si>
  <si>
    <t>81459858</t>
  </si>
  <si>
    <t>D04EEA4F419F8E2B6695F43D6F3A06B7</t>
  </si>
  <si>
    <t>81460470</t>
  </si>
  <si>
    <t>25A428D4DB725FEB745AE4A7507617FE</t>
  </si>
  <si>
    <t>ASISTENTE ADMINISTRATIVO (DP)</t>
  </si>
  <si>
    <t>GLADYS FABIOLA</t>
  </si>
  <si>
    <t>OTERO</t>
  </si>
  <si>
    <t>10794.16</t>
  </si>
  <si>
    <t>9696.69</t>
  </si>
  <si>
    <t>81460276</t>
  </si>
  <si>
    <t>5D70242E39E5FE814391E174E02A9222</t>
  </si>
  <si>
    <t>WENDY</t>
  </si>
  <si>
    <t>7658.58</t>
  </si>
  <si>
    <t>81460268</t>
  </si>
  <si>
    <t>40806A8C2B607AAB10D229D2CB104948</t>
  </si>
  <si>
    <t>7506.61</t>
  </si>
  <si>
    <t>81460448</t>
  </si>
  <si>
    <t>35ADF3F225E792C86F95DFB9A4AED2FC</t>
  </si>
  <si>
    <t>AUXILIAR DE AREA (GD)</t>
  </si>
  <si>
    <t>COORDINACION DE GOBIERNO DIGITAL</t>
  </si>
  <si>
    <t>RICARDO RODRIGO</t>
  </si>
  <si>
    <t>81460054</t>
  </si>
  <si>
    <t>4A64547A1DFF51DCA6744D8040B2539B</t>
  </si>
  <si>
    <t>AUXILIAR DE AREA (S)</t>
  </si>
  <si>
    <t>OSVALDO</t>
  </si>
  <si>
    <t>BUGARIN</t>
  </si>
  <si>
    <t>9870</t>
  </si>
  <si>
    <t>8878.52</t>
  </si>
  <si>
    <t>81460048</t>
  </si>
  <si>
    <t>DCEDAFC687FD96AD218BB3F7DF2A677A</t>
  </si>
  <si>
    <t>AUXILIAR DE AREA (CG)</t>
  </si>
  <si>
    <t>COORDINACION DE GANADERIA</t>
  </si>
  <si>
    <t>ESQUIVEL</t>
  </si>
  <si>
    <t>13270.52</t>
  </si>
  <si>
    <t>10680.37</t>
  </si>
  <si>
    <t>81460044</t>
  </si>
  <si>
    <t>094EEB47DF7A7B7BD0718B52C1A78BFE</t>
  </si>
  <si>
    <t>SECRETARIA (CS)</t>
  </si>
  <si>
    <t>SANDRA</t>
  </si>
  <si>
    <t>15076.64</t>
  </si>
  <si>
    <t>10942.69</t>
  </si>
  <si>
    <t>81460246</t>
  </si>
  <si>
    <t>ED73904658C328523C0584F75566795B</t>
  </si>
  <si>
    <t>HERLINDA</t>
  </si>
  <si>
    <t>7437.61</t>
  </si>
  <si>
    <t>81460030</t>
  </si>
  <si>
    <t>8F3DEBC62BC5E0D416201B638EB4B191</t>
  </si>
  <si>
    <t>81460034</t>
  </si>
  <si>
    <t>F3F86143365082D0148EC0071099E3A5</t>
  </si>
  <si>
    <t>MEDICO DE BARANDILLA</t>
  </si>
  <si>
    <t>14176.8</t>
  </si>
  <si>
    <t>12605.94</t>
  </si>
  <si>
    <t>81460506</t>
  </si>
  <si>
    <t>99812295DDCFE56F5EF3270A7B114BF4</t>
  </si>
  <si>
    <t>ENCARGADA DE BIB XAJAY MATUTINO</t>
  </si>
  <si>
    <t>ENC DE BIB XAJAY MATUTINO</t>
  </si>
  <si>
    <t>LEAL</t>
  </si>
  <si>
    <t>8346.04</t>
  </si>
  <si>
    <t>7083.91</t>
  </si>
  <si>
    <t>81460024</t>
  </si>
  <si>
    <t>C5813FC779B28F397F12C03F339E9A13</t>
  </si>
  <si>
    <t>COORDINACION DE RASTRO MUNICIPAL</t>
  </si>
  <si>
    <t>GUADARRAMA</t>
  </si>
  <si>
    <t>7897.9</t>
  </si>
  <si>
    <t>5712.61</t>
  </si>
  <si>
    <t>81460218</t>
  </si>
  <si>
    <t>BFF71228157B2F22EF58FC4F4CA48F0B</t>
  </si>
  <si>
    <t>9940.14</t>
  </si>
  <si>
    <t>6671.56</t>
  </si>
  <si>
    <t>81460216</t>
  </si>
  <si>
    <t>9E69C358661047F021A2C3FB192D8BCB</t>
  </si>
  <si>
    <t>4475</t>
  </si>
  <si>
    <t>4237.61</t>
  </si>
  <si>
    <t>81460002</t>
  </si>
  <si>
    <t>555CD90635DDE1C2DF4DD3A5D036DC6D</t>
  </si>
  <si>
    <t>AUXILIAR DE LIMPIA (PJ)</t>
  </si>
  <si>
    <t>QUIJANO</t>
  </si>
  <si>
    <t>7484.61</t>
  </si>
  <si>
    <t>81460200</t>
  </si>
  <si>
    <t>3FA0E13A80FB73E0DAEDB1F3CAE240DC</t>
  </si>
  <si>
    <t>JARDINERO LLANO LARGO</t>
  </si>
  <si>
    <t>ISMAEL</t>
  </si>
  <si>
    <t>7824.9</t>
  </si>
  <si>
    <t>7419.61</t>
  </si>
  <si>
    <t>81460198</t>
  </si>
  <si>
    <t>438092BBA83E3CAC2CBB84A9C9D9F22B</t>
  </si>
  <si>
    <t>OPERADOR TECNICO Y DIGITAL</t>
  </si>
  <si>
    <t>VICTOR BALDOMERO</t>
  </si>
  <si>
    <t>12100</t>
  </si>
  <si>
    <t>10846.85</t>
  </si>
  <si>
    <t>81460000</t>
  </si>
  <si>
    <t>96A5F1592095ACB461A9D4AB631C2056</t>
  </si>
  <si>
    <t>10963.11</t>
  </si>
  <si>
    <t>7153.14</t>
  </si>
  <si>
    <t>81460194</t>
  </si>
  <si>
    <t>83004C3490D01FA197CBC3A062AD0EB1</t>
  </si>
  <si>
    <t>JOSE ADRIAN</t>
  </si>
  <si>
    <t>81459978</t>
  </si>
  <si>
    <t>D4314D5BD2929959A6EDD976F45DB875</t>
  </si>
  <si>
    <t>SECRETARIA UBR</t>
  </si>
  <si>
    <t>MINERVA BERTHA</t>
  </si>
  <si>
    <t>10151.74</t>
  </si>
  <si>
    <t>2084.18</t>
  </si>
  <si>
    <t>76395690</t>
  </si>
  <si>
    <t>0F030B639E7A3861C3A7708ED604CA1D</t>
  </si>
  <si>
    <t>JEFE DE  ALUMBRADO PUBLICO</t>
  </si>
  <si>
    <t>JEFATURA DE  ALUMBRADO PUBLICO</t>
  </si>
  <si>
    <t>DARIO</t>
  </si>
  <si>
    <t>14733.98</t>
  </si>
  <si>
    <t>13027.43</t>
  </si>
  <si>
    <t>76395468</t>
  </si>
  <si>
    <t>05435B28107BEB1121496CB1ABAEC206</t>
  </si>
  <si>
    <t>6760.92</t>
  </si>
  <si>
    <t>76395240</t>
  </si>
  <si>
    <t>0018A898CBDF1178378AECE69132A13F</t>
  </si>
  <si>
    <t>AUXILIAR OPERATIVO (IHJ)</t>
  </si>
  <si>
    <t>ODILON SANTIAGO</t>
  </si>
  <si>
    <t>NOLASCO</t>
  </si>
  <si>
    <t>8002.9</t>
  </si>
  <si>
    <t>7597.61</t>
  </si>
  <si>
    <t>76395446</t>
  </si>
  <si>
    <t>3C83188C3C22F7C7A0480CF5E1D6CCA8</t>
  </si>
  <si>
    <t>PSICOLOGO INST HUICH JUVENTUD</t>
  </si>
  <si>
    <t>ALEJANDRO LEONCIO</t>
  </si>
  <si>
    <t>14546.1</t>
  </si>
  <si>
    <t>12909.06</t>
  </si>
  <si>
    <t>76395444</t>
  </si>
  <si>
    <t>F3FD8532CF82E81AB482438BAB7D177B</t>
  </si>
  <si>
    <t>AUXILIAR DE AREA (IHJ)</t>
  </si>
  <si>
    <t>SABINO</t>
  </si>
  <si>
    <t>8600.44</t>
  </si>
  <si>
    <t>5064.41</t>
  </si>
  <si>
    <t>76395442</t>
  </si>
  <si>
    <t>73B486DF77C91BF6CBD2422F40731F8C</t>
  </si>
  <si>
    <t>AUXILIAR DE LIMPIA (RS)</t>
  </si>
  <si>
    <t>CORNELIO</t>
  </si>
  <si>
    <t>9500.74</t>
  </si>
  <si>
    <t>5793.24</t>
  </si>
  <si>
    <t>76395218</t>
  </si>
  <si>
    <t>002B4107622E2C8B2E593E570D40D42D</t>
  </si>
  <si>
    <t>FELIX</t>
  </si>
  <si>
    <t>10038.94</t>
  </si>
  <si>
    <t>8483.98</t>
  </si>
  <si>
    <t>76394998</t>
  </si>
  <si>
    <t>E049CC44D914DB38FB3BDEE27ABF2DEB</t>
  </si>
  <si>
    <t>YAHIR</t>
  </si>
  <si>
    <t>8300.8</t>
  </si>
  <si>
    <t>76394778</t>
  </si>
  <si>
    <t>259EAC9081468C28B5177D01B1AEEF03</t>
  </si>
  <si>
    <t>76394776</t>
  </si>
  <si>
    <t>811A161BA75D6181738D1CBFE12460B0</t>
  </si>
  <si>
    <t>76394772</t>
  </si>
  <si>
    <t>F4E228025BE4D7D463BB1A916717A82F</t>
  </si>
  <si>
    <t>MAESTRO DE MUSICA</t>
  </si>
  <si>
    <t>ROBERTO</t>
  </si>
  <si>
    <t>ARELLANO</t>
  </si>
  <si>
    <t>13845.98</t>
  </si>
  <si>
    <t>76395438</t>
  </si>
  <si>
    <t>EF32D11BE9FF16D9EA469BB114DECDB3</t>
  </si>
  <si>
    <t>76395434</t>
  </si>
  <si>
    <t>EB0E21E8E7DAD15821DCAD2DDEEC9359</t>
  </si>
  <si>
    <t>JESUS ALBERTO</t>
  </si>
  <si>
    <t>RUIZ</t>
  </si>
  <si>
    <t>5183.1</t>
  </si>
  <si>
    <t>4775.13</t>
  </si>
  <si>
    <t>76395210</t>
  </si>
  <si>
    <t>202A608348A49E305ADBE3280DFB86E7</t>
  </si>
  <si>
    <t>10056.96</t>
  </si>
  <si>
    <t>6865.44</t>
  </si>
  <si>
    <t>76394988</t>
  </si>
  <si>
    <t>A9BB69B7B387B357395D9846AA2B8263</t>
  </si>
  <si>
    <t>9390.5</t>
  </si>
  <si>
    <t>8838.59</t>
  </si>
  <si>
    <t>76395638</t>
  </si>
  <si>
    <t>9512D0FC25B4DAE7A41E7B4DA75A8845</t>
  </si>
  <si>
    <t>LUIS RENE</t>
  </si>
  <si>
    <t>9387.84</t>
  </si>
  <si>
    <t>7085.89</t>
  </si>
  <si>
    <t>76394980</t>
  </si>
  <si>
    <t>2C3C347BBE3EB4F0EB9D37FF1AED9E2B</t>
  </si>
  <si>
    <t>6985.39</t>
  </si>
  <si>
    <t>4932.98</t>
  </si>
  <si>
    <t>76394978</t>
  </si>
  <si>
    <t>EEDA50E96F0473B81CE279FD4008F9F4</t>
  </si>
  <si>
    <t>AUXILIAR DE AREA (CMQ)</t>
  </si>
  <si>
    <t>GONZALO</t>
  </si>
  <si>
    <t>10004.6</t>
  </si>
  <si>
    <t>7390.24</t>
  </si>
  <si>
    <t>76394970</t>
  </si>
  <si>
    <t>97158548EE0C9E10690C174EFB1F4727</t>
  </si>
  <si>
    <t>29022.1</t>
  </si>
  <si>
    <t>22699.73</t>
  </si>
  <si>
    <t>76394744</t>
  </si>
  <si>
    <t>3064FA1D8E7A5B1C5FB74779459682EE</t>
  </si>
  <si>
    <t>ASISTENTE ADMINISTRATIVO (SG)</t>
  </si>
  <si>
    <t>JANNETH ALEJANDRA</t>
  </si>
  <si>
    <t>10849.9</t>
  </si>
  <si>
    <t>9746.37</t>
  </si>
  <si>
    <t>76395628</t>
  </si>
  <si>
    <t>97FAAC8A43EAE4C23C544F5457382D1E</t>
  </si>
  <si>
    <t>76395624</t>
  </si>
  <si>
    <t>AD8F838A888C464E48D7984B5F98DF1C</t>
  </si>
  <si>
    <t>76395404</t>
  </si>
  <si>
    <t>DD854E82A8805E868B9081602D9ED56A</t>
  </si>
  <si>
    <t>CHOFER CAMION</t>
  </si>
  <si>
    <t>ESTEBAN</t>
  </si>
  <si>
    <t>5198.2</t>
  </si>
  <si>
    <t>76394958</t>
  </si>
  <si>
    <t>4CCD77428865CA7F002E894D86EA8645</t>
  </si>
  <si>
    <t>7955.34</t>
  </si>
  <si>
    <t>76394956</t>
  </si>
  <si>
    <t>03D173EDB1FB313F9BAD297D6645726A</t>
  </si>
  <si>
    <t>9655.94</t>
  </si>
  <si>
    <t>8522.64</t>
  </si>
  <si>
    <t>76394738</t>
  </si>
  <si>
    <t>6D44F61BBF2663940C1CBA8466FF4AC4</t>
  </si>
  <si>
    <t>OFICIALIA DE PARTES</t>
  </si>
  <si>
    <t>10334.44</t>
  </si>
  <si>
    <t>4938.52</t>
  </si>
  <si>
    <t>76395622</t>
  </si>
  <si>
    <t>152D174912B67A68809E275BA55487E8</t>
  </si>
  <si>
    <t>ASISTENTE ADMINISTRATIVO (SSP)</t>
  </si>
  <si>
    <t>DAYSY JADE</t>
  </si>
  <si>
    <t>CHA</t>
  </si>
  <si>
    <t>11500</t>
  </si>
  <si>
    <t>10546.85</t>
  </si>
  <si>
    <t>76395616</t>
  </si>
  <si>
    <t>5DC6DAEEC42093246660EA8E531A9403</t>
  </si>
  <si>
    <t>SECRETARIO DE SEGURIDAD PUBLICA</t>
  </si>
  <si>
    <t>34473.72</t>
  </si>
  <si>
    <t>25152.22</t>
  </si>
  <si>
    <t>76395614</t>
  </si>
  <si>
    <t>F545AF86D442D25A782912789C11A142</t>
  </si>
  <si>
    <t>76395152</t>
  </si>
  <si>
    <t>3EABA6F1DF9F51ABA541A89B5D4D6A32</t>
  </si>
  <si>
    <t>25263.4</t>
  </si>
  <si>
    <t>21448.73</t>
  </si>
  <si>
    <t>76395588</t>
  </si>
  <si>
    <t>72DC04C03F09C6DFD79303023BE9055D</t>
  </si>
  <si>
    <t>7811.9</t>
  </si>
  <si>
    <t>6306.61</t>
  </si>
  <si>
    <t>76395370</t>
  </si>
  <si>
    <t>2C2C275CA9C0C1C85FD1149C4EBFBED4</t>
  </si>
  <si>
    <t>5370.54</t>
  </si>
  <si>
    <t>76395366</t>
  </si>
  <si>
    <t>8F9A4FBB48187DF4103002E3EA44DA97</t>
  </si>
  <si>
    <t>MARCELO</t>
  </si>
  <si>
    <t>8369.04</t>
  </si>
  <si>
    <t>4161.47</t>
  </si>
  <si>
    <t>76395358</t>
  </si>
  <si>
    <t>9C214959EE09DE0116B16A9D93C12675</t>
  </si>
  <si>
    <t>6136.49</t>
  </si>
  <si>
    <t>76395146</t>
  </si>
  <si>
    <t>CDD0CDB1E4E1298AB2054D9147CEC29D</t>
  </si>
  <si>
    <t>20646.05</t>
  </si>
  <si>
    <t>15022.82</t>
  </si>
  <si>
    <t>76395138</t>
  </si>
  <si>
    <t>A8C81F867AB5FCCE2DBA20B367981FFB</t>
  </si>
  <si>
    <t>5137.61</t>
  </si>
  <si>
    <t>76394922</t>
  </si>
  <si>
    <t>6086F400BFB0722F71DE9847B2E4F566</t>
  </si>
  <si>
    <t>32038.47</t>
  </si>
  <si>
    <t>26845.73</t>
  </si>
  <si>
    <t>76394692</t>
  </si>
  <si>
    <t>B69BF6633CFD48D3B1A71F9190E5E762</t>
  </si>
  <si>
    <t>OFICIAL DEL REG DEL EDO FAM</t>
  </si>
  <si>
    <t>JOSUE JAVIER</t>
  </si>
  <si>
    <t>21685.6</t>
  </si>
  <si>
    <t>18635.15</t>
  </si>
  <si>
    <t>76395576</t>
  </si>
  <si>
    <t>EEFEB78B8CAAEBD89F9053E627DBCB7B</t>
  </si>
  <si>
    <t>SOLDADOR</t>
  </si>
  <si>
    <t>JOEL JACOBO</t>
  </si>
  <si>
    <t>10866.94</t>
  </si>
  <si>
    <t>6606.97</t>
  </si>
  <si>
    <t>76395354</t>
  </si>
  <si>
    <t>F39A7487D694CC4F303FCB8BC92840C9</t>
  </si>
  <si>
    <t>76395132</t>
  </si>
  <si>
    <t>0353C2FB7C97CC703299C3E9CAAD66DA</t>
  </si>
  <si>
    <t>8342.04</t>
  </si>
  <si>
    <t>7512.4</t>
  </si>
  <si>
    <t>76395562</t>
  </si>
  <si>
    <t>75324FEB928E5B508941CCCA2DADBB01</t>
  </si>
  <si>
    <t>9613.9</t>
  </si>
  <si>
    <t>9034.97</t>
  </si>
  <si>
    <t>76395342</t>
  </si>
  <si>
    <t>836994C0366418E0659D67A279E1BA2B</t>
  </si>
  <si>
    <t>ELSA</t>
  </si>
  <si>
    <t>8213.76</t>
  </si>
  <si>
    <t>7784.22</t>
  </si>
  <si>
    <t>76395336</t>
  </si>
  <si>
    <t>D2F2F21D857C3816E0F8A15FA40D88C2</t>
  </si>
  <si>
    <t>VELADOR MERCADO MPAL</t>
  </si>
  <si>
    <t>JUVENCIO</t>
  </si>
  <si>
    <t>7817.9</t>
  </si>
  <si>
    <t>7412.61</t>
  </si>
  <si>
    <t>76395330</t>
  </si>
  <si>
    <t>81EDFDE77AD2A9811A6CCF8713DB521D</t>
  </si>
  <si>
    <t>AUXILIAR DE AREA (PJ)</t>
  </si>
  <si>
    <t>ROQUE</t>
  </si>
  <si>
    <t>6714.61</t>
  </si>
  <si>
    <t>76395112</t>
  </si>
  <si>
    <t>3EB52FFC6488FEC6030ACDE36346826D</t>
  </si>
  <si>
    <t>COORDINADORA DE PARQUES Y JARDINES</t>
  </si>
  <si>
    <t>COORDINADOR DE PARQUES Y JARDINES</t>
  </si>
  <si>
    <t>FELISA</t>
  </si>
  <si>
    <t>10102.6</t>
  </si>
  <si>
    <t>9080.38</t>
  </si>
  <si>
    <t>76395110</t>
  </si>
  <si>
    <t>7D6231FE9C7C11ED6BBAD81F42DA7F8B</t>
  </si>
  <si>
    <t>76395108</t>
  </si>
  <si>
    <t>C17CF6B42B5A3178335D7E25AABD3774</t>
  </si>
  <si>
    <t>4684.61</t>
  </si>
  <si>
    <t>76394890</t>
  </si>
  <si>
    <t>FFB0103F07DFDC0299D0834576F5E71D</t>
  </si>
  <si>
    <t>7983.9</t>
  </si>
  <si>
    <t>4758.61</t>
  </si>
  <si>
    <t>76394884</t>
  </si>
  <si>
    <t>CF4C73FD3F7595EC391BB10EB11ACDCF</t>
  </si>
  <si>
    <t>ANGELA</t>
  </si>
  <si>
    <t>5484.61</t>
  </si>
  <si>
    <t>76395324</t>
  </si>
  <si>
    <t>010DB66295896E4FA0C65F5AECDA3E56</t>
  </si>
  <si>
    <t>CHOFER DE PIPA</t>
  </si>
  <si>
    <t>J JESUS</t>
  </si>
  <si>
    <t>8999.1</t>
  </si>
  <si>
    <t>6776.18</t>
  </si>
  <si>
    <t>76395106</t>
  </si>
  <si>
    <t>9D79CA0CA53C2D9E3C08A4653AE0C4BD</t>
  </si>
  <si>
    <t>PODADOR</t>
  </si>
  <si>
    <t>8169.04</t>
  </si>
  <si>
    <t>5373.23</t>
  </si>
  <si>
    <t>76395094</t>
  </si>
  <si>
    <t>72E881F1E0AE1A431CC2B4B8F2A00DE8</t>
  </si>
  <si>
    <t>2434.61</t>
  </si>
  <si>
    <t>76394872</t>
  </si>
  <si>
    <t>6F3AED2D4FDD32E08627F270DA05A6CD</t>
  </si>
  <si>
    <t>8870.54</t>
  </si>
  <si>
    <t>76394870</t>
  </si>
  <si>
    <t>8C8B69BE8606C9CF3B6F30419BA77DF9</t>
  </si>
  <si>
    <t>10186.14</t>
  </si>
  <si>
    <t>8325.86</t>
  </si>
  <si>
    <t>76395526</t>
  </si>
  <si>
    <t>CF621264EB77EC6DBE029338E408B749</t>
  </si>
  <si>
    <t>12358.72</t>
  </si>
  <si>
    <t>2974.4</t>
  </si>
  <si>
    <t>76395312</t>
  </si>
  <si>
    <t>888B3EA6345FD9C8A982BC0C8E62F173</t>
  </si>
  <si>
    <t>28536.15</t>
  </si>
  <si>
    <t>24110</t>
  </si>
  <si>
    <t>76395308</t>
  </si>
  <si>
    <t>D8466B4CFC973EF058CC181B482BAD4C</t>
  </si>
  <si>
    <t>MARCO ANTONIO</t>
  </si>
  <si>
    <t>8606.04</t>
  </si>
  <si>
    <t>7622.15</t>
  </si>
  <si>
    <t>76395082</t>
  </si>
  <si>
    <t>A9179569FDCAF35D049351D0565EBFB7</t>
  </si>
  <si>
    <t>AUXILIAR DE  LIMPIA DE BAÑOS PRESIDENCIA</t>
  </si>
  <si>
    <t>AUX LIMPIA DE BAÑOS PRESIDENCIA</t>
  </si>
  <si>
    <t>EMILIA</t>
  </si>
  <si>
    <t>7927.9</t>
  </si>
  <si>
    <t>7522.61</t>
  </si>
  <si>
    <t>76394864</t>
  </si>
  <si>
    <t>050A550D96FF7A900248CB77BE83E585</t>
  </si>
  <si>
    <t>MARIA ALEJANDRINA</t>
  </si>
  <si>
    <t>17271.94</t>
  </si>
  <si>
    <t>14991.66</t>
  </si>
  <si>
    <t>76395516</t>
  </si>
  <si>
    <t>A1A7767DD90C1EB75AC941102939EC74</t>
  </si>
  <si>
    <t>AUXILIAR ADMINISTRATIVO (DEMA)</t>
  </si>
  <si>
    <t>ANELL MONSERRAT</t>
  </si>
  <si>
    <t>11230.74</t>
  </si>
  <si>
    <t>9131.24</t>
  </si>
  <si>
    <t>76395292</t>
  </si>
  <si>
    <t>82DE57A272BA3A01AF2E2B7F196DA657</t>
  </si>
  <si>
    <t>3352.61</t>
  </si>
  <si>
    <t>76395734</t>
  </si>
  <si>
    <t>5B6A88D157BBE4BED6C7D664FE26FC3F</t>
  </si>
  <si>
    <t>JESUS</t>
  </si>
  <si>
    <t>DE JESUS</t>
  </si>
  <si>
    <t>6292.61</t>
  </si>
  <si>
    <t>76395728</t>
  </si>
  <si>
    <t>4B50CC697F19726DAAE6073D382970A0</t>
  </si>
  <si>
    <t>10233.67</t>
  </si>
  <si>
    <t>9749.64</t>
  </si>
  <si>
    <t>76395506</t>
  </si>
  <si>
    <t>B2222B71B38F284761D414B1F1F1AB3B</t>
  </si>
  <si>
    <t>14710</t>
  </si>
  <si>
    <t>6636.42</t>
  </si>
  <si>
    <t>76395284</t>
  </si>
  <si>
    <t>1CA70AFCAEF91D50496E508BD0CB5E91</t>
  </si>
  <si>
    <t>76395064</t>
  </si>
  <si>
    <t>EF0AB64697234C53C79AA7F25A844E5B</t>
  </si>
  <si>
    <t>AUXILIAR DE AREA (COP)</t>
  </si>
  <si>
    <t>MARCOS</t>
  </si>
  <si>
    <t>7422.61</t>
  </si>
  <si>
    <t>76395060</t>
  </si>
  <si>
    <t>B029B6BABED8F591E418982D0A632199</t>
  </si>
  <si>
    <t>7425.61</t>
  </si>
  <si>
    <t>76395052</t>
  </si>
  <si>
    <t>16436B872D697B551E7F0E57916A2337</t>
  </si>
  <si>
    <t>CAROLINA</t>
  </si>
  <si>
    <t>8391.04</t>
  </si>
  <si>
    <t>6823.47</t>
  </si>
  <si>
    <t>76394838</t>
  </si>
  <si>
    <t>72E138950CCC5C8A1C1184C4FA8425B4</t>
  </si>
  <si>
    <t>8592.04</t>
  </si>
  <si>
    <t>5508.15</t>
  </si>
  <si>
    <t>76394832</t>
  </si>
  <si>
    <t>7E9CDC3FEA0861537F27B0474FF67F31</t>
  </si>
  <si>
    <t>MARIA</t>
  </si>
  <si>
    <t>ESCORZA</t>
  </si>
  <si>
    <t>8158.04</t>
  </si>
  <si>
    <t>7217.67</t>
  </si>
  <si>
    <t>76395716</t>
  </si>
  <si>
    <t>AC650D4A0147E3676AC5297C070885C8</t>
  </si>
  <si>
    <t>6616.12</t>
  </si>
  <si>
    <t>76395710</t>
  </si>
  <si>
    <t>E9B740483EF1F46D9F875D0387BAD518</t>
  </si>
  <si>
    <t>76395486</t>
  </si>
  <si>
    <t>FEAA81A64377ADEDBB94F074A8D8866A</t>
  </si>
  <si>
    <t>76395270</t>
  </si>
  <si>
    <t>17604AEBB1894F59EB8A29E6D4F1F448</t>
  </si>
  <si>
    <t>ALEJANDRA</t>
  </si>
  <si>
    <t>CAMPERO</t>
  </si>
  <si>
    <t>10200</t>
  </si>
  <si>
    <t>9407.34</t>
  </si>
  <si>
    <t>76395260</t>
  </si>
  <si>
    <t>C7A4F24A1CEFF62F98366A14660346BD</t>
  </si>
  <si>
    <t>6205.61</t>
  </si>
  <si>
    <t>76395050</t>
  </si>
  <si>
    <t>4F03C3FC5B924680C72EC2E0675A2A90</t>
  </si>
  <si>
    <t>COORDINADOR DE CONTROL CANINO</t>
  </si>
  <si>
    <t>10550</t>
  </si>
  <si>
    <t>9479.1</t>
  </si>
  <si>
    <t>76395478</t>
  </si>
  <si>
    <t>360F37703D6EBE960ED04955283B1B03</t>
  </si>
  <si>
    <t>76395034</t>
  </si>
  <si>
    <t>CD8E34546767075D5577BEB64C632DE1</t>
  </si>
  <si>
    <t>76395024</t>
  </si>
  <si>
    <t>0796F60A1598FFD905B2263AA62C8321</t>
  </si>
  <si>
    <t>76394806</t>
  </si>
  <si>
    <t>64710417F5EC6BDE0D963EA8365AF22E</t>
  </si>
  <si>
    <t>76290698</t>
  </si>
  <si>
    <t>48D21EFD0E05A24B91691D33F7970468</t>
  </si>
  <si>
    <t>SAC01</t>
  </si>
  <si>
    <t>Subdirectora Administrativa</t>
  </si>
  <si>
    <t>Sofia Alejandra</t>
  </si>
  <si>
    <t>Muñoz</t>
  </si>
  <si>
    <t>20129.4</t>
  </si>
  <si>
    <t>17475.8</t>
  </si>
  <si>
    <t>76290628</t>
  </si>
  <si>
    <t>DBA450231F37F4029C2DA7DBE3EDA072</t>
  </si>
  <si>
    <t>76290640</t>
  </si>
  <si>
    <t>F2377D9A4C23DAA54AC2378B80515349</t>
  </si>
  <si>
    <t>AC01</t>
  </si>
  <si>
    <t>Auxiliar de Compras</t>
  </si>
  <si>
    <t>Cinthya Argentina</t>
  </si>
  <si>
    <t>Contreras</t>
  </si>
  <si>
    <t>Canseco</t>
  </si>
  <si>
    <t>76290634</t>
  </si>
  <si>
    <t>8B2BBE79F06727C6FFC1C818E019A1CE</t>
  </si>
  <si>
    <t>73606014</t>
  </si>
  <si>
    <t>BEE4A7DACD9B8C5C30692B30DA0AF7E4</t>
  </si>
  <si>
    <t>AUXILIAR DE AREA (RS)</t>
  </si>
  <si>
    <t>9451.84</t>
  </si>
  <si>
    <t>7955.71</t>
  </si>
  <si>
    <t>73606466</t>
  </si>
  <si>
    <t>CA32D6499E55E9C01601CDFCD83FC5AE</t>
  </si>
  <si>
    <t>73606686</t>
  </si>
  <si>
    <t>29405126020D18DFC9452E3542E30ACB</t>
  </si>
  <si>
    <t>PROFESOR DE DANZA MODERNA</t>
  </si>
  <si>
    <t>73606690</t>
  </si>
  <si>
    <t>384E37F14D6C516D69A028463F4F54B9</t>
  </si>
  <si>
    <t>8527.24</t>
  </si>
  <si>
    <t>5020.51</t>
  </si>
  <si>
    <t>73606692</t>
  </si>
  <si>
    <t>9B59142951C1DEB3514DA64B64BDA089</t>
  </si>
  <si>
    <t>SERGIO</t>
  </si>
  <si>
    <t>12479.46</t>
  </si>
  <si>
    <t>11140</t>
  </si>
  <si>
    <t>73606908</t>
  </si>
  <si>
    <t>B2083C43810DCCB699E87780D762E271</t>
  </si>
  <si>
    <t>9049.15</t>
  </si>
  <si>
    <t>8381.7</t>
  </si>
  <si>
    <t>73606912</t>
  </si>
  <si>
    <t>2FAA67E674B771095044C930E5D78396</t>
  </si>
  <si>
    <t>7910.68</t>
  </si>
  <si>
    <t>73606028</t>
  </si>
  <si>
    <t>8609A5F6300710772D609B8A7428787A</t>
  </si>
  <si>
    <t>73606472</t>
  </si>
  <si>
    <t>036529C0DED02A41EB34575CC8D78C2C</t>
  </si>
  <si>
    <t>14803.8</t>
  </si>
  <si>
    <t>13102.66</t>
  </si>
  <si>
    <t>73606480</t>
  </si>
  <si>
    <t>9E36179CE6A3F1C54A3B5B825DD5F7C5</t>
  </si>
  <si>
    <t>MERCADO</t>
  </si>
  <si>
    <t>10767.94</t>
  </si>
  <si>
    <t>4257.67</t>
  </si>
  <si>
    <t>73606706</t>
  </si>
  <si>
    <t>7F7BCE4670E7374B0BC76689977B40B0</t>
  </si>
  <si>
    <t>AYUDANTE DE ALBAÑILERIA</t>
  </si>
  <si>
    <t>JOEL</t>
  </si>
  <si>
    <t>4262.49</t>
  </si>
  <si>
    <t>73606270</t>
  </si>
  <si>
    <t>BE844A0A3B09DF86D1085F8318E9CC97</t>
  </si>
  <si>
    <t>AUXILIAR DE AREA (UP)</t>
  </si>
  <si>
    <t>UNIDAD DE PLANEACION Y EVALUACION</t>
  </si>
  <si>
    <t>ALMA MIREL</t>
  </si>
  <si>
    <t>15548.42</t>
  </si>
  <si>
    <t>7349.68</t>
  </si>
  <si>
    <t>73606936</t>
  </si>
  <si>
    <t>F9AF85A2398873EF64D984936AC39EE7</t>
  </si>
  <si>
    <t>73606286</t>
  </si>
  <si>
    <t>1331812FF2996AC01A8B62A4DA4DF919</t>
  </si>
  <si>
    <t>CRONISTA MUNICIPAL</t>
  </si>
  <si>
    <t>NICANDRO</t>
  </si>
  <si>
    <t>13000.7</t>
  </si>
  <si>
    <t>6011.44</t>
  </si>
  <si>
    <t>73606504</t>
  </si>
  <si>
    <t>9E440A695A434242A75A2BE7615B1BEE</t>
  </si>
  <si>
    <t>INSTRUCTOR DE BANDA DE GUERRA</t>
  </si>
  <si>
    <t>1600</t>
  </si>
  <si>
    <t>73606510</t>
  </si>
  <si>
    <t>1F95D63310FC53DB3F531C15A67F0697</t>
  </si>
  <si>
    <t>73606728</t>
  </si>
  <si>
    <t>4D8E3EDD3C472303511BAAD0B6B6010A</t>
  </si>
  <si>
    <t>EUSEBIO</t>
  </si>
  <si>
    <t>9919.54</t>
  </si>
  <si>
    <t>7380.06</t>
  </si>
  <si>
    <t>73606078</t>
  </si>
  <si>
    <t>271D6A74783C7A56CC713E4C3E49D483</t>
  </si>
  <si>
    <t>EDGAR</t>
  </si>
  <si>
    <t>FLORES</t>
  </si>
  <si>
    <t>CONTRERAS</t>
  </si>
  <si>
    <t>6740.52</t>
  </si>
  <si>
    <t>73606302</t>
  </si>
  <si>
    <t>380F870E527A0F38DEDCC2AC8735885E</t>
  </si>
  <si>
    <t>73606514</t>
  </si>
  <si>
    <t>EEF0776F59BA1D51D7CE770B65970E3F</t>
  </si>
  <si>
    <t>MARIA DE LOURDES</t>
  </si>
  <si>
    <t>73606972</t>
  </si>
  <si>
    <t>D5C6FCE7134EAE0909D92FDA441F6FD0</t>
  </si>
  <si>
    <t>9250.08</t>
  </si>
  <si>
    <t>4978.71</t>
  </si>
  <si>
    <t>73606090</t>
  </si>
  <si>
    <t>111F9FA2E4D81B7816E618C40E87C9FC</t>
  </si>
  <si>
    <t>URIEL JONATHAN</t>
  </si>
  <si>
    <t>SANTILLAN</t>
  </si>
  <si>
    <t>10481.8</t>
  </si>
  <si>
    <t>9418.32</t>
  </si>
  <si>
    <t>73606308</t>
  </si>
  <si>
    <t>65699DE685E0D286DC2ACA7A26AC4F33</t>
  </si>
  <si>
    <t>SILVERIO</t>
  </si>
  <si>
    <t>7904.38</t>
  </si>
  <si>
    <t>73606312</t>
  </si>
  <si>
    <t>4FD55F85F4BC7B2BD51A474E2FF5562B</t>
  </si>
  <si>
    <t>MARIA CRISTINA</t>
  </si>
  <si>
    <t>OVIEDO</t>
  </si>
  <si>
    <t>9849.44</t>
  </si>
  <si>
    <t>5100.76</t>
  </si>
  <si>
    <t>73606760</t>
  </si>
  <si>
    <t>77C0373C891CAA4CE427A5DBB6E0497D</t>
  </si>
  <si>
    <t>AYUDANTE GENERAL (L)</t>
  </si>
  <si>
    <t>9100.08</t>
  </si>
  <si>
    <t>6225.03</t>
  </si>
  <si>
    <t>73606096</t>
  </si>
  <si>
    <t>011756316ACFB388BFA154CA5C61A6C3</t>
  </si>
  <si>
    <t>4804.11</t>
  </si>
  <si>
    <t>73606106</t>
  </si>
  <si>
    <t>D36E3DDA8D92F35A91FE16B90BC2FF58</t>
  </si>
  <si>
    <t>8927.77</t>
  </si>
  <si>
    <t>4962.49</t>
  </si>
  <si>
    <t>73606344</t>
  </si>
  <si>
    <t>5F81F32E4D3F0AD70B8DFF50D719CF78</t>
  </si>
  <si>
    <t>73607012</t>
  </si>
  <si>
    <t>5F8385C0CC4BB92CF07DB1F4AC91D596</t>
  </si>
  <si>
    <t>6754.93</t>
  </si>
  <si>
    <t>73606578</t>
  </si>
  <si>
    <t>C5115FE8B252E8BB5ACA7F49B9AEA375</t>
  </si>
  <si>
    <t>5342.49</t>
  </si>
  <si>
    <t>73606580</t>
  </si>
  <si>
    <t>EF65747A60DD94CBAA0F87FFC34B5FA5</t>
  </si>
  <si>
    <t>73606142</t>
  </si>
  <si>
    <t>52E108486D2822F087045538D22E7CA5</t>
  </si>
  <si>
    <t>73606144</t>
  </si>
  <si>
    <t>D01FAED604A9295982487C2CD436EF04</t>
  </si>
  <si>
    <t>11552.02</t>
  </si>
  <si>
    <t>73606374</t>
  </si>
  <si>
    <t>391B2EADDE89B06658A36B5B8EBEB0D8</t>
  </si>
  <si>
    <t>PIMENTEL</t>
  </si>
  <si>
    <t>COLON</t>
  </si>
  <si>
    <t>22453.6</t>
  </si>
  <si>
    <t>19239.11</t>
  </si>
  <si>
    <t>73606584</t>
  </si>
  <si>
    <t>7D2B42BCFB51EECD0C82035D45ADE568</t>
  </si>
  <si>
    <t>8644.85</t>
  </si>
  <si>
    <t>73606592</t>
  </si>
  <si>
    <t>6F44FAC15639BDC47D5C15CB7E095CDE</t>
  </si>
  <si>
    <t>MARIA EUGENIA</t>
  </si>
  <si>
    <t>7843.9</t>
  </si>
  <si>
    <t>7543.9</t>
  </si>
  <si>
    <t>73606812</t>
  </si>
  <si>
    <t>4FFE37429BC46CAB5F247F9F4089882B</t>
  </si>
  <si>
    <t>DAMIANA</t>
  </si>
  <si>
    <t>5757.49</t>
  </si>
  <si>
    <t>73606164</t>
  </si>
  <si>
    <t>6BEE667305DA7358D5265F9704C6B6C4</t>
  </si>
  <si>
    <t>LUZ SELENE</t>
  </si>
  <si>
    <t>ORNELAS</t>
  </si>
  <si>
    <t>7660.68</t>
  </si>
  <si>
    <t>73606596</t>
  </si>
  <si>
    <t>387E637AB244433E13346253C3738663</t>
  </si>
  <si>
    <t>10772.74</t>
  </si>
  <si>
    <t>6524.9</t>
  </si>
  <si>
    <t>73606600</t>
  </si>
  <si>
    <t>300E4FB46A1FA2347BCBD05CC3060DFE</t>
  </si>
  <si>
    <t>ROSA</t>
  </si>
  <si>
    <t>8357.04</t>
  </si>
  <si>
    <t>5004.79</t>
  </si>
  <si>
    <t>73606606</t>
  </si>
  <si>
    <t>0B6B4509A973EBED40D59FDFD3928BEB</t>
  </si>
  <si>
    <t>AMELIA</t>
  </si>
  <si>
    <t>3583.71</t>
  </si>
  <si>
    <t>73606168</t>
  </si>
  <si>
    <t>D3C5EDB0DA9B31BB10AC3793BCBC7621</t>
  </si>
  <si>
    <t>5857.49</t>
  </si>
  <si>
    <t>73606170</t>
  </si>
  <si>
    <t>0F5A5E7452A66B5E317BC0D636C34ACF</t>
  </si>
  <si>
    <t>9368.24</t>
  </si>
  <si>
    <t>73606400</t>
  </si>
  <si>
    <t>7F7E5E23E77A8B28B15E520ACA909E85</t>
  </si>
  <si>
    <t>4214.93</t>
  </si>
  <si>
    <t>73606846</t>
  </si>
  <si>
    <t>801D307CF413D4C5A9887C204979F9A8</t>
  </si>
  <si>
    <t>17021.64</t>
  </si>
  <si>
    <t>12256.8</t>
  </si>
  <si>
    <t>73606190</t>
  </si>
  <si>
    <t>2A859074DAD5CED2A16E2397896E1032</t>
  </si>
  <si>
    <t>10000</t>
  </si>
  <si>
    <t>9229.1</t>
  </si>
  <si>
    <t>73606416</t>
  </si>
  <si>
    <t>B120709E338E9FECF005E366B3090490</t>
  </si>
  <si>
    <t>GABRIELA</t>
  </si>
  <si>
    <t>7895</t>
  </si>
  <si>
    <t>6959.31</t>
  </si>
  <si>
    <t>73606630</t>
  </si>
  <si>
    <t>20DD5D3F78954777B0C16E5A2619485E</t>
  </si>
  <si>
    <t>SECRETARIA (DT)</t>
  </si>
  <si>
    <t>ELIZABETH</t>
  </si>
  <si>
    <t>11387.04</t>
  </si>
  <si>
    <t>5406.73</t>
  </si>
  <si>
    <t>73606632</t>
  </si>
  <si>
    <t>E4C2C2C5ED965D9A2A4FBD62CC46DE5F</t>
  </si>
  <si>
    <t>OPERADOR DE TRACTOR</t>
  </si>
  <si>
    <t>11390.12</t>
  </si>
  <si>
    <t>5463.53</t>
  </si>
  <si>
    <t>73606206</t>
  </si>
  <si>
    <t>6A681906172501716FD9CCBC2F2845B6</t>
  </si>
  <si>
    <t>11602.2</t>
  </si>
  <si>
    <t>10632.7</t>
  </si>
  <si>
    <t>73606418</t>
  </si>
  <si>
    <t>6D86C9B6F60DAE086C4C674555ED1AC2</t>
  </si>
  <si>
    <t>13500</t>
  </si>
  <si>
    <t>12216.02</t>
  </si>
  <si>
    <t>73606422</t>
  </si>
  <si>
    <t>C7E023E676983E92109D89500ADF03CE</t>
  </si>
  <si>
    <t>ERLA YAZMIN</t>
  </si>
  <si>
    <t>PIÑA</t>
  </si>
  <si>
    <t>5908.1</t>
  </si>
  <si>
    <t>3613.24</t>
  </si>
  <si>
    <t>73606426</t>
  </si>
  <si>
    <t>DE96439B3DCDBB27D2E59433BB689BCC</t>
  </si>
  <si>
    <t>1384.12</t>
  </si>
  <si>
    <t>73606428</t>
  </si>
  <si>
    <t>D284292DBBD11432866CC0E0BB209A02</t>
  </si>
  <si>
    <t>3670.88</t>
  </si>
  <si>
    <t>73606638</t>
  </si>
  <si>
    <t>2B397D0744385DFD860A5F5801493998</t>
  </si>
  <si>
    <t>MARTINA LETICIA</t>
  </si>
  <si>
    <t>ROBLES</t>
  </si>
  <si>
    <t>OBREGON</t>
  </si>
  <si>
    <t>3220</t>
  </si>
  <si>
    <t>73606640</t>
  </si>
  <si>
    <t>8C6D3AC780F8A522A0ACEAF53F62754B</t>
  </si>
  <si>
    <t>9919.94</t>
  </si>
  <si>
    <t>4918.98</t>
  </si>
  <si>
    <t>73606648</t>
  </si>
  <si>
    <t>DB71A85B59152D5E291E51214202348E</t>
  </si>
  <si>
    <t>28687.96</t>
  </si>
  <si>
    <t>20652.22</t>
  </si>
  <si>
    <t>73606862</t>
  </si>
  <si>
    <t>B306E16CD25294B1CE39513DFF7FF111</t>
  </si>
  <si>
    <t>73606874</t>
  </si>
  <si>
    <t>3C7338AC5798EFF61A03FC6F39D75E96</t>
  </si>
  <si>
    <t>13267.15</t>
  </si>
  <si>
    <t>10115.26</t>
  </si>
  <si>
    <t>73606218</t>
  </si>
  <si>
    <t>027B7F13DC30A1009E3D659EDD093FF6</t>
  </si>
  <si>
    <t>RODRIGO</t>
  </si>
  <si>
    <t>ISLAS</t>
  </si>
  <si>
    <t>9418.5</t>
  </si>
  <si>
    <t>8459.83</t>
  </si>
  <si>
    <t>73606664</t>
  </si>
  <si>
    <t>2070E596FB55DBD2AA69A7A6B0AAC376</t>
  </si>
  <si>
    <t>28093.03</t>
  </si>
  <si>
    <t>20232.22</t>
  </si>
  <si>
    <t>73605998</t>
  </si>
  <si>
    <t>F4F11EC8513D99A3358C125B371C6DCF</t>
  </si>
  <si>
    <t>73606002</t>
  </si>
  <si>
    <t>59E9B6581812681892833944F8100E23</t>
  </si>
  <si>
    <t>COORDINADOR NORMATIVO DEL ARCHIVO MUNICIPAL</t>
  </si>
  <si>
    <t>DIEGO ALBERTO</t>
  </si>
  <si>
    <t>ALDANA</t>
  </si>
  <si>
    <t>13520.82</t>
  </si>
  <si>
    <t>12040.34</t>
  </si>
  <si>
    <t>73606008</t>
  </si>
  <si>
    <t>B3E9533FF04A7C63E80DDF24595BAB2E</t>
  </si>
  <si>
    <t>73606452</t>
  </si>
  <si>
    <t>83A1F916DAA6F25CE8EA3DF80EF2AD24</t>
  </si>
  <si>
    <t>73574830</t>
  </si>
  <si>
    <t>A4BA4040B649DB1058668AB2516A6AF1</t>
  </si>
  <si>
    <t>73574838</t>
  </si>
  <si>
    <t>A77AC6073BE83A3EB68C647A3030533D</t>
  </si>
  <si>
    <t>CPC01</t>
  </si>
  <si>
    <t>Encargado (a) del Departamento de Presupuesto y Contabilidad</t>
  </si>
  <si>
    <t>73574740</t>
  </si>
  <si>
    <t>En este trimestre no se genero información relativa a sexo de la persona, ya que la misma no ha sido ocupado el cargo.</t>
  </si>
  <si>
    <t>3602821E6A8B6F90D70E6ED63E3B98B7</t>
  </si>
  <si>
    <t>73574750</t>
  </si>
  <si>
    <t>F6BA2A1CC5C457017F91D8736E8B0FA4</t>
  </si>
  <si>
    <t>AI01</t>
  </si>
  <si>
    <t>Auxiliar de Ingresos</t>
  </si>
  <si>
    <t>Aiko Yatziri</t>
  </si>
  <si>
    <t>Vargas</t>
  </si>
  <si>
    <t>Pardo</t>
  </si>
  <si>
    <t>73574756</t>
  </si>
  <si>
    <t>E3C8DFFABE32106F9691512DDED08A1A</t>
  </si>
  <si>
    <t>CCS01</t>
  </si>
  <si>
    <t>Coordinador de contratos y servicios</t>
  </si>
  <si>
    <t>Cardiel Arturo</t>
  </si>
  <si>
    <t>12148.2</t>
  </si>
  <si>
    <t>11079.68</t>
  </si>
  <si>
    <t>73574762</t>
  </si>
  <si>
    <t>B013F99DD540C653A5D3CDA5E52F0230</t>
  </si>
  <si>
    <t>73574768</t>
  </si>
  <si>
    <t>E2791D95CC213F15BEEA5F8A98436FC5</t>
  </si>
  <si>
    <t>F01</t>
  </si>
  <si>
    <t>Fontanero A</t>
  </si>
  <si>
    <t>Marcial</t>
  </si>
  <si>
    <t>Rojas</t>
  </si>
  <si>
    <t>Álamo</t>
  </si>
  <si>
    <t>7650</t>
  </si>
  <si>
    <t>7130.6</t>
  </si>
  <si>
    <t>73574794</t>
  </si>
  <si>
    <t>BE15E22E2B19032AE78FEF4F2E510DE5</t>
  </si>
  <si>
    <t>73574804</t>
  </si>
  <si>
    <t>9840E0930AFF54119A4CF9F8E0B72673</t>
  </si>
  <si>
    <t>73574814</t>
  </si>
  <si>
    <t>0467061AD50D43B8111E43330AA69076</t>
  </si>
  <si>
    <t>Director General</t>
  </si>
  <si>
    <t>81570872</t>
  </si>
  <si>
    <t>898B0498142D11D9BF4FA8502A2F4D8A</t>
  </si>
  <si>
    <t>VV01</t>
  </si>
  <si>
    <t>Valvulista</t>
  </si>
  <si>
    <t>Segovia</t>
  </si>
  <si>
    <t>81570974</t>
  </si>
  <si>
    <t>E2E555426BC9A2F87A3E8C73CEC3B641</t>
  </si>
  <si>
    <t>81570968</t>
  </si>
  <si>
    <t>938808064E32FA2459515C3B76B4B770</t>
  </si>
  <si>
    <t>81570932</t>
  </si>
  <si>
    <t>46FD27A2DFB5AF5A06336FAC005F28F8</t>
  </si>
  <si>
    <t>JP01</t>
  </si>
  <si>
    <t>Jefe de proyectos</t>
  </si>
  <si>
    <t>Yipsy Madelein</t>
  </si>
  <si>
    <t>González</t>
  </si>
  <si>
    <t>Maldonado</t>
  </si>
  <si>
    <t>10054.2</t>
  </si>
  <si>
    <t>9273.22</t>
  </si>
  <si>
    <t>81570930</t>
  </si>
  <si>
    <t>A2DF011888248E4364F7D21AC2B3BF73</t>
  </si>
  <si>
    <t>José Rafael</t>
  </si>
  <si>
    <t>81570920</t>
  </si>
  <si>
    <t>0D68C76A1A2CFE15C6C175ED5A3330D9</t>
  </si>
  <si>
    <t>YHOMARA CAROLINA</t>
  </si>
  <si>
    <t>7512.61</t>
  </si>
  <si>
    <t>81461000</t>
  </si>
  <si>
    <t>D396E71D68B32EF13CB0D989DB9A7A93</t>
  </si>
  <si>
    <t>BERNARDITO</t>
  </si>
  <si>
    <t>8230.04</t>
  </si>
  <si>
    <t>6170.4</t>
  </si>
  <si>
    <t>81460780</t>
  </si>
  <si>
    <t>7F72C13360FD1086DF8182010E505F7B</t>
  </si>
  <si>
    <t>GRACIELA</t>
  </si>
  <si>
    <t>SILVA</t>
  </si>
  <si>
    <t>6472.18</t>
  </si>
  <si>
    <t>81460982</t>
  </si>
  <si>
    <t>AA43D72356798D1CC0C6F113D7E69857</t>
  </si>
  <si>
    <t>9933.84</t>
  </si>
  <si>
    <t>8074.4</t>
  </si>
  <si>
    <t>81460774</t>
  </si>
  <si>
    <t>6D0528CFCCE5E3509ECF32023584ADBC</t>
  </si>
  <si>
    <t>8239.04</t>
  </si>
  <si>
    <t>6809.4</t>
  </si>
  <si>
    <t>81460768</t>
  </si>
  <si>
    <t>E2E5ABD0F26C8A20A679E75CB4619E95</t>
  </si>
  <si>
    <t>AUXILIAR ADMINISTRATIVO (RH)</t>
  </si>
  <si>
    <t>EDITH</t>
  </si>
  <si>
    <t>13272.34</t>
  </si>
  <si>
    <t>8975.12</t>
  </si>
  <si>
    <t>81460560</t>
  </si>
  <si>
    <t>56A94EF943978A177B9DEE11A954161E</t>
  </si>
  <si>
    <t>ASISTENTE ADMINISTRATIVO (TM)</t>
  </si>
  <si>
    <t>KARLA PAOLA</t>
  </si>
  <si>
    <t>ESTRADA</t>
  </si>
  <si>
    <t>8550</t>
  </si>
  <si>
    <t>8086.82</t>
  </si>
  <si>
    <t>81460966</t>
  </si>
  <si>
    <t>38FB7D6F528E5D531B1C6DD8CB21028A</t>
  </si>
  <si>
    <t>CEFERINO</t>
  </si>
  <si>
    <t>GUTIERREZ</t>
  </si>
  <si>
    <t>11270.84</t>
  </si>
  <si>
    <t>7616.06</t>
  </si>
  <si>
    <t>81460756</t>
  </si>
  <si>
    <t>AD41E743574143C016AB14FA6B5C8F91</t>
  </si>
  <si>
    <t>81460548</t>
  </si>
  <si>
    <t>21AC67A009B6A0405A70A50B73CD76E1</t>
  </si>
  <si>
    <t>ALEJANDRO</t>
  </si>
  <si>
    <t>81460962</t>
  </si>
  <si>
    <t>96B55E3C580C15C25C8191A145967184</t>
  </si>
  <si>
    <t>81460538</t>
  </si>
  <si>
    <t>1ABAE240D47E1FF0658A56A1653EFB2D</t>
  </si>
  <si>
    <t>MARIA TERESA</t>
  </si>
  <si>
    <t>3530.4</t>
  </si>
  <si>
    <t>3352.26</t>
  </si>
  <si>
    <t>81460532</t>
  </si>
  <si>
    <t>72678AFFC1116B056B3DE5C40F0CE91C</t>
  </si>
  <si>
    <t>10725.91</t>
  </si>
  <si>
    <t>9638.59</t>
  </si>
  <si>
    <t>81460948</t>
  </si>
  <si>
    <t>003AB785F667C9620C955D4CAF7263EA</t>
  </si>
  <si>
    <t>8339.04</t>
  </si>
  <si>
    <t>7509.4</t>
  </si>
  <si>
    <t>81460740</t>
  </si>
  <si>
    <t>3C4140AFFE2F29958DA3459D118B67CF</t>
  </si>
  <si>
    <t>DIRECTOR DE POLICIA PREVENTIVA, TRANSITO Y VIALIDAD</t>
  </si>
  <si>
    <t>81460516</t>
  </si>
  <si>
    <t>5C3F48650B485F715120D837EB5F7A62</t>
  </si>
  <si>
    <t>18615.21</t>
  </si>
  <si>
    <t>16167.2</t>
  </si>
  <si>
    <t>81460720</t>
  </si>
  <si>
    <t>42CBB8E4787706846BAAD65AA14E5456</t>
  </si>
  <si>
    <t>8464.24</t>
  </si>
  <si>
    <t>6294.71</t>
  </si>
  <si>
    <t>81460718</t>
  </si>
  <si>
    <t>502EBF96224EB3CDDDB94F0A44B2644E</t>
  </si>
  <si>
    <t>SECRETARIO TECNICO</t>
  </si>
  <si>
    <t>SECRETARIA TECNICA</t>
  </si>
  <si>
    <t>JOSE CRUZ</t>
  </si>
  <si>
    <t>81460918</t>
  </si>
  <si>
    <t>BBF00F5C2171D87E74CFCE59536788D7</t>
  </si>
  <si>
    <t>ORDOÑEZ</t>
  </si>
  <si>
    <t>12000</t>
  </si>
  <si>
    <t>10966.85</t>
  </si>
  <si>
    <t>81460716</t>
  </si>
  <si>
    <t>2049B4FB2FA016C35E5E2FB6488AAD79</t>
  </si>
  <si>
    <t>ROBERTO CARLOS</t>
  </si>
  <si>
    <t>81460712</t>
  </si>
  <si>
    <t>72322FC1B16A470A7A758E9D8803EE50</t>
  </si>
  <si>
    <t>11499.95</t>
  </si>
  <si>
    <t>10546.81</t>
  </si>
  <si>
    <t>81460902</t>
  </si>
  <si>
    <t>D71C38AB0C16D4D0471F205051321558</t>
  </si>
  <si>
    <t>6718.2</t>
  </si>
  <si>
    <t>81460696</t>
  </si>
  <si>
    <t>6BBE7FB5844D8DC4F7B3C06F2868A031</t>
  </si>
  <si>
    <t>5578.12</t>
  </si>
  <si>
    <t>81460682</t>
  </si>
  <si>
    <t>4C01F56A1C661BD36875DBC59A1AF188</t>
  </si>
  <si>
    <t>AUXILIAR CCC</t>
  </si>
  <si>
    <t>NAPOLEON</t>
  </si>
  <si>
    <t>8365.34</t>
  </si>
  <si>
    <t>81460680</t>
  </si>
  <si>
    <t>800D08453042ECAB1077454E1754FD5B</t>
  </si>
  <si>
    <t>AUXILIAR DE AREA (SDEM)</t>
  </si>
  <si>
    <t>81460882</t>
  </si>
  <si>
    <t>47F1D4CCE48F02790BB6D12DB46F21D6</t>
  </si>
  <si>
    <t>PROFESOR DE DANZA FOLKLORICA</t>
  </si>
  <si>
    <t>BADILLO</t>
  </si>
  <si>
    <t>1866.67</t>
  </si>
  <si>
    <t>81460876</t>
  </si>
  <si>
    <t>AA05DDA949E262EF05D103F8E0A9E255</t>
  </si>
  <si>
    <t>MA CONCEPCION</t>
  </si>
  <si>
    <t>SALAZAR</t>
  </si>
  <si>
    <t>10618.21</t>
  </si>
  <si>
    <t>9543.59</t>
  </si>
  <si>
    <t>81460872</t>
  </si>
  <si>
    <t>32603B409CC54C6F95617D8EDA02A2BA</t>
  </si>
  <si>
    <t>PROFESOR DE PERFECCIONAMIENTO PARA BAILARINES</t>
  </si>
  <si>
    <t>LUIS ANGEL</t>
  </si>
  <si>
    <t>PERALTA</t>
  </si>
  <si>
    <t>81460864</t>
  </si>
  <si>
    <t>83BE31AF37CE43CC8A2E282EA5FA8922</t>
  </si>
  <si>
    <t>81460652</t>
  </si>
  <si>
    <t>7856DAEB9499534B03F46A584B57E79E</t>
  </si>
  <si>
    <t>5334.18</t>
  </si>
  <si>
    <t>81461068</t>
  </si>
  <si>
    <t>906E9E36E2CBF14D93E91F2BA0BD915C</t>
  </si>
  <si>
    <t>JUANITA</t>
  </si>
  <si>
    <t>8933.88</t>
  </si>
  <si>
    <t>8412.61</t>
  </si>
  <si>
    <t>81460860</t>
  </si>
  <si>
    <t>DEC4C3029EDDA80BA805D817E8AAE76E</t>
  </si>
  <si>
    <t>11788.14</t>
  </si>
  <si>
    <t>8906.17</t>
  </si>
  <si>
    <t>81460634</t>
  </si>
  <si>
    <t>191D2E5C482FEB57F7E0CA88F7579423</t>
  </si>
  <si>
    <t>81460616</t>
  </si>
  <si>
    <t>7C945650E8980374D9ADD8D65D0541D4</t>
  </si>
  <si>
    <t>81461032</t>
  </si>
  <si>
    <t>C04E26E7D3839CF315A0041F2565F0A7</t>
  </si>
  <si>
    <t>7620.54</t>
  </si>
  <si>
    <t>81460606</t>
  </si>
  <si>
    <t>6F3005DE88018F002F5099DE864B81B0</t>
  </si>
  <si>
    <t>AUXILIAR TECNICO</t>
  </si>
  <si>
    <t>RAYMUNDO</t>
  </si>
  <si>
    <t>9091.1</t>
  </si>
  <si>
    <t>8568.18</t>
  </si>
  <si>
    <t>81460602</t>
  </si>
  <si>
    <t>19DA37258796B01B99D8D05F6D6D1339</t>
  </si>
  <si>
    <t>MA. INEZ</t>
  </si>
  <si>
    <t>81460596</t>
  </si>
  <si>
    <t>60C42BBF41B91F033B8C48675092EE32</t>
  </si>
  <si>
    <t>BRENDA</t>
  </si>
  <si>
    <t>9720</t>
  </si>
  <si>
    <t>6728.52</t>
  </si>
  <si>
    <t>81461018</t>
  </si>
  <si>
    <t>BCA111576CAD016CE73B0EF8BF586C9D</t>
  </si>
  <si>
    <t>5280.44</t>
  </si>
  <si>
    <t>81461016</t>
  </si>
  <si>
    <t>E7695B17ED20608D345916079CC9F399</t>
  </si>
  <si>
    <t>14289.74</t>
  </si>
  <si>
    <t>11280.46</t>
  </si>
  <si>
    <t>81460796</t>
  </si>
  <si>
    <t>66987EB7F7803DF035470618C0BB00E1</t>
  </si>
  <si>
    <t>ASISTENTE ADMINISTRATIVO (CAM)</t>
  </si>
  <si>
    <t>81459966</t>
  </si>
  <si>
    <t>76F542E9ECE4909D49DDBD9ABA83C258</t>
  </si>
  <si>
    <t>8350.52</t>
  </si>
  <si>
    <t>81460400</t>
  </si>
  <si>
    <t>C7B69099D37FF38F4BFFD7CED1428EFC</t>
  </si>
  <si>
    <t>FLORENCIO</t>
  </si>
  <si>
    <t>8413.04</t>
  </si>
  <si>
    <t>7445.47</t>
  </si>
  <si>
    <t>81460180</t>
  </si>
  <si>
    <t>AD208949139F832CDE99E10BA1CB2AE8</t>
  </si>
  <si>
    <t>ROMAN</t>
  </si>
  <si>
    <t>12393.54</t>
  </si>
  <si>
    <t>8436.43</t>
  </si>
  <si>
    <t>81460174</t>
  </si>
  <si>
    <t>91FA3E7BD85C98CBFFE7192C47BFE958</t>
  </si>
  <si>
    <t>COORDINADOR DE ALUMBRADO PUBLICO</t>
  </si>
  <si>
    <t>81459948</t>
  </si>
  <si>
    <t>BDDB8DDAC4F7B15EC926C1AACDF61D3B</t>
  </si>
  <si>
    <t>COORDINADOR DE AGRICULTURA</t>
  </si>
  <si>
    <t>COORDINACION DE AGRICULTURA</t>
  </si>
  <si>
    <t>ERICK</t>
  </si>
  <si>
    <t>PALESTINA</t>
  </si>
  <si>
    <t>81459946</t>
  </si>
  <si>
    <t>FA276CDE3C863C03938B656820E2D8F7</t>
  </si>
  <si>
    <t>81460164</t>
  </si>
  <si>
    <t>141A6BBD9373C9384835A2BA56459341</t>
  </si>
  <si>
    <t>COORDINADORA DE CONTRALORIA SOCIAL</t>
  </si>
  <si>
    <t>ANDREA MARIAN</t>
  </si>
  <si>
    <t>10150</t>
  </si>
  <si>
    <t>9122.62</t>
  </si>
  <si>
    <t>81459936</t>
  </si>
  <si>
    <t>0AEFECDE245CCC55DE9A927C28FA7913</t>
  </si>
  <si>
    <t>81459932</t>
  </si>
  <si>
    <t>53AAA74C9EC96B2F39F31DBFEC2D5D40</t>
  </si>
  <si>
    <t>8292.5</t>
  </si>
  <si>
    <t>81460370</t>
  </si>
  <si>
    <t>D9341528EAB785964097956754E7188C</t>
  </si>
  <si>
    <t>81460368</t>
  </si>
  <si>
    <t>B533040FB4AF0E12E792001FBEE877D8</t>
  </si>
  <si>
    <t>7934.61</t>
  </si>
  <si>
    <t>81460150</t>
  </si>
  <si>
    <t>BB461AA8EA65C8AEC85CCCFA3110CB0C</t>
  </si>
  <si>
    <t>MARIAN</t>
  </si>
  <si>
    <t>8536</t>
  </si>
  <si>
    <t>8072.82</t>
  </si>
  <si>
    <t>81459914</t>
  </si>
  <si>
    <t>F97E62FDC678318A0D516423A59C0EFC</t>
  </si>
  <si>
    <t>YABETH</t>
  </si>
  <si>
    <t>81459906</t>
  </si>
  <si>
    <t>9FBF56938D1315851AEB4A602F7A7771</t>
  </si>
  <si>
    <t>COORDINADORA JURIDICA</t>
  </si>
  <si>
    <t>FANY</t>
  </si>
  <si>
    <t>9991.69</t>
  </si>
  <si>
    <t>9221.69</t>
  </si>
  <si>
    <t>81460342</t>
  </si>
  <si>
    <t>1455BBD6CCE0D495E12E83CB904B6D76</t>
  </si>
  <si>
    <t>AUXILIAR OPERATIVO (DIE)</t>
  </si>
  <si>
    <t>10638.24</t>
  </si>
  <si>
    <t>6886.18</t>
  </si>
  <si>
    <t>81460334</t>
  </si>
  <si>
    <t>F5940CD79EFB863ED9362DEB2839BC29</t>
  </si>
  <si>
    <t>81460328</t>
  </si>
  <si>
    <t>9165BDD076022C6670A5C6972A8ECCBC</t>
  </si>
  <si>
    <t>81459886</t>
  </si>
  <si>
    <t>CB90B16FF747373184BC0B4D8193253C</t>
  </si>
  <si>
    <t>AUXILIAR DE AREA (DDUOT)</t>
  </si>
  <si>
    <t>HUGO CESAR</t>
  </si>
  <si>
    <t>8254.52</t>
  </si>
  <si>
    <t>6212.61</t>
  </si>
  <si>
    <t>81460318</t>
  </si>
  <si>
    <t>B0D1DFFE467421DE796C54EE76EEE3D8</t>
  </si>
  <si>
    <t>81459872</t>
  </si>
  <si>
    <t>5B0053ED9D8A61AFFEE20DDC36F98EA8</t>
  </si>
  <si>
    <t>8357.84</t>
  </si>
  <si>
    <t>7897.61</t>
  </si>
  <si>
    <t>81460094</t>
  </si>
  <si>
    <t>1F105787D70F7438AE02D6421CA79999</t>
  </si>
  <si>
    <t>7354.61</t>
  </si>
  <si>
    <t>81460092</t>
  </si>
  <si>
    <t>BCF5B749385A5221FE5985E70D594C5A</t>
  </si>
  <si>
    <t>ALMA DELIA</t>
  </si>
  <si>
    <t>CASILLAS</t>
  </si>
  <si>
    <t>81459856</t>
  </si>
  <si>
    <t>2543435DCA0E63965D8B1B3989EAE930</t>
  </si>
  <si>
    <t>81460476</t>
  </si>
  <si>
    <t>438AC70D2435B268B62040D77C0B4842</t>
  </si>
  <si>
    <t>7408.15</t>
  </si>
  <si>
    <t>81460080</t>
  </si>
  <si>
    <t>552E73F54B0E21C125F49BEC05253401</t>
  </si>
  <si>
    <t>81460474</t>
  </si>
  <si>
    <t>E6D6E01E644009984DFA23F7A00EBD17</t>
  </si>
  <si>
    <t>ARROYAVE</t>
  </si>
  <si>
    <t>23301.31</t>
  </si>
  <si>
    <t>19992.15</t>
  </si>
  <si>
    <t>81460460</t>
  </si>
  <si>
    <t>8A0687F4965AA7C5EF8346822DA22F6A</t>
  </si>
  <si>
    <t>COORDINADOR DE SISTEMAS TIC´S</t>
  </si>
  <si>
    <t>COORDINADORA DE GOBIERNO DIGITAL</t>
  </si>
  <si>
    <t>ZURIEL</t>
  </si>
  <si>
    <t>ECHEVERRI</t>
  </si>
  <si>
    <t>81460052</t>
  </si>
  <si>
    <t>1E9ECE0458E84803C53BA05F6D9FACD7</t>
  </si>
  <si>
    <t>OPERADOR DE TRASCABO</t>
  </si>
  <si>
    <t>LEOPOLDO</t>
  </si>
  <si>
    <t>7492.61</t>
  </si>
  <si>
    <t>81460240</t>
  </si>
  <si>
    <t>C794F6B81736B5B1D399D5260DACC3AD</t>
  </si>
  <si>
    <t>COORDINADOR DE ESTUDIOS Y PROYECTOS</t>
  </si>
  <si>
    <t>COORDINACION DE ESTUDIOS Y PROYECTOS</t>
  </si>
  <si>
    <t>JOSE GUADALUPE</t>
  </si>
  <si>
    <t>BINZHA</t>
  </si>
  <si>
    <t>10833.33</t>
  </si>
  <si>
    <t>9971.76</t>
  </si>
  <si>
    <t>81460042</t>
  </si>
  <si>
    <t>3B4E986F908C38DB3C8A4D80486AA3C2</t>
  </si>
  <si>
    <t>81460504</t>
  </si>
  <si>
    <t>80B570E76559D1E268F6AED057C6E6FB</t>
  </si>
  <si>
    <t>81460498</t>
  </si>
  <si>
    <t>4F709F9E4CBA4C846C8E888CAC0F0005</t>
  </si>
  <si>
    <t>81460210</t>
  </si>
  <si>
    <t>311056E641FC4F20A29B1CF9E8BAD118</t>
  </si>
  <si>
    <t>JARDINERO TLAXCALILLA</t>
  </si>
  <si>
    <t>VICTOR</t>
  </si>
  <si>
    <t>7879.9</t>
  </si>
  <si>
    <t>7474.61</t>
  </si>
  <si>
    <t>81460202</t>
  </si>
  <si>
    <t>1334EE3BE593C35F9C5E8D8EC9849688</t>
  </si>
  <si>
    <t>81460196</t>
  </si>
  <si>
    <t>13D5D24B9F226540431C17738B3F495E</t>
  </si>
  <si>
    <t>ERASMO</t>
  </si>
  <si>
    <t>9030.54</t>
  </si>
  <si>
    <t>7058.2</t>
  </si>
  <si>
    <t>81460414</t>
  </si>
  <si>
    <t>3B17C0B8BFDE8E0755A902AE61C8F645</t>
  </si>
  <si>
    <t>81460406</t>
  </si>
  <si>
    <t>5020D4CCDB7746A06873B6DB314AF55F</t>
  </si>
  <si>
    <t>81460404</t>
  </si>
  <si>
    <t>4711076C997233E39A053BC41C423B40</t>
  </si>
  <si>
    <t>VELADOR UNIDAD DEPORTIVA</t>
  </si>
  <si>
    <t>8338.04</t>
  </si>
  <si>
    <t>7375.91</t>
  </si>
  <si>
    <t>81460188</t>
  </si>
  <si>
    <t>A351BE077D2E7F9E9007F409992A98A7</t>
  </si>
  <si>
    <t>9011.98</t>
  </si>
  <si>
    <t>7874.61</t>
  </si>
  <si>
    <t>81460186</t>
  </si>
  <si>
    <t>2BDF26A336E9399237A7C3D77FB4C7AD</t>
  </si>
  <si>
    <t>GERARDO</t>
  </si>
  <si>
    <t>7234.23</t>
  </si>
  <si>
    <t>81460184</t>
  </si>
  <si>
    <t>9188162F9F7E4B30B6FA799EF3591BE2</t>
  </si>
  <si>
    <t>AUXILIAR DE AREA (AP)</t>
  </si>
  <si>
    <t>8716.14</t>
  </si>
  <si>
    <t>4227.5</t>
  </si>
  <si>
    <t>76395462</t>
  </si>
  <si>
    <t>829E8149525393BAF50038DEEFE0E42A</t>
  </si>
  <si>
    <t>COORDINACION DE SISTEMAS TIC`S</t>
  </si>
  <si>
    <t>11150</t>
  </si>
  <si>
    <t>10024.7</t>
  </si>
  <si>
    <t>76395232</t>
  </si>
  <si>
    <t>C1F97D57136C2683A368595B7E32E4EB</t>
  </si>
  <si>
    <t>6855.72</t>
  </si>
  <si>
    <t>76395014</t>
  </si>
  <si>
    <t>22683C1313CAE8C241BD32E23626C0CF</t>
  </si>
  <si>
    <t>MONICA LORENA</t>
  </si>
  <si>
    <t>8728.04</t>
  </si>
  <si>
    <t>7227.83</t>
  </si>
  <si>
    <t>76394794</t>
  </si>
  <si>
    <t>D8E20C9C13D39F5FC36B2A4669940E38</t>
  </si>
  <si>
    <t>76394790</t>
  </si>
  <si>
    <t>73EA20C7A660C50BE16B60BECE11F856</t>
  </si>
  <si>
    <t>SUPERVISORA DE BIBLIOTECAS</t>
  </si>
  <si>
    <t>SUPERVISOR DE BIBLIOTECAS</t>
  </si>
  <si>
    <t>ESTELA</t>
  </si>
  <si>
    <t>DORANTES</t>
  </si>
  <si>
    <t>76394788</t>
  </si>
  <si>
    <t>4BA625AAE88FA5B33B4B2F793E79AF96</t>
  </si>
  <si>
    <t>MIRIAM GUADALUPE</t>
  </si>
  <si>
    <t>76395674</t>
  </si>
  <si>
    <t>EF0DB93F7B14DA3DCE80F0DD023D42C5</t>
  </si>
  <si>
    <t>TITULAR DE INSTITUTO DE ADULTOS MAYORES</t>
  </si>
  <si>
    <t>INSTITUTO MUNICIPAL PARA LAS PERSONAS MAYORES</t>
  </si>
  <si>
    <t>JUANA LAURA</t>
  </si>
  <si>
    <t>CASTORENA</t>
  </si>
  <si>
    <t>8172.2</t>
  </si>
  <si>
    <t>7761</t>
  </si>
  <si>
    <t>76395452</t>
  </si>
  <si>
    <t>7AC45B64D72D6FC1C9A5F97E696A6439</t>
  </si>
  <si>
    <t>76395220</t>
  </si>
  <si>
    <t>D0F104866B11D221F21F1491019670AC</t>
  </si>
  <si>
    <t>76395004</t>
  </si>
  <si>
    <t>FDA22C69D1A376C0C17CDEF4F0BC91E5</t>
  </si>
  <si>
    <t>NORBERTO</t>
  </si>
  <si>
    <t>9687.94</t>
  </si>
  <si>
    <t>6555.74</t>
  </si>
  <si>
    <t>76395002</t>
  </si>
  <si>
    <t>27A9422A9FB3E1F0C30E2A79F9F4315C</t>
  </si>
  <si>
    <t>ENLACE DE MEDIOS FOTOGRAFICOS</t>
  </si>
  <si>
    <t>ALDO LUIS</t>
  </si>
  <si>
    <t>10183.24</t>
  </si>
  <si>
    <t>9154.42</t>
  </si>
  <si>
    <t>76394780</t>
  </si>
  <si>
    <t>A1FFDF491FCC8AB3BA639A62125DFA4C</t>
  </si>
  <si>
    <t>KARLA GUADALUPE</t>
  </si>
  <si>
    <t>PEÑA</t>
  </si>
  <si>
    <t>PASOS</t>
  </si>
  <si>
    <t>10588.24</t>
  </si>
  <si>
    <t>4825.74</t>
  </si>
  <si>
    <t>76395214</t>
  </si>
  <si>
    <t>56ED50EF462813F076B67C59348194E7</t>
  </si>
  <si>
    <t>10043.94</t>
  </si>
  <si>
    <t>7088.98</t>
  </si>
  <si>
    <t>76394992</t>
  </si>
  <si>
    <t>DEC5FBC93415BE03E27F029C5CBD819D</t>
  </si>
  <si>
    <t>3160.8</t>
  </si>
  <si>
    <t>76395648</t>
  </si>
  <si>
    <t>ABD0072081A9F999337C0167645F4664</t>
  </si>
  <si>
    <t>76395418</t>
  </si>
  <si>
    <t>58E40C4E8831C1B8652286A42B70FEA1</t>
  </si>
  <si>
    <t>ERICK EMMANUEL</t>
  </si>
  <si>
    <t>SOSA</t>
  </si>
  <si>
    <t>12288.3</t>
  </si>
  <si>
    <t>11037.03</t>
  </si>
  <si>
    <t>76395194</t>
  </si>
  <si>
    <t>C409880278F3143F807A5B1F6353EE70</t>
  </si>
  <si>
    <t>SECRETARIA PARTICULAR</t>
  </si>
  <si>
    <t>SECRETARIO PARTICULAR</t>
  </si>
  <si>
    <t>MONSERRAT</t>
  </si>
  <si>
    <t>VIRUEL</t>
  </si>
  <si>
    <t>21685</t>
  </si>
  <si>
    <t>18634.68</t>
  </si>
  <si>
    <t>76395632</t>
  </si>
  <si>
    <t>8C176EE3DEEAFCD05C37CC1093619102</t>
  </si>
  <si>
    <t>13241.68</t>
  </si>
  <si>
    <t>11823.46</t>
  </si>
  <si>
    <t>76395400</t>
  </si>
  <si>
    <t>FEAA2EC6BEA5DB47A9ACEFC10B25FF4E</t>
  </si>
  <si>
    <t>23911.3</t>
  </si>
  <si>
    <t>20300</t>
  </si>
  <si>
    <t>76395178</t>
  </si>
  <si>
    <t>6BF53EC82180C48D8B06807C0CB0F02B</t>
  </si>
  <si>
    <t>10990.24</t>
  </si>
  <si>
    <t>6549.66</t>
  </si>
  <si>
    <t>76394736</t>
  </si>
  <si>
    <t>FB4FBA8F3A5CF64FE75A702181A69843</t>
  </si>
  <si>
    <t>AUXILIAR CONTABLE (CG)</t>
  </si>
  <si>
    <t>EDNI YAMELI</t>
  </si>
  <si>
    <t>VIRGILIO</t>
  </si>
  <si>
    <t>23281.6</t>
  </si>
  <si>
    <t>19518.54</t>
  </si>
  <si>
    <t>76394732</t>
  </si>
  <si>
    <t>1D241936D0B054A96D55D322754DCD6F</t>
  </si>
  <si>
    <t>MA DE JESUS</t>
  </si>
  <si>
    <t>SALDAÑA</t>
  </si>
  <si>
    <t>15338.54</t>
  </si>
  <si>
    <t>12513.21</t>
  </si>
  <si>
    <t>76394730</t>
  </si>
  <si>
    <t>1BA5B97D2FB5B795FD063AEE27F97392</t>
  </si>
  <si>
    <t>SECRETARIA EJECUTIVA MUNICIPAL SIPINA</t>
  </si>
  <si>
    <t>ADI YALID</t>
  </si>
  <si>
    <t>76395618</t>
  </si>
  <si>
    <t>BF40E96468CE99251521E750CE070293</t>
  </si>
  <si>
    <t>4994.26</t>
  </si>
  <si>
    <t>76395398</t>
  </si>
  <si>
    <t>AAB3209C48C5CFA8225F6C957BB12F8B</t>
  </si>
  <si>
    <t>7543.72</t>
  </si>
  <si>
    <t>3587.08</t>
  </si>
  <si>
    <t>76395390</t>
  </si>
  <si>
    <t>4FEE9098110805ACFFBF68122CED8BCD</t>
  </si>
  <si>
    <t>76395170</t>
  </si>
  <si>
    <t>4E05962D85162351D3325DE211B21B84</t>
  </si>
  <si>
    <t>19298.36</t>
  </si>
  <si>
    <t>16742.02</t>
  </si>
  <si>
    <t>76395168</t>
  </si>
  <si>
    <t>C66C0688B416A0D113AFD8342A7D026E</t>
  </si>
  <si>
    <t>BRENDA ADAMARI</t>
  </si>
  <si>
    <t>6042.61</t>
  </si>
  <si>
    <t>76394942</t>
  </si>
  <si>
    <t>10E9676A1A5849D23C0537734ABBA948</t>
  </si>
  <si>
    <t>15160.54</t>
  </si>
  <si>
    <t>10771.05</t>
  </si>
  <si>
    <t>76394728</t>
  </si>
  <si>
    <t>BC92E33871E8C29F5A74817AFB15168E</t>
  </si>
  <si>
    <t>WALTER ELIAS</t>
  </si>
  <si>
    <t>7690.8</t>
  </si>
  <si>
    <t>76395374</t>
  </si>
  <si>
    <t>77A7764E0854FDE996376ADAFD920643</t>
  </si>
  <si>
    <t>76395162</t>
  </si>
  <si>
    <t>484D88436CF0BA3F01B90DE932E6D5A5</t>
  </si>
  <si>
    <t>76394938</t>
  </si>
  <si>
    <t>3F69E6041E4C5700C93757C0C5226D45</t>
  </si>
  <si>
    <t>ENDONIO</t>
  </si>
  <si>
    <t>34411.69</t>
  </si>
  <si>
    <t>28660.77</t>
  </si>
  <si>
    <t>76394712</t>
  </si>
  <si>
    <t>598543918B07B17857A9AD21F72C5B25</t>
  </si>
  <si>
    <t>5568.28</t>
  </si>
  <si>
    <t>76394704</t>
  </si>
  <si>
    <t>37A1932C31103431EF12D45F09F3F93C</t>
  </si>
  <si>
    <t>76395590</t>
  </si>
  <si>
    <t>FC60E59D8C6AD25F2286EA62A8590CF8</t>
  </si>
  <si>
    <t>76395582</t>
  </si>
  <si>
    <t>57103FC175F26CBE47EFDBA64FCCC21E</t>
  </si>
  <si>
    <t>ILIANA JOSEFINA</t>
  </si>
  <si>
    <t>BERNAL</t>
  </si>
  <si>
    <t>9512</t>
  </si>
  <si>
    <t>4032.27</t>
  </si>
  <si>
    <t>76395368</t>
  </si>
  <si>
    <t>50C5D0C4BBDA7E90DE68CE0AC0C71771</t>
  </si>
  <si>
    <t>76395364</t>
  </si>
  <si>
    <t>405BC32851230F08B8385283F0FB096A</t>
  </si>
  <si>
    <t>5394.91</t>
  </si>
  <si>
    <t>76395360</t>
  </si>
  <si>
    <t>B6246E8EE4280AA8B098AAB349A50D3F</t>
  </si>
  <si>
    <t>76395136</t>
  </si>
  <si>
    <t>FCBA5C35E9091DEA8C195F26954C26D1</t>
  </si>
  <si>
    <t>4247.61</t>
  </si>
  <si>
    <t>76394918</t>
  </si>
  <si>
    <t>52F3B3592757DDF17C3C7FBA68D74E69</t>
  </si>
  <si>
    <t>NATALIA</t>
  </si>
  <si>
    <t>FERRUSQUIA</t>
  </si>
  <si>
    <t>3011</t>
  </si>
  <si>
    <t>76395580</t>
  </si>
  <si>
    <t>AD2909250EAE5365B2760CD952F6B56E</t>
  </si>
  <si>
    <t>76395348</t>
  </si>
  <si>
    <t>58E4C71C5579E9B75FF6BEDE51098D45</t>
  </si>
  <si>
    <t>8750.27</t>
  </si>
  <si>
    <t>76395126</t>
  </si>
  <si>
    <t>4574FE84FEC64D89212977D986926090</t>
  </si>
  <si>
    <t>8133.42</t>
  </si>
  <si>
    <t>7697.61</t>
  </si>
  <si>
    <t>76394906</t>
  </si>
  <si>
    <t>06C014A03E994AA575344D864444B127</t>
  </si>
  <si>
    <t>76395114</t>
  </si>
  <si>
    <t>32645C9AF9A923CD43418134EC400059</t>
  </si>
  <si>
    <t>76394894</t>
  </si>
  <si>
    <t>C294080995158B0EFAB1EA4FC7480C9D</t>
  </si>
  <si>
    <t>76395770</t>
  </si>
  <si>
    <t>D2EF1FABF44F1ACF1E84834F97086C6B</t>
  </si>
  <si>
    <t>76395752</t>
  </si>
  <si>
    <t>872CF0E693EF3D82A8D2EC378DC9530E</t>
  </si>
  <si>
    <t>VICTORINA</t>
  </si>
  <si>
    <t>9709.94</t>
  </si>
  <si>
    <t>8249.98</t>
  </si>
  <si>
    <t>76395538</t>
  </si>
  <si>
    <t>9F46056761C2858F2B95723A08706CEA</t>
  </si>
  <si>
    <t>TITULAR UNIDAD TECNICA JURIDICA</t>
  </si>
  <si>
    <t>14000</t>
  </si>
  <si>
    <t>12626.42</t>
  </si>
  <si>
    <t>76395306</t>
  </si>
  <si>
    <t>805064BD987F6A2567B3E2AD7B5EC662</t>
  </si>
  <si>
    <t>8498.73</t>
  </si>
  <si>
    <t>76395302</t>
  </si>
  <si>
    <t>28804242B473AE60BE96F3CF5C588092</t>
  </si>
  <si>
    <t>PAULINA</t>
  </si>
  <si>
    <t>PERALES</t>
  </si>
  <si>
    <t>8280.04</t>
  </si>
  <si>
    <t>4523.35</t>
  </si>
  <si>
    <t>76394860</t>
  </si>
  <si>
    <t>BA3937D96AB35F922B2B3749C926B112</t>
  </si>
  <si>
    <t>76395742</t>
  </si>
  <si>
    <t>BEE77438F3B3BA8F3388E72C5EFD304A</t>
  </si>
  <si>
    <t>5171.18</t>
  </si>
  <si>
    <t>76395300</t>
  </si>
  <si>
    <t>CF93BF9F48802CB91BFF532B6D4CD77B</t>
  </si>
  <si>
    <t>76395296</t>
  </si>
  <si>
    <t>21B7033C6ACEB9DD31DAD02CB1C4916F</t>
  </si>
  <si>
    <t>TANIA VANESSA</t>
  </si>
  <si>
    <t>10299.9</t>
  </si>
  <si>
    <t>9496.37</t>
  </si>
  <si>
    <t>76395076</t>
  </si>
  <si>
    <t>3F2113DD5F6AAF688D867B42325FF0B2</t>
  </si>
  <si>
    <t>4818.79</t>
  </si>
  <si>
    <t>76394852</t>
  </si>
  <si>
    <t>AA11B8C565C588DD4281B77C909407D5</t>
  </si>
  <si>
    <t>6595.15</t>
  </si>
  <si>
    <t>76394844</t>
  </si>
  <si>
    <t>FE1896E187AEA2E48DAE0CDA24768106</t>
  </si>
  <si>
    <t>76395722</t>
  </si>
  <si>
    <t>70B4B3140F07F60D616F90DE4E741BF7</t>
  </si>
  <si>
    <t>6660.9</t>
  </si>
  <si>
    <t>76395508</t>
  </si>
  <si>
    <t>76366A56564C9421E5390908E636C8D5</t>
  </si>
  <si>
    <t>TEOFILO</t>
  </si>
  <si>
    <t>76395054</t>
  </si>
  <si>
    <t>90276AC9D1FEF10D6BA678BEDC8A5B76</t>
  </si>
  <si>
    <t>6640.52</t>
  </si>
  <si>
    <t>76395048</t>
  </si>
  <si>
    <t>2AACC48029F9F729664B54793A67DBB8</t>
  </si>
  <si>
    <t>76395044</t>
  </si>
  <si>
    <t>7303F15D665FFE98680A98C1BF055313</t>
  </si>
  <si>
    <t>AUXILIAR EN ALBERGUE</t>
  </si>
  <si>
    <t>CIRILO</t>
  </si>
  <si>
    <t>GODOY</t>
  </si>
  <si>
    <t>CASTILLO</t>
  </si>
  <si>
    <t>7296.79</t>
  </si>
  <si>
    <t>76395702</t>
  </si>
  <si>
    <t>9F8717444EF0E76BAC4F5D715EA77397</t>
  </si>
  <si>
    <t>76395254</t>
  </si>
  <si>
    <t>C3714DDF9348F3D01282CD58380BC404</t>
  </si>
  <si>
    <t>76395252</t>
  </si>
  <si>
    <t>ACEE0FB1B256EE9FE97FAF687B51F5F5</t>
  </si>
  <si>
    <t>KAREN MADAI</t>
  </si>
  <si>
    <t>11568.64</t>
  </si>
  <si>
    <t>10376.03</t>
  </si>
  <si>
    <t>76395032</t>
  </si>
  <si>
    <t>4F17CE7C1362F3D9D609362FC69A3E6C</t>
  </si>
  <si>
    <t>OFICIAL PINTOR</t>
  </si>
  <si>
    <t>CESAR</t>
  </si>
  <si>
    <t>10158.9</t>
  </si>
  <si>
    <t>9135.99</t>
  </si>
  <si>
    <t>76395026</t>
  </si>
  <si>
    <t>0992FFA6F32DA4597C37F1E75A6C9C49</t>
  </si>
  <si>
    <t>ROSARIO MARIA DEL CARMEN</t>
  </si>
  <si>
    <t>10648.28</t>
  </si>
  <si>
    <t>2200.19</t>
  </si>
  <si>
    <t>76394812</t>
  </si>
  <si>
    <t>2AFCF5B7E83B31862B93B84D09D32E8A</t>
  </si>
  <si>
    <t>COORDINADOR DE EDUCACION Y NIÑEZ</t>
  </si>
  <si>
    <t>ALBERTO</t>
  </si>
  <si>
    <t>13795.5</t>
  </si>
  <si>
    <t>12292.97</t>
  </si>
  <si>
    <t>76394810</t>
  </si>
  <si>
    <t>2B2C5125C1FF40D706AE941A95F9E127</t>
  </si>
  <si>
    <t>76290716</t>
  </si>
  <si>
    <t>6654A2E9B04B887A601770658EF528E1</t>
  </si>
  <si>
    <t>Gamboa</t>
  </si>
  <si>
    <t>76290726</t>
  </si>
  <si>
    <t>6A91B0064ECC478B60E89A5F7B33A6BF</t>
  </si>
  <si>
    <t>76290694</t>
  </si>
  <si>
    <t>156D7B9A536C1339913B88695A93392B</t>
  </si>
  <si>
    <t>AS01</t>
  </si>
  <si>
    <t>Jefe de Sistemas</t>
  </si>
  <si>
    <t>Miguel Angel</t>
  </si>
  <si>
    <t>Villagran</t>
  </si>
  <si>
    <t>76290626</t>
  </si>
  <si>
    <t>3F724B9F62982B60D75794D133C1C912</t>
  </si>
  <si>
    <t>EUC01</t>
  </si>
  <si>
    <t>Encargada de Unidad de Correspondencia</t>
  </si>
  <si>
    <t>Concepción</t>
  </si>
  <si>
    <t>Uribe</t>
  </si>
  <si>
    <t>Mejia</t>
  </si>
  <si>
    <t>76290620</t>
  </si>
  <si>
    <t>982F53F1859249EC22A29DBCA7244F4B</t>
  </si>
  <si>
    <t>EA01</t>
  </si>
  <si>
    <t>Encargada de Archivo</t>
  </si>
  <si>
    <t>76290644</t>
  </si>
  <si>
    <t>77B78549CBBDBFFAB95760A41620C6B0</t>
  </si>
  <si>
    <t>AE01</t>
  </si>
  <si>
    <t>Auxiliar de Egresos</t>
  </si>
  <si>
    <t>Arantxa Guadalupe</t>
  </si>
  <si>
    <t>Ruiz</t>
  </si>
  <si>
    <t>Robles</t>
  </si>
  <si>
    <t>76290636</t>
  </si>
  <si>
    <t>C5277A2B0142BBDBCA14144494A0A57A</t>
  </si>
  <si>
    <t>8720.34</t>
  </si>
  <si>
    <t>4685.65</t>
  </si>
  <si>
    <t>73606018</t>
  </si>
  <si>
    <t>CEDE449DBB4303A8B59FD1FDD668F35C</t>
  </si>
  <si>
    <t>MAURO</t>
  </si>
  <si>
    <t>9313.24</t>
  </si>
  <si>
    <t>7847.24</t>
  </si>
  <si>
    <t>73606238</t>
  </si>
  <si>
    <t>12027D48B8E98E021B3358EAE9219FBF</t>
  </si>
  <si>
    <t>7342.71</t>
  </si>
  <si>
    <t>73606242</t>
  </si>
  <si>
    <t>E0AE83AD08322CBCADE4E998616C5B27</t>
  </si>
  <si>
    <t>8951.94</t>
  </si>
  <si>
    <t>5879.59</t>
  </si>
  <si>
    <t>73606248</t>
  </si>
  <si>
    <t>D66EDFB3ABBC1908452DD2E3FF1B5649</t>
  </si>
  <si>
    <t>CRISTINO</t>
  </si>
  <si>
    <t>8340.64</t>
  </si>
  <si>
    <t>7750.28</t>
  </si>
  <si>
    <t>73606456</t>
  </si>
  <si>
    <t>16DBEA5714CCDC114FAE0F73BFE8F3E7</t>
  </si>
  <si>
    <t>MARIA FERNANDA</t>
  </si>
  <si>
    <t>4669.39</t>
  </si>
  <si>
    <t>4758.21</t>
  </si>
  <si>
    <t>73606914</t>
  </si>
  <si>
    <t>E72B1CE330BD0AFE6B999AF4E084DC6A</t>
  </si>
  <si>
    <t>LILIANA</t>
  </si>
  <si>
    <t>3720.75</t>
  </si>
  <si>
    <t>73606916</t>
  </si>
  <si>
    <t>25DB2000EC048AAAEFC843EE2A885457</t>
  </si>
  <si>
    <t>73606030</t>
  </si>
  <si>
    <t>5CA0EDAC2F984D337CDAD3B6947EFECD</t>
  </si>
  <si>
    <t>7981.11</t>
  </si>
  <si>
    <t>5784.43</t>
  </si>
  <si>
    <t>73606254</t>
  </si>
  <si>
    <t>67A444B64BE282B92B062D58D7FC2DD0</t>
  </si>
  <si>
    <t>9870.1</t>
  </si>
  <si>
    <t>5989.96</t>
  </si>
  <si>
    <t>73606922</t>
  </si>
  <si>
    <t>E4E8EA3929A252F777EE81EC789E4DB0</t>
  </si>
  <si>
    <t>MADELEINE</t>
  </si>
  <si>
    <t>7446.7</t>
  </si>
  <si>
    <t>73606926</t>
  </si>
  <si>
    <t>84B3A9A52A3AD5C928C5AD58B3D61BD1</t>
  </si>
  <si>
    <t>73606928</t>
  </si>
  <si>
    <t>5D1F9A4244A2620B36E4597670CAAB9A</t>
  </si>
  <si>
    <t>BALBINA</t>
  </si>
  <si>
    <t>73606048</t>
  </si>
  <si>
    <t>FE304095DFBA0C490FE1A08D3FDF4FF5</t>
  </si>
  <si>
    <t>73606272</t>
  </si>
  <si>
    <t>85CABB8AE132D08ED5EBD066B280472D</t>
  </si>
  <si>
    <t>7062.49</t>
  </si>
  <si>
    <t>73606274</t>
  </si>
  <si>
    <t>CE213CE53F4D01C25D5DAED6DC097530</t>
  </si>
  <si>
    <t>3108.03</t>
  </si>
  <si>
    <t>73606710</t>
  </si>
  <si>
    <t>6262BE76BC1C8C8037090A1B750DEA83</t>
  </si>
  <si>
    <t>8639.34</t>
  </si>
  <si>
    <t>3770.48</t>
  </si>
  <si>
    <t>73606712</t>
  </si>
  <si>
    <t>214FDD559043EE1F0089382D1CC7B278</t>
  </si>
  <si>
    <t>73606718</t>
  </si>
  <si>
    <t>4DF289B7EB565A3CCC6C6899808F7B6B</t>
  </si>
  <si>
    <t>JEFATURA DE COMPRAS</t>
  </si>
  <si>
    <t>21150</t>
  </si>
  <si>
    <t>18246</t>
  </si>
  <si>
    <t>73606720</t>
  </si>
  <si>
    <t>B2E7D0A452383A666A4ED9B1D3269C8A</t>
  </si>
  <si>
    <t>5024.35</t>
  </si>
  <si>
    <t>73606944</t>
  </si>
  <si>
    <t>7FEA6CE2CFDD7BE6ADC2FBB0F03708D9</t>
  </si>
  <si>
    <t>73606056</t>
  </si>
  <si>
    <t>55761D637EE48E54B69AB1A025DA5D4B</t>
  </si>
  <si>
    <t>1571.76</t>
  </si>
  <si>
    <t>73606058</t>
  </si>
  <si>
    <t>A8EA0C4D9DE06C6985873302D62AE017</t>
  </si>
  <si>
    <t>7035.49</t>
  </si>
  <si>
    <t>73606290</t>
  </si>
  <si>
    <t>CAEF83044AD869ED1187558F1C5A3821</t>
  </si>
  <si>
    <t>5795.07</t>
  </si>
  <si>
    <t>73606952</t>
  </si>
  <si>
    <t>0C3179A599DEC04E3E01AB958F57FACD</t>
  </si>
  <si>
    <t>3117.79</t>
  </si>
  <si>
    <t>73606072</t>
  </si>
  <si>
    <t>620BFE280E03BF32D243CB5C47D9463E</t>
  </si>
  <si>
    <t>SECRETARIA (CM)</t>
  </si>
  <si>
    <t>MARIA ISABEL</t>
  </si>
  <si>
    <t>10192.74</t>
  </si>
  <si>
    <t>8254.54</t>
  </si>
  <si>
    <t>73606512</t>
  </si>
  <si>
    <t>25A40C908F62C5F58507F852DF2988CB</t>
  </si>
  <si>
    <t>ASISTENTE TECNICO</t>
  </si>
  <si>
    <t>73606518</t>
  </si>
  <si>
    <t>9282AA4BC29CBC1D569D5F51B359F373</t>
  </si>
  <si>
    <t>6827.55</t>
  </si>
  <si>
    <t>73606966</t>
  </si>
  <si>
    <t>83AC7201A6FC562F569714609C9FF446</t>
  </si>
  <si>
    <t>6433.35</t>
  </si>
  <si>
    <t>73606086</t>
  </si>
  <si>
    <t>8078F0A111C0D44AC17F6B6C5664C5CD</t>
  </si>
  <si>
    <t>ENCARGADO DE SEMILLAS</t>
  </si>
  <si>
    <t>NICOLAS</t>
  </si>
  <si>
    <t>8817.32</t>
  </si>
  <si>
    <t>7934.93</t>
  </si>
  <si>
    <t>73606530</t>
  </si>
  <si>
    <t>A28A38397D3E7AE3636189CEF93D64E8</t>
  </si>
  <si>
    <t>17843.06</t>
  </si>
  <si>
    <t>6686.2</t>
  </si>
  <si>
    <t>73606534</t>
  </si>
  <si>
    <t>42B2D924F4719E0AD20718E57FC0E51E</t>
  </si>
  <si>
    <t>73606766</t>
  </si>
  <si>
    <t>22C6A9E56F806C25843F809E2225D6F7</t>
  </si>
  <si>
    <t>9157.9</t>
  </si>
  <si>
    <t>2500.74</t>
  </si>
  <si>
    <t>73606990</t>
  </si>
  <si>
    <t>75D6F4086DBFE164F72FB9551E40F068</t>
  </si>
  <si>
    <t>DIRECTORA ADMINISTRATIVA</t>
  </si>
  <si>
    <t>CLAUDIA LUCIA</t>
  </si>
  <si>
    <t>73606996</t>
  </si>
  <si>
    <t>287E6FD4AB17D3C351F18AADF8E0551E</t>
  </si>
  <si>
    <t>7132.49</t>
  </si>
  <si>
    <t>73606112</t>
  </si>
  <si>
    <t>2E2398D9B0F19CA29E106C668D6D3527</t>
  </si>
  <si>
    <t>11958.54</t>
  </si>
  <si>
    <t>5999.73</t>
  </si>
  <si>
    <t>73606336</t>
  </si>
  <si>
    <t>3E564123B8C1B8A7906B5224BD713B09</t>
  </si>
  <si>
    <t>ISAURA</t>
  </si>
  <si>
    <t>7375</t>
  </si>
  <si>
    <t>6528.91</t>
  </si>
  <si>
    <t>73606554</t>
  </si>
  <si>
    <t>81B59E1FD82BCEC3F7E568862EA19FC6</t>
  </si>
  <si>
    <t>73606558</t>
  </si>
  <si>
    <t>22A2BB677EB73602B2C582B025898E5F</t>
  </si>
  <si>
    <t>13272.26</t>
  </si>
  <si>
    <t>6973.07</t>
  </si>
  <si>
    <t>73606562</t>
  </si>
  <si>
    <t>5D80877B5331053A9890124A9C4B334C</t>
  </si>
  <si>
    <t>8369.47</t>
  </si>
  <si>
    <t>73607004</t>
  </si>
  <si>
    <t>1911162723FD013B5CE24999D7EE66D1</t>
  </si>
  <si>
    <t>7201.62</t>
  </si>
  <si>
    <t>73607008</t>
  </si>
  <si>
    <t>E786EEC40B0798AB14B1BC3F1752F547</t>
  </si>
  <si>
    <t>YOLANDA</t>
  </si>
  <si>
    <t>6135.69</t>
  </si>
  <si>
    <t>73606130</t>
  </si>
  <si>
    <t>A53EF5623157DFC8A1932588DE8652A1</t>
  </si>
  <si>
    <t>11172.14</t>
  </si>
  <si>
    <t>7139.08</t>
  </si>
  <si>
    <t>73606798</t>
  </si>
  <si>
    <t>21991D66B2D67B225671E5CDAA2A5A07</t>
  </si>
  <si>
    <t>73606802</t>
  </si>
  <si>
    <t>35AD46E75DF9A14773573D0D800BE465</t>
  </si>
  <si>
    <t>MEDICA</t>
  </si>
  <si>
    <t>MEDICO</t>
  </si>
  <si>
    <t>NATTALY</t>
  </si>
  <si>
    <t>16033.33</t>
  </si>
  <si>
    <t>14276.61</t>
  </si>
  <si>
    <t>73607022</t>
  </si>
  <si>
    <t>E722B0B5301C02BD6A7C9C9145ABAC50</t>
  </si>
  <si>
    <t>3494.49</t>
  </si>
  <si>
    <t>73606140</t>
  </si>
  <si>
    <t>029CB0D15A73B87299B70CE257374F62</t>
  </si>
  <si>
    <t>73606364</t>
  </si>
  <si>
    <t>76CCE7CC8AD8FC90CDAB7CBBC77E7150</t>
  </si>
  <si>
    <t>ENCARGADA DE BAÑOS MDO MPAL</t>
  </si>
  <si>
    <t>7548.97</t>
  </si>
  <si>
    <t>3378.25</t>
  </si>
  <si>
    <t>73606582</t>
  </si>
  <si>
    <t>509DA8FF6D25F6A83F6B231E7BCF9019</t>
  </si>
  <si>
    <t>73606808</t>
  </si>
  <si>
    <t>55BB868AB44665F6221C34E39CE09D72</t>
  </si>
  <si>
    <t>MA GUADALUPE</t>
  </si>
  <si>
    <t>73606156</t>
  </si>
  <si>
    <t>B68CC782DC93277156D4EAEB15EBB210</t>
  </si>
  <si>
    <t>2381.83</t>
  </si>
  <si>
    <t>73606604</t>
  </si>
  <si>
    <t>CAF1A7FB8CC55FA42F477CBEFE462B88</t>
  </si>
  <si>
    <t>73606824</t>
  </si>
  <si>
    <t>62C253A8A6DA557D1AF843A060AF6C39</t>
  </si>
  <si>
    <t>11272.08</t>
  </si>
  <si>
    <t>10122.62</t>
  </si>
  <si>
    <t>73605944</t>
  </si>
  <si>
    <t>9D1566DEFE8AD07E285A88C2D01CB6A4</t>
  </si>
  <si>
    <t>73606398</t>
  </si>
  <si>
    <t>FECDC6A9A14EE7A7247E28D91216A86A</t>
  </si>
  <si>
    <t>73606402</t>
  </si>
  <si>
    <t>833095DFADA4C65293E9575C7A5F063C</t>
  </si>
  <si>
    <t>24453.6</t>
  </si>
  <si>
    <t>20811.91</t>
  </si>
  <si>
    <t>73606618</t>
  </si>
  <si>
    <t>EC7069D20DA541C9DFDCD4344B64CC8B</t>
  </si>
  <si>
    <t>7965.43</t>
  </si>
  <si>
    <t>7415.89</t>
  </si>
  <si>
    <t>73606840</t>
  </si>
  <si>
    <t>972BFF4AA051704E74EF375ECCE8F70F</t>
  </si>
  <si>
    <t>73605960</t>
  </si>
  <si>
    <t>53F71BCC6FA3A1B122BE3638B5C009CD</t>
  </si>
  <si>
    <t>73606404</t>
  </si>
  <si>
    <t>51149DDCC72680C3832483746EBCE42F</t>
  </si>
  <si>
    <t>73606406</t>
  </si>
  <si>
    <t>6CA707C5FFCF8E62059BD32E9F5ACF22</t>
  </si>
  <si>
    <t>73605976</t>
  </si>
  <si>
    <t>FB84041AE792FF1C0C91FC9BCDD41D62</t>
  </si>
  <si>
    <t>8269.33</t>
  </si>
  <si>
    <t>7445.04</t>
  </si>
  <si>
    <t>73605978</t>
  </si>
  <si>
    <t>997B9A5EE8E876FE6C4C6A8FD285FC37</t>
  </si>
  <si>
    <t>13919.34</t>
  </si>
  <si>
    <t>11174.51</t>
  </si>
  <si>
    <t>73606198</t>
  </si>
  <si>
    <t>F309F4B3458C1196ACD96BFA866CD957</t>
  </si>
  <si>
    <t>10671.74</t>
  </si>
  <si>
    <t>5116.65</t>
  </si>
  <si>
    <t>73606202</t>
  </si>
  <si>
    <t>C1543D4E48FCDC19D9A46A704DE6CB98</t>
  </si>
  <si>
    <t>31450</t>
  </si>
  <si>
    <t>15898.36</t>
  </si>
  <si>
    <t>73606872</t>
  </si>
  <si>
    <t>8F8668FE767FA8E3D912215441212930</t>
  </si>
  <si>
    <t>14619.94</t>
  </si>
  <si>
    <t>6338.13</t>
  </si>
  <si>
    <t>73605984</t>
  </si>
  <si>
    <t>76755EF2B7C47653A77796102436E4C9</t>
  </si>
  <si>
    <t>17676.34</t>
  </si>
  <si>
    <t>15110.56</t>
  </si>
  <si>
    <t>73605988</t>
  </si>
  <si>
    <t>5DB00256EC32968023F010F8800B64FC</t>
  </si>
  <si>
    <t>ALETHIA ELISA</t>
  </si>
  <si>
    <t>13644</t>
  </si>
  <si>
    <t>10149.62</t>
  </si>
  <si>
    <t>73605996</t>
  </si>
  <si>
    <t>E778EE4ADFA4DE1FA6F5EE4B0F392649</t>
  </si>
  <si>
    <t>10919.4</t>
  </si>
  <si>
    <t>6894.09</t>
  </si>
  <si>
    <t>73606210</t>
  </si>
  <si>
    <t>F11FB9DCFE371A1476E1E6EA95983A0B</t>
  </si>
  <si>
    <t>JULIA</t>
  </si>
  <si>
    <t>3661.58</t>
  </si>
  <si>
    <t>73606656</t>
  </si>
  <si>
    <t>6CD508A80DDBD162BBD66A9AC04A1BC3</t>
  </si>
  <si>
    <t>10730.44</t>
  </si>
  <si>
    <t>1862.85</t>
  </si>
  <si>
    <t>73606662</t>
  </si>
  <si>
    <t>8A4078EBD0F29962F76C7488444B07A3</t>
  </si>
  <si>
    <t>JESSICA JANETH</t>
  </si>
  <si>
    <t>7522.2</t>
  </si>
  <si>
    <t>7020.88</t>
  </si>
  <si>
    <t>73606878</t>
  </si>
  <si>
    <t>0C4C8768A1035B3CE6758658D79C7053</t>
  </si>
  <si>
    <t>8448.47</t>
  </si>
  <si>
    <t>73606886</t>
  </si>
  <si>
    <t>CAC7882CA17937E00D9FB54BCD4422C7</t>
  </si>
  <si>
    <t>9503.34</t>
  </si>
  <si>
    <t>8016.86</t>
  </si>
  <si>
    <t>73606234</t>
  </si>
  <si>
    <t>34251BEE52DC1EC1E7DE9A2FC51D40B2</t>
  </si>
  <si>
    <t>POLO</t>
  </si>
  <si>
    <t>10820.66</t>
  </si>
  <si>
    <t>5247.51</t>
  </si>
  <si>
    <t>73606446</t>
  </si>
  <si>
    <t>EB339BE82043B31EEA951683BB24304A</t>
  </si>
  <si>
    <t>73606448</t>
  </si>
  <si>
    <t>AD0B9CD27C7F742B3E787E88D16821A2</t>
  </si>
  <si>
    <t>4468.2</t>
  </si>
  <si>
    <t>4138.01</t>
  </si>
  <si>
    <t>73606454</t>
  </si>
  <si>
    <t>326FEDCEB38FBFF5AEB4E4162C79BBCB</t>
  </si>
  <si>
    <t>73606674</t>
  </si>
  <si>
    <t>6C82D5B1E4AF9A363FF746584578870E</t>
  </si>
  <si>
    <t>73606678</t>
  </si>
  <si>
    <t>04664A7305D39C97F17C0DA7661BA208</t>
  </si>
  <si>
    <t>5310.68</t>
  </si>
  <si>
    <t>73606894</t>
  </si>
  <si>
    <t>5800C5996AB15BEB23B8E936D4F834E4</t>
  </si>
  <si>
    <t>Demetrio</t>
  </si>
  <si>
    <t>Lopez</t>
  </si>
  <si>
    <t>73574828</t>
  </si>
  <si>
    <t>657DFECAD34899DE571F48BC0D5CE71E</t>
  </si>
  <si>
    <t>73574754</t>
  </si>
  <si>
    <t>2A6D073FE6212273CF458B786B2BA6DA</t>
  </si>
  <si>
    <t>Gildardo</t>
  </si>
  <si>
    <t>73574766</t>
  </si>
  <si>
    <t>5413D4F57CCA4D894E5AE76585056F62</t>
  </si>
  <si>
    <t>Jaime</t>
  </si>
  <si>
    <t>Torres</t>
  </si>
  <si>
    <t>Ramos</t>
  </si>
  <si>
    <t>73574776</t>
  </si>
  <si>
    <t>16E3F59111D531A521989E2DD9F2470B</t>
  </si>
  <si>
    <t>81459974</t>
  </si>
  <si>
    <t>A502977AEE6FD32F985D1B3C3747CDAE</t>
  </si>
  <si>
    <t>81570890</t>
  </si>
  <si>
    <t>3C1BE329B7342D123FBD73F270418662</t>
  </si>
  <si>
    <t>81570886</t>
  </si>
  <si>
    <t>734F01DE320C7B778C6E473603B53857</t>
  </si>
  <si>
    <t>Lidia</t>
  </si>
  <si>
    <t>Santiago</t>
  </si>
  <si>
    <t>Villegas</t>
  </si>
  <si>
    <t>81570956</t>
  </si>
  <si>
    <t>E0FB1A094FCC89D116FA3628021F0926</t>
  </si>
  <si>
    <t>81570954</t>
  </si>
  <si>
    <t>A488F24C0065EB8E292C4C298A7F5F6B</t>
  </si>
  <si>
    <t>ANCELMO</t>
  </si>
  <si>
    <t>6812.4</t>
  </si>
  <si>
    <t>81460782</t>
  </si>
  <si>
    <t>B711A88050D3005308DF4FF23B427A4D</t>
  </si>
  <si>
    <t>FABIOLA</t>
  </si>
  <si>
    <t>ALMARAZ</t>
  </si>
  <si>
    <t>81460980</t>
  </si>
  <si>
    <t>6DF59B33885E355D95023579491FE810</t>
  </si>
  <si>
    <t>81460766</t>
  </si>
  <si>
    <t>0F1268687ED41B49C66079D790E68DD1</t>
  </si>
  <si>
    <t>ASISTENTE ADMINISTRATIVO (RH)</t>
  </si>
  <si>
    <t>JOANA</t>
  </si>
  <si>
    <t>MALDONADO</t>
  </si>
  <si>
    <t>9450</t>
  </si>
  <si>
    <t>8888.9</t>
  </si>
  <si>
    <t>81460558</t>
  </si>
  <si>
    <t>B67CD29E7729B5996E6EC7CF9528B192</t>
  </si>
  <si>
    <t>AUXILIAR ADMINISTRATIVO (TM)</t>
  </si>
  <si>
    <t>YESENIA</t>
  </si>
  <si>
    <t>MAQUEDA</t>
  </si>
  <si>
    <t>12957.04</t>
  </si>
  <si>
    <t>10967.57</t>
  </si>
  <si>
    <t>81460972</t>
  </si>
  <si>
    <t>3F151BD6788BB601010F76EFFB29D257</t>
  </si>
  <si>
    <t>6149.89</t>
  </si>
  <si>
    <t>81460968</t>
  </si>
  <si>
    <t>18639A63BA7805C0C956A85824B57130</t>
  </si>
  <si>
    <t>7130.9</t>
  </si>
  <si>
    <t>81460754</t>
  </si>
  <si>
    <t>281F8A1CA6A328D262D3451F810B23B8</t>
  </si>
  <si>
    <t>15691.66</t>
  </si>
  <si>
    <t>81460750</t>
  </si>
  <si>
    <t>18AD2E38F4A7A89392B5395013A141F9</t>
  </si>
  <si>
    <t>10129.58</t>
  </si>
  <si>
    <t>7581.62</t>
  </si>
  <si>
    <t>81460552</t>
  </si>
  <si>
    <t>9A5B798E812B1F66B215C2ECF86C15F8</t>
  </si>
  <si>
    <t>VALERIA</t>
  </si>
  <si>
    <t>3733.95</t>
  </si>
  <si>
    <t>3675.51</t>
  </si>
  <si>
    <t>81460954</t>
  </si>
  <si>
    <t>55237B576E0319201C4C1E830B71A4E0</t>
  </si>
  <si>
    <t>10475.12</t>
  </si>
  <si>
    <t>8339.57</t>
  </si>
  <si>
    <t>81460534</t>
  </si>
  <si>
    <t>4683D88981760BA04B9D788AA32990F9</t>
  </si>
  <si>
    <t>SUBDIRECTOR DE PARQUE VEHICULAR</t>
  </si>
  <si>
    <t>ARANZOLO</t>
  </si>
  <si>
    <t>81460946</t>
  </si>
  <si>
    <t>3D91939ADE040C67976196DCF9A45C55</t>
  </si>
  <si>
    <t>SAMUEL</t>
  </si>
  <si>
    <t>81460522</t>
  </si>
  <si>
    <t>5F95202747ADEDB28B556438C47044F4</t>
  </si>
  <si>
    <t>81460930</t>
  </si>
  <si>
    <t>47902BB7B1B49092E7C8FB296194EB87</t>
  </si>
  <si>
    <t>81460926</t>
  </si>
  <si>
    <t>4D421C2D50DF66482F9A0927C0E20E98</t>
  </si>
  <si>
    <t>ULISES</t>
  </si>
  <si>
    <t>CAMPUZANO</t>
  </si>
  <si>
    <t>81460924</t>
  </si>
  <si>
    <t>ABF8F34FCC116A9CA02732146E784633</t>
  </si>
  <si>
    <t>MONDRAGON</t>
  </si>
  <si>
    <t>10130.6</t>
  </si>
  <si>
    <t>8086.24</t>
  </si>
  <si>
    <t>81460920</t>
  </si>
  <si>
    <t>463D46032FC537A7AC9EB11266B510C6</t>
  </si>
  <si>
    <t>6788.52</t>
  </si>
  <si>
    <t>81460912</t>
  </si>
  <si>
    <t>80B089C2AE6191595B546FE02E5EC0E0</t>
  </si>
  <si>
    <t>14437.44</t>
  </si>
  <si>
    <t>10469.41</t>
  </si>
  <si>
    <t>81460692</t>
  </si>
  <si>
    <t>99E70DB14E34821713DB03D39927B6F3</t>
  </si>
  <si>
    <t>15043.14</t>
  </si>
  <si>
    <t>10430.43</t>
  </si>
  <si>
    <t>81460700</t>
  </si>
  <si>
    <t>86A904181179417E46FD7A2AA8A0CEAD</t>
  </si>
  <si>
    <t>COORDINADORA DE CONTROL CANINO</t>
  </si>
  <si>
    <t>ERANDI ABIGAIL</t>
  </si>
  <si>
    <t>81460678</t>
  </si>
  <si>
    <t>20F28BF1ED60B3F316FD5B975D82E70E</t>
  </si>
  <si>
    <t>SECRETARIA DE DESPACHO</t>
  </si>
  <si>
    <t>FLOR IVETTE</t>
  </si>
  <si>
    <t>PINEDA</t>
  </si>
  <si>
    <t>23509.34</t>
  </si>
  <si>
    <t>20155.74</t>
  </si>
  <si>
    <t>81460888</t>
  </si>
  <si>
    <t>18F318216E76F3DE99984EAF40355182</t>
  </si>
  <si>
    <t>AMADA</t>
  </si>
  <si>
    <t>TANIYAMA</t>
  </si>
  <si>
    <t>81460884</t>
  </si>
  <si>
    <t>DE153D25BB08105CF0CE0F2AA5F6281D</t>
  </si>
  <si>
    <t>TITULAR DEL INSTITUTO MUNICIPAL PARA PERSONAS ADULTAS MAYORES</t>
  </si>
  <si>
    <t>MARGARITA LEONOR</t>
  </si>
  <si>
    <t>9166.67</t>
  </si>
  <si>
    <t>8486.43</t>
  </si>
  <si>
    <t>81460672</t>
  </si>
  <si>
    <t>6B862CD0773000BC002289FDA3B3F8E4</t>
  </si>
  <si>
    <t>ERIKA ARIADNA</t>
  </si>
  <si>
    <t>81460668</t>
  </si>
  <si>
    <t>39CE9230A4BE9164CCA3503CF762722B</t>
  </si>
  <si>
    <t>81460870</t>
  </si>
  <si>
    <t>B3A7AEFAEE0C3A6DB8EBC13614AD6735</t>
  </si>
  <si>
    <t>10360.28</t>
  </si>
  <si>
    <t>8793.38</t>
  </si>
  <si>
    <t>81460868</t>
  </si>
  <si>
    <t>D89DB6B729A553B917CC2EA20DDF292F</t>
  </si>
  <si>
    <t>81460866</t>
  </si>
  <si>
    <t>905288197D1BF8E57B6C1237696A5D9D</t>
  </si>
  <si>
    <t>81460660</t>
  </si>
  <si>
    <t>1D80F198FA189B4497B1D529DB1113E2</t>
  </si>
  <si>
    <t>ASISTENTE ADMINISTRATIVO (SDS)</t>
  </si>
  <si>
    <t>9172.2</t>
  </si>
  <si>
    <t>8652.2</t>
  </si>
  <si>
    <t>81460842</t>
  </si>
  <si>
    <t>3EBEB3926B509AF8A0EED5CA4B011B9A</t>
  </si>
  <si>
    <t>AUXILIAR ADMINISTRATIVO PROGRAMAS SOCIALES</t>
  </si>
  <si>
    <t>AUX ADMVO PROGRAMAS SOCIALES</t>
  </si>
  <si>
    <t>10539.14</t>
  </si>
  <si>
    <t>7599.23</t>
  </si>
  <si>
    <t>81460836</t>
  </si>
  <si>
    <t>C6092106BC4A12B6F290464280E70352</t>
  </si>
  <si>
    <t>6902.61</t>
  </si>
  <si>
    <t>81461026</t>
  </si>
  <si>
    <t>F74CA61A6BFD96906680F99C58257052</t>
  </si>
  <si>
    <t>81461008</t>
  </si>
  <si>
    <t>A666483A6FBDF5078B20BC5AA5CE594E</t>
  </si>
  <si>
    <t>81460800</t>
  </si>
  <si>
    <t>EBD9084D7EEA6B9322A8C391B0E71F1F</t>
  </si>
  <si>
    <t>16901.7</t>
  </si>
  <si>
    <t>81460798</t>
  </si>
  <si>
    <t>0628D46CE92ACCDAF550F612D33082A1</t>
  </si>
  <si>
    <t>81460792</t>
  </si>
  <si>
    <t>02B58AE73E7F70F5280CC6B2E4025905</t>
  </si>
  <si>
    <t>6484.61</t>
  </si>
  <si>
    <t>81460588</t>
  </si>
  <si>
    <t>949B1664A1AEBDC08800E0B2B496E312</t>
  </si>
  <si>
    <t>81460584</t>
  </si>
  <si>
    <t>084F8025EFEC960409D83B85ADA59AD8</t>
  </si>
  <si>
    <t>INSPECTOR DE OBRAS</t>
  </si>
  <si>
    <t>JESUS DELFINO</t>
  </si>
  <si>
    <t>11899.4</t>
  </si>
  <si>
    <t>10689.23</t>
  </si>
  <si>
    <t>81460398</t>
  </si>
  <si>
    <t>6D76873B100D8896A80C253A841BE3F6</t>
  </si>
  <si>
    <t>CHOFER (AP)</t>
  </si>
  <si>
    <t>JOSE ALFREDO</t>
  </si>
  <si>
    <t>10303.31</t>
  </si>
  <si>
    <t>8251.31</t>
  </si>
  <si>
    <t>81459954</t>
  </si>
  <si>
    <t>62F90477DFA3DFEE67454BA73D3D52D2</t>
  </si>
  <si>
    <t>81460382</t>
  </si>
  <si>
    <t>1C2E0E339A1C9BE69C4F87137B60EC92</t>
  </si>
  <si>
    <t>ZEA</t>
  </si>
  <si>
    <t>8017.9</t>
  </si>
  <si>
    <t>7612.61</t>
  </si>
  <si>
    <t>81459942</t>
  </si>
  <si>
    <t>14A2E6303AB2B3B0BC46CF999BB7AC66</t>
  </si>
  <si>
    <t>7609.66</t>
  </si>
  <si>
    <t>81459926</t>
  </si>
  <si>
    <t>F436FD5917365FC70F622D57005094F1</t>
  </si>
  <si>
    <t>MIGUEL</t>
  </si>
  <si>
    <t>10122.98</t>
  </si>
  <si>
    <t>7374.61</t>
  </si>
  <si>
    <t>81460142</t>
  </si>
  <si>
    <t>85FAE2C471EE6209965B4A134C73B435</t>
  </si>
  <si>
    <t>AUXILIAR ADMINISTRATIVO (JCM)</t>
  </si>
  <si>
    <t>ALMA PATRICIA</t>
  </si>
  <si>
    <t>10007.3</t>
  </si>
  <si>
    <t>8990</t>
  </si>
  <si>
    <t>81459910</t>
  </si>
  <si>
    <t>D6146B7EFA5BBD5ED28567109EAA8DB4</t>
  </si>
  <si>
    <t>FOTOGRAFO Y EDITOR DE VIDEO</t>
  </si>
  <si>
    <t>DIRECCION DE INNOVACION Y COMUNICACIÓN</t>
  </si>
  <si>
    <t>OTHONIEL</t>
  </si>
  <si>
    <t>PEDRAZA</t>
  </si>
  <si>
    <t>12133.33</t>
  </si>
  <si>
    <t>11078.85</t>
  </si>
  <si>
    <t>81460338</t>
  </si>
  <si>
    <t>4A9C974057203CF92BE6DAAEDB0830ED</t>
  </si>
  <si>
    <t>COORDINADORA DE GIRAS Y LOGISTICAS</t>
  </si>
  <si>
    <t>DIRECTOR DE INNOVACION Y COMUNICACIÓN</t>
  </si>
  <si>
    <t>MARTA</t>
  </si>
  <si>
    <t>81460336</t>
  </si>
  <si>
    <t>56F86CD61A0C3A7C8C3212EF6127D0C4</t>
  </si>
  <si>
    <t>ADRIEL</t>
  </si>
  <si>
    <t>PAULINO</t>
  </si>
  <si>
    <t>11780.58</t>
  </si>
  <si>
    <t>9840.54</t>
  </si>
  <si>
    <t>81460128</t>
  </si>
  <si>
    <t>1278CE4B55B8BFA9383B2DD014EA1170</t>
  </si>
  <si>
    <t>7972.84</t>
  </si>
  <si>
    <t>7812.61</t>
  </si>
  <si>
    <t>81460118</t>
  </si>
  <si>
    <t>A4B16D2F0861674374A44F7028E62586</t>
  </si>
  <si>
    <t>21929.9</t>
  </si>
  <si>
    <t>81459888</t>
  </si>
  <si>
    <t>AAED0AC36504FA52305AD919BE1B84BB</t>
  </si>
  <si>
    <t>81460320</t>
  </si>
  <si>
    <t>5E740A8EB404273539E4D785AAE99046</t>
  </si>
  <si>
    <t>DIRECTOR DE DESARROLLO URBANO Y ORDENAMIENTO TERRITORIAL</t>
  </si>
  <si>
    <t>DE LA ROSA</t>
  </si>
  <si>
    <t>13866.67</t>
  </si>
  <si>
    <t>12516.98</t>
  </si>
  <si>
    <t>81460316</t>
  </si>
  <si>
    <t>12882FB65C5EDC55A7187ACDF9569A18</t>
  </si>
  <si>
    <t>ROSELL</t>
  </si>
  <si>
    <t>6834.61</t>
  </si>
  <si>
    <t>81460106</t>
  </si>
  <si>
    <t>3ABC9AC685B385B3F50EB1D5F50B9A1C</t>
  </si>
  <si>
    <t>81459866</t>
  </si>
  <si>
    <t>C334E5A095441BE715FE66B2FE026C69</t>
  </si>
  <si>
    <t>81460298</t>
  </si>
  <si>
    <t>F5AD94C0C8319CFA10500D57394C988F</t>
  </si>
  <si>
    <t>81460486</t>
  </si>
  <si>
    <t>62E66A97FCA6F1E99CB452A93BC5C6DF</t>
  </si>
  <si>
    <t>10277.64</t>
  </si>
  <si>
    <t>8528.51</t>
  </si>
  <si>
    <t>81460284</t>
  </si>
  <si>
    <t>702092ADEC57C678C103FC8736D79E57</t>
  </si>
  <si>
    <t>5867.91</t>
  </si>
  <si>
    <t>81460082</t>
  </si>
  <si>
    <t>5EE7DD8323D863C0C8D0514D9AE7F2DB</t>
  </si>
  <si>
    <t>6197.61</t>
  </si>
  <si>
    <t>81460074</t>
  </si>
  <si>
    <t>7AB4BBE6C876A7AB9A02D22A385AE76D</t>
  </si>
  <si>
    <t>8811.44</t>
  </si>
  <si>
    <t>81460278</t>
  </si>
  <si>
    <t>31DEED4A5D3CDE90C2F3E64E954356CD</t>
  </si>
  <si>
    <t>81460270</t>
  </si>
  <si>
    <t>E4B6172E3367D5BDF8BF50B9C49F42E0</t>
  </si>
  <si>
    <t>ELVIRA</t>
  </si>
  <si>
    <t>10189.76</t>
  </si>
  <si>
    <t>6315.83</t>
  </si>
  <si>
    <t>81460064</t>
  </si>
  <si>
    <t>1A1012EF4D17AF9C861F6ADB6273EDF3</t>
  </si>
  <si>
    <t>10820.92</t>
  </si>
  <si>
    <t>9720.54</t>
  </si>
  <si>
    <t>81460058</t>
  </si>
  <si>
    <t>DF306033795F02E5AF156D59BB60BE62</t>
  </si>
  <si>
    <t>18155.03</t>
  </si>
  <si>
    <t>15842.91</t>
  </si>
  <si>
    <t>81460458</t>
  </si>
  <si>
    <t>014C18F870E04181BF03B747A7F97901</t>
  </si>
  <si>
    <t>8460.66</t>
  </si>
  <si>
    <t>81460262</t>
  </si>
  <si>
    <t>D2BB9F45C0BE311A2EA432812CCF1A6F</t>
  </si>
  <si>
    <t>COORDINADOR DE DEPORTE</t>
  </si>
  <si>
    <t>ZUPPA</t>
  </si>
  <si>
    <t>81460260</t>
  </si>
  <si>
    <t>685EC91FE6A4F96EBEAEA9E4FA46B7B0</t>
  </si>
  <si>
    <t>TANIA ESTEFANIA</t>
  </si>
  <si>
    <t>LARA</t>
  </si>
  <si>
    <t>81460250</t>
  </si>
  <si>
    <t>D490F852AE581E47C75B22686E418091</t>
  </si>
  <si>
    <t>VICTOR MANUEL</t>
  </si>
  <si>
    <t>10400</t>
  </si>
  <si>
    <t>9585.58</t>
  </si>
  <si>
    <t>81460232</t>
  </si>
  <si>
    <t>831C936418EF97E7D70A12188DE7C2D1</t>
  </si>
  <si>
    <t>ENCARGADA DE BIB PEDREGOSO VESPERTINO</t>
  </si>
  <si>
    <t>ENC DE BIB PEDREGOSO VESPERTINO</t>
  </si>
  <si>
    <t>8578.04</t>
  </si>
  <si>
    <t>7494.15</t>
  </si>
  <si>
    <t>81460028</t>
  </si>
  <si>
    <t>2CAF78117F500A46E7EAA2344A640817</t>
  </si>
  <si>
    <t>81460022</t>
  </si>
  <si>
    <t>61E931C8AED22EEA98ADCD665B4125FD</t>
  </si>
  <si>
    <t>RAUL ALBERTO</t>
  </si>
  <si>
    <t>10900</t>
  </si>
  <si>
    <t>9796.46</t>
  </si>
  <si>
    <t>81460432</t>
  </si>
  <si>
    <t>46EB1BA211EBD6B092CACCC0EE36B138</t>
  </si>
  <si>
    <t>12232.02</t>
  </si>
  <si>
    <t>81460500</t>
  </si>
  <si>
    <t>0F9D662937C367061E2B1002E0D83CA6</t>
  </si>
  <si>
    <t>COORDINADORA DE RASTRO MUNICIPAL</t>
  </si>
  <si>
    <t>MARIA DE LOS ANGELES</t>
  </si>
  <si>
    <t>81460222</t>
  </si>
  <si>
    <t>0DFF4D8D8109E8659428D10683A01BA4</t>
  </si>
  <si>
    <t>AUXILIAR DE RASTRO MUNICIPAL</t>
  </si>
  <si>
    <t>ENRIQUEZ</t>
  </si>
  <si>
    <t>10385.1</t>
  </si>
  <si>
    <t>8037.58</t>
  </si>
  <si>
    <t>81460214</t>
  </si>
  <si>
    <t>AF4046AC6271B70C04B3046903E3C622</t>
  </si>
  <si>
    <t>COORDINADOR DE AGRILCULTURA</t>
  </si>
  <si>
    <t>COORDINADOR DE PROYECTOS PRODUCTIVOS</t>
  </si>
  <si>
    <t>COORDINACION DE DESARROLLO RURAL Y PROYECTOS</t>
  </si>
  <si>
    <t>FAUSTINO</t>
  </si>
  <si>
    <t>14163.59</t>
  </si>
  <si>
    <t>12595.1</t>
  </si>
  <si>
    <t>81460008</t>
  </si>
  <si>
    <t>0BD1455B4BD04726B76466EC46E1FC83</t>
  </si>
  <si>
    <t>81460418</t>
  </si>
  <si>
    <t>17CA9D379114B9701FA55C84BFF2CD96</t>
  </si>
  <si>
    <t>COORDINADOR DE COMUNICACIÓN SOCIAL</t>
  </si>
  <si>
    <t>ALVAREZ</t>
  </si>
  <si>
    <t>81459986</t>
  </si>
  <si>
    <t>1502F42D8A9402180E18D69834C08DD3</t>
  </si>
  <si>
    <t>81459980</t>
  </si>
  <si>
    <t>FC4A374CE54F7DD0E5B6DABCC20BCEFB</t>
  </si>
  <si>
    <t>INTENDENTE (DIF)</t>
  </si>
  <si>
    <t>8689.04</t>
  </si>
  <si>
    <t>5488.83</t>
  </si>
  <si>
    <t>76395692</t>
  </si>
  <si>
    <t>5DA24B9E4F3E4D2D6C73CF78E7EE8442</t>
  </si>
  <si>
    <t>4789.45</t>
  </si>
  <si>
    <t>1458.27</t>
  </si>
  <si>
    <t>76395688</t>
  </si>
  <si>
    <t>10F00CC5D306367FADFD753C7BFF06AB</t>
  </si>
  <si>
    <t>TITULAR DE UNIDAD DE PLANEACIÒN Y EVALUACION</t>
  </si>
  <si>
    <t>18109.3</t>
  </si>
  <si>
    <t>9390.71</t>
  </si>
  <si>
    <t>76395684</t>
  </si>
  <si>
    <t>328D9477C847C5180D2E4481C4ECE80D</t>
  </si>
  <si>
    <t>8911.8</t>
  </si>
  <si>
    <t>6401.31</t>
  </si>
  <si>
    <t>76395466</t>
  </si>
  <si>
    <t>6BDE494B41CDE039A476AFE676DC5755</t>
  </si>
  <si>
    <t>76395244</t>
  </si>
  <si>
    <t>628F51F8C2ACF49F2E27DEDD897219BC</t>
  </si>
  <si>
    <t>76395236</t>
  </si>
  <si>
    <t>8C568976BC79C0DBFB144B87C49B3A1A</t>
  </si>
  <si>
    <t>12137.7</t>
  </si>
  <si>
    <t>10878.52</t>
  </si>
  <si>
    <t>76395234</t>
  </si>
  <si>
    <t>9C239A8CE0A77F25985935478B940764</t>
  </si>
  <si>
    <t>6338.2</t>
  </si>
  <si>
    <t>76395010</t>
  </si>
  <si>
    <t>C040602D9B2554D9BDA10166248CAF9D</t>
  </si>
  <si>
    <t>6783.91</t>
  </si>
  <si>
    <t>76394798</t>
  </si>
  <si>
    <t>AE574FCC82365798FDAF69D04343E629</t>
  </si>
  <si>
    <t>COORDINADORA DE PROYECTOS PRODUCTIVOS</t>
  </si>
  <si>
    <t>DIANA</t>
  </si>
  <si>
    <t>11650</t>
  </si>
  <si>
    <t>10470.3</t>
  </si>
  <si>
    <t>76394786</t>
  </si>
  <si>
    <t>51F84C043FD047C5236BEAF29E93DBDC</t>
  </si>
  <si>
    <t>76395672</t>
  </si>
  <si>
    <t>93AB2DE51C3A0EF2A4D9B62D1B9E87DE</t>
  </si>
  <si>
    <t>9584.34</t>
  </si>
  <si>
    <t>8477.54</t>
  </si>
  <si>
    <t>76394996</t>
  </si>
  <si>
    <t>2CCD02DCBCA004FB8319F9FB4FD96DD9</t>
  </si>
  <si>
    <t>76395664</t>
  </si>
  <si>
    <t>AA694DB4BF9A70B4DCD73D0A11DAF0A4</t>
  </si>
  <si>
    <t>MECANICO</t>
  </si>
  <si>
    <t>MILTON ERNESTO</t>
  </si>
  <si>
    <t>14650</t>
  </si>
  <si>
    <t>12976.42</t>
  </si>
  <si>
    <t>76395652</t>
  </si>
  <si>
    <t>7F6590AF3E9C57B68E5547857C54CD6F</t>
  </si>
  <si>
    <t>9338.9</t>
  </si>
  <si>
    <t>8793.59</t>
  </si>
  <si>
    <t>76395432</t>
  </si>
  <si>
    <t>5018E0D27E80646F9DBFAB8321F0BC13</t>
  </si>
  <si>
    <t>9536.44</t>
  </si>
  <si>
    <t>8419.54</t>
  </si>
  <si>
    <t>76395216</t>
  </si>
  <si>
    <t>A4F22724CBFD67CC4F677FB39372B0F3</t>
  </si>
  <si>
    <t>10434.02</t>
  </si>
  <si>
    <t>76394984</t>
  </si>
  <si>
    <t>938B0321B13A8A3449D68849F792820F</t>
  </si>
  <si>
    <t>10149.82</t>
  </si>
  <si>
    <t>9362.62</t>
  </si>
  <si>
    <t>76394760</t>
  </si>
  <si>
    <t>A888334547D1FC8F932C883D6F55C058</t>
  </si>
  <si>
    <t>5427.51</t>
  </si>
  <si>
    <t>76395196</t>
  </si>
  <si>
    <t>A0DAC4E3073E1AB4137B37B6A918E3DE</t>
  </si>
  <si>
    <t>13600</t>
  </si>
  <si>
    <t>12298.1</t>
  </si>
  <si>
    <t>76394976</t>
  </si>
  <si>
    <t>0EBE0258DCF1C81966BB1274B8A23FB9</t>
  </si>
  <si>
    <t>COORDINADOR DE MAQUINARIA</t>
  </si>
  <si>
    <t>14350</t>
  </si>
  <si>
    <t>12748.1</t>
  </si>
  <si>
    <t>76394972</t>
  </si>
  <si>
    <t>A7943C682CB2C8D89ADD223FD548737E</t>
  </si>
  <si>
    <t>76395634</t>
  </si>
  <si>
    <t>A36C40145173F03AB4576AF97BEE49C3</t>
  </si>
  <si>
    <t>22638.28</t>
  </si>
  <si>
    <t>76395626</t>
  </si>
  <si>
    <t>5743FF9A1FF1EBAB21165C891AA83288</t>
  </si>
  <si>
    <t>PROFESOR DE PINTURA AL OLEO</t>
  </si>
  <si>
    <t>ENOC</t>
  </si>
  <si>
    <t>76395412</t>
  </si>
  <si>
    <t>189076AC2E57A53B8034C3596DFB4432</t>
  </si>
  <si>
    <t>LESLIHE JUDITH</t>
  </si>
  <si>
    <t>76395406</t>
  </si>
  <si>
    <t>033E5FE4A094EC6F726F5873A2DA6519</t>
  </si>
  <si>
    <t>5094.71</t>
  </si>
  <si>
    <t>76394966</t>
  </si>
  <si>
    <t>6C67D14032F5EAB13F198CE631D93962</t>
  </si>
  <si>
    <t>8149.62</t>
  </si>
  <si>
    <t>76394740</t>
  </si>
  <si>
    <t>FBF125EDB02DC0B25133B12E016AF5BA</t>
  </si>
  <si>
    <t>76395388</t>
  </si>
  <si>
    <t>1EC7F52129226FA973D0EEAA24AA6DBB</t>
  </si>
  <si>
    <t>10609.66</t>
  </si>
  <si>
    <t>9772.43</t>
  </si>
  <si>
    <t>76395174</t>
  </si>
  <si>
    <t>70269289766851F1E92FDCFCEE818BF5</t>
  </si>
  <si>
    <t>17602.24</t>
  </si>
  <si>
    <t>11880.62</t>
  </si>
  <si>
    <t>76394948</t>
  </si>
  <si>
    <t>88099BD6F6266AF600966B9CFC1B224B</t>
  </si>
  <si>
    <t>LAURA</t>
  </si>
  <si>
    <t>15936.94</t>
  </si>
  <si>
    <t>10702.93</t>
  </si>
  <si>
    <t>76394726</t>
  </si>
  <si>
    <t>51A6613863AC34F33D6E837B46A0F5F7</t>
  </si>
  <si>
    <t>76395606</t>
  </si>
  <si>
    <t>E52B4A3F3442FBA3CAC8E5FF2A36C1A4</t>
  </si>
  <si>
    <t>6770.54</t>
  </si>
  <si>
    <t>76394934</t>
  </si>
  <si>
    <t>46012A7CB75B774B83B98D92BC987DF6</t>
  </si>
  <si>
    <t>4764.61</t>
  </si>
  <si>
    <t>76394930</t>
  </si>
  <si>
    <t>E840C96D7676226C980B662321250A67</t>
  </si>
  <si>
    <t>LEONEL</t>
  </si>
  <si>
    <t>6147.61</t>
  </si>
  <si>
    <t>76394928</t>
  </si>
  <si>
    <t>C47CC21015573FDDEDA9D6F669FB9931</t>
  </si>
  <si>
    <t>76394710</t>
  </si>
  <si>
    <t>93C076E8BBAD7D3FBD547F55136AC2B7</t>
  </si>
  <si>
    <t>MARIA DEL ROCIO</t>
  </si>
  <si>
    <t>76394702</t>
  </si>
  <si>
    <t>A492B9A6228101D5512DFBEABF1947D7</t>
  </si>
  <si>
    <t>76395586</t>
  </si>
  <si>
    <t>194AACC5988CFE535BCCE6F323E1193A</t>
  </si>
  <si>
    <t>LUCRECIA</t>
  </si>
  <si>
    <t>JUAREZ</t>
  </si>
  <si>
    <t>CID</t>
  </si>
  <si>
    <t>6017.67</t>
  </si>
  <si>
    <t>76395362</t>
  </si>
  <si>
    <t>C64E8F6C5D4FFE72469AF917C9155370</t>
  </si>
  <si>
    <t>18008.58</t>
  </si>
  <si>
    <t>15727.74</t>
  </si>
  <si>
    <t>76395130</t>
  </si>
  <si>
    <t>A4FDC293A6D266A2F6A74F5A84C326D4</t>
  </si>
  <si>
    <t>13140.27</t>
  </si>
  <si>
    <t>76395124</t>
  </si>
  <si>
    <t>D0C3DAC6C8512E66B78FADCA31B4CBFA</t>
  </si>
  <si>
    <t>17058.48</t>
  </si>
  <si>
    <t>14980.58</t>
  </si>
  <si>
    <t>76395122</t>
  </si>
  <si>
    <t>2E7AEE332AB06DDB4374D0C558C4BA6D</t>
  </si>
  <si>
    <t>VICTORINO</t>
  </si>
  <si>
    <t>6870.54</t>
  </si>
  <si>
    <t>76394904</t>
  </si>
  <si>
    <t>9A4BA67D74C415B9AE709CCCE9B168DF</t>
  </si>
  <si>
    <t>5209.4</t>
  </si>
  <si>
    <t>76395564</t>
  </si>
  <si>
    <t>3F90A1EB8A91A9E6C4E851936A620CA8</t>
  </si>
  <si>
    <t>ESCOTO</t>
  </si>
  <si>
    <t>7667.9</t>
  </si>
  <si>
    <t>76395554</t>
  </si>
  <si>
    <t>FA895445819D2B6B6405B7B27C647A43</t>
  </si>
  <si>
    <t>EVELIN GRISEL</t>
  </si>
  <si>
    <t>ESTRELLA</t>
  </si>
  <si>
    <t>76395766</t>
  </si>
  <si>
    <t>A658A4F34EDF1296357C66AAD42F42D5</t>
  </si>
  <si>
    <t>76395542</t>
  </si>
  <si>
    <t>9AABC88794C9D1DAA27E6E97DEAA1838</t>
  </si>
  <si>
    <t>BELTRAN</t>
  </si>
  <si>
    <t>13153.1</t>
  </si>
  <si>
    <t>11931.29</t>
  </si>
  <si>
    <t>76395318</t>
  </si>
  <si>
    <t>4A4322B618614FB405284A65D372124B</t>
  </si>
  <si>
    <t>DIRECTOR DE RECURSOS HUMANOS</t>
  </si>
  <si>
    <t>25770</t>
  </si>
  <si>
    <t>18452.38</t>
  </si>
  <si>
    <t>76395316</t>
  </si>
  <si>
    <t>9CD55795015068A64317B0A246EF6FAC</t>
  </si>
  <si>
    <t>8282.63</t>
  </si>
  <si>
    <t>7834.61</t>
  </si>
  <si>
    <t>76394882</t>
  </si>
  <si>
    <t>E744F52CCCE8E9D641211C34DB4435CB</t>
  </si>
  <si>
    <t>MA. VICTORIA</t>
  </si>
  <si>
    <t>12590.54</t>
  </si>
  <si>
    <t>11674.36</t>
  </si>
  <si>
    <t>76395536</t>
  </si>
  <si>
    <t>E51A91CDB0C81BDAF27E7E1F8A0B67E5</t>
  </si>
  <si>
    <t>5586.24</t>
  </si>
  <si>
    <t>76395314</t>
  </si>
  <si>
    <t>257279BD34B6247EDF8A5E55B9E5C499</t>
  </si>
  <si>
    <t>10652.26</t>
  </si>
  <si>
    <t>9047.35</t>
  </si>
  <si>
    <t>76395092</t>
  </si>
  <si>
    <t>71FF5F96308D07CD5469A92CC224BFAC</t>
  </si>
  <si>
    <t>76394866</t>
  </si>
  <si>
    <t>1AB0491D1E0F38F6B964567595ED7BA9</t>
  </si>
  <si>
    <t>76395744</t>
  </si>
  <si>
    <t>A1833DAC29A449D74CDD0B29BC08475E</t>
  </si>
  <si>
    <t>76395288</t>
  </si>
  <si>
    <t>B2271F40F9189D07763B301FFC8BA773</t>
  </si>
  <si>
    <t>4220.08</t>
  </si>
  <si>
    <t>76395732</t>
  </si>
  <si>
    <t>53C1D1E9B0C61BF2C03A45650B097E19</t>
  </si>
  <si>
    <t>6118.52</t>
  </si>
  <si>
    <t>76395724</t>
  </si>
  <si>
    <t>DFD456201ADAFFFC9D05FA14AC01F7BE</t>
  </si>
  <si>
    <t>AUXILIAR DE AREA (DDA)</t>
  </si>
  <si>
    <t>12028.74</t>
  </si>
  <si>
    <t>7718.12</t>
  </si>
  <si>
    <t>76395276</t>
  </si>
  <si>
    <t>CA7DC4186AECC9757496AB6EBC18138D</t>
  </si>
  <si>
    <t>10005.94</t>
  </si>
  <si>
    <t>7455.32</t>
  </si>
  <si>
    <t>76394830</t>
  </si>
  <si>
    <t>033D6ECC6A4F3397DE25A3C5F46C2F80</t>
  </si>
  <si>
    <t>9961.64</t>
  </si>
  <si>
    <t>5412.12</t>
  </si>
  <si>
    <t>76395712</t>
  </si>
  <si>
    <t>B6F8091881BC38E914A744BC3C7AB0B5</t>
  </si>
  <si>
    <t>76395494</t>
  </si>
  <si>
    <t>4E3CB751B3CA966D57BDA66419540B7A</t>
  </si>
  <si>
    <t>4832.61</t>
  </si>
  <si>
    <t>76395484</t>
  </si>
  <si>
    <t>63296346719DE2B410BBE10E8D9F713A</t>
  </si>
  <si>
    <t>76395268</t>
  </si>
  <si>
    <t>7F3E822EECAD870B1B1C8AA47242F83D</t>
  </si>
  <si>
    <t>8228.04</t>
  </si>
  <si>
    <t>6582.23</t>
  </si>
  <si>
    <t>76395700</t>
  </si>
  <si>
    <t>2E2D88548CD1A81895B26A4ACE7C2176</t>
  </si>
  <si>
    <t>JUAN JESUS</t>
  </si>
  <si>
    <t>OIDOR</t>
  </si>
  <si>
    <t>9663.44</t>
  </si>
  <si>
    <t>6343.06</t>
  </si>
  <si>
    <t>76395698</t>
  </si>
  <si>
    <t>F498F6126FAED2D6B20AAFF58E25DE17</t>
  </si>
  <si>
    <t>7515.34</t>
  </si>
  <si>
    <t>76395474</t>
  </si>
  <si>
    <t>91533A033CDD0D5146A0585ABE864309</t>
  </si>
  <si>
    <t>76395256</t>
  </si>
  <si>
    <t>9AF293CBE90CB54E80D5A73A191417EB</t>
  </si>
  <si>
    <t>76394804</t>
  </si>
  <si>
    <t>F1E80254C2091121A8F6704ADFD87D1F</t>
  </si>
  <si>
    <t>76290714</t>
  </si>
  <si>
    <t>6F4420F2C719772C306130A19CB39E0C</t>
  </si>
  <si>
    <t>76290692</t>
  </si>
  <si>
    <t>8DA57461482E12679F11435D978D623C</t>
  </si>
  <si>
    <t>OP01</t>
  </si>
  <si>
    <t>Operador de Pipa</t>
  </si>
  <si>
    <t>76290690</t>
  </si>
  <si>
    <t>3D34F7A4B76333252E28C0EF22B7AEB7</t>
  </si>
  <si>
    <t>76290684</t>
  </si>
  <si>
    <t>DC2C2FB0CB59D0C96C783803415661C7</t>
  </si>
  <si>
    <t>76290658</t>
  </si>
  <si>
    <t>681C0E5C903E6C6FAA7B4CF845273D7D</t>
  </si>
  <si>
    <t>76290732</t>
  </si>
  <si>
    <t>0DB0A602177B8869D35AB27DEBE2513D</t>
  </si>
  <si>
    <t>76290704</t>
  </si>
  <si>
    <t>F48BBA0A2106165EDCC4E4EB6866438B</t>
  </si>
  <si>
    <t>Ángel</t>
  </si>
  <si>
    <t>Bautista</t>
  </si>
  <si>
    <t>76290700</t>
  </si>
  <si>
    <t>592D455C618F054FAF852F71C24AAD66</t>
  </si>
  <si>
    <t>76290652</t>
  </si>
  <si>
    <t>2EB954BCCD71332CCE579A9C98BFB277</t>
  </si>
  <si>
    <t>76290648</t>
  </si>
  <si>
    <t>F0C054F887518D734DC488BEDC7E407B</t>
  </si>
  <si>
    <t>AJ01</t>
  </si>
  <si>
    <t>Asesor Juridico</t>
  </si>
  <si>
    <t>Asesora Juridica</t>
  </si>
  <si>
    <t>Sandra</t>
  </si>
  <si>
    <t>76290622</t>
  </si>
  <si>
    <t>C5C4EEC677C1E44D3D33C9DDC10F3BB4</t>
  </si>
  <si>
    <t>WALBERTO</t>
  </si>
  <si>
    <t>73606012</t>
  </si>
  <si>
    <t>C37CB4B5F23322C27F3F6FE24065C597</t>
  </si>
  <si>
    <t>73606458</t>
  </si>
  <si>
    <t>7EE739B4D6FB2F46166C83551044B55D</t>
  </si>
  <si>
    <t>73606682</t>
  </si>
  <si>
    <t>D8F1E2B8532B2B480FB191E595ACF2B8</t>
  </si>
  <si>
    <t>5333.33</t>
  </si>
  <si>
    <t>5350.29</t>
  </si>
  <si>
    <t>73606034</t>
  </si>
  <si>
    <t>2449FA09A4816E9163F3F23320297210</t>
  </si>
  <si>
    <t>9047.64</t>
  </si>
  <si>
    <t>6598.68</t>
  </si>
  <si>
    <t>73606252</t>
  </si>
  <si>
    <t>C08E09CF1AA1245679689CCEDA2452B3</t>
  </si>
  <si>
    <t>CRISTIAN ALFREDO</t>
  </si>
  <si>
    <t>9033.14</t>
  </si>
  <si>
    <t>7589.94</t>
  </si>
  <si>
    <t>73606258</t>
  </si>
  <si>
    <t>B6EA117C37ED34DAE8C336ACDFB6D636</t>
  </si>
  <si>
    <t>9530.84</t>
  </si>
  <si>
    <t>8038.86</t>
  </si>
  <si>
    <t>73606704</t>
  </si>
  <si>
    <t>BD2D1DA4DE6C653B5FDFC0A7280DD2A6</t>
  </si>
  <si>
    <t>10587.01</t>
  </si>
  <si>
    <t>73606918</t>
  </si>
  <si>
    <t>F4D9057798AE1F0673630C67CDBE7A73</t>
  </si>
  <si>
    <t>Sin apellido</t>
  </si>
  <si>
    <t>11102.04</t>
  </si>
  <si>
    <t>5508.48</t>
  </si>
  <si>
    <t>73606920</t>
  </si>
  <si>
    <t>6AED0A1A8CC293882C312DB11BE67609</t>
  </si>
  <si>
    <t>7590.8</t>
  </si>
  <si>
    <t>73606490</t>
  </si>
  <si>
    <t>B077E16BB562FB3880B101FCAC27131E</t>
  </si>
  <si>
    <t>10203.1</t>
  </si>
  <si>
    <t>73606938</t>
  </si>
  <si>
    <t>EBF64F3F1D08E84D5650396A847DF57A</t>
  </si>
  <si>
    <t>73606064</t>
  </si>
  <si>
    <t>6626BD167119953155B0903EAA621D0B</t>
  </si>
  <si>
    <t>73606282</t>
  </si>
  <si>
    <t>37EE7165763CB46239A4CFC20126ED8E</t>
  </si>
  <si>
    <t>73606506</t>
  </si>
  <si>
    <t>3CC505D47D7FE9960EB5F389BFF41CB9</t>
  </si>
  <si>
    <t>VICTORIA</t>
  </si>
  <si>
    <t>5977.79</t>
  </si>
  <si>
    <t>73606954</t>
  </si>
  <si>
    <t>8EB72D39C13CCA514430383D89C200A8</t>
  </si>
  <si>
    <t>MIREYA</t>
  </si>
  <si>
    <t>ZAVALA</t>
  </si>
  <si>
    <t>12368.14</t>
  </si>
  <si>
    <t>9800.39</t>
  </si>
  <si>
    <t>73606956</t>
  </si>
  <si>
    <t>B86A577F3FABDE9D7F3B2FB2D9BFE1A1</t>
  </si>
  <si>
    <t>5118.03</t>
  </si>
  <si>
    <t>73606080</t>
  </si>
  <si>
    <t>A930E0A93B4428C855527ED0088C0326</t>
  </si>
  <si>
    <t>4537.58</t>
  </si>
  <si>
    <t>73606738</t>
  </si>
  <si>
    <t>8C4E19FA4ABA326D952AE713F98873BA</t>
  </si>
  <si>
    <t>4865.03</t>
  </si>
  <si>
    <t>73606094</t>
  </si>
  <si>
    <t>EDE09259D8BA7BE3EE7FFE03B6FC95C7</t>
  </si>
  <si>
    <t>11603.74</t>
  </si>
  <si>
    <t>8857.18</t>
  </si>
  <si>
    <t>73606536</t>
  </si>
  <si>
    <t>A2480818AD2B6A8F291F30D6F927CB79</t>
  </si>
  <si>
    <t>16660.24</t>
  </si>
  <si>
    <t>14379.96</t>
  </si>
  <si>
    <t>73606762</t>
  </si>
  <si>
    <t>051441455B04253AC53A689344B1340A</t>
  </si>
  <si>
    <t>CONTADORA GENERAL (DIF)</t>
  </si>
  <si>
    <t>CONTADOR GENERAL (DIF)</t>
  </si>
  <si>
    <t>11002</t>
  </si>
  <si>
    <t>6872.8</t>
  </si>
  <si>
    <t>73606980</t>
  </si>
  <si>
    <t>2EEED22981DB8CDF25CBCA21F3C057B2</t>
  </si>
  <si>
    <t>6456.35</t>
  </si>
  <si>
    <t>73606328</t>
  </si>
  <si>
    <t>070C66FCBA5E343585B37C7D214C5C21</t>
  </si>
  <si>
    <t>11131.74</t>
  </si>
  <si>
    <t>9044.99</t>
  </si>
  <si>
    <t>73606542</t>
  </si>
  <si>
    <t>42556C4D2013A26F370846D1E08B984E</t>
  </si>
  <si>
    <t>10543.44</t>
  </si>
  <si>
    <t>4588.6</t>
  </si>
  <si>
    <t>73606550</t>
  </si>
  <si>
    <t>3BF250F25CBA21669A57674CD57B6984</t>
  </si>
  <si>
    <t>9830.64</t>
  </si>
  <si>
    <t>3773.26</t>
  </si>
  <si>
    <t>73606764</t>
  </si>
  <si>
    <t>8AE37CEF3560D435F645DBBCBF238624</t>
  </si>
  <si>
    <t>8494.84</t>
  </si>
  <si>
    <t>7663.42</t>
  </si>
  <si>
    <t>73606774</t>
  </si>
  <si>
    <t>32AB54D0BFFEF22D4FCA3E4B7CD3E08E</t>
  </si>
  <si>
    <t>ENLACE JURIDICO</t>
  </si>
  <si>
    <t>KAREN ARIANA</t>
  </si>
  <si>
    <t>4618.32</t>
  </si>
  <si>
    <t>73606988</t>
  </si>
  <si>
    <t>FC5C364CCEEB03228D0F67D22DB922E3</t>
  </si>
  <si>
    <t>8686.04</t>
  </si>
  <si>
    <t>3755.71</t>
  </si>
  <si>
    <t>73606110</t>
  </si>
  <si>
    <t>D456446CE8C820A724E07C0A94865364</t>
  </si>
  <si>
    <t>2294.49</t>
  </si>
  <si>
    <t>73606120</t>
  </si>
  <si>
    <t>015C192E8668EC4E18C02AA8E3782562</t>
  </si>
  <si>
    <t>7029.49</t>
  </si>
  <si>
    <t>73606338</t>
  </si>
  <si>
    <t>7C82BF2EFA22CD40A7910110003022F1</t>
  </si>
  <si>
    <t>8376.5</t>
  </si>
  <si>
    <t>3836.63</t>
  </si>
  <si>
    <t>73606342</t>
  </si>
  <si>
    <t>523808B856DD8EC3FDA2AF0873E2079F</t>
  </si>
  <si>
    <t>73606564</t>
  </si>
  <si>
    <t>2EFC7871E3EE2BD96E20204F2AC04A03</t>
  </si>
  <si>
    <t>CELIA</t>
  </si>
  <si>
    <t>14676.14</t>
  </si>
  <si>
    <t>11725.86</t>
  </si>
  <si>
    <t>73606788</t>
  </si>
  <si>
    <t>6982C4517F092D4355AE288ABD274821</t>
  </si>
  <si>
    <t>6594.49</t>
  </si>
  <si>
    <t>73606124</t>
  </si>
  <si>
    <t>35DFA1F9D109D3CD5D8367698AE528E4</t>
  </si>
  <si>
    <t>73606796</t>
  </si>
  <si>
    <t>AEE69E819EEE07D64143313FE7756F99</t>
  </si>
  <si>
    <t>11622.02</t>
  </si>
  <si>
    <t>73606366</t>
  </si>
  <si>
    <t>8D0BC82D1EE60789D35B5BB154233905</t>
  </si>
  <si>
    <t>8341.04</t>
  </si>
  <si>
    <t>7111.4</t>
  </si>
  <si>
    <t>73606806</t>
  </si>
  <si>
    <t>BA584B54D3B0E64A7B1DAED11BDAF319</t>
  </si>
  <si>
    <t>73606814</t>
  </si>
  <si>
    <t>C2DA2BE5840C29D47C0D8E0DF6E93FC1</t>
  </si>
  <si>
    <t>73606816</t>
  </si>
  <si>
    <t>CCC02F8C1A003F2C0F7644C4D04C9B5F</t>
  </si>
  <si>
    <t>16250.52</t>
  </si>
  <si>
    <t>11908.26</t>
  </si>
  <si>
    <t>73606382</t>
  </si>
  <si>
    <t>58A30430551C98124AF9D10C6180E45C</t>
  </si>
  <si>
    <t>11282.02</t>
  </si>
  <si>
    <t>73606384</t>
  </si>
  <si>
    <t>A646E2595AA0A1D2D5E03E25AA835472</t>
  </si>
  <si>
    <t>5228.24</t>
  </si>
  <si>
    <t>73606388</t>
  </si>
  <si>
    <t>F88A2AB583563D7A842A56E2955077B4</t>
  </si>
  <si>
    <t>11705.44</t>
  </si>
  <si>
    <t>3526.18</t>
  </si>
  <si>
    <t>73606602</t>
  </si>
  <si>
    <t>DECE4CA6A2F91F2F4827253C32165C51</t>
  </si>
  <si>
    <t>2620.88</t>
  </si>
  <si>
    <t>73606828</t>
  </si>
  <si>
    <t>BC25AC69DAEEFF9339D42EBE89F036AE</t>
  </si>
  <si>
    <t>7220.88</t>
  </si>
  <si>
    <t>73606830</t>
  </si>
  <si>
    <t>0B11B2BEB8FDB4481468CD11D2E772AD</t>
  </si>
  <si>
    <t>6448.24</t>
  </si>
  <si>
    <t>73606396</t>
  </si>
  <si>
    <t>CDE249E7120D7A6C2F67DD5B266AA357</t>
  </si>
  <si>
    <t>MARIBEL</t>
  </si>
  <si>
    <t>DE LA TORRE</t>
  </si>
  <si>
    <t>CASTRO</t>
  </si>
  <si>
    <t>5022.49</t>
  </si>
  <si>
    <t>73606844</t>
  </si>
  <si>
    <t>253311D233CCC16176366454CB6EDF3E</t>
  </si>
  <si>
    <t>1524.8</t>
  </si>
  <si>
    <t>73606408</t>
  </si>
  <si>
    <t>65AD0A6BE356216C92165F2FA9539E55</t>
  </si>
  <si>
    <t>TELLEZ GIRON</t>
  </si>
  <si>
    <t>10556.57</t>
  </si>
  <si>
    <t>9490.39</t>
  </si>
  <si>
    <t>73606852</t>
  </si>
  <si>
    <t>9D3F82E3F6300AEC664B4E06D909CEFE</t>
  </si>
  <si>
    <t>73606854</t>
  </si>
  <si>
    <t>BCA9CFD808FA2EC723B6066C7C002978</t>
  </si>
  <si>
    <t>15365.14</t>
  </si>
  <si>
    <t>12345.04</t>
  </si>
  <si>
    <t>73605982</t>
  </si>
  <si>
    <t>CD60602CC6ECB24E212759B87193800A</t>
  </si>
  <si>
    <t>10243.44</t>
  </si>
  <si>
    <t>5466.56</t>
  </si>
  <si>
    <t>73606660</t>
  </si>
  <si>
    <t>66836758754B83E6470A8C8456E30C0D</t>
  </si>
  <si>
    <t>73606880</t>
  </si>
  <si>
    <t>BE14446561D6CEFB78E69CA90EAA5083</t>
  </si>
  <si>
    <t>73606882</t>
  </si>
  <si>
    <t>FA57B4C98B74EAB7A465B5F4F476A0A8</t>
  </si>
  <si>
    <t>12896.6</t>
  </si>
  <si>
    <t>7745.66</t>
  </si>
  <si>
    <t>73606884</t>
  </si>
  <si>
    <t>80F20DEE03367CCB798447C0846E9794</t>
  </si>
  <si>
    <t>13378.86</t>
  </si>
  <si>
    <t>11945.1</t>
  </si>
  <si>
    <t>73606004</t>
  </si>
  <si>
    <t>D55B7BFDDB3B1B4B65B3919025DC4626</t>
  </si>
  <si>
    <t>73606900</t>
  </si>
  <si>
    <t>37E79B7BF6AFE726406F1EE34CCF2F7B</t>
  </si>
  <si>
    <t>73574836</t>
  </si>
  <si>
    <t>B6FD1003F44594FB8C051D954D679FAD</t>
  </si>
  <si>
    <t>73574844</t>
  </si>
  <si>
    <t>277A75143FEA5F8A4F9F4440A6D82192</t>
  </si>
  <si>
    <t>Adan</t>
  </si>
  <si>
    <t>73574732</t>
  </si>
  <si>
    <t>F1D01E098A02C800F1ABCEFF86C7A432</t>
  </si>
  <si>
    <t>73574734</t>
  </si>
  <si>
    <t>505790F9325D2536A576D0985827DFB6</t>
  </si>
  <si>
    <t>73574736</t>
  </si>
  <si>
    <t>BB14F7E4FAF074D185F7F4C8469700F8</t>
  </si>
  <si>
    <t>73574744</t>
  </si>
  <si>
    <t>A8A12B3B30429428AC1E120E4D926AD9</t>
  </si>
  <si>
    <t>73574802</t>
  </si>
  <si>
    <t>68809FCD081E8613DE91953C4B2E963B</t>
  </si>
  <si>
    <t>73574820</t>
  </si>
  <si>
    <t>DDC9E1BA0EE864992E5B98F86C91346D</t>
  </si>
  <si>
    <t>73574826</t>
  </si>
  <si>
    <t>C270E1A17C7697D43DA9FC4EB1A53C7A</t>
  </si>
  <si>
    <t>Subdirector Administrativo</t>
  </si>
  <si>
    <t>Eduardo</t>
  </si>
  <si>
    <t>81570882</t>
  </si>
  <si>
    <t>AB0C0E8C7F7896D4BAB3FC25DAFAA53D</t>
  </si>
  <si>
    <t>81570950</t>
  </si>
  <si>
    <t>E5727A9B018E08D82CA5C76778652529</t>
  </si>
  <si>
    <t>AP01</t>
  </si>
  <si>
    <t>Auxiliarde proyectos</t>
  </si>
  <si>
    <t>Adán</t>
  </si>
  <si>
    <t>Gómez</t>
  </si>
  <si>
    <t>81570936</t>
  </si>
  <si>
    <t>CCBED9EEFD9B2E6CD9ADB72C41081746</t>
  </si>
  <si>
    <t>81570924</t>
  </si>
  <si>
    <t>31CED0160994A909C2136C512F144356</t>
  </si>
  <si>
    <t>81570908</t>
  </si>
  <si>
    <t>2C16529A31A9ABEC2F4255568607F0C2</t>
  </si>
  <si>
    <t>81570906</t>
  </si>
  <si>
    <t>3B5CADC5A8C0E022EB77D5939445BB39</t>
  </si>
  <si>
    <t>81570904</t>
  </si>
  <si>
    <t>67372208489046BF6F7D0CCC4D757E30</t>
  </si>
  <si>
    <t>81570898</t>
  </si>
  <si>
    <t>3AAD6D23DB0D30BEFE760AD0386C2272</t>
  </si>
  <si>
    <t>81460790</t>
  </si>
  <si>
    <t>4DF37E6937F2819C902E8F05709B205E</t>
  </si>
  <si>
    <t>81460570</t>
  </si>
  <si>
    <t>D5454CAC21704278C7C0869CF9D5554A</t>
  </si>
  <si>
    <t>81460776</t>
  </si>
  <si>
    <t>08EF2A1D52EE98DF734191696329B736</t>
  </si>
  <si>
    <t>7616.4</t>
  </si>
  <si>
    <t>81460772</t>
  </si>
  <si>
    <t>57E31BE37A25A06120C85CE3F47A5BC0</t>
  </si>
  <si>
    <t>REYNA</t>
  </si>
  <si>
    <t>14300.64</t>
  </si>
  <si>
    <t>11760.1</t>
  </si>
  <si>
    <t>81460764</t>
  </si>
  <si>
    <t>1C291C37F07D487426F52517E5DC04D8</t>
  </si>
  <si>
    <t>81460964</t>
  </si>
  <si>
    <t>1D421C0EA8AA7F7C5ECE63FB1A8F065F</t>
  </si>
  <si>
    <t>81460762</t>
  </si>
  <si>
    <t>5F1C29FF5CF496A457E0A11E458AB180</t>
  </si>
  <si>
    <t>81460760</t>
  </si>
  <si>
    <t>65DF8124BC38A76BD4A839D8EEC778C6</t>
  </si>
  <si>
    <t>81460550</t>
  </si>
  <si>
    <t>7A301E441A35C83BAA7CD88A2B3AC3C3</t>
  </si>
  <si>
    <t>EDMUNDO</t>
  </si>
  <si>
    <t>8081.46</t>
  </si>
  <si>
    <t>81460540</t>
  </si>
  <si>
    <t>4A5315F88F2A726FBC896EA9B72D4A26</t>
  </si>
  <si>
    <t>81460960</t>
  </si>
  <si>
    <t>702F0FF4BBB6C36298BE8C90DDD07584</t>
  </si>
  <si>
    <t>12109.84</t>
  </si>
  <si>
    <t>8576.46</t>
  </si>
  <si>
    <t>81460942</t>
  </si>
  <si>
    <t>96E78507FA38A4B148AF111C44E1DA05</t>
  </si>
  <si>
    <t>7208.64</t>
  </si>
  <si>
    <t>81460738</t>
  </si>
  <si>
    <t>EBA93AE2AFA5BCD626937CD4DF906559</t>
  </si>
  <si>
    <t>7311.4</t>
  </si>
  <si>
    <t>81460732</t>
  </si>
  <si>
    <t>5B327673F551C76138C0C6E5AF6EC6C8</t>
  </si>
  <si>
    <t>81460520</t>
  </si>
  <si>
    <t>71E0D497B2EC59ABC1670BBE97DC7BB0</t>
  </si>
  <si>
    <t>13290.62</t>
  </si>
  <si>
    <t>81460702</t>
  </si>
  <si>
    <t>BC048F2ADF2B7B0CA01B04C48F1AF4C4</t>
  </si>
  <si>
    <t>17647.74</t>
  </si>
  <si>
    <t>13736.65</t>
  </si>
  <si>
    <t>81460694</t>
  </si>
  <si>
    <t>653215118DD698D45B6A1DE40B2E717D</t>
  </si>
  <si>
    <t>SECRETARIA DE PLANEACION Y EVALUACION</t>
  </si>
  <si>
    <t>81460898</t>
  </si>
  <si>
    <t>A8B1FD53B50CF62DFA4F9B7CA32440AB</t>
  </si>
  <si>
    <t>11143.19</t>
  </si>
  <si>
    <t>7351.67</t>
  </si>
  <si>
    <t>81460690</t>
  </si>
  <si>
    <t>48995BE421873EE3714FE1513BEB97EB</t>
  </si>
  <si>
    <t>81460688</t>
  </si>
  <si>
    <t>5DE6D9B66FDD3CCCB5E6D9EB550A6C39</t>
  </si>
  <si>
    <t>81460670</t>
  </si>
  <si>
    <t>11375DBA2FEFF8679FFD97810309C301</t>
  </si>
  <si>
    <t>81461062</t>
  </si>
  <si>
    <t>A8C5516D8F1829426F1F5528665ECF1C</t>
  </si>
  <si>
    <t>81460854</t>
  </si>
  <si>
    <t>7AEE4CABD5C657888CF7277D8FE9777B</t>
  </si>
  <si>
    <t>20800</t>
  </si>
  <si>
    <t>18025.12</t>
  </si>
  <si>
    <t>81460834</t>
  </si>
  <si>
    <t>A6780A764A0CA1286C5B8CBF8A81D311</t>
  </si>
  <si>
    <t>7906.97</t>
  </si>
  <si>
    <t>81460624</t>
  </si>
  <si>
    <t>26F6FB7655C788A4577243D60C623197</t>
  </si>
  <si>
    <t>81461044</t>
  </si>
  <si>
    <t>4D92B8956F1BD5524A4E0DBE5C81CF06</t>
  </si>
  <si>
    <t>5852.61</t>
  </si>
  <si>
    <t>81460830</t>
  </si>
  <si>
    <t>C533ADAB52B1C13C4A8A2416809BB54D</t>
  </si>
  <si>
    <t>9591.33</t>
  </si>
  <si>
    <t>6894.91</t>
  </si>
  <si>
    <t>81460618</t>
  </si>
  <si>
    <t>442D58142A7C8F47A76109B594A979A6</t>
  </si>
  <si>
    <t>6282.27</t>
  </si>
  <si>
    <t>81460610</t>
  </si>
  <si>
    <t>50E75D4ABADBD8D534A9FDB3CDA51940</t>
  </si>
  <si>
    <t>7443.06</t>
  </si>
  <si>
    <t>81461024</t>
  </si>
  <si>
    <t>DFC6E2F9E0F03F29B5E35C8CDB32DEA7</t>
  </si>
  <si>
    <t>4826.64</t>
  </si>
  <si>
    <t>81460818</t>
  </si>
  <si>
    <t>0B31CDFC2F61A7AB995E677980225EFB</t>
  </si>
  <si>
    <t>11131.44</t>
  </si>
  <si>
    <t>9442.4</t>
  </si>
  <si>
    <t>81459964</t>
  </si>
  <si>
    <t>70C97958B523E5DBC51308018F4BEF1C</t>
  </si>
  <si>
    <t>8177.54</t>
  </si>
  <si>
    <t>81460364</t>
  </si>
  <si>
    <t>C59CD9D63ABA60E82D0E41906E335E56</t>
  </si>
  <si>
    <t>12271.05</t>
  </si>
  <si>
    <t>81459918</t>
  </si>
  <si>
    <t>EB29081DECB63DFC1BEB7FF13731B33D</t>
  </si>
  <si>
    <t>12913.21</t>
  </si>
  <si>
    <t>81459930</t>
  </si>
  <si>
    <t>F1CA86F2A8DB50903CE1DD0E218779AD</t>
  </si>
  <si>
    <t>ASISTENTE ADMINISTRATIVO (JCM)</t>
  </si>
  <si>
    <t>ALEXIS JUAN PABLO</t>
  </si>
  <si>
    <t>81459908</t>
  </si>
  <si>
    <t>343DF779B4466FB31B79E5D45D87EF6B</t>
  </si>
  <si>
    <t>81459904</t>
  </si>
  <si>
    <t>785E01C48689BB3276B532717A8118B5</t>
  </si>
  <si>
    <t>81460344</t>
  </si>
  <si>
    <t>40AAE9680A8DAB8160E5C9DC0FD9839C</t>
  </si>
  <si>
    <t>PALESTINO</t>
  </si>
  <si>
    <t>8080.04</t>
  </si>
  <si>
    <t>7145.11</t>
  </si>
  <si>
    <t>81460126</t>
  </si>
  <si>
    <t>34879D31AF64A1F68DE577AD5F7B87F8</t>
  </si>
  <si>
    <t>GLADYS VIRGINIA</t>
  </si>
  <si>
    <t>SEGURA</t>
  </si>
  <si>
    <t>CAMERAS</t>
  </si>
  <si>
    <t>81459898</t>
  </si>
  <si>
    <t>F07869A6E798154CDAB3E07C2F345F73</t>
  </si>
  <si>
    <t>81460124</t>
  </si>
  <si>
    <t>55393F4E368297B3460B906DF193C967</t>
  </si>
  <si>
    <t>10510.88</t>
  </si>
  <si>
    <t>8405.32</t>
  </si>
  <si>
    <t>81460116</t>
  </si>
  <si>
    <t>EE9E76D80F61801DDC63110791565B35</t>
  </si>
  <si>
    <t>MARIA DEL ROSARIO</t>
  </si>
  <si>
    <t>81460100</t>
  </si>
  <si>
    <t>65565F8AE15663DECC9D9688769CF937</t>
  </si>
  <si>
    <t>SALVADOR OMAR</t>
  </si>
  <si>
    <t>MINUTTI</t>
  </si>
  <si>
    <t>81459864</t>
  </si>
  <si>
    <t>2C405FE90D0C15C72BEC0DC37847B980</t>
  </si>
  <si>
    <t>9874.45</t>
  </si>
  <si>
    <t>7635.15</t>
  </si>
  <si>
    <t>81460096</t>
  </si>
  <si>
    <t>27011876FEE8EAD9292C25FE315F5B67</t>
  </si>
  <si>
    <t>81460078</t>
  </si>
  <si>
    <t>DD82323B884788026D42D90A3C4D82D8</t>
  </si>
  <si>
    <t>9286.54</t>
  </si>
  <si>
    <t>6907.07</t>
  </si>
  <si>
    <t>81460072</t>
  </si>
  <si>
    <t>FF0AFA6CFA891F015A85B2BCCBFC2350</t>
  </si>
  <si>
    <t>81460462</t>
  </si>
  <si>
    <t>F03FAF6B3A205E10DF43101668243DED</t>
  </si>
  <si>
    <t>5000</t>
  </si>
  <si>
    <t>4611.95</t>
  </si>
  <si>
    <t>81460464</t>
  </si>
  <si>
    <t>6E88E68F874B937D96EF4122697FC180</t>
  </si>
  <si>
    <t>9457.02</t>
  </si>
  <si>
    <t>7973.47</t>
  </si>
  <si>
    <t>81460068</t>
  </si>
  <si>
    <t>A8FA68308D1DD0ED6E4B86587894472A</t>
  </si>
  <si>
    <t>81460056</t>
  </si>
  <si>
    <t>DE6D9E338E960E4625A286A3CDA536A2</t>
  </si>
  <si>
    <t>AXELIN FERNANDA</t>
  </si>
  <si>
    <t>81460050</t>
  </si>
  <si>
    <t>4FBE29FE5BEE2123413D291AE87FAA37</t>
  </si>
  <si>
    <t>81460436</t>
  </si>
  <si>
    <t>4E66FC184209524F7522E112CC65A77B</t>
  </si>
  <si>
    <t>81460244</t>
  </si>
  <si>
    <t>0AE899F0F7E7F532869DD2309F1F3BA7</t>
  </si>
  <si>
    <t>VELADOR DE RELLENO SANITARIO</t>
  </si>
  <si>
    <t>JUAN GASPAR</t>
  </si>
  <si>
    <t>8197.25</t>
  </si>
  <si>
    <t>8012.61</t>
  </si>
  <si>
    <t>81460242</t>
  </si>
  <si>
    <t>93F491560A14D01B7A86540C1348EE2F</t>
  </si>
  <si>
    <t>13732.02</t>
  </si>
  <si>
    <t>81460510</t>
  </si>
  <si>
    <t>2CF19B233C037D9474BC8833DE5E5F1F</t>
  </si>
  <si>
    <t>10366.91</t>
  </si>
  <si>
    <t>8769.54</t>
  </si>
  <si>
    <t>81460230</t>
  </si>
  <si>
    <t>671124BB716603F411DAA9B667765D4A</t>
  </si>
  <si>
    <t>81460224</t>
  </si>
  <si>
    <t>E0B15E92A1626AA6670AA4FF561322D9</t>
  </si>
  <si>
    <t>COORDINADORA DE EDUCACION Y NIÑEZ</t>
  </si>
  <si>
    <t>16815.83</t>
  </si>
  <si>
    <t>14891.97</t>
  </si>
  <si>
    <t>81460026</t>
  </si>
  <si>
    <t>DE977653A640D1CD8A286E9CCC6E9C85</t>
  </si>
  <si>
    <t>11842.02</t>
  </si>
  <si>
    <t>81460494</t>
  </si>
  <si>
    <t>2C6CBE454BC6CE65FE392BD9D5BB54B7</t>
  </si>
  <si>
    <t>10097.57</t>
  </si>
  <si>
    <t>81460004</t>
  </si>
  <si>
    <t>46F8AF07A2E5F7EEE0011B88A60B8A86</t>
  </si>
  <si>
    <t>9695.5</t>
  </si>
  <si>
    <t>8717.57</t>
  </si>
  <si>
    <t>81460422</t>
  </si>
  <si>
    <t>EC8E84F028932407454B01C4CE52BEC5</t>
  </si>
  <si>
    <t>81459998</t>
  </si>
  <si>
    <t>7E3C25AA1B7B66F891F01C63412AD933</t>
  </si>
  <si>
    <t>12281.02</t>
  </si>
  <si>
    <t>9007.13</t>
  </si>
  <si>
    <t>81459990</t>
  </si>
  <si>
    <t>455417867C77D03B7310E6EFFA4F2554</t>
  </si>
  <si>
    <t>10105.54</t>
  </si>
  <si>
    <t>8568.71</t>
  </si>
  <si>
    <t>76395458</t>
  </si>
  <si>
    <t>994910DBDFD3AB6F5301C0F2ABC9E848</t>
  </si>
  <si>
    <t>9125.96</t>
  </si>
  <si>
    <t>8602.29</t>
  </si>
  <si>
    <t>76395242</t>
  </si>
  <si>
    <t>A083BFFD9FE7F45540A79A0DA06136EB</t>
  </si>
  <si>
    <t>9114.14</t>
  </si>
  <si>
    <t>76395018</t>
  </si>
  <si>
    <t>532EE0A7C22F6F9D3D9BE6D6593ED451</t>
  </si>
  <si>
    <t>REYNALDO</t>
  </si>
  <si>
    <t>9294.24</t>
  </si>
  <si>
    <t>8218.81</t>
  </si>
  <si>
    <t>76395012</t>
  </si>
  <si>
    <t>5CE8E5D4B1A3BA2FE07EAFFC135481BE</t>
  </si>
  <si>
    <t>7394.15</t>
  </si>
  <si>
    <t>76394796</t>
  </si>
  <si>
    <t>6643C38C6A5A1706DA1A92C980EF9352</t>
  </si>
  <si>
    <t>76395676</t>
  </si>
  <si>
    <t>7FC24923B001C0EFC6A565641509CF98</t>
  </si>
  <si>
    <t>8970</t>
  </si>
  <si>
    <t>8463.3</t>
  </si>
  <si>
    <t>76395448</t>
  </si>
  <si>
    <t>10E7D67FFD2BD617AF0EFFF5DEF15254</t>
  </si>
  <si>
    <t>76394782</t>
  </si>
  <si>
    <t>46224009F99001A79A3C5536DC4EDB9B</t>
  </si>
  <si>
    <t>76395654</t>
  </si>
  <si>
    <t>CA5D9FBC85EC74BE9C6D41D26EC8C9D3</t>
  </si>
  <si>
    <t>ALONDRA</t>
  </si>
  <si>
    <t>BARQUERA</t>
  </si>
  <si>
    <t>76395440</t>
  </si>
  <si>
    <t>6C9C39CCF91C5B93D2D126547452C364</t>
  </si>
  <si>
    <t>76395436</t>
  </si>
  <si>
    <t>3546D13E850BDE176415385F2C1E1509</t>
  </si>
  <si>
    <t>9227.57</t>
  </si>
  <si>
    <t>76394766</t>
  </si>
  <si>
    <t>0CF9AF03B4E9F2E68543F8C4E3D65857</t>
  </si>
  <si>
    <t>76395198</t>
  </si>
  <si>
    <t>A0F3F74CB81EA83440E9A4DDDB094FA5</t>
  </si>
  <si>
    <t>12315.34</t>
  </si>
  <si>
    <t>11059.74</t>
  </si>
  <si>
    <t>76395192</t>
  </si>
  <si>
    <t>F2B310616EB2AAB55D2C91A6915C7919</t>
  </si>
  <si>
    <t>5862.47</t>
  </si>
  <si>
    <t>76394752</t>
  </si>
  <si>
    <t>1173C93438CACA5FBF50FCE1FDAB2D18</t>
  </si>
  <si>
    <t>76394748</t>
  </si>
  <si>
    <t>863CE2A7F91EE208C330F37880D69B4D</t>
  </si>
  <si>
    <t>5981.46</t>
  </si>
  <si>
    <t>76395182</t>
  </si>
  <si>
    <t>773DD9AF5C63D746177591EA57B5CDF8</t>
  </si>
  <si>
    <t>11927.74</t>
  </si>
  <si>
    <t>1592.58</t>
  </si>
  <si>
    <t>76394734</t>
  </si>
  <si>
    <t>AFA51454D23BCE2785EAC870F9C04479</t>
  </si>
  <si>
    <t>76395394</t>
  </si>
  <si>
    <t>139183ACE2B8C0B61AB05CA92BE06118</t>
  </si>
  <si>
    <t>76395164</t>
  </si>
  <si>
    <t>1904A81AECA6CD8926CC2DD2BDB33985</t>
  </si>
  <si>
    <t>8749.41</t>
  </si>
  <si>
    <t>76394952</t>
  </si>
  <si>
    <t>5638F3C3AEA921D350E5CE345E04F003</t>
  </si>
  <si>
    <t>ASISTENTE ADMINISTRATIVO (DT)</t>
  </si>
  <si>
    <t>LIZBETH</t>
  </si>
  <si>
    <t>7250</t>
  </si>
  <si>
    <t>6995.91</t>
  </si>
  <si>
    <t>76395382</t>
  </si>
  <si>
    <t>004C2476C348D320542F624534928FBC</t>
  </si>
  <si>
    <t>76395372</t>
  </si>
  <si>
    <t>158B4DF82D6239C57BCC8ADA82743E4C</t>
  </si>
  <si>
    <t>17434.41</t>
  </si>
  <si>
    <t>13116.21</t>
  </si>
  <si>
    <t>76395150</t>
  </si>
  <si>
    <t>56787452FAE94F058E4AFB428F9A5734</t>
  </si>
  <si>
    <t>76394708</t>
  </si>
  <si>
    <t>B7927E57BD3BFDD77BF6479648A93863</t>
  </si>
  <si>
    <t>6299.23</t>
  </si>
  <si>
    <t>76395594</t>
  </si>
  <si>
    <t>3A170BFF43B5BEC2D9402350CF832B65</t>
  </si>
  <si>
    <t>76395584</t>
  </si>
  <si>
    <t>1D47B356A02B4AAD5E6ABDE18A7B6484</t>
  </si>
  <si>
    <t>4770.72</t>
  </si>
  <si>
    <t>76394920</t>
  </si>
  <si>
    <t>02AEAC7A8D607C78E9AA40E45A46ABB4</t>
  </si>
  <si>
    <t>76394912</t>
  </si>
  <si>
    <t>C57855B6AA983441FD25644E3B664557</t>
  </si>
  <si>
    <t>SINDICA PROCURADORA</t>
  </si>
  <si>
    <t>SINDICO PROCURADOR</t>
  </si>
  <si>
    <t>CITLALLI OLIVIA</t>
  </si>
  <si>
    <t>SIORDIA</t>
  </si>
  <si>
    <t>76394690</t>
  </si>
  <si>
    <t>FC960577FABAD88B3B08C86DF8E43DAD</t>
  </si>
  <si>
    <t>76395134</t>
  </si>
  <si>
    <t>D411D0AEB98883C3EF98530AE1577BDA</t>
  </si>
  <si>
    <t>76394898</t>
  </si>
  <si>
    <t>7EE4F547199566888FB61876D4CC3D12</t>
  </si>
  <si>
    <t>CELESTINO</t>
  </si>
  <si>
    <t>URBANO</t>
  </si>
  <si>
    <t>8356.04</t>
  </si>
  <si>
    <t>6526.4</t>
  </si>
  <si>
    <t>76395560</t>
  </si>
  <si>
    <t>1F33BB47495B288AD65CD4C2BD5470D6</t>
  </si>
  <si>
    <t>10585.3</t>
  </si>
  <si>
    <t>9510.56</t>
  </si>
  <si>
    <t>76395340</t>
  </si>
  <si>
    <t>993812755F33A973D4B6282A1372D321</t>
  </si>
  <si>
    <t>76394896</t>
  </si>
  <si>
    <t>5AC2011E6F86B67DD8E5E548C404108E</t>
  </si>
  <si>
    <t>13000</t>
  </si>
  <si>
    <t>11805.62</t>
  </si>
  <si>
    <t>76395772</t>
  </si>
  <si>
    <t>2BB69D71FDF87A17027B8421334D85BB</t>
  </si>
  <si>
    <t>76395552</t>
  </si>
  <si>
    <t>FDFC63A21CE88D5CB9BF739D4EDB7066</t>
  </si>
  <si>
    <t>MA. INES SARA</t>
  </si>
  <si>
    <t>9896.14</t>
  </si>
  <si>
    <t>8436.64</t>
  </si>
  <si>
    <t>76395550</t>
  </si>
  <si>
    <t>9BD66D9A8031538C737FABE56BA55F8F</t>
  </si>
  <si>
    <t>15216.14</t>
  </si>
  <si>
    <t>13255.06</t>
  </si>
  <si>
    <t>76395544</t>
  </si>
  <si>
    <t>470F51DA18F22ED68C55A8C86381F9E0</t>
  </si>
  <si>
    <t>76395090</t>
  </si>
  <si>
    <t>36FD863B62E94D455CBE780A6317BE84</t>
  </si>
  <si>
    <t>RESPONSABLE DE JORNADAS MEDICAS Y SUBESPECIALIDADES</t>
  </si>
  <si>
    <t>VIOLETA YASMIN</t>
  </si>
  <si>
    <t>PEDROZA</t>
  </si>
  <si>
    <t>76395740</t>
  </si>
  <si>
    <t>1ACA7A8F029FF3BE22AF7F438AC2FF06</t>
  </si>
  <si>
    <t>9936.14</t>
  </si>
  <si>
    <t>7130.79</t>
  </si>
  <si>
    <t>76395514</t>
  </si>
  <si>
    <t>91EDB286B6717F0B40B619277A4E42D6</t>
  </si>
  <si>
    <t>76395070</t>
  </si>
  <si>
    <t>067448123C59E151273F6D332B19CE75</t>
  </si>
  <si>
    <t>JULISA</t>
  </si>
  <si>
    <t>8380.04</t>
  </si>
  <si>
    <t>4312.47</t>
  </si>
  <si>
    <t>76394850</t>
  </si>
  <si>
    <t>EFEE60AC428E50BD734564D33AC90024</t>
  </si>
  <si>
    <t>6844.47</t>
  </si>
  <si>
    <t>76395502</t>
  </si>
  <si>
    <t>0DD0523D8138C4530287F59255651590</t>
  </si>
  <si>
    <t>9207.81</t>
  </si>
  <si>
    <t>76395286</t>
  </si>
  <si>
    <t>D2C4DD2B5B94885D6635BBA1010F4BD4</t>
  </si>
  <si>
    <t>ENLACE DE TRANSPARENCIA Y PLANEACION</t>
  </si>
  <si>
    <t>FRANCISCO EDGAR</t>
  </si>
  <si>
    <t>12549.01</t>
  </si>
  <si>
    <t>7515.62</t>
  </si>
  <si>
    <t>76395282</t>
  </si>
  <si>
    <t>5449EC344181BCEA4436CD8A303301CE</t>
  </si>
  <si>
    <t>10086.67</t>
  </si>
  <si>
    <t>9306.34</t>
  </si>
  <si>
    <t>76395274</t>
  </si>
  <si>
    <t>510DE26C2B8F48640E30939EE262DB8E</t>
  </si>
  <si>
    <t>76395062</t>
  </si>
  <si>
    <t>5B93FAF3749557D98A2EAB60FD1E5C16</t>
  </si>
  <si>
    <t>GREGORIA</t>
  </si>
  <si>
    <t>4555.15</t>
  </si>
  <si>
    <t>76394840</t>
  </si>
  <si>
    <t>62EDFA75907EC82FE3081236E5388C5B</t>
  </si>
  <si>
    <t>8358.04</t>
  </si>
  <si>
    <t>4555.91</t>
  </si>
  <si>
    <t>76394836</t>
  </si>
  <si>
    <t>2CE4AE891C313E6A45F49F8E6E3F3CFD</t>
  </si>
  <si>
    <t>JUANA DE DIOS</t>
  </si>
  <si>
    <t>IPIÑA</t>
  </si>
  <si>
    <t>6392.61</t>
  </si>
  <si>
    <t>76395718</t>
  </si>
  <si>
    <t>19290D34E41579DACC6A6239EDC37E79</t>
  </si>
  <si>
    <t>APOYO ADMINISTRATIVO</t>
  </si>
  <si>
    <t>FERNANDA</t>
  </si>
  <si>
    <t>6000</t>
  </si>
  <si>
    <t>76395272</t>
  </si>
  <si>
    <t>67160C7B433B0E9DDF9B5CE2BD2FC27F</t>
  </si>
  <si>
    <t>6406.61</t>
  </si>
  <si>
    <t>76395038</t>
  </si>
  <si>
    <t>7B0E61D772D156CECE1CAE15ABDE9B02</t>
  </si>
  <si>
    <t>9933.04</t>
  </si>
  <si>
    <t>7180.37</t>
  </si>
  <si>
    <t>76394820</t>
  </si>
  <si>
    <t>AEE2F246AA3D635773F9947ED241C695</t>
  </si>
  <si>
    <t>6202.02</t>
  </si>
  <si>
    <t>76395696</t>
  </si>
  <si>
    <t>DA4588F36651C4AEE9D7FAB3AF7202EB</t>
  </si>
  <si>
    <t>12305.36</t>
  </si>
  <si>
    <t>4709.62</t>
  </si>
  <si>
    <t>76395480</t>
  </si>
  <si>
    <t>DF9766C155D506E581A9C4CD75DC20C1</t>
  </si>
  <si>
    <t>19240.4</t>
  </si>
  <si>
    <t>15509.46</t>
  </si>
  <si>
    <t>76395472</t>
  </si>
  <si>
    <t>CA210CD2051A872163154F5B095267DF</t>
  </si>
  <si>
    <t>VELADOR UDAD. DEPORTIVA</t>
  </si>
  <si>
    <t>VEGA</t>
  </si>
  <si>
    <t>4011</t>
  </si>
  <si>
    <t>76395246</t>
  </si>
  <si>
    <t>6A543F74489E14A22C4A7D67876AE7C0</t>
  </si>
  <si>
    <t>BERNARDA</t>
  </si>
  <si>
    <t>76394808</t>
  </si>
  <si>
    <t>AB27D81743914EE571F7FA7C10E3AE99</t>
  </si>
  <si>
    <t>76394802</t>
  </si>
  <si>
    <t>F3F7F60CC6AEE5BB9F39B740635D78D8</t>
  </si>
  <si>
    <t>76290720</t>
  </si>
  <si>
    <t>B1D9F5C297E1390C69B56242E97DE241</t>
  </si>
  <si>
    <t>76290708</t>
  </si>
  <si>
    <t>8007C1DE78E8021A62FA6B5CF9EA357A</t>
  </si>
  <si>
    <t>Gabriela</t>
  </si>
  <si>
    <t>Berrozpe</t>
  </si>
  <si>
    <t>Tellez</t>
  </si>
  <si>
    <t>76290660</t>
  </si>
  <si>
    <t>FD87868F6D934D5AF001C297EA58962D</t>
  </si>
  <si>
    <t>Bernardo</t>
  </si>
  <si>
    <t>Becerril</t>
  </si>
  <si>
    <t>76290668</t>
  </si>
  <si>
    <t>75B8633A0C432F22EB419BAF928167A8</t>
  </si>
  <si>
    <t>76290654</t>
  </si>
  <si>
    <t>1270D60CC68AF6741DBB44FFF0A38E2F</t>
  </si>
  <si>
    <t>9953.44</t>
  </si>
  <si>
    <t>8409.5</t>
  </si>
  <si>
    <t>73606236</t>
  </si>
  <si>
    <t>A07CB2B69B4E7AD757762EBEC8803706</t>
  </si>
  <si>
    <t>9419.74</t>
  </si>
  <si>
    <t>5332.55</t>
  </si>
  <si>
    <t>73606468</t>
  </si>
  <si>
    <t>80F361557F5A6FC19E0E2024EDE85E82</t>
  </si>
  <si>
    <t>73606032</t>
  </si>
  <si>
    <t>8BFE58C82F0F1DE0BFEF6C557EDD18E5</t>
  </si>
  <si>
    <t>9213.24</t>
  </si>
  <si>
    <t>7758.12</t>
  </si>
  <si>
    <t>73606250</t>
  </si>
  <si>
    <t>150E6BCAA9BBAF798C398FA5435D74C7</t>
  </si>
  <si>
    <t>SECRETARIA (COP)</t>
  </si>
  <si>
    <t>DIANA LIZETH</t>
  </si>
  <si>
    <t>13796.36</t>
  </si>
  <si>
    <t>11719.04</t>
  </si>
  <si>
    <t>73606256</t>
  </si>
  <si>
    <t>D84FF354806B70B61AD7DB1B86322197</t>
  </si>
  <si>
    <t>73606482</t>
  </si>
  <si>
    <t>21CE9BA4F8365772BBF22A06BDBC0B77</t>
  </si>
  <si>
    <t>9066.67</t>
  </si>
  <si>
    <t>8397.31</t>
  </si>
  <si>
    <t>73606930</t>
  </si>
  <si>
    <t>B358E478964E730FA8E440FF67373FB6</t>
  </si>
  <si>
    <t>4828.35</t>
  </si>
  <si>
    <t>73606046</t>
  </si>
  <si>
    <t>9017D3A9BF0938DE9BDAE187432E3C71</t>
  </si>
  <si>
    <t>7271.46</t>
  </si>
  <si>
    <t>7015.03</t>
  </si>
  <si>
    <t>73606496</t>
  </si>
  <si>
    <t>85902EFC2FCE2E7A64C0D38C5888E36C</t>
  </si>
  <si>
    <t>JARAMILLO</t>
  </si>
  <si>
    <t>18209.24</t>
  </si>
  <si>
    <t>15890.66</t>
  </si>
  <si>
    <t>73606934</t>
  </si>
  <si>
    <t>42710A30E9A81F1C88CB29246343FA27</t>
  </si>
  <si>
    <t>BIBLIOTECARIA (JONACAPA)</t>
  </si>
  <si>
    <t>73606062</t>
  </si>
  <si>
    <t>89CB4C436DA1834471EBF31B0B0DCC54</t>
  </si>
  <si>
    <t>18534.5</t>
  </si>
  <si>
    <t>14968.46</t>
  </si>
  <si>
    <t>73606722</t>
  </si>
  <si>
    <t>12DFEFAB2EAB3F9D482E74CF18F8D1D4</t>
  </si>
  <si>
    <t>3068</t>
  </si>
  <si>
    <t>73606726</t>
  </si>
  <si>
    <t>1DBDD97CE93A449B76000F2DF21D1494</t>
  </si>
  <si>
    <t>12039.56</t>
  </si>
  <si>
    <t>4317.63</t>
  </si>
  <si>
    <t>73606730</t>
  </si>
  <si>
    <t>ECBB1DB57CEC1BA3B8C9EB524F0574FB</t>
  </si>
  <si>
    <t>COORDINACION DE GIRAS Y LOGISTICAS</t>
  </si>
  <si>
    <t>17244.78</t>
  </si>
  <si>
    <t>12132.21</t>
  </si>
  <si>
    <t>73606068</t>
  </si>
  <si>
    <t>73302E47178ECA89B7424D8823557ACD</t>
  </si>
  <si>
    <t>73606300</t>
  </si>
  <si>
    <t>7215DD837E08FE9F729EBF83AE626A79</t>
  </si>
  <si>
    <t>1733.39</t>
  </si>
  <si>
    <t>73606088</t>
  </si>
  <si>
    <t>A9E6DA8AB4851898CF29516484C44F6A</t>
  </si>
  <si>
    <t>JOSE SERGIO</t>
  </si>
  <si>
    <t>73606318</t>
  </si>
  <si>
    <t>A808D5C6303FE90BAE4D7216F0F045FB</t>
  </si>
  <si>
    <t>14991.25</t>
  </si>
  <si>
    <t>9569.35</t>
  </si>
  <si>
    <t>73606532</t>
  </si>
  <si>
    <t>70D6DC918DDC231D218C614A22989363</t>
  </si>
  <si>
    <t>14955.84</t>
  </si>
  <si>
    <t>13998.84</t>
  </si>
  <si>
    <t>73606758</t>
  </si>
  <si>
    <t>41002D1B00CD19E8528149E34AFF8598</t>
  </si>
  <si>
    <t>4077.43</t>
  </si>
  <si>
    <t>73606982</t>
  </si>
  <si>
    <t>51B8AABC035DAE7D947FEF269FA66804</t>
  </si>
  <si>
    <t>4428.67</t>
  </si>
  <si>
    <t>73606100</t>
  </si>
  <si>
    <t>0D277B4D4FBAF15B94A49D5CDEEAA461</t>
  </si>
  <si>
    <t>6985.79</t>
  </si>
  <si>
    <t>73606324</t>
  </si>
  <si>
    <t>112C34EC0B07C6056177B4AC2C4C79B1</t>
  </si>
  <si>
    <t>GEMA GUADALUPE</t>
  </si>
  <si>
    <t>QUINTERO</t>
  </si>
  <si>
    <t>8733.82</t>
  </si>
  <si>
    <t>8100.68</t>
  </si>
  <si>
    <t>73606548</t>
  </si>
  <si>
    <t>7822F8D872CE61E62DCDC2EB3D569F4A</t>
  </si>
  <si>
    <t>73606768</t>
  </si>
  <si>
    <t>1ACC1CE3BE943B92721466E9A7D59C4F</t>
  </si>
  <si>
    <t>13800.24</t>
  </si>
  <si>
    <t>12069.72</t>
  </si>
  <si>
    <t>73606770</t>
  </si>
  <si>
    <t>5128F2DB5A2B27149D206FD0BBB7B8E0</t>
  </si>
  <si>
    <t>ASISTENTE DE JURIDICO</t>
  </si>
  <si>
    <t>MA DE LOS ANGELES</t>
  </si>
  <si>
    <t>9972.91</t>
  </si>
  <si>
    <t>8964.8</t>
  </si>
  <si>
    <t>73606556</t>
  </si>
  <si>
    <t>93273D0717FED8EDB2F76F2300E754F7</t>
  </si>
  <si>
    <t>ENFERMERA (DIF)</t>
  </si>
  <si>
    <t>MONTSERRAT CAROLINA</t>
  </si>
  <si>
    <t>6721.11</t>
  </si>
  <si>
    <t>6560.49</t>
  </si>
  <si>
    <t>73607002</t>
  </si>
  <si>
    <t>E8B2EE4A412167BE835723DBC7B851E9</t>
  </si>
  <si>
    <t>FORTUNATO</t>
  </si>
  <si>
    <t>8130.42</t>
  </si>
  <si>
    <t>73606136</t>
  </si>
  <si>
    <t>C5BC455E902E3DCEAB96EF66E9B201A3</t>
  </si>
  <si>
    <t>73606350</t>
  </si>
  <si>
    <t>7C2AA6939071BD35671DB5DB9E1A4242</t>
  </si>
  <si>
    <t>10828.72</t>
  </si>
  <si>
    <t>9967.65</t>
  </si>
  <si>
    <t>73606354</t>
  </si>
  <si>
    <t>111FF98370449C71B3FDB2AC96688C53</t>
  </si>
  <si>
    <t>73606568</t>
  </si>
  <si>
    <t>6A801BB4E9B5A145B5A52294C439BB8F</t>
  </si>
  <si>
    <t>7494.93</t>
  </si>
  <si>
    <t>73606572</t>
  </si>
  <si>
    <t>62B840CCF311AF1176C1D32B7B2E740E</t>
  </si>
  <si>
    <t>73606804</t>
  </si>
  <si>
    <t>74AA7A24F06C7B2856E6AD7822EF8EC9</t>
  </si>
  <si>
    <t>73607018</t>
  </si>
  <si>
    <t>759B73D572D8154B4E2883256F0DDEE7</t>
  </si>
  <si>
    <t>73606154</t>
  </si>
  <si>
    <t>03EAE83BD51E33F10200EB5850CDC00E</t>
  </si>
  <si>
    <t>73606160</t>
  </si>
  <si>
    <t>9001B286D00B2786960BAB3AAEE5D272</t>
  </si>
  <si>
    <t>6782.68</t>
  </si>
  <si>
    <t>73606386</t>
  </si>
  <si>
    <t>EB6501D70C87AC47B1C01BFF2F732102</t>
  </si>
  <si>
    <t>7268.46</t>
  </si>
  <si>
    <t>73606598</t>
  </si>
  <si>
    <t>5E3A0C4D5D085925E14EFA2A1A2E737D</t>
  </si>
  <si>
    <t>10372.52</t>
  </si>
  <si>
    <t>9319.73</t>
  </si>
  <si>
    <t>73606832</t>
  </si>
  <si>
    <t>FB389A43369CBC8A2A193DC7FD3DF02E</t>
  </si>
  <si>
    <t>18768.28</t>
  </si>
  <si>
    <t>73605952</t>
  </si>
  <si>
    <t>B5FE685290A4404CA05E59BCC4FE1458</t>
  </si>
  <si>
    <t>6970.68</t>
  </si>
  <si>
    <t>73606620</t>
  </si>
  <si>
    <t>0458B5EA8DA5FC63A12F2AEE2532493D</t>
  </si>
  <si>
    <t>73606838</t>
  </si>
  <si>
    <t>04D544573056BFD8BC3DCD9D60F4244E</t>
  </si>
  <si>
    <t>73605958</t>
  </si>
  <si>
    <t>25A14D336CF175171F31DB87B90E80F7</t>
  </si>
  <si>
    <t>73605962</t>
  </si>
  <si>
    <t>65CAFB1BEAB105916EE70814C12E693F</t>
  </si>
  <si>
    <t>73605964</t>
  </si>
  <si>
    <t>D9E41134133E563F87DE491BA4FBAEF4</t>
  </si>
  <si>
    <t>73605968</t>
  </si>
  <si>
    <t>272932091721357DCE32504D1F41F0C0</t>
  </si>
  <si>
    <t>73606186</t>
  </si>
  <si>
    <t>8334E5B350BC2D127B8F29D12DC34CE9</t>
  </si>
  <si>
    <t>73606414</t>
  </si>
  <si>
    <t>AE00AC84F9C3FD03CA31EA7D35261F83</t>
  </si>
  <si>
    <t>6338.64</t>
  </si>
  <si>
    <t>73606628</t>
  </si>
  <si>
    <t>4B149F25DE638265F17EFE265D5D591D</t>
  </si>
  <si>
    <t>SECRETARIO DE DESARROLLO SOCIAL</t>
  </si>
  <si>
    <t>CANO</t>
  </si>
  <si>
    <t>21000</t>
  </si>
  <si>
    <t>7496</t>
  </si>
  <si>
    <t>73606850</t>
  </si>
  <si>
    <t>DD72067BE1D6C634E720073808BF5B7D</t>
  </si>
  <si>
    <t>73605970</t>
  </si>
  <si>
    <t>130107FE57D4607E118DDF7BB468D7BD</t>
  </si>
  <si>
    <t>9061.46</t>
  </si>
  <si>
    <t>73606432</t>
  </si>
  <si>
    <t>54A5F9953B062E8BBAEF190A6A4BE728</t>
  </si>
  <si>
    <t>12309.94</t>
  </si>
  <si>
    <t>10065.35</t>
  </si>
  <si>
    <t>73606222</t>
  </si>
  <si>
    <t>AF012006CDC066DA29E531B9E44DDE9E</t>
  </si>
  <si>
    <t>23590.3</t>
  </si>
  <si>
    <t>19383.69</t>
  </si>
  <si>
    <t>73606224</t>
  </si>
  <si>
    <t>0EB274D38AF245F85D80C00169E1DD90</t>
  </si>
  <si>
    <t>9361.64</t>
  </si>
  <si>
    <t>7890.65</t>
  </si>
  <si>
    <t>73606232</t>
  </si>
  <si>
    <t>949ECCC38CE874F0B4F5DC04D56B8795</t>
  </si>
  <si>
    <t>8258.01</t>
  </si>
  <si>
    <t>73606444</t>
  </si>
  <si>
    <t>1928A9E816195B5A79859D37EB756681</t>
  </si>
  <si>
    <t>7867.9</t>
  </si>
  <si>
    <t>7072.49</t>
  </si>
  <si>
    <t>73606666</t>
  </si>
  <si>
    <t>1507C5C29462EE42315FE534A6611F21</t>
  </si>
  <si>
    <t>8403.47</t>
  </si>
  <si>
    <t>73606668</t>
  </si>
  <si>
    <t>050DBD97F7C30871D10FB5782E70F2B0</t>
  </si>
  <si>
    <t>25000</t>
  </si>
  <si>
    <t>21241.6</t>
  </si>
  <si>
    <t>73606898</t>
  </si>
  <si>
    <t>1A9804D7777FDF3AC25CAD5DB6F05F4D</t>
  </si>
  <si>
    <t>Esteban</t>
  </si>
  <si>
    <t>Leal</t>
  </si>
  <si>
    <t>Ugalde</t>
  </si>
  <si>
    <t>73574832</t>
  </si>
  <si>
    <t>91126CF0156D4B424E2AC2F27D9E6DF3</t>
  </si>
  <si>
    <t>AAI01</t>
  </si>
  <si>
    <t>Auxiliar Administrativod e infraestructura hidraulica</t>
  </si>
  <si>
    <t>73574834</t>
  </si>
  <si>
    <t>29D343132E4E905B6E2AFBA81E3B34DD</t>
  </si>
  <si>
    <t>73574842</t>
  </si>
  <si>
    <t>E0A1870AFCE94977CD6AF0687A301B0B</t>
  </si>
  <si>
    <t>73574728</t>
  </si>
  <si>
    <t>B5287BAAB7028D34B058C353E21EB419</t>
  </si>
  <si>
    <t>73574738</t>
  </si>
  <si>
    <t>1B0456B8A11A7308F954C9FD9E5BBA09</t>
  </si>
  <si>
    <t>AGA01</t>
  </si>
  <si>
    <t>Ayudante General A</t>
  </si>
  <si>
    <t>Rafael</t>
  </si>
  <si>
    <t>73574748</t>
  </si>
  <si>
    <t>AD13877DFED218F3ECD5A9F5B97792B1</t>
  </si>
  <si>
    <t>73574780</t>
  </si>
  <si>
    <t>6ACFBD1128872A47EB62EF8D167C2731</t>
  </si>
  <si>
    <t>SDIH01</t>
  </si>
  <si>
    <t>Subdirector de Infraestructura Hidraulica</t>
  </si>
  <si>
    <t>Mario Alejandro</t>
  </si>
  <si>
    <t>Hernandez</t>
  </si>
  <si>
    <t>16440</t>
  </si>
  <si>
    <t>14574.46</t>
  </si>
  <si>
    <t>73574788</t>
  </si>
  <si>
    <t>2F9E1CB51823220886DC440D01DAFC27</t>
  </si>
  <si>
    <t>73574798</t>
  </si>
  <si>
    <t>F312C41383C6D2CD1558A4F4E68D8704</t>
  </si>
  <si>
    <t>Ismael</t>
  </si>
  <si>
    <t>73574806</t>
  </si>
  <si>
    <t>85437C288B56B07F0CE5E8515ED6DA4B</t>
  </si>
  <si>
    <t>73574816</t>
  </si>
  <si>
    <t>29C3678A6A1F47F5DE68AFB72C7E8BED</t>
  </si>
  <si>
    <t>73574824</t>
  </si>
  <si>
    <t>754F0D131456B3504D03642F0E64A773</t>
  </si>
  <si>
    <t>81570888</t>
  </si>
  <si>
    <t>B9425CAC1128B1B6AD19305C76B3DB44</t>
  </si>
  <si>
    <t>81570880</t>
  </si>
  <si>
    <t>BC3B9D722438316BFA1929B40B5F44BD</t>
  </si>
  <si>
    <t>81570964</t>
  </si>
  <si>
    <t>0B011EBC2CF5EBC21864A38619EB43F1</t>
  </si>
  <si>
    <t>81570916</t>
  </si>
  <si>
    <t>C92D98A9F7E66F81552405744CA3E6A7</t>
  </si>
  <si>
    <t>81570914</t>
  </si>
  <si>
    <t>8079D80E890188B16749D6CA10A887FE</t>
  </si>
  <si>
    <t>81459180</t>
  </si>
  <si>
    <t>Sistema DIF Municipal</t>
  </si>
  <si>
    <t>En el sistema dif municipal no se cuenta con remuneraciones brutas y netas de todas las personas servidoras publicas y carece de la informacion solicitada en los espacios en blanco ya que las remuneraciones son por parte del municipio.</t>
  </si>
  <si>
    <t>346EBE2239640594DD63E1AB0C8AB118</t>
  </si>
  <si>
    <t>12813.04</t>
  </si>
  <si>
    <t>10465.21</t>
  </si>
  <si>
    <t>81461004</t>
  </si>
  <si>
    <t>D90BC2D7FD7C0E0CCB4CD2903229E76F</t>
  </si>
  <si>
    <t>8357.36</t>
  </si>
  <si>
    <t>81460778</t>
  </si>
  <si>
    <t>08E7BFBE7D13E639FC7BAEF21B765FCF</t>
  </si>
  <si>
    <t>81460580</t>
  </si>
  <si>
    <t>B854497E40ECB434C6790C606EC3F83A</t>
  </si>
  <si>
    <t>AUXILIAR ADMINISTRATIVO (DIF)</t>
  </si>
  <si>
    <t>ARIADNA</t>
  </si>
  <si>
    <t>7992.9</t>
  </si>
  <si>
    <t>6957.61</t>
  </si>
  <si>
    <t>81460988</t>
  </si>
  <si>
    <t>6F01AC50E2F350F545256737C7FEE4F5</t>
  </si>
  <si>
    <t>8549.98</t>
  </si>
  <si>
    <t>81460770</t>
  </si>
  <si>
    <t>4796915A27E83744FDD3E7D6A20965F9</t>
  </si>
  <si>
    <t>81460566</t>
  </si>
  <si>
    <t>BF72FB375C14440144A7CECB005C0BAD</t>
  </si>
  <si>
    <t>81460554</t>
  </si>
  <si>
    <t>F8A91D3D4D419E293FB5942E73A23623</t>
  </si>
  <si>
    <t>COORDINADOR DE PROTECCION CIVIL</t>
  </si>
  <si>
    <t>CHRISTIAN JOEL</t>
  </si>
  <si>
    <t>MONROY</t>
  </si>
  <si>
    <t>81460536</t>
  </si>
  <si>
    <t>B6EE282695DB5AC884861667B46C67A3</t>
  </si>
  <si>
    <t>7055.15</t>
  </si>
  <si>
    <t>81460726</t>
  </si>
  <si>
    <t>5F892800E539F50A21BC395C1A2E7346</t>
  </si>
  <si>
    <t>ARCADIO</t>
  </si>
  <si>
    <t>8530.04</t>
  </si>
  <si>
    <t>7446.15</t>
  </si>
  <si>
    <t>81460722</t>
  </si>
  <si>
    <t>D0B498754D1BE46E0CC4D97E5DE73CEB</t>
  </si>
  <si>
    <t>81460922</t>
  </si>
  <si>
    <t>FF67513BCB46E9357EF6997C68682188</t>
  </si>
  <si>
    <t>7518.2</t>
  </si>
  <si>
    <t>81460710</t>
  </si>
  <si>
    <t>AC25814980031D6B7C55059456989364</t>
  </si>
  <si>
    <t>8515.34</t>
  </si>
  <si>
    <t>81460704</t>
  </si>
  <si>
    <t>F06E4138E6E099EF50B7BBA4D66212AE</t>
  </si>
  <si>
    <t>BELEM GUADALUPE</t>
  </si>
  <si>
    <t>81460894</t>
  </si>
  <si>
    <t>8C7E78989E6A935F413326B5D6449C71</t>
  </si>
  <si>
    <t>81460654</t>
  </si>
  <si>
    <t>696565799E854CA59E2B40FCB69DC134</t>
  </si>
  <si>
    <t>81460848</t>
  </si>
  <si>
    <t>C8B2095B60A654B526D3E04518834DB7</t>
  </si>
  <si>
    <t>6084.41</t>
  </si>
  <si>
    <t>81460646</t>
  </si>
  <si>
    <t>6487454BA491823D3480EB82DC9E0617</t>
  </si>
  <si>
    <t>6367.91</t>
  </si>
  <si>
    <t>81461058</t>
  </si>
  <si>
    <t>0414ACC3CC456A00F1618A7C8E4B1347</t>
  </si>
  <si>
    <t>81461052</t>
  </si>
  <si>
    <t>2046E9EF8A56D4FF1CDDEE2B2F262C59</t>
  </si>
  <si>
    <t>81460844</t>
  </si>
  <si>
    <t>9041946E3A103775AB37FDDF75C8FD07</t>
  </si>
  <si>
    <t>6970.04</t>
  </si>
  <si>
    <t>6918.92</t>
  </si>
  <si>
    <t>81461042</t>
  </si>
  <si>
    <t>141777AA23D0E8007FE6C70FB18865A2</t>
  </si>
  <si>
    <t>81460832</t>
  </si>
  <si>
    <t>1B74A780C2002E56AF87E042147D9ABF</t>
  </si>
  <si>
    <t>ENFERMERA</t>
  </si>
  <si>
    <t>81460826</t>
  </si>
  <si>
    <t>B461CFFBF23618B30CACFFD3005765BB</t>
  </si>
  <si>
    <t>81460824</t>
  </si>
  <si>
    <t>608F872B4EDE795F4EB3236572EC8D0F</t>
  </si>
  <si>
    <t>5781.47</t>
  </si>
  <si>
    <t>81460600</t>
  </si>
  <si>
    <t>9951ED679C49A4F68A36BB79A3298C8D</t>
  </si>
  <si>
    <t>7200.8</t>
  </si>
  <si>
    <t>81461006</t>
  </si>
  <si>
    <t>EAE009A8B9AB5D4CF9D94580809A62DF</t>
  </si>
  <si>
    <t>4526.4</t>
  </si>
  <si>
    <t>81460802</t>
  </si>
  <si>
    <t>F4741AEBDCB9B1A5C264CCED6647E4E3</t>
  </si>
  <si>
    <t>81459970</t>
  </si>
  <si>
    <t>69707483E1811C46584352521092394E</t>
  </si>
  <si>
    <t>LUJAN</t>
  </si>
  <si>
    <t>14705.65</t>
  </si>
  <si>
    <t>13205.62</t>
  </si>
  <si>
    <t>81459962</t>
  </si>
  <si>
    <t>63D8C524CB46200B498D18FFD936963B</t>
  </si>
  <si>
    <t>81460390</t>
  </si>
  <si>
    <t>6163AFA9DEE87C864E9DFAB7DA6083D9</t>
  </si>
  <si>
    <t>7156.18</t>
  </si>
  <si>
    <t>81460176</t>
  </si>
  <si>
    <t>413A5A818B814F9CDF44A4915B6AB6C6</t>
  </si>
  <si>
    <t>10291.29</t>
  </si>
  <si>
    <t>9234.61</t>
  </si>
  <si>
    <t>81460170</t>
  </si>
  <si>
    <t>90B301079ED368518580DCD9D0961D76</t>
  </si>
  <si>
    <t>7600.54</t>
  </si>
  <si>
    <t>81460168</t>
  </si>
  <si>
    <t>21BC4B5316AB038FE467589A8F89223D</t>
  </si>
  <si>
    <t>6062.61</t>
  </si>
  <si>
    <t>81460374</t>
  </si>
  <si>
    <t>FCC2E6A690CF9AA880B753F80C4C32BB</t>
  </si>
  <si>
    <t>9394.24</t>
  </si>
  <si>
    <t>8307.93</t>
  </si>
  <si>
    <t>81460372</t>
  </si>
  <si>
    <t>6F6CC2ECB737F67589B1E78955BCB5F6</t>
  </si>
  <si>
    <t>81460366</t>
  </si>
  <si>
    <t>22AC868AC18D8573B8E876E0D440DF6A</t>
  </si>
  <si>
    <t>18335.74</t>
  </si>
  <si>
    <t>15629.12</t>
  </si>
  <si>
    <t>81459924</t>
  </si>
  <si>
    <t>FE5A036FBEEAFF768B503C07254D8150</t>
  </si>
  <si>
    <t>11149.62</t>
  </si>
  <si>
    <t>81459922</t>
  </si>
  <si>
    <t>2421D903EF2B9084BD3C0DA3087ACAE9</t>
  </si>
  <si>
    <t>81460358</t>
  </si>
  <si>
    <t>5BB31F64737F4EF371D2FA259269250D</t>
  </si>
  <si>
    <t>ISAAC</t>
  </si>
  <si>
    <t>14733.33</t>
  </si>
  <si>
    <t>13228.34</t>
  </si>
  <si>
    <t>81460340</t>
  </si>
  <si>
    <t>9CACFD186748FA8D5EF5BA3663A2CF9D</t>
  </si>
  <si>
    <t>5975.91</t>
  </si>
  <si>
    <t>81460132</t>
  </si>
  <si>
    <t>F12606FBF701046D728E2E15CC2ACAF6</t>
  </si>
  <si>
    <t>4786.23</t>
  </si>
  <si>
    <t>81459902</t>
  </si>
  <si>
    <t>FB7CDB4720C5C94A8609CAA81F7C1B86</t>
  </si>
  <si>
    <t>ABIGAIL</t>
  </si>
  <si>
    <t>81459900</t>
  </si>
  <si>
    <t>4104B7766105D4AE2411D349A66279FB</t>
  </si>
  <si>
    <t>81459892</t>
  </si>
  <si>
    <t>1FA037EE753C22B9C384CA541EF3A15B</t>
  </si>
  <si>
    <t>DIRECTOR DE ECOLOGIA Y MEDIO AMBIENTE</t>
  </si>
  <si>
    <t>15600</t>
  </si>
  <si>
    <t>13935.84</t>
  </si>
  <si>
    <t>81460326</t>
  </si>
  <si>
    <t>359826B031016D0D93E71C2ECD40110A</t>
  </si>
  <si>
    <t>BLANCA ESTELA</t>
  </si>
  <si>
    <t>81459876</t>
  </si>
  <si>
    <t>64D456561BA699BD4109DA135B817352</t>
  </si>
  <si>
    <t>81460102</t>
  </si>
  <si>
    <t>DE0B48FBD2F5D04ED08351FB232A279A</t>
  </si>
  <si>
    <t>9264.4</t>
  </si>
  <si>
    <t>8712.61</t>
  </si>
  <si>
    <t>81460098</t>
  </si>
  <si>
    <t>A5A6EF6C18EE608C7EC4A5B633A23255</t>
  </si>
  <si>
    <t>81459870</t>
  </si>
  <si>
    <t>0ADCD430A75D8A237DB92159D506943A</t>
  </si>
  <si>
    <t>12802.55</t>
  </si>
  <si>
    <t>9618.12</t>
  </si>
  <si>
    <t>81460302</t>
  </si>
  <si>
    <t>19DBC517F96B58735B53B25CE435DB76</t>
  </si>
  <si>
    <t>81460294</t>
  </si>
  <si>
    <t>CF832595B8101075A9D0345EF33AA3FF</t>
  </si>
  <si>
    <t>81460090</t>
  </si>
  <si>
    <t>8A60ACBE0AA318BCA7AECC868871471D</t>
  </si>
  <si>
    <t>SAMANTHA</t>
  </si>
  <si>
    <t>CORTES</t>
  </si>
  <si>
    <t>81459848</t>
  </si>
  <si>
    <t>7F6128927BAC27C2375C6C0814F67441</t>
  </si>
  <si>
    <t>JARED ABDIEL</t>
  </si>
  <si>
    <t>22129.9</t>
  </si>
  <si>
    <t>81459860</t>
  </si>
  <si>
    <t>0C7BE1E16FF0E411FEE0F0D9BC883D1B</t>
  </si>
  <si>
    <t>81459852</t>
  </si>
  <si>
    <t>19A08B11BDAD72ED39A2F4B0C571B7B6</t>
  </si>
  <si>
    <t>19120.13</t>
  </si>
  <si>
    <t>16601.86</t>
  </si>
  <si>
    <t>81460488</t>
  </si>
  <si>
    <t>4366591A157A6FBBF382B1D4B42218B4</t>
  </si>
  <si>
    <t>81460280</t>
  </si>
  <si>
    <t>FEABA73E756800E5C6B8AA0FBE6434E6</t>
  </si>
  <si>
    <t>10653.7</t>
  </si>
  <si>
    <t>7470</t>
  </si>
  <si>
    <t>81460084</t>
  </si>
  <si>
    <t>67E9D127FC78ADC73C48A4455147CD7B</t>
  </si>
  <si>
    <t>6414.92</t>
  </si>
  <si>
    <t>81460466</t>
  </si>
  <si>
    <t>F678A025FC804B70E6ABC24A1C92A398</t>
  </si>
  <si>
    <t>81460456</t>
  </si>
  <si>
    <t>AB6BEBE17EF102CD8D05E87D3367FBAB</t>
  </si>
  <si>
    <t>COORDINADOR DE GANADERIA</t>
  </si>
  <si>
    <t>81460046</t>
  </si>
  <si>
    <t>B3CE2BDB4D4184282B02E4CFF839F20F</t>
  </si>
  <si>
    <t>8589.2</t>
  </si>
  <si>
    <t>81460446</t>
  </si>
  <si>
    <t>9F31B6940D5E8EE77C33329561F73007</t>
  </si>
  <si>
    <t>81460434</t>
  </si>
  <si>
    <t>48EDF3A6ABB9033B0EE67EB8F689683F</t>
  </si>
  <si>
    <t>10924.86</t>
  </si>
  <si>
    <t>7185.74</t>
  </si>
  <si>
    <t>81460238</t>
  </si>
  <si>
    <t>5A6B20F724329684A14D312A128B59D9</t>
  </si>
  <si>
    <t>6018.47</t>
  </si>
  <si>
    <t>81460032</t>
  </si>
  <si>
    <t>5DB6B813ABD8D41541F621F9096A6625</t>
  </si>
  <si>
    <t>1991.44</t>
  </si>
  <si>
    <t>81460236</t>
  </si>
  <si>
    <t>43C740E60760BF47A2917115D13871A1</t>
  </si>
  <si>
    <t>81460226</t>
  </si>
  <si>
    <t>FF6A76C830EA38FF1EBD71FC7E068E3B</t>
  </si>
  <si>
    <t>81460020</t>
  </si>
  <si>
    <t>29AC096F701651578B457DDCE087CC35</t>
  </si>
  <si>
    <t>81460212</t>
  </si>
  <si>
    <t>D5EF619B2F936BB620456B33353DCB34</t>
  </si>
  <si>
    <t>81460012</t>
  </si>
  <si>
    <t>755572A3092C16240C5138DAA45D21A8</t>
  </si>
  <si>
    <t>81460208</t>
  </si>
  <si>
    <t>7619AB31E02110A0E4345FE6CC88F7B0</t>
  </si>
  <si>
    <t>81459994</t>
  </si>
  <si>
    <t>1E6932777E0C200523428B96570BE699</t>
  </si>
  <si>
    <t>8797.44</t>
  </si>
  <si>
    <t>6462.94</t>
  </si>
  <si>
    <t>81459988</t>
  </si>
  <si>
    <t>28458ACC73DD18A5E87F2BA4AFD96DE1</t>
  </si>
  <si>
    <t>CHOFER (COP)</t>
  </si>
  <si>
    <t>6587.79</t>
  </si>
  <si>
    <t>81460416</t>
  </si>
  <si>
    <t>84D969C3C5215AEA99FAA6301299522A</t>
  </si>
  <si>
    <t>81460408</t>
  </si>
  <si>
    <t>F7B47E24A369FC6F435898009160CC07</t>
  </si>
  <si>
    <t>COORDINADORA DE COMBUSTIBLES Y ACEITES</t>
  </si>
  <si>
    <t>COORDINACION DE COMBUSTIBLES Y ACEITES</t>
  </si>
  <si>
    <t>11471.91</t>
  </si>
  <si>
    <t>10523.26</t>
  </si>
  <si>
    <t>81459984</t>
  </si>
  <si>
    <t>71A6456E35207046381F59254374EB2C</t>
  </si>
  <si>
    <t>12003.1</t>
  </si>
  <si>
    <t>76395686</t>
  </si>
  <si>
    <t>EF72F75FCDB0E6BA3B22E130631B97C5</t>
  </si>
  <si>
    <t>ENCARGADA DE LA UNIDAD DE CONTROL Y GESTION DE LA CALIDAD Y DESEMPEÑO MUNICIPAL</t>
  </si>
  <si>
    <t>UNIDAD DE CONTROL GESTION DE LA CALIDAD Y DESEMPEÑO MUNICIPAL</t>
  </si>
  <si>
    <t>16750</t>
  </si>
  <si>
    <t>14700.4</t>
  </si>
  <si>
    <t>76395682</t>
  </si>
  <si>
    <t>23FBEFBC22CB3D397C01A6289987015E</t>
  </si>
  <si>
    <t>ELECTRICISTA</t>
  </si>
  <si>
    <t>8586.9</t>
  </si>
  <si>
    <t>5288.82</t>
  </si>
  <si>
    <t>76395464</t>
  </si>
  <si>
    <t>35BDFA8DB17C2DEAB04CA2AA2558D70C</t>
  </si>
  <si>
    <t>76395022</t>
  </si>
  <si>
    <t>C36874667EF2F0D0E55517829F53B361</t>
  </si>
  <si>
    <t>76395020</t>
  </si>
  <si>
    <t>AED37B61D0BB9E6FE5151FE062366A13</t>
  </si>
  <si>
    <t>9613.94</t>
  </si>
  <si>
    <t>8501.38</t>
  </si>
  <si>
    <t>76395454</t>
  </si>
  <si>
    <t>05728C7FBD046296A489F1375A6FE093</t>
  </si>
  <si>
    <t>5887.79</t>
  </si>
  <si>
    <t>76395006</t>
  </si>
  <si>
    <t>77207B1CCB40201CD227A50AE1ADEDB7</t>
  </si>
  <si>
    <t>76395000</t>
  </si>
  <si>
    <t>C151A4547BBB46C7A16021E8DC185929</t>
  </si>
  <si>
    <t>76395206</t>
  </si>
  <si>
    <t>8ED9A9B90477E5D73199C7891E9AB6FD</t>
  </si>
  <si>
    <t>5142.94</t>
  </si>
  <si>
    <t>76394768</t>
  </si>
  <si>
    <t>F5DF0E37094FE9F35119C77F6D09C190</t>
  </si>
  <si>
    <t>5449.95</t>
  </si>
  <si>
    <t>4895.59</t>
  </si>
  <si>
    <t>76394764</t>
  </si>
  <si>
    <t>99DFD9F4B171DC2AB4109C1C11F65DC2</t>
  </si>
  <si>
    <t>76395650</t>
  </si>
  <si>
    <t>465AA44F495130FAED661D1470B79A1F</t>
  </si>
  <si>
    <t>3616.18</t>
  </si>
  <si>
    <t>76395642</t>
  </si>
  <si>
    <t>357F08EB9C6CF161532661BBB8F86ED4</t>
  </si>
  <si>
    <t>8688.24</t>
  </si>
  <si>
    <t>7693.38</t>
  </si>
  <si>
    <t>76395422</t>
  </si>
  <si>
    <t>B7E5AC6F2C3A8A20C618A18A6ACCA90B</t>
  </si>
  <si>
    <t>76395420</t>
  </si>
  <si>
    <t>35CE29F65AA9F8B22BAA55DEED12B4E6</t>
  </si>
  <si>
    <t>76395414</t>
  </si>
  <si>
    <t>227804253332FA0AE02BCAC96CAE65A4</t>
  </si>
  <si>
    <t>7855.46</t>
  </si>
  <si>
    <t>76395190</t>
  </si>
  <si>
    <t>46DAEB7F0170E130C0566989E13A95D5</t>
  </si>
  <si>
    <t>15243.64</t>
  </si>
  <si>
    <t>13463.68</t>
  </si>
  <si>
    <t>76394756</t>
  </si>
  <si>
    <t>6CC9851437D804F799154230B91B91F3</t>
  </si>
  <si>
    <t>76394750</t>
  </si>
  <si>
    <t>358C1EF7542F3B851CA0A222B36FBB4C</t>
  </si>
  <si>
    <t>76395410</t>
  </si>
  <si>
    <t>D429D5225505BB6FC89DBBC49706A6B6</t>
  </si>
  <si>
    <t>15297.57</t>
  </si>
  <si>
    <t>13518.7</t>
  </si>
  <si>
    <t>76395402</t>
  </si>
  <si>
    <t>3C510550D28587A44D8917D5A168B2A4</t>
  </si>
  <si>
    <t>9621.46</t>
  </si>
  <si>
    <t>76395184</t>
  </si>
  <si>
    <t>366ED3F74ED529C476AB5A94D2DA1A75</t>
  </si>
  <si>
    <t>76395180</t>
  </si>
  <si>
    <t>66F754A2FFEAF3AC9EABB2581C86301A</t>
  </si>
  <si>
    <t>11583.88</t>
  </si>
  <si>
    <t>76394954</t>
  </si>
  <si>
    <t>DFF779671724E962187620CFD5705CED</t>
  </si>
  <si>
    <t>3000</t>
  </si>
  <si>
    <t>76395176</t>
  </si>
  <si>
    <t>606BB663E9EA4219FD0CBFEF643785EC</t>
  </si>
  <si>
    <t>8180.43</t>
  </si>
  <si>
    <t>76394950</t>
  </si>
  <si>
    <t>15E92A813CBEC973EC5E7B5E20E65008</t>
  </si>
  <si>
    <t>76395602</t>
  </si>
  <si>
    <t>DC8E0F91E4AB5C35A5DE879C0E9E733A</t>
  </si>
  <si>
    <t>8249.8</t>
  </si>
  <si>
    <t>76395384</t>
  </si>
  <si>
    <t>368633641B3FD4B937B90F25B78F6E1E</t>
  </si>
  <si>
    <t>AYLIN</t>
  </si>
  <si>
    <t>76395378</t>
  </si>
  <si>
    <t>2331679FE979763966911CB6F5B81755</t>
  </si>
  <si>
    <t>8787.9</t>
  </si>
  <si>
    <t>6084.91</t>
  </si>
  <si>
    <t>76394932</t>
  </si>
  <si>
    <t>6F429AEC58D52308A8DECFF8F16B9CD9</t>
  </si>
  <si>
    <t>76394926</t>
  </si>
  <si>
    <t>B7838561A17B1352DB22A09FE2300A57</t>
  </si>
  <si>
    <t>76394714</t>
  </si>
  <si>
    <t>D8CC1C4CC820828D2E4E2E152197AD60</t>
  </si>
  <si>
    <t>76394706</t>
  </si>
  <si>
    <t>C8ECB17F9841AF532AA66AAC069D5C9F</t>
  </si>
  <si>
    <t>3958.95</t>
  </si>
  <si>
    <t>3558.65</t>
  </si>
  <si>
    <t>76395592</t>
  </si>
  <si>
    <t>DB933204D92A6827FF797CD693EC6B86</t>
  </si>
  <si>
    <t>12970.27</t>
  </si>
  <si>
    <t>76395142</t>
  </si>
  <si>
    <t>2B6E5634BC56E56D52E3E33BE934686E</t>
  </si>
  <si>
    <t>76394698</t>
  </si>
  <si>
    <t>82639C1F15C8FFD922ABF26D2A15075D</t>
  </si>
  <si>
    <t>10574.36</t>
  </si>
  <si>
    <t>7220.81</t>
  </si>
  <si>
    <t>76395578</t>
  </si>
  <si>
    <t>E963B8B8113699F49ED0BCD247FA3D72</t>
  </si>
  <si>
    <t>4454.26</t>
  </si>
  <si>
    <t>76395570</t>
  </si>
  <si>
    <t>E6C68B69201121A94523AD1AE59ED49B</t>
  </si>
  <si>
    <t>6369.9</t>
  </si>
  <si>
    <t>76395568</t>
  </si>
  <si>
    <t>A16710E149D8D1851B9E9DEBA06CC24E</t>
  </si>
  <si>
    <t>76395346</t>
  </si>
  <si>
    <t>DF3381D9C076F8A149B146CCF3AB26B0</t>
  </si>
  <si>
    <t>8754.9</t>
  </si>
  <si>
    <t>8509.59</t>
  </si>
  <si>
    <t>76395344</t>
  </si>
  <si>
    <t>DE683A437A5159B9A18D00716F396DF4</t>
  </si>
  <si>
    <t>76394908</t>
  </si>
  <si>
    <t>FC42952E9DB8AE6BE78E6DF292533D7C</t>
  </si>
  <si>
    <t>76394902</t>
  </si>
  <si>
    <t>F8A2AEE0B1AC443CD981C4D92937650A</t>
  </si>
  <si>
    <t>76394900</t>
  </si>
  <si>
    <t>29563E6F2EDF0BD541E1C2CBBFF29966</t>
  </si>
  <si>
    <t>76395566</t>
  </si>
  <si>
    <t>C2C829ECD7C7106724D220343C9E949C</t>
  </si>
  <si>
    <t>7216.06</t>
  </si>
  <si>
    <t>76395556</t>
  </si>
  <si>
    <t>715BDE7C791340E461E9B8E87163575C</t>
  </si>
  <si>
    <t>7074.4</t>
  </si>
  <si>
    <t>76395548</t>
  </si>
  <si>
    <t>320CB850C5024A5F81333E348CC1E3A3</t>
  </si>
  <si>
    <t>7812.42</t>
  </si>
  <si>
    <t>76395326</t>
  </si>
  <si>
    <t>3F529D266E19185E329B346C14DBCCA6</t>
  </si>
  <si>
    <t>76395758</t>
  </si>
  <si>
    <t>21768AAE64CB24878BE90A0729980292</t>
  </si>
  <si>
    <t>76395756</t>
  </si>
  <si>
    <t>E8A48818474F9EA018CB8AAB8D123202</t>
  </si>
  <si>
    <t>6312.4</t>
  </si>
  <si>
    <t>76395532</t>
  </si>
  <si>
    <t>34717F66443FF0555C363F347284C736</t>
  </si>
  <si>
    <t>8914.92</t>
  </si>
  <si>
    <t>76395304</t>
  </si>
  <si>
    <t>4B7FBCCFD097AD7A491A7DB397FDCB40</t>
  </si>
  <si>
    <t>3484.61</t>
  </si>
  <si>
    <t>76394868</t>
  </si>
  <si>
    <t>F6DD0AB50C7F482C5664182E65FB9C15</t>
  </si>
  <si>
    <t>4145.83</t>
  </si>
  <si>
    <t>76394862</t>
  </si>
  <si>
    <t>41A867D74BFF44E07CCC8CF144C8A063</t>
  </si>
  <si>
    <t>ANABEL</t>
  </si>
  <si>
    <t>6512.61</t>
  </si>
  <si>
    <t>76395748</t>
  </si>
  <si>
    <t>B6FFCDF09C29232849AC3407537CEE7B</t>
  </si>
  <si>
    <t>76395738</t>
  </si>
  <si>
    <t>C452592833176907D427F6C20C4990CC</t>
  </si>
  <si>
    <t>9942.68</t>
  </si>
  <si>
    <t>76395512</t>
  </si>
  <si>
    <t>ECD63A1B6BCD80F951A25ED379A2F92D</t>
  </si>
  <si>
    <t>76395078</t>
  </si>
  <si>
    <t>BFBC8279781465DA847204FDBED66854</t>
  </si>
  <si>
    <t>6115.15</t>
  </si>
  <si>
    <t>76394848</t>
  </si>
  <si>
    <t>2E3781DEE62BFB3C8190B179652D847E</t>
  </si>
  <si>
    <t>9667.34</t>
  </si>
  <si>
    <t>4672.58</t>
  </si>
  <si>
    <t>76395278</t>
  </si>
  <si>
    <t>1EC665F24E845D88257139CB7AA1308F</t>
  </si>
  <si>
    <t>5591.35</t>
  </si>
  <si>
    <t>76394834</t>
  </si>
  <si>
    <t>609A41D13CE53D757349655316356C22</t>
  </si>
  <si>
    <t>5397.07</t>
  </si>
  <si>
    <t>76394828</t>
  </si>
  <si>
    <t>1778C19C67DC5CAD9BDB886A568AA0E6</t>
  </si>
  <si>
    <t>6017.12</t>
  </si>
  <si>
    <t>76395708</t>
  </si>
  <si>
    <t>93D1BA007A0C183F1C844F6AC4EA3B1C</t>
  </si>
  <si>
    <t>1337.58</t>
  </si>
  <si>
    <t>76395488</t>
  </si>
  <si>
    <t>FC19511BD3B8F54F59A76DFE96426BE3</t>
  </si>
  <si>
    <t>76395042</t>
  </si>
  <si>
    <t>90F5383A8AD8C19E280C1FF7560C8940</t>
  </si>
  <si>
    <t>ZYANYA CITLALI</t>
  </si>
  <si>
    <t>ZAMORA</t>
  </si>
  <si>
    <t>13493.33</t>
  </si>
  <si>
    <t>12210.55</t>
  </si>
  <si>
    <t>76394818</t>
  </si>
  <si>
    <t>EC82CD773269B5D627819F8044578748</t>
  </si>
  <si>
    <t>76395258</t>
  </si>
  <si>
    <t>00255916CB3C5CBEA233A5E5748F3A6F</t>
  </si>
  <si>
    <t>76290712</t>
  </si>
  <si>
    <t>977F6B760C3BB8F45CCA87FBE7620A74</t>
  </si>
  <si>
    <t>José Iván</t>
  </si>
  <si>
    <t>8493.3</t>
  </si>
  <si>
    <t>7882.16</t>
  </si>
  <si>
    <t>76290686</t>
  </si>
  <si>
    <t>1484BB43943785E7D52593EBC9258E34</t>
  </si>
  <si>
    <t>76290682</t>
  </si>
  <si>
    <t>FD012AAAB14BB1AC36F3E6F825034B09</t>
  </si>
  <si>
    <t>76290666</t>
  </si>
  <si>
    <t>C14EF2DEFE49A4B857D223CD449665A4</t>
  </si>
  <si>
    <t>76290724</t>
  </si>
  <si>
    <t>78D31DEB326F56713DBE0B5160197248</t>
  </si>
  <si>
    <t>76290702</t>
  </si>
  <si>
    <t>621D072E331A60C213FFDFD50E5E3A45</t>
  </si>
  <si>
    <t>76290678</t>
  </si>
  <si>
    <t>F37F46EEF63737D18E44CAAC295FA9A3</t>
  </si>
  <si>
    <t>76290670</t>
  </si>
  <si>
    <t>E50BD2C5751A34C658FC1666DFEDDACA</t>
  </si>
  <si>
    <t>76290650</t>
  </si>
  <si>
    <t>24F2865AE96BF9DC0B9E3327F56D1884</t>
  </si>
  <si>
    <t>76290630</t>
  </si>
  <si>
    <t>F119D7C61E3304D30EA5E683B440E5E8</t>
  </si>
  <si>
    <t>12631.7</t>
  </si>
  <si>
    <t>11269.48</t>
  </si>
  <si>
    <t>73606024</t>
  </si>
  <si>
    <t>C7FCCFC760E740C06D45CDDCE085AE70</t>
  </si>
  <si>
    <t>9367.92</t>
  </si>
  <si>
    <t>6503.73</t>
  </si>
  <si>
    <t>73606244</t>
  </si>
  <si>
    <t>EB30DCFCC7B0877F5B475F4923931505</t>
  </si>
  <si>
    <t>8453.34</t>
  </si>
  <si>
    <t>6638.12</t>
  </si>
  <si>
    <t>73606246</t>
  </si>
  <si>
    <t>17B0696A55D8034871EE036536422461</t>
  </si>
  <si>
    <t>73606462</t>
  </si>
  <si>
    <t>6B00398B1CF57156D1E94A45F4B32233</t>
  </si>
  <si>
    <t>73606688</t>
  </si>
  <si>
    <t>479E5A136DDF66D0B03A4E785131187D</t>
  </si>
  <si>
    <t>7094.91</t>
  </si>
  <si>
    <t>73606038</t>
  </si>
  <si>
    <t>74BD3CA8641E39D792964A5F1D2E11E3</t>
  </si>
  <si>
    <t>6837.71</t>
  </si>
  <si>
    <t>73606040</t>
  </si>
  <si>
    <t>BC3A6159B6D99DE0E0E518A9F8AAF6A6</t>
  </si>
  <si>
    <t>6393.79</t>
  </si>
  <si>
    <t>73606044</t>
  </si>
  <si>
    <t>70EED1180B83B7E8EE3D75868F041125</t>
  </si>
  <si>
    <t>73606050</t>
  </si>
  <si>
    <t>9C41EDBC5742B28507B98679437311CC</t>
  </si>
  <si>
    <t>1874.93</t>
  </si>
  <si>
    <t>73606488</t>
  </si>
  <si>
    <t>3B5DEAED5B8CAF7CFDCBF59E004762B5</t>
  </si>
  <si>
    <t>73606492</t>
  </si>
  <si>
    <t>EB974D7CE406D6B8388DE7473C6CEB3F</t>
  </si>
  <si>
    <t>4898.7</t>
  </si>
  <si>
    <t>73606714</t>
  </si>
  <si>
    <t>96D9F0C284AA8C4145E9A4629EA89D90</t>
  </si>
  <si>
    <t>6011.19</t>
  </si>
  <si>
    <t>73606716</t>
  </si>
  <si>
    <t>D292E13768BFEE047ADC20997D867A3E</t>
  </si>
  <si>
    <t>10065.64</t>
  </si>
  <si>
    <t>2009.16</t>
  </si>
  <si>
    <t>73606940</t>
  </si>
  <si>
    <t>ACD7E20C357EDB195D0FEDDA45246203</t>
  </si>
  <si>
    <t>12534.62</t>
  </si>
  <si>
    <t>11203.93</t>
  </si>
  <si>
    <t>73606280</t>
  </si>
  <si>
    <t>562DE930C5AD2AC8CEFAE32631704D11</t>
  </si>
  <si>
    <t>73606508</t>
  </si>
  <si>
    <t>70A562CA84DD9BF39DB83F5A47E38692</t>
  </si>
  <si>
    <t>11620.74</t>
  </si>
  <si>
    <t>6462.39</t>
  </si>
  <si>
    <t>73606946</t>
  </si>
  <si>
    <t>1755056CF0B5477D5CFBEE772442E8FC</t>
  </si>
  <si>
    <t>10363.74</t>
  </si>
  <si>
    <t>8766.16</t>
  </si>
  <si>
    <t>73606074</t>
  </si>
  <si>
    <t>DF0981AAC882A025AE677674A3FD6964</t>
  </si>
  <si>
    <t>73606292</t>
  </si>
  <si>
    <t>624D906126F9B07242F1F01C7636A77E</t>
  </si>
  <si>
    <t>9862.18</t>
  </si>
  <si>
    <t>8860.67</t>
  </si>
  <si>
    <t>73606516</t>
  </si>
  <si>
    <t>1E3B9B6C8BA45832036A5E2FCAB9F5D8</t>
  </si>
  <si>
    <t>5944.06</t>
  </si>
  <si>
    <t>73606522</t>
  </si>
  <si>
    <t>0E825098156C6385E38A620774C3FE43</t>
  </si>
  <si>
    <t>COORDINADOR DE RASTRO MUNICIPAL</t>
  </si>
  <si>
    <t>COORD DE RASTRO MUNICIPAL</t>
  </si>
  <si>
    <t>MORAN</t>
  </si>
  <si>
    <t>13150</t>
  </si>
  <si>
    <t>8336.85</t>
  </si>
  <si>
    <t>73606740</t>
  </si>
  <si>
    <t>691B9E22AB3F5C315AACE98C6BDD217F</t>
  </si>
  <si>
    <t>6002.49</t>
  </si>
  <si>
    <t>73606968</t>
  </si>
  <si>
    <t>A8BBF46764A64F63481B3FEBF7D9BCD4</t>
  </si>
  <si>
    <t>7105.49</t>
  </si>
  <si>
    <t>73606970</t>
  </si>
  <si>
    <t>FD784C8B7DAD383B8BA27424EB10DA43</t>
  </si>
  <si>
    <t>8839</t>
  </si>
  <si>
    <t>4348.38</t>
  </si>
  <si>
    <t>73606306</t>
  </si>
  <si>
    <t>C591F474E4ECF644EA9763EA7562F542</t>
  </si>
  <si>
    <t>73606314</t>
  </si>
  <si>
    <t>EA07BB7F488D6641D7A0B97F82BBF5D4</t>
  </si>
  <si>
    <t>73606316</t>
  </si>
  <si>
    <t>A7876F1479BE03E159F0E953AAF49BB7</t>
  </si>
  <si>
    <t>6454.35</t>
  </si>
  <si>
    <t>73606752</t>
  </si>
  <si>
    <t>D1F767E299D72FA01962A91A810FF404</t>
  </si>
  <si>
    <t>7152.5</t>
  </si>
  <si>
    <t>73606978</t>
  </si>
  <si>
    <t>3C3C4640C8759F973E8F614B9DC138A7</t>
  </si>
  <si>
    <t>2742.49</t>
  </si>
  <si>
    <t>73606984</t>
  </si>
  <si>
    <t>FC86AB236FBBBA234D0B780175BCA40F</t>
  </si>
  <si>
    <t>5644.11</t>
  </si>
  <si>
    <t>73606102</t>
  </si>
  <si>
    <t>1A49D32E09EC064D23B9F1A8CE2B0650</t>
  </si>
  <si>
    <t>4513.23</t>
  </si>
  <si>
    <t>73606108</t>
  </si>
  <si>
    <t>5B3F0715BE01D0E658CCE4A05C00D357</t>
  </si>
  <si>
    <t>7232.03</t>
  </si>
  <si>
    <t>73606322</t>
  </si>
  <si>
    <t>117F66488D8D8DB4F9506C74661F87EC</t>
  </si>
  <si>
    <t>11124.34</t>
  </si>
  <si>
    <t>9412.8</t>
  </si>
  <si>
    <t>73606540</t>
  </si>
  <si>
    <t>979AC07FC5A2CB4E2BFE58B5E6197257</t>
  </si>
  <si>
    <t>20945.83</t>
  </si>
  <si>
    <t>18000</t>
  </si>
  <si>
    <t>73606544</t>
  </si>
  <si>
    <t>8163C3470F4129D706FF5B17F845D293</t>
  </si>
  <si>
    <t>73606118</t>
  </si>
  <si>
    <t>C9F15C1A6AB166E2929F61BD4FE8785C</t>
  </si>
  <si>
    <t>5533.11</t>
  </si>
  <si>
    <t>73606334</t>
  </si>
  <si>
    <t>27E792D8FB193CBBE392C293DAB8D663</t>
  </si>
  <si>
    <t>10008.98</t>
  </si>
  <si>
    <t>7286.06</t>
  </si>
  <si>
    <t>73606346</t>
  </si>
  <si>
    <t>8AC428CE908CC9EF3506ECA0138F68DD</t>
  </si>
  <si>
    <t>73606566</t>
  </si>
  <si>
    <t>B30E38E1C7DB4635641345C2CC802236</t>
  </si>
  <si>
    <t>12136.94</t>
  </si>
  <si>
    <t>11229.82</t>
  </si>
  <si>
    <t>73606782</t>
  </si>
  <si>
    <t>0328F4CF7ABC3B7A4A298C13B7BE26E9</t>
  </si>
  <si>
    <t>7004.4</t>
  </si>
  <si>
    <t>73606786</t>
  </si>
  <si>
    <t>E3C04E74B284E8A457992FBE172F16E0</t>
  </si>
  <si>
    <t>73607014</t>
  </si>
  <si>
    <t>77941AD78BE2530144D4D56A40D46626</t>
  </si>
  <si>
    <t>5794.49</t>
  </si>
  <si>
    <t>73606134</t>
  </si>
  <si>
    <t>B6E8005BC07A2203C6A36589A2AC7969</t>
  </si>
  <si>
    <t>VIGILANTE (SSP)</t>
  </si>
  <si>
    <t>11975.6</t>
  </si>
  <si>
    <t>10790.5</t>
  </si>
  <si>
    <t>73606358</t>
  </si>
  <si>
    <t>A85FA3F0ECA63D753CD273913FA1EF40</t>
  </si>
  <si>
    <t>9810.04</t>
  </si>
  <si>
    <t>8352.26</t>
  </si>
  <si>
    <t>73606794</t>
  </si>
  <si>
    <t>6DC5CCEF9B6789306334CAEDE7B7FDCC</t>
  </si>
  <si>
    <t>73606800</t>
  </si>
  <si>
    <t>6B0E0D854F2E9CB30EC72AD87A374C39</t>
  </si>
  <si>
    <t>4294.49</t>
  </si>
  <si>
    <t>73606138</t>
  </si>
  <si>
    <t>91646180351908B6953CEDFA55176473</t>
  </si>
  <si>
    <t>7842.02</t>
  </si>
  <si>
    <t>73606368</t>
  </si>
  <si>
    <t>86FE76F2B32D1FBE985D84EE1127A0A9</t>
  </si>
  <si>
    <t>10523.5</t>
  </si>
  <si>
    <t>9455.48</t>
  </si>
  <si>
    <t>73606588</t>
  </si>
  <si>
    <t>493E9AA43D25E267F99BE0BFCC610A1F</t>
  </si>
  <si>
    <t>73606590</t>
  </si>
  <si>
    <t>D9AE6F41C02D7D896CD465C3AE7B9C3C</t>
  </si>
  <si>
    <t>73606810</t>
  </si>
  <si>
    <t>967F5CDEBFD5F645F94CBF11278B728D</t>
  </si>
  <si>
    <t>73606818</t>
  </si>
  <si>
    <t>ADF13560D385B48684C2DC538E6D825D</t>
  </si>
  <si>
    <t>73606378</t>
  </si>
  <si>
    <t>BE065D83169A981CBC50C5807FF53F7E</t>
  </si>
  <si>
    <t>5627.55</t>
  </si>
  <si>
    <t>73606608</t>
  </si>
  <si>
    <t>A8B3D16DECD4AEFCA79F58032B8C3409</t>
  </si>
  <si>
    <t>LUIS MANUEL</t>
  </si>
  <si>
    <t>10055.84</t>
  </si>
  <si>
    <t>8499.99</t>
  </si>
  <si>
    <t>73606822</t>
  </si>
  <si>
    <t>01AFE1CDD073CC693F709B2EBA46F764</t>
  </si>
  <si>
    <t>3857.49</t>
  </si>
  <si>
    <t>73606166</t>
  </si>
  <si>
    <t>3B895C4214E051CF3FD4D21CD5DED390</t>
  </si>
  <si>
    <t>COORDINADOR DE LIMPIA """"C""""</t>
  </si>
  <si>
    <t>19770.58</t>
  </si>
  <si>
    <t>17034.77</t>
  </si>
  <si>
    <t>73606172</t>
  </si>
  <si>
    <t>8A10D353866A8BF72012CBA9FA958ED4</t>
  </si>
  <si>
    <t>7057.49</t>
  </si>
  <si>
    <t>73606176</t>
  </si>
  <si>
    <t>253CA7F05DDBDD5363BBF06EED11C738</t>
  </si>
  <si>
    <t>5986.49</t>
  </si>
  <si>
    <t>73606616</t>
  </si>
  <si>
    <t>52A2959586D15DD92D01DE6A6086C26D</t>
  </si>
  <si>
    <t>73606622</t>
  </si>
  <si>
    <t>844B9FBCD6592BC86A4832534B7D54B5</t>
  </si>
  <si>
    <t>5394.49</t>
  </si>
  <si>
    <t>73606180</t>
  </si>
  <si>
    <t>FC3C76DAD124BF90E15ED9825156013B</t>
  </si>
  <si>
    <t>URIEL</t>
  </si>
  <si>
    <t>5554.49</t>
  </si>
  <si>
    <t>73606184</t>
  </si>
  <si>
    <t>94AFD3EEA789ABE764DFC7E11888F937</t>
  </si>
  <si>
    <t>73606624</t>
  </si>
  <si>
    <t>E3C4E2D5C0802D81799724BD734C7273</t>
  </si>
  <si>
    <t>7810.68</t>
  </si>
  <si>
    <t>73606636</t>
  </si>
  <si>
    <t>BEE38BEA5353B810C4F04F607ED27538</t>
  </si>
  <si>
    <t>73606858</t>
  </si>
  <si>
    <t>0D8596A645BFE28789C8710418B3B55B</t>
  </si>
  <si>
    <t>6968.25</t>
  </si>
  <si>
    <t>73605980</t>
  </si>
  <si>
    <t>731C6102D4D2E4FE1E9B088A32CAC721</t>
  </si>
  <si>
    <t>14514.54</t>
  </si>
  <si>
    <t>7757.14</t>
  </si>
  <si>
    <t>73606194</t>
  </si>
  <si>
    <t>5CF5812C124FB2B8457E1200405D3F28</t>
  </si>
  <si>
    <t>73606214</t>
  </si>
  <si>
    <t>E7A7171188C5EA0C0A8E38809EF12881</t>
  </si>
  <si>
    <t>73606216</t>
  </si>
  <si>
    <t>8439DFDFB503A0E40BB452E4942EC0EC</t>
  </si>
  <si>
    <t>16920.04</t>
  </si>
  <si>
    <t>14876.84</t>
  </si>
  <si>
    <t>73606434</t>
  </si>
  <si>
    <t>CD2D7F5BA06CBF1E7F4F0240420374AF</t>
  </si>
  <si>
    <t>73606440</t>
  </si>
  <si>
    <t>8D662827F0BE047D06E0F880C42274CA</t>
  </si>
  <si>
    <t>16379.54</t>
  </si>
  <si>
    <t>14409.07</t>
  </si>
  <si>
    <t>73606652</t>
  </si>
  <si>
    <t>6929174C8D9FEFD9E71B4F2189B3D172</t>
  </si>
  <si>
    <t>GIOVANA LIZBETH</t>
  </si>
  <si>
    <t>9945.7</t>
  </si>
  <si>
    <t>6995.49</t>
  </si>
  <si>
    <t>73606876</t>
  </si>
  <si>
    <t>2A139FAA519DE9311F51B3C1078C07CA</t>
  </si>
  <si>
    <t>73606888</t>
  </si>
  <si>
    <t>E3EAEAA47EE5A86FD7D4FD58D40EDA0E</t>
  </si>
  <si>
    <t>11642.56</t>
  </si>
  <si>
    <t>10463.67</t>
  </si>
  <si>
    <t>73606010</t>
  </si>
  <si>
    <t>4C2EE5696EE6AF8608C6A346A7F374C5</t>
  </si>
  <si>
    <t>73606676</t>
  </si>
  <si>
    <t>10DA7A4883B37373425611B99C1BA84B</t>
  </si>
  <si>
    <t>73574730</t>
  </si>
  <si>
    <t>A61B445A5EC4C856BBB860B2A5679E77</t>
  </si>
  <si>
    <t>73574742</t>
  </si>
  <si>
    <t>3F167FAD8B308498B55F2E219E4E55A5</t>
  </si>
  <si>
    <t>73574746</t>
  </si>
  <si>
    <t>D389135766519B66CB8FB825BBE0D947</t>
  </si>
  <si>
    <t>73574752</t>
  </si>
  <si>
    <t>8FD8C19363437BE0162C059FF678664E</t>
  </si>
  <si>
    <t>73574790</t>
  </si>
  <si>
    <t>A37B4EBB849432EF19ADC5B6135E9ACC</t>
  </si>
  <si>
    <t>73574796</t>
  </si>
  <si>
    <t>6F7D51D982FB670C29C45AC3AADBB339</t>
  </si>
  <si>
    <t>73574812</t>
  </si>
  <si>
    <t>2ED1CBE8DF4F6682A1413EA130D0A308</t>
  </si>
  <si>
    <t>Luz María</t>
  </si>
  <si>
    <t>81570884</t>
  </si>
  <si>
    <t>FCAA3D0D7D4E911901C925D3DEBF29FC</t>
  </si>
  <si>
    <t>81570876</t>
  </si>
  <si>
    <t>C68C6D3F0F5567973EAB6D989C9BBE5A</t>
  </si>
  <si>
    <t>81570960</t>
  </si>
  <si>
    <t>81DA9703F6DF525DEAA6A281CE29D8D9</t>
  </si>
  <si>
    <t>81570946</t>
  </si>
  <si>
    <t>FEAF16C473CAF3AA21CA7FA522026EC6</t>
  </si>
  <si>
    <t>81570942</t>
  </si>
  <si>
    <t>CAA296D7FF892290D8F7B57C60A9B9A1</t>
  </si>
  <si>
    <t>81570922</t>
  </si>
  <si>
    <t>65D5F26A442DFD6822916C749CA468B7</t>
  </si>
  <si>
    <t>81570912</t>
  </si>
  <si>
    <t>DF672F630331DD04854B7239BEF85DEB</t>
  </si>
  <si>
    <t>Arturo Esgüin</t>
  </si>
  <si>
    <t>81570902</t>
  </si>
  <si>
    <t>AF3B9D068E7258E7E4D01C5D51EA07F0</t>
  </si>
  <si>
    <t>GISELA</t>
  </si>
  <si>
    <t>ELIAS</t>
  </si>
  <si>
    <t>81460998</t>
  </si>
  <si>
    <t>0718DCC281AAA3767D3798A5605F5383</t>
  </si>
  <si>
    <t>9370</t>
  </si>
  <si>
    <t>8238.9</t>
  </si>
  <si>
    <t>81460996</t>
  </si>
  <si>
    <t>340C4273D6F20B32FEB3F855A88F2E03</t>
  </si>
  <si>
    <t>81460788</t>
  </si>
  <si>
    <t>DDED1E55308C2163E3ECCCB74254AFEF</t>
  </si>
  <si>
    <t>9075.86</t>
  </si>
  <si>
    <t>81460786</t>
  </si>
  <si>
    <t>9CB8D2AFA8989DE880007984ECAA48F2</t>
  </si>
  <si>
    <t>8736.64</t>
  </si>
  <si>
    <t>81460784</t>
  </si>
  <si>
    <t>0B51875218C5A33AE6790F1CE740E701</t>
  </si>
  <si>
    <t>10726.46</t>
  </si>
  <si>
    <t>9512.42</t>
  </si>
  <si>
    <t>81460574</t>
  </si>
  <si>
    <t>69F141E859B5E54FD93447E88B280CE6</t>
  </si>
  <si>
    <t>RESPONSABLE DE LA UNIDAD DE CONTROL, GESTION DE CALIDAD Y DESEMPEÑO MUNICIPAL</t>
  </si>
  <si>
    <t>81460974</t>
  </si>
  <si>
    <t>50809F202721EC08B992CC34702FE2C6</t>
  </si>
  <si>
    <t>ANTONIO DASANY</t>
  </si>
  <si>
    <t>8500</t>
  </si>
  <si>
    <t>8282.42</t>
  </si>
  <si>
    <t>81460970</t>
  </si>
  <si>
    <t>1949FFD4289275718733FB2501156261</t>
  </si>
  <si>
    <t>8568.04</t>
  </si>
  <si>
    <t>7735.16</t>
  </si>
  <si>
    <t>81460758</t>
  </si>
  <si>
    <t>155E7EB8A97B7662CE05455807A8EC85</t>
  </si>
  <si>
    <t>81460956</t>
  </si>
  <si>
    <t>61322901558DE033F58C838DD3B8455D</t>
  </si>
  <si>
    <t>13755.06</t>
  </si>
  <si>
    <t>81460742</t>
  </si>
  <si>
    <t>11159F2AB044F48FC4B6D4BC34A63C65</t>
  </si>
  <si>
    <t>81460916</t>
  </si>
  <si>
    <t>0972A399FDC5F80892BDD935C50B55A7</t>
  </si>
  <si>
    <t>8940.55</t>
  </si>
  <si>
    <t>81460914</t>
  </si>
  <si>
    <t>0C8AD19C57AFE23F33FE0878C1848516</t>
  </si>
  <si>
    <t>8205.24</t>
  </si>
  <si>
    <t>81460698</t>
  </si>
  <si>
    <t>56FB0CBF030E6BC7957891EBE11093BA</t>
  </si>
  <si>
    <t>YARA ZUARET</t>
  </si>
  <si>
    <t>81460890</t>
  </si>
  <si>
    <t>4D9B552DAF7490D1736D244DAC8FF2F7</t>
  </si>
  <si>
    <t>MEDICO VETERINARIO</t>
  </si>
  <si>
    <t>5133.33</t>
  </si>
  <si>
    <t>81460684</t>
  </si>
  <si>
    <t>1F6003C8DE6746BA77D376988C5BB07A</t>
  </si>
  <si>
    <t>BETZABETH ANAI</t>
  </si>
  <si>
    <t>MEDINA</t>
  </si>
  <si>
    <t>19066.67</t>
  </si>
  <si>
    <t>16662.03</t>
  </si>
  <si>
    <t>81460886</t>
  </si>
  <si>
    <t>B4A21AA1A2FFE5AF150FBFD636877FB4</t>
  </si>
  <si>
    <t>81461064</t>
  </si>
  <si>
    <t>D3A1556AE413B7B9751D64097C710DBC</t>
  </si>
  <si>
    <t>81460858</t>
  </si>
  <si>
    <t>23B825A15056A0CF7CF5945590D999B0</t>
  </si>
  <si>
    <t>11894.16</t>
  </si>
  <si>
    <t>10649.95</t>
  </si>
  <si>
    <t>81460856</t>
  </si>
  <si>
    <t>00317AEF2EB90E8D087CB7D7467F64FD</t>
  </si>
  <si>
    <t>ESTEPHANI</t>
  </si>
  <si>
    <t>3300</t>
  </si>
  <si>
    <t>3288.77</t>
  </si>
  <si>
    <t>81460650</t>
  </si>
  <si>
    <t>3F62A84B9F2D97C34BF576D77028DC01</t>
  </si>
  <si>
    <t>DIRECTOR DE VINCULACION CIUDADANA</t>
  </si>
  <si>
    <t>DIRECCION DE VINCULACION CIUDADANA</t>
  </si>
  <si>
    <t>81460644</t>
  </si>
  <si>
    <t>1B74E2116AFA6C8FC903CC472F0E8C3D</t>
  </si>
  <si>
    <t>81461060</t>
  </si>
  <si>
    <t>FDDDADBDBF7B0774DD6471BF700FFCB1</t>
  </si>
  <si>
    <t>81461048</t>
  </si>
  <si>
    <t>B3468E2CFBF5983176120DEF74ABB390</t>
  </si>
  <si>
    <t>6922.99</t>
  </si>
  <si>
    <t>6240.7</t>
  </si>
  <si>
    <t>81460846</t>
  </si>
  <si>
    <t>8AC4B9210717AE9FB0B8643A35C80149</t>
  </si>
  <si>
    <t>81460838</t>
  </si>
  <si>
    <t>A5520B1DFCF90F9833D590B47B751162</t>
  </si>
  <si>
    <t>JEFE DE CUADRILLA EN SERVICIOS MUNICIPALES</t>
  </si>
  <si>
    <t>10776.67</t>
  </si>
  <si>
    <t>9921.27</t>
  </si>
  <si>
    <t>81460628</t>
  </si>
  <si>
    <t>25B490135CA700E1AD6286174046731D</t>
  </si>
  <si>
    <t>81460626</t>
  </si>
  <si>
    <t>60857FC1E739C9305E9DFAC8444D2E1A</t>
  </si>
  <si>
    <t>81461038</t>
  </si>
  <si>
    <t>2E3839E7B204711860E1E80DB72213A3</t>
  </si>
  <si>
    <t>10141.94</t>
  </si>
  <si>
    <t>8575</t>
  </si>
  <si>
    <t>81460822</t>
  </si>
  <si>
    <t>D2DAF106B37107774DAB5B25FBDAE791</t>
  </si>
  <si>
    <t>10181.62</t>
  </si>
  <si>
    <t>8540.8</t>
  </si>
  <si>
    <t>81460614</t>
  </si>
  <si>
    <t>CB0337D5A6B8E2F04525674B2DC08419</t>
  </si>
  <si>
    <t>LOZANO</t>
  </si>
  <si>
    <t>13790.4</t>
  </si>
  <si>
    <t>11204.38</t>
  </si>
  <si>
    <t>81460814</t>
  </si>
  <si>
    <t>C9384D0E7B90644E5221D8545FBB6833</t>
  </si>
  <si>
    <t>81460808</t>
  </si>
  <si>
    <t>99D1544CE9A1671C26951558D54C4994</t>
  </si>
  <si>
    <t>20508.94</t>
  </si>
  <si>
    <t>19447.26</t>
  </si>
  <si>
    <t>81460804</t>
  </si>
  <si>
    <t>A0C886CF0F613A9D1CD6FAAB40D17003</t>
  </si>
  <si>
    <t>13813.92</t>
  </si>
  <si>
    <t>81460794</t>
  </si>
  <si>
    <t>90C446A4B1004A0E9967BBC049A8C2C5</t>
  </si>
  <si>
    <t>5288.75</t>
  </si>
  <si>
    <t>4752.14</t>
  </si>
  <si>
    <t>81460586</t>
  </si>
  <si>
    <t>DF3220621B8F466DF056EB8F0C1F738F</t>
  </si>
  <si>
    <t>8985.44</t>
  </si>
  <si>
    <t>7941.28</t>
  </si>
  <si>
    <t>81459960</t>
  </si>
  <si>
    <t>D215A6725E43C78F2B2A5B127F1ABC73</t>
  </si>
  <si>
    <t>81460394</t>
  </si>
  <si>
    <t>A0AAB44A978671143A3C505E63B8E16A</t>
  </si>
  <si>
    <t>6023.23</t>
  </si>
  <si>
    <t>81460178</t>
  </si>
  <si>
    <t>E7431E0B8E7EBD6EFF7D8111C82B86F5</t>
  </si>
  <si>
    <t>81459956</t>
  </si>
  <si>
    <t>AF4EEC8A9AE80C484EA1E1BC067354B5</t>
  </si>
  <si>
    <t>9028.34</t>
  </si>
  <si>
    <t>7998.83</t>
  </si>
  <si>
    <t>81459952</t>
  </si>
  <si>
    <t>CC7EB65E112F85FD3E7D3076711942EE</t>
  </si>
  <si>
    <t>81460166</t>
  </si>
  <si>
    <t>5321B46FE92F444858523179A1D69405</t>
  </si>
  <si>
    <t>81459940</t>
  </si>
  <si>
    <t>17E4CAA52309B587E1BDD2DF96283678</t>
  </si>
  <si>
    <t>11752.93</t>
  </si>
  <si>
    <t>81459920</t>
  </si>
  <si>
    <t>B3C11ABD21223AA166410B913041AAE6</t>
  </si>
  <si>
    <t>81460140</t>
  </si>
  <si>
    <t>6C7DACA38D8CBEC3BF2AE25D88E41DA0</t>
  </si>
  <si>
    <t>JOAN PEDRO</t>
  </si>
  <si>
    <t>81459912</t>
  </si>
  <si>
    <t>8F3C107884758BEE86CFE9F68CDA6044</t>
  </si>
  <si>
    <t>81460348</t>
  </si>
  <si>
    <t>E3C9526D00E62B937AD931B4D1FD7F77</t>
  </si>
  <si>
    <t>11567.36</t>
  </si>
  <si>
    <t>9581.24</t>
  </si>
  <si>
    <t>81460322</t>
  </si>
  <si>
    <t>4C40E5332495BC9D25A3E4844FC7CCA5</t>
  </si>
  <si>
    <t>8694.46</t>
  </si>
  <si>
    <t>6997.61</t>
  </si>
  <si>
    <t>81460114</t>
  </si>
  <si>
    <t>53679EBEF4F0151382FC17893F10FCA3</t>
  </si>
  <si>
    <t>8716.33</t>
  </si>
  <si>
    <t>8235.05</t>
  </si>
  <si>
    <t>81460308</t>
  </si>
  <si>
    <t>89BD959C2C8E54606A71EE282EBA7323</t>
  </si>
  <si>
    <t>LESLI JOANA</t>
  </si>
  <si>
    <t>22729.9</t>
  </si>
  <si>
    <t>81459862</t>
  </si>
  <si>
    <t>310CD5FE6908CC465F36DFA8D7DD3E86</t>
  </si>
  <si>
    <t>81460304</t>
  </si>
  <si>
    <t>A666EAE47D603F98CA5742D4D77E5645</t>
  </si>
  <si>
    <t>13460.7</t>
  </si>
  <si>
    <t>11991.44</t>
  </si>
  <si>
    <t>81460300</t>
  </si>
  <si>
    <t>D4AD9F0743815303E76A702994DD0754</t>
  </si>
  <si>
    <t>8189.52</t>
  </si>
  <si>
    <t>7097.61</t>
  </si>
  <si>
    <t>81460088</t>
  </si>
  <si>
    <t>0A17BA21A09A5FC0CD358C2D1DFDA387</t>
  </si>
  <si>
    <t>SEVERIANO</t>
  </si>
  <si>
    <t>81459850</t>
  </si>
  <si>
    <t>8D444757BFD31C1F383E08FFBE1B8C78</t>
  </si>
  <si>
    <t>81460292</t>
  </si>
  <si>
    <t>7BFFE3B1E3CE08F7E1CDF546595700A0</t>
  </si>
  <si>
    <t>8740.1</t>
  </si>
  <si>
    <t>8250.8</t>
  </si>
  <si>
    <t>81460290</t>
  </si>
  <si>
    <t>082D5B9EB95A72FF9E6C2AC89AF38D04</t>
  </si>
  <si>
    <t>81460288</t>
  </si>
  <si>
    <t>6F6BE0EE1A4A49436B6B6D13F62AD820</t>
  </si>
  <si>
    <t>81460472</t>
  </si>
  <si>
    <t>E949E67C9B50510636A1F362D0E107DA</t>
  </si>
  <si>
    <t>81460274</t>
  </si>
  <si>
    <t>870B5B13CAEE2548251554169277D012</t>
  </si>
  <si>
    <t>ASISTENTE PARTICULAR</t>
  </si>
  <si>
    <t>20203.12</t>
  </si>
  <si>
    <t>17555.73</t>
  </si>
  <si>
    <t>81460272</t>
  </si>
  <si>
    <t>D67DE076E0B3A47BF01D99D131058460</t>
  </si>
  <si>
    <t>7870.54</t>
  </si>
  <si>
    <t>81460060</t>
  </si>
  <si>
    <t>2D11CAF383E9A0642A33750A0014BC4E</t>
  </si>
  <si>
    <t>7411</t>
  </si>
  <si>
    <t>81460264</t>
  </si>
  <si>
    <t>7071CEB27A136A0E7453205BFFC1AD96</t>
  </si>
  <si>
    <t>81460442</t>
  </si>
  <si>
    <t>B29DB16A3BC04FBB6CECB1B979EA4436</t>
  </si>
  <si>
    <t>81460440</t>
  </si>
  <si>
    <t>97FD63A7086FA78C25508AD46A3C1135</t>
  </si>
  <si>
    <t>81460438</t>
  </si>
  <si>
    <t>FF9384038DC2D84FF938738FCFDEAD1B</t>
  </si>
  <si>
    <t>81460508</t>
  </si>
  <si>
    <t>5DB809FD5671D52BC0055CB631858042</t>
  </si>
  <si>
    <t>12777.91</t>
  </si>
  <si>
    <t>11620.3</t>
  </si>
  <si>
    <t>81460502</t>
  </si>
  <si>
    <t>AC0A823FECF72C5BBA1A4528060D2554</t>
  </si>
  <si>
    <t>ASSAREL VIRIDIANA</t>
  </si>
  <si>
    <t>81460228</t>
  </si>
  <si>
    <t>41FAA487A2E4526730123B474D4EF788</t>
  </si>
  <si>
    <t>7427.83</t>
  </si>
  <si>
    <t>81460018</t>
  </si>
  <si>
    <t>480232D556CB035CB6A0517C454E0F8F</t>
  </si>
  <si>
    <t>81460016</t>
  </si>
  <si>
    <t>AD9FAA3EB6DC275B5FC96C9D8BE4B83A</t>
  </si>
  <si>
    <t>81460490</t>
  </si>
  <si>
    <t>B98BDCE42A4E1E918C4A21B927F215E1</t>
  </si>
  <si>
    <t>5375</t>
  </si>
  <si>
    <t>4836.95</t>
  </si>
  <si>
    <t>81460220</t>
  </si>
  <si>
    <t>BB78E15BFE1F3B4BC1549A913D866E09</t>
  </si>
  <si>
    <t>8800</t>
  </si>
  <si>
    <t>8549.78</t>
  </si>
  <si>
    <t>81460010</t>
  </si>
  <si>
    <t>FD26EF39A358FC636877E5C130704610</t>
  </si>
  <si>
    <t>81460430</t>
  </si>
  <si>
    <t>DA65DE21A8D3DEC9E13A71E4D98B7500</t>
  </si>
  <si>
    <t>11002.84</t>
  </si>
  <si>
    <t>9327.98</t>
  </si>
  <si>
    <t>81460420</t>
  </si>
  <si>
    <t>0879FA4E2AF32D09458F580C423C2705</t>
  </si>
  <si>
    <t>6426.75</t>
  </si>
  <si>
    <t>81460204</t>
  </si>
  <si>
    <t>B30B113E34EB656DA35C48132F76E139</t>
  </si>
  <si>
    <t>81459976</t>
  </si>
  <si>
    <t>4B21F419D30F78A75C151935CD546F3F</t>
  </si>
  <si>
    <t>3498.15</t>
  </si>
  <si>
    <t>76395460</t>
  </si>
  <si>
    <t>4E920E650FE51BF9AB1C75419753C39D</t>
  </si>
  <si>
    <t>10862.14</t>
  </si>
  <si>
    <t>9202.4</t>
  </si>
  <si>
    <t>76395456</t>
  </si>
  <si>
    <t>F76EB32188C21B5E7DAB7DAAEF6CFBC3</t>
  </si>
  <si>
    <t>2265.05</t>
  </si>
  <si>
    <t>76395238</t>
  </si>
  <si>
    <t>7D542D46F85D52CF5654062CE445D807</t>
  </si>
  <si>
    <t>13890.56</t>
  </si>
  <si>
    <t>11794.48</t>
  </si>
  <si>
    <t>76395016</t>
  </si>
  <si>
    <t>A5DB56040D3B2A1834E154E3D382F1A5</t>
  </si>
  <si>
    <t>76395678</t>
  </si>
  <si>
    <t>86BB0E04A2BEBE3A7953A572076FF851</t>
  </si>
  <si>
    <t>6215.34</t>
  </si>
  <si>
    <t>76395450</t>
  </si>
  <si>
    <t>395B6AFE68BE0CD8F4ED0D6CBA1D3E01</t>
  </si>
  <si>
    <t>9192.69</t>
  </si>
  <si>
    <t>76395228</t>
  </si>
  <si>
    <t>8405BB311452525F0F34DBCBB2B220DC</t>
  </si>
  <si>
    <t>76395226</t>
  </si>
  <si>
    <t>7ACF52F02A233E2DB431E7B89E792B08</t>
  </si>
  <si>
    <t>7093.48</t>
  </si>
  <si>
    <t>76395008</t>
  </si>
  <si>
    <t>C873EE7A71683B970B45CC794FF71772</t>
  </si>
  <si>
    <t>11305.02</t>
  </si>
  <si>
    <t>10140</t>
  </si>
  <si>
    <t>76395660</t>
  </si>
  <si>
    <t>4B884AC5537B1C8B6B2C0B62CDF354EF</t>
  </si>
  <si>
    <t>76395658</t>
  </si>
  <si>
    <t>4A95CF2CC075B5550F87A21D00D33D2F</t>
  </si>
  <si>
    <t>5700.8</t>
  </si>
  <si>
    <t>76395646</t>
  </si>
  <si>
    <t>FF627D7791689E8338E6400B0B88BE14</t>
  </si>
  <si>
    <t>76395640</t>
  </si>
  <si>
    <t>E4AFEF46E72C14B5B85FA79BC105AFEB</t>
  </si>
  <si>
    <t>10822.24</t>
  </si>
  <si>
    <t>1942.83</t>
  </si>
  <si>
    <t>76395426</t>
  </si>
  <si>
    <t>072FA10E022381CC6B0F61D438362C32</t>
  </si>
  <si>
    <t>7813.9</t>
  </si>
  <si>
    <t>76394968</t>
  </si>
  <si>
    <t>3080050FAEDD58C1125B11F4E75F0F50</t>
  </si>
  <si>
    <t>76394746</t>
  </si>
  <si>
    <t>3F47D10260D3E6E109EDB8539483F881</t>
  </si>
  <si>
    <t>76395392</t>
  </si>
  <si>
    <t>AFF9D45C9330E2ACFAC2A023612AA008</t>
  </si>
  <si>
    <t>6336.17</t>
  </si>
  <si>
    <t>76395386</t>
  </si>
  <si>
    <t>CB28326985F5E7C3E3A46FC50FCFB8B0</t>
  </si>
  <si>
    <t>12736.65</t>
  </si>
  <si>
    <t>76394946</t>
  </si>
  <si>
    <t>0ED364C70F3D607CB3B64CF4C5F593F9</t>
  </si>
  <si>
    <t>76394724</t>
  </si>
  <si>
    <t>BBF7E5213E07BD8D53C3A0BC7692457C</t>
  </si>
  <si>
    <t>76394722</t>
  </si>
  <si>
    <t>DC64C24A20271BAB2AB7926A2BFE4D00</t>
  </si>
  <si>
    <t>76394718</t>
  </si>
  <si>
    <t>B85AC88F4AC10A9B62BF87A42454EB0B</t>
  </si>
  <si>
    <t>7400.04</t>
  </si>
  <si>
    <t>7048.92</t>
  </si>
  <si>
    <t>76395608</t>
  </si>
  <si>
    <t>F5910C510CF2F708DB475905B610E4F0</t>
  </si>
  <si>
    <t>4192.61</t>
  </si>
  <si>
    <t>76395596</t>
  </si>
  <si>
    <t>037AF63C6BCFFF9AE9BCA60E78EE10E6</t>
  </si>
  <si>
    <t>10276.49</t>
  </si>
  <si>
    <t>76395158</t>
  </si>
  <si>
    <t>AAEB5A076010C31BA65966734F6B3475</t>
  </si>
  <si>
    <t>5347.61</t>
  </si>
  <si>
    <t>76394916</t>
  </si>
  <si>
    <t>1BE5B4AF1A83B17F72DB1CD4C04FF5D5</t>
  </si>
  <si>
    <t>7410.54</t>
  </si>
  <si>
    <t>76394914</t>
  </si>
  <si>
    <t>B265AFDB58FEB1E7B0D8AF99762938AA</t>
  </si>
  <si>
    <t>76394700</t>
  </si>
  <si>
    <t>A06A1AB5F65D725238BE891DD8C03D96</t>
  </si>
  <si>
    <t>76395116</t>
  </si>
  <si>
    <t>D69634717E6A9B78677C0AECBF5F0CCB</t>
  </si>
  <si>
    <t>76395768</t>
  </si>
  <si>
    <t>446C6DB5A95F30DB8100C0EFD9724E55</t>
  </si>
  <si>
    <t>5784.4</t>
  </si>
  <si>
    <t>76395540</t>
  </si>
  <si>
    <t>444AF7497AF20D51F9CB4D169B355756</t>
  </si>
  <si>
    <t>7885.05</t>
  </si>
  <si>
    <t>76395328</t>
  </si>
  <si>
    <t>BD83E7B96DE8DA4F6450E382F6B4D741</t>
  </si>
  <si>
    <t>76395322</t>
  </si>
  <si>
    <t>035CBF1B2E0296CBCEE78F173F3503D5</t>
  </si>
  <si>
    <t>9255.27</t>
  </si>
  <si>
    <t>4424.47</t>
  </si>
  <si>
    <t>76395104</t>
  </si>
  <si>
    <t>851811396A82A11BD36EDC9815B33A64</t>
  </si>
  <si>
    <t>4926.75</t>
  </si>
  <si>
    <t>76395102</t>
  </si>
  <si>
    <t>E089AD1484A87D3F65F6A6DC54B567E3</t>
  </si>
  <si>
    <t>76395100</t>
  </si>
  <si>
    <t>5176A9F136BE36EB5AC16F7A8DB70D60</t>
  </si>
  <si>
    <t>76394876</t>
  </si>
  <si>
    <t>E9625E31F879E248D392C3007231DB90</t>
  </si>
  <si>
    <t>76395530</t>
  </si>
  <si>
    <t>45C1ED19AF525D490DB3E0092A79DA59</t>
  </si>
  <si>
    <t>6846.47</t>
  </si>
  <si>
    <t>76395088</t>
  </si>
  <si>
    <t>EE4B43CAAAEA3F3150FC19A9C2971642</t>
  </si>
  <si>
    <t>76394856</t>
  </si>
  <si>
    <t>EE68F1229B9F084FFDEFD8E3E72668DE</t>
  </si>
  <si>
    <t>76395074</t>
  </si>
  <si>
    <t>5AE82943D74E1D41E711E754ED7BF5D1</t>
  </si>
  <si>
    <t>76395072</t>
  </si>
  <si>
    <t>1B202685B7DE35C76A52A48C78D44C85</t>
  </si>
  <si>
    <t>76395068</t>
  </si>
  <si>
    <t>F2AA636B7616D386DC945616BDE0CF08</t>
  </si>
  <si>
    <t>76394846</t>
  </si>
  <si>
    <t>B4C05AD5F210C6BADE64F64E88D23CA8</t>
  </si>
  <si>
    <t>8672.8</t>
  </si>
  <si>
    <t>76395730</t>
  </si>
  <si>
    <t>C8EBB369BFA035D8CEC3E1C745D33416</t>
  </si>
  <si>
    <t>6432.61</t>
  </si>
  <si>
    <t>76395058</t>
  </si>
  <si>
    <t>573682E8B0A4B124A5CD94AB129DC3FA</t>
  </si>
  <si>
    <t>76395720</t>
  </si>
  <si>
    <t>5ABD8AE07E60ABEA438FA19D1ED1A7CB</t>
  </si>
  <si>
    <t>76395490</t>
  </si>
  <si>
    <t>B6F9B3DE2A617A3F1C12874451D43E94</t>
  </si>
  <si>
    <t>76395266</t>
  </si>
  <si>
    <t>69F0B9C2D226D1DC62BC7B279FDD546C</t>
  </si>
  <si>
    <t>8328.51</t>
  </si>
  <si>
    <t>76395262</t>
  </si>
  <si>
    <t>99F699AF8408D81A445EC3273B589004</t>
  </si>
  <si>
    <t>18478.68</t>
  </si>
  <si>
    <t>14091.23</t>
  </si>
  <si>
    <t>76394822</t>
  </si>
  <si>
    <t>03421B2DDF3EA023E6F3235B8DAB7CBA</t>
  </si>
  <si>
    <t>10165.21</t>
  </si>
  <si>
    <t>76395706</t>
  </si>
  <si>
    <t>A4828322C39C1390AAEAB1FDF45700E0</t>
  </si>
  <si>
    <t>76395704</t>
  </si>
  <si>
    <t>BF6B36A71014C710DFB80CD4EEB31B6A</t>
  </si>
  <si>
    <t>5414.47</t>
  </si>
  <si>
    <t>76395694</t>
  </si>
  <si>
    <t>596C9826292036A73A4B2D681E7D3E62</t>
  </si>
  <si>
    <t>76395470</t>
  </si>
  <si>
    <t>3522CFE3229F4D3CE6196B13CAF65081</t>
  </si>
  <si>
    <t>76309218</t>
  </si>
  <si>
    <t>134CF2F0867AF738B02EDF6409C2653E</t>
  </si>
  <si>
    <t>76290662</t>
  </si>
  <si>
    <t>D378740BFC55947D25845BD059162BAF</t>
  </si>
  <si>
    <t>76290730</t>
  </si>
  <si>
    <t>D256DA8C784293A83279865DA52B78A0</t>
  </si>
  <si>
    <t>76290674</t>
  </si>
  <si>
    <t>DDFB47EAF312F75EC585523F87799AF0</t>
  </si>
  <si>
    <t>76290646</t>
  </si>
  <si>
    <t>5BF055F41FDD65E2E1E42FB737594019</t>
  </si>
  <si>
    <t>76290642</t>
  </si>
  <si>
    <t>2E1C60ED4926D8590A52081D461A717F</t>
  </si>
  <si>
    <t>10493.44</t>
  </si>
  <si>
    <t>4743.16</t>
  </si>
  <si>
    <t>73606464</t>
  </si>
  <si>
    <t>CC1B19A9BDCDC090C798AC0D48FBFBD3</t>
  </si>
  <si>
    <t>7840.68</t>
  </si>
  <si>
    <t>73606904</t>
  </si>
  <si>
    <t>206352073BE8D8E32A7316A0077706D3</t>
  </si>
  <si>
    <t>13640.08</t>
  </si>
  <si>
    <t>12147.48</t>
  </si>
  <si>
    <t>73606036</t>
  </si>
  <si>
    <t>7BC07904F9DC0FF704E0C996201DAEAF</t>
  </si>
  <si>
    <t>8458.94</t>
  </si>
  <si>
    <t>7602.49</t>
  </si>
  <si>
    <t>73606470</t>
  </si>
  <si>
    <t>6E8762F6CA2DA11E3D1CF5AA74ED8038</t>
  </si>
  <si>
    <t>14537.24</t>
  </si>
  <si>
    <t>8760.75</t>
  </si>
  <si>
    <t>73606478</t>
  </si>
  <si>
    <t>C07D75DDC3ED8A38F1A4F58CDAE6CB8C</t>
  </si>
  <si>
    <t>73606694</t>
  </si>
  <si>
    <t>E82FD8BB0DBFD6AFBC4791B87C83CB0C</t>
  </si>
  <si>
    <t>7207.49</t>
  </si>
  <si>
    <t>73606696</t>
  </si>
  <si>
    <t>213E057E7539960B8CC577E425CD833E</t>
  </si>
  <si>
    <t>6133.01</t>
  </si>
  <si>
    <t>73606700</t>
  </si>
  <si>
    <t>F9DB56AC0F86ABEE37286A3E7579BA18</t>
  </si>
  <si>
    <t>73606276</t>
  </si>
  <si>
    <t>37B312E6532E74027824F99EF18A8AF2</t>
  </si>
  <si>
    <t>7112.49</t>
  </si>
  <si>
    <t>73606494</t>
  </si>
  <si>
    <t>9E65BA8DC7765B4BE00227A7F96B5530</t>
  </si>
  <si>
    <t>73606054</t>
  </si>
  <si>
    <t>5E330E6611A9D98BE0A8CF59DD5D4083</t>
  </si>
  <si>
    <t>4042.49</t>
  </si>
  <si>
    <t>73606734</t>
  </si>
  <si>
    <t>4C0B4844F818BC1D16F5BB684259B92A</t>
  </si>
  <si>
    <t>9578.54</t>
  </si>
  <si>
    <t>5878.98</t>
  </si>
  <si>
    <t>73606948</t>
  </si>
  <si>
    <t>D45ACA767595D189287D8AED4ECE4905</t>
  </si>
  <si>
    <t>9880.74</t>
  </si>
  <si>
    <t>6742.16</t>
  </si>
  <si>
    <t>73606960</t>
  </si>
  <si>
    <t>649D44324793095AA6843C04D1164723</t>
  </si>
  <si>
    <t>4165.79</t>
  </si>
  <si>
    <t>73606084</t>
  </si>
  <si>
    <t>A23A479B898116D99E96DC10B8B3CFB1</t>
  </si>
  <si>
    <t>6956.03</t>
  </si>
  <si>
    <t>73606750</t>
  </si>
  <si>
    <t>7B265DA9F19A7DD7A29A00C95471BA9E</t>
  </si>
  <si>
    <t>11430.54</t>
  </si>
  <si>
    <t>9845.38</t>
  </si>
  <si>
    <t>73606756</t>
  </si>
  <si>
    <t>B43D82C24E981C1E03205D759410E38D</t>
  </si>
  <si>
    <t>73606986</t>
  </si>
  <si>
    <t>2816BF6C9960B56BA1CB07ACADBF1E73</t>
  </si>
  <si>
    <t>6754.99</t>
  </si>
  <si>
    <t>73606104</t>
  </si>
  <si>
    <t>2A9DA4F4A0592E99433E79776A8BBBFA</t>
  </si>
  <si>
    <t>6725.42</t>
  </si>
  <si>
    <t>5818.95</t>
  </si>
  <si>
    <t>73606320</t>
  </si>
  <si>
    <t>0D4FBF9C2195674AAC68515BDFADC7F5</t>
  </si>
  <si>
    <t>3636.07</t>
  </si>
  <si>
    <t>73606552</t>
  </si>
  <si>
    <t>D57487E9DCE47FF8018AC83C1672753D</t>
  </si>
  <si>
    <t>6122.49</t>
  </si>
  <si>
    <t>73607000</t>
  </si>
  <si>
    <t>E7CD78DFB6CAC2AD64A8A2D396D60974</t>
  </si>
  <si>
    <t>7084.49</t>
  </si>
  <si>
    <t>73606340</t>
  </si>
  <si>
    <t>98357AB7AB2C2B4FB019CB087EC51921</t>
  </si>
  <si>
    <t>73606778</t>
  </si>
  <si>
    <t>490265B595AE34801719B9CD824B8F9F</t>
  </si>
  <si>
    <t>9623.54</t>
  </si>
  <si>
    <t>8165.32</t>
  </si>
  <si>
    <t>73606784</t>
  </si>
  <si>
    <t>75B777662665B18BC8B3BA1B89C30EB4</t>
  </si>
  <si>
    <t>7049.49</t>
  </si>
  <si>
    <t>73607010</t>
  </si>
  <si>
    <t>117F351D4442591CA9B700FE73210EAB</t>
  </si>
  <si>
    <t>5094.49</t>
  </si>
  <si>
    <t>73606574</t>
  </si>
  <si>
    <t>1AAE8D14D56C05122D5DF6B87EEE7FFD</t>
  </si>
  <si>
    <t>73606150</t>
  </si>
  <si>
    <t>5B2793D011C69BCA9DC234916C70BEAE</t>
  </si>
  <si>
    <t>16864.12</t>
  </si>
  <si>
    <t>14827.73</t>
  </si>
  <si>
    <t>73606372</t>
  </si>
  <si>
    <t>15ADBF63F46228FC8319519EEA41957A</t>
  </si>
  <si>
    <t>11833.74</t>
  </si>
  <si>
    <t>10615.19</t>
  </si>
  <si>
    <t>73606586</t>
  </si>
  <si>
    <t>C0B487C0FFF0633302C8F05742DF53B6</t>
  </si>
  <si>
    <t>7130.42</t>
  </si>
  <si>
    <t>73606152</t>
  </si>
  <si>
    <t>37615077FF8A4973BFF39812524ED768</t>
  </si>
  <si>
    <t>73606376</t>
  </si>
  <si>
    <t>FFC1261C084AE99DE4665DBC69E9E599</t>
  </si>
  <si>
    <t>4378.98</t>
  </si>
  <si>
    <t>73606820</t>
  </si>
  <si>
    <t>AE7A34DAC3173353DB7D5353D784DDA4</t>
  </si>
  <si>
    <t>73605946</t>
  </si>
  <si>
    <t>EF0130CD732B3C4F3EF429D79A291E23</t>
  </si>
  <si>
    <t>18818.28</t>
  </si>
  <si>
    <t>73605950</t>
  </si>
  <si>
    <t>BAEC0F28AC9BF421B5D0BC52D7313AA6</t>
  </si>
  <si>
    <t>73606390</t>
  </si>
  <si>
    <t>8F32DA60425DA5E11CBC7350785F76F9</t>
  </si>
  <si>
    <t>8178.06</t>
  </si>
  <si>
    <t>73606610</t>
  </si>
  <si>
    <t>01A578AF3ACD96AF823D82744B95700B</t>
  </si>
  <si>
    <t>73606834</t>
  </si>
  <si>
    <t>60A81A6BBC15D59C7FCBFB29BC831719</t>
  </si>
  <si>
    <t>12440.64</t>
  </si>
  <si>
    <t>11140.99</t>
  </si>
  <si>
    <t>73606836</t>
  </si>
  <si>
    <t>FD492023EE0406E4F71B3E6523F9D250</t>
  </si>
  <si>
    <t>5810.42</t>
  </si>
  <si>
    <t>73606182</t>
  </si>
  <si>
    <t>281CB1D0394A2B00A3FBEDDC0E66D481</t>
  </si>
  <si>
    <t>73606412</t>
  </si>
  <si>
    <t>05787044CC1AA97DDC6D3B0CB10EDEBF</t>
  </si>
  <si>
    <t>73606848</t>
  </si>
  <si>
    <t>E819688B9F8DC2D922E760FCCE0E822D</t>
  </si>
  <si>
    <t>73606650</t>
  </si>
  <si>
    <t>4C5F3EB0E923277BCAAEB866769C13A5</t>
  </si>
  <si>
    <t>10243.54</t>
  </si>
  <si>
    <t>5859.33</t>
  </si>
  <si>
    <t>73606868</t>
  </si>
  <si>
    <t>C18F16C7D45B77F8A892C0DD3CB92E8C</t>
  </si>
  <si>
    <t>14797.94</t>
  </si>
  <si>
    <t>12080.29</t>
  </si>
  <si>
    <t>73605986</t>
  </si>
  <si>
    <t>BC2BAD8657978BFE300D9754FC849B1A</t>
  </si>
  <si>
    <t>11698.64</t>
  </si>
  <si>
    <t>6520.4</t>
  </si>
  <si>
    <t>73606208</t>
  </si>
  <si>
    <t>A00CBBD52C26D3679C489DBDBE1DB44D</t>
  </si>
  <si>
    <t>73606212</t>
  </si>
  <si>
    <t>D8AB6F2C5226FD0531C4FEE96A16D5C3</t>
  </si>
  <si>
    <t>73606430</t>
  </si>
  <si>
    <t>3E7D4BBCCCCCB0053FC740AAABC00C85</t>
  </si>
  <si>
    <t>8175.46</t>
  </si>
  <si>
    <t>73606436</t>
  </si>
  <si>
    <t>80D48CB7A3D67420212EC098E268AC02</t>
  </si>
  <si>
    <t>7222.49</t>
  </si>
  <si>
    <t>73606000</t>
  </si>
  <si>
    <t>B20798DD179F1BB1CBA8D0B409EE57CC</t>
  </si>
  <si>
    <t>9961.44</t>
  </si>
  <si>
    <t>8417.5</t>
  </si>
  <si>
    <t>73606228</t>
  </si>
  <si>
    <t>CE166A0C70773EAA108126811B381F22</t>
  </si>
  <si>
    <t>73606450</t>
  </si>
  <si>
    <t>C5B7D46A06D7121F8C4389D22933EDCC</t>
  </si>
  <si>
    <t>9146.24</t>
  </si>
  <si>
    <t>73606892</t>
  </si>
  <si>
    <t>4BB310D5A88897EFBF17AA0F446A51B8</t>
  </si>
  <si>
    <t>73574786</t>
  </si>
  <si>
    <t>40637FCAF68562850AE19AAF2F1AAF9D</t>
  </si>
  <si>
    <t>73574810</t>
  </si>
  <si>
    <t>9DA1DE3F84B61A5D47E610C36DD7744F</t>
  </si>
  <si>
    <t>81570892</t>
  </si>
  <si>
    <t>4707B32EBB0D911579235D9AAEB1F0B2</t>
  </si>
  <si>
    <t>81570874</t>
  </si>
  <si>
    <t>B04FF840765C40C75BF44B9A8B636EEA</t>
  </si>
  <si>
    <t>81570966</t>
  </si>
  <si>
    <t>72ACA750308292125247024CEAAC15D3</t>
  </si>
  <si>
    <t>81570934</t>
  </si>
  <si>
    <t>0EBD9782CEEEC2B9C8BB72CE67E4C1B6</t>
  </si>
  <si>
    <t>81570918</t>
  </si>
  <si>
    <t>31E77A52DB1CCCDD28BE94AAF60BA245</t>
  </si>
  <si>
    <t>7797.9</t>
  </si>
  <si>
    <t>6192.61</t>
  </si>
  <si>
    <t>81460568</t>
  </si>
  <si>
    <t>02ED130FF6005BAB295304C8F039D183</t>
  </si>
  <si>
    <t>81460978</t>
  </si>
  <si>
    <t>64583595ECEF51B3C9C36EEDEF5BC05E</t>
  </si>
  <si>
    <t>21146.58</t>
  </si>
  <si>
    <t>18297.67</t>
  </si>
  <si>
    <t>81460556</t>
  </si>
  <si>
    <t>BA0BFF500F82D802A758CCF8786EB80F</t>
  </si>
  <si>
    <t>81460544</t>
  </si>
  <si>
    <t>4E1C94208842AC411DEBF6FACED4AC91</t>
  </si>
  <si>
    <t>SUPERVISORA TECNICA</t>
  </si>
  <si>
    <t>SUPERVISION TECNICA</t>
  </si>
  <si>
    <t>VANESSA</t>
  </si>
  <si>
    <t>GALLARDO</t>
  </si>
  <si>
    <t>81460952</t>
  </si>
  <si>
    <t>A8B5E61E0851178B632D17864C8A4C5D</t>
  </si>
  <si>
    <t>COORDINADORA DE PROTECCION CIVIL</t>
  </si>
  <si>
    <t>ROSARIO</t>
  </si>
  <si>
    <t>13840.7</t>
  </si>
  <si>
    <t>12495.67</t>
  </si>
  <si>
    <t>81460530</t>
  </si>
  <si>
    <t>F5292C2B8D43AEE54FA197C660B01C96</t>
  </si>
  <si>
    <t>7000.8</t>
  </si>
  <si>
    <t>81460950</t>
  </si>
  <si>
    <t>DC74AD928571D7C1C13D36A5D9A13BDD</t>
  </si>
  <si>
    <t>81460944</t>
  </si>
  <si>
    <t>F6DAD5D35E123D96130F4349F44051C0</t>
  </si>
  <si>
    <t>81460938</t>
  </si>
  <si>
    <t>2C1E39ADD28301E28D9FE8F3998DC637</t>
  </si>
  <si>
    <t>81460706</t>
  </si>
  <si>
    <t>F1E6964B6120B58D48F392F1E586B7B2</t>
  </si>
  <si>
    <t>81460910</t>
  </si>
  <si>
    <t>109671E3BB593B9FE8F778ACAD32A997</t>
  </si>
  <si>
    <t>PLANEACION Y PbR</t>
  </si>
  <si>
    <t>FABIOLA PAULINA</t>
  </si>
  <si>
    <t>8666.67</t>
  </si>
  <si>
    <t>8040.83</t>
  </si>
  <si>
    <t>81460896</t>
  </si>
  <si>
    <t>99CAE9AE8324A1C3A538A649DF8A3A8C</t>
  </si>
  <si>
    <t>81460664</t>
  </si>
  <si>
    <t>7C234C76C1E7A4A48640AE4296747267</t>
  </si>
  <si>
    <t>RAFAEL</t>
  </si>
  <si>
    <t>QUIJADA</t>
  </si>
  <si>
    <t>14692.79</t>
  </si>
  <si>
    <t>13195.06</t>
  </si>
  <si>
    <t>81460642</t>
  </si>
  <si>
    <t>243F04A0891C02D01C2B700FFF73EAAC</t>
  </si>
  <si>
    <t>81460640</t>
  </si>
  <si>
    <t>D8F2E72C54331E03A046E59DBE9FB0DB</t>
  </si>
  <si>
    <t>6588.83</t>
  </si>
  <si>
    <t>81461056</t>
  </si>
  <si>
    <t>688E120DF757E48310EF25DB9FC7C447</t>
  </si>
  <si>
    <t>81461054</t>
  </si>
  <si>
    <t>CDD34C9FA817EDFCF7CF80C2B58BA63C</t>
  </si>
  <si>
    <t>7012.61</t>
  </si>
  <si>
    <t>81461046</t>
  </si>
  <si>
    <t>72DF321D41A35A6877E5C37D994F2399</t>
  </si>
  <si>
    <t>81461036</t>
  </si>
  <si>
    <t>A66778B3156215E61E5AFF6A6D2A3E86</t>
  </si>
  <si>
    <t>8421.67</t>
  </si>
  <si>
    <t>8212.61</t>
  </si>
  <si>
    <t>81460622</t>
  </si>
  <si>
    <t>EF0E5380DC19F93E3C6E7C2074635A1C</t>
  </si>
  <si>
    <t>81460620</t>
  </si>
  <si>
    <t>D22ACCBE1D5184B109F590A4B98BDDAA</t>
  </si>
  <si>
    <t>81461030</t>
  </si>
  <si>
    <t>85F2256C6019CA98A94A5AC98EF21D0D</t>
  </si>
  <si>
    <t>5617.67</t>
  </si>
  <si>
    <t>81460608</t>
  </si>
  <si>
    <t>03615107A4FC033A243A57C04B1A0C03</t>
  </si>
  <si>
    <t>81460604</t>
  </si>
  <si>
    <t>59311A155461C7BA50A74A77123124D6</t>
  </si>
  <si>
    <t>6912.12</t>
  </si>
  <si>
    <t>81461014</t>
  </si>
  <si>
    <t>3BF55CA5EF54EE12922A58B8C84CE3B3</t>
  </si>
  <si>
    <t>5746.79</t>
  </si>
  <si>
    <t>81460582</t>
  </si>
  <si>
    <t>C06A77E8326B65EA181C8D7E96BFCB20</t>
  </si>
  <si>
    <t>7555.74</t>
  </si>
  <si>
    <t>81460402</t>
  </si>
  <si>
    <t>DFCA98F495D573AE1B5975BB0D9A4A2D</t>
  </si>
  <si>
    <t>81460396</t>
  </si>
  <si>
    <t>77BAA77C19D3647006DF8BEB3163D36D</t>
  </si>
  <si>
    <t>7829.73</t>
  </si>
  <si>
    <t>81460388</t>
  </si>
  <si>
    <t>0ED252AB83ED59337D90EC0BAEBBE5B1</t>
  </si>
  <si>
    <t>7790.52</t>
  </si>
  <si>
    <t>81460386</t>
  </si>
  <si>
    <t>1B884A7DFC1A32EB9B6A421A5AABF324</t>
  </si>
  <si>
    <t>81460378</t>
  </si>
  <si>
    <t>63620EADEAC71221FAE090A149191FFD</t>
  </si>
  <si>
    <t>81460376</t>
  </si>
  <si>
    <t>41229A1CE2CC738181436E3CA0E34537</t>
  </si>
  <si>
    <t>ROSA ADRIANA</t>
  </si>
  <si>
    <t>13366.67</t>
  </si>
  <si>
    <t>12106.58</t>
  </si>
  <si>
    <t>81459934</t>
  </si>
  <si>
    <t>9DEA197721671258B9381A155860AC9A</t>
  </si>
  <si>
    <t>8784.98</t>
  </si>
  <si>
    <t>6673.35</t>
  </si>
  <si>
    <t>81460162</t>
  </si>
  <si>
    <t>05A253B6C53834329207F47AA96819F5</t>
  </si>
  <si>
    <t>7210.54</t>
  </si>
  <si>
    <t>81460158</t>
  </si>
  <si>
    <t>2A18E61B7E9C0C836A57B94C9FE14FB5</t>
  </si>
  <si>
    <t>8145.91</t>
  </si>
  <si>
    <t>7012.77</t>
  </si>
  <si>
    <t>81460152</t>
  </si>
  <si>
    <t>9AEB9292EED9273E6906C561AB23DB11</t>
  </si>
  <si>
    <t>5862.58</t>
  </si>
  <si>
    <t>81459928</t>
  </si>
  <si>
    <t>1BA70310953A62CB50ED9478A1C9A63C</t>
  </si>
  <si>
    <t>6538.5</t>
  </si>
  <si>
    <t>81460362</t>
  </si>
  <si>
    <t>7520902DAEBF2AB3C700B7277EFF2788</t>
  </si>
  <si>
    <t>7788.98</t>
  </si>
  <si>
    <t>81460354</t>
  </si>
  <si>
    <t>6BC79B028727774ED1236C923E1DDC8E</t>
  </si>
  <si>
    <t>7640.52</t>
  </si>
  <si>
    <t>81460350</t>
  </si>
  <si>
    <t>150287F111FDCA88569F2FD384C2C436</t>
  </si>
  <si>
    <t>81460138</t>
  </si>
  <si>
    <t>9F23C22315A6F5F3255218CA799EF635</t>
  </si>
  <si>
    <t>ENLACE Y APOYO LEGAL</t>
  </si>
  <si>
    <t>81459916</t>
  </si>
  <si>
    <t>19695CC183D6E18D174999A1962CD287</t>
  </si>
  <si>
    <t>8284.61</t>
  </si>
  <si>
    <t>81460134</t>
  </si>
  <si>
    <t>0D75747A1835222B275A1A528CCBAFA5</t>
  </si>
  <si>
    <t>DIRECTORA DE INGRESOS Y EGRESOS</t>
  </si>
  <si>
    <t>KATIA</t>
  </si>
  <si>
    <t>81460332</t>
  </si>
  <si>
    <t>803E45317D6F802DB53CDF38A0CCCCAA</t>
  </si>
  <si>
    <t>81460324</t>
  </si>
  <si>
    <t>EB5085456C2CADDD683DE84A644DBB2F</t>
  </si>
  <si>
    <t>7152.61</t>
  </si>
  <si>
    <t>81460122</t>
  </si>
  <si>
    <t>9E6DBE6D3BA2F89C72534B64F373904F</t>
  </si>
  <si>
    <t>81460120</t>
  </si>
  <si>
    <t>1F7BD425416C23788CF2CAD4471C8E57</t>
  </si>
  <si>
    <t>6977.61</t>
  </si>
  <si>
    <t>81460112</t>
  </si>
  <si>
    <t>4137672C1860CD1FD0A5E23CD08695AF</t>
  </si>
  <si>
    <t>10385.29</t>
  </si>
  <si>
    <t>7918.61</t>
  </si>
  <si>
    <t>81460108</t>
  </si>
  <si>
    <t>10BA7FDAEB471A87BE9F01E03812B3B6</t>
  </si>
  <si>
    <t>81459868</t>
  </si>
  <si>
    <t>29D2152FC2B20A52F08CF194236A541D</t>
  </si>
  <si>
    <t>10621.28</t>
  </si>
  <si>
    <t>9553.5</t>
  </si>
  <si>
    <t>81460306</t>
  </si>
  <si>
    <t>DFB4CC7475743D5D8A5D0C385A952E3C</t>
  </si>
  <si>
    <t>ISRAEL</t>
  </si>
  <si>
    <t>81459854</t>
  </si>
  <si>
    <t>AF2060C66820277D24B17289886B585F</t>
  </si>
  <si>
    <t>81460484</t>
  </si>
  <si>
    <t>4AA54679DB79B03E96EBF543D07FDF11</t>
  </si>
  <si>
    <t>13016.96</t>
  </si>
  <si>
    <t>81460480</t>
  </si>
  <si>
    <t>E6EAB5E71832E2B04C1284C3A3DCCF1A</t>
  </si>
  <si>
    <t>81460478</t>
  </si>
  <si>
    <t>217E906786493407FD0372A6A2AA1367</t>
  </si>
  <si>
    <t>PRESIDENTA MUNICIPAL CONSTITUCIONAL</t>
  </si>
  <si>
    <t>YEYMI YADIRA</t>
  </si>
  <si>
    <t>81936.28</t>
  </si>
  <si>
    <t>63244.51</t>
  </si>
  <si>
    <t>81460282</t>
  </si>
  <si>
    <t>AC566E9525BAC3811C960A32D4D3FFF9</t>
  </si>
  <si>
    <t>81460468</t>
  </si>
  <si>
    <t>02D99996619B46F7A1A567E6E5C15B32</t>
  </si>
  <si>
    <t>81460070</t>
  </si>
  <si>
    <t>01F4DCB3263C607E4AB3A8DF1B2BAF97</t>
  </si>
  <si>
    <t>10024.45</t>
  </si>
  <si>
    <t>7028.83</t>
  </si>
  <si>
    <t>81460066</t>
  </si>
  <si>
    <t>4A2B1B05C7F56F6033B3EAF0A1722A4B</t>
  </si>
  <si>
    <t>5955.15</t>
  </si>
  <si>
    <t>81460062</t>
  </si>
  <si>
    <t>4FC784FB9DCCF258CE5A9C69D88F9162</t>
  </si>
  <si>
    <t>12268.44</t>
  </si>
  <si>
    <t>9820.5</t>
  </si>
  <si>
    <t>81460452</t>
  </si>
  <si>
    <t>DA458D44954870A4F67E261A0520BDF7</t>
  </si>
  <si>
    <t>81460444</t>
  </si>
  <si>
    <t>ECA700B68B8AF395E033A491CE3D45BB</t>
  </si>
  <si>
    <t>81460040</t>
  </si>
  <si>
    <t>D551CD7615E6EA318FBE9CCD69A045C2</t>
  </si>
  <si>
    <t>81460036</t>
  </si>
  <si>
    <t>F6081AA0969B4F0CE6985F1BE8DB9139</t>
  </si>
  <si>
    <t>12449.95</t>
  </si>
  <si>
    <t>11718.41</t>
  </si>
  <si>
    <t>81460512</t>
  </si>
  <si>
    <t>027D768FA3018642E869BD038754608D</t>
  </si>
  <si>
    <t>8093.24</t>
  </si>
  <si>
    <t>81460234</t>
  </si>
  <si>
    <t>E6262026390B8835034CFB1ACD578523</t>
  </si>
  <si>
    <t>81460496</t>
  </si>
  <si>
    <t>0E537C7AF7BF58FF2B6349E5003B9FF1</t>
  </si>
  <si>
    <t>81460428</t>
  </si>
  <si>
    <t>4D5720354655DB6ABAE82D0F6B35619E</t>
  </si>
  <si>
    <t>81460424</t>
  </si>
  <si>
    <t>4BA28F5514A2B29E9DF2EC4D1073B8E8</t>
  </si>
  <si>
    <t>81459996</t>
  </si>
  <si>
    <t>4240530A2CCAE47E2C358EBBECB99C48</t>
  </si>
  <si>
    <t>81460192</t>
  </si>
  <si>
    <t>9E8D6C731BC25956C9290308186F6CB0</t>
  </si>
  <si>
    <t>5982.61</t>
  </si>
  <si>
    <t>81460190</t>
  </si>
  <si>
    <t>95E2274DB4E73F71190FD80A2525089D</t>
  </si>
  <si>
    <t>7933.33</t>
  </si>
  <si>
    <t>7777.4</t>
  </si>
  <si>
    <t>76395680</t>
  </si>
  <si>
    <t>0DA02F8490FB50BBE9E21AD4D103EFD8</t>
  </si>
  <si>
    <t>4039.3</t>
  </si>
  <si>
    <t>76395224</t>
  </si>
  <si>
    <t>704DCD96245C83ECF2D674C632D1DEFA</t>
  </si>
  <si>
    <t>76394774</t>
  </si>
  <si>
    <t>7BC71ACDBA624A23AA078AAF87AA5A41</t>
  </si>
  <si>
    <t>9146.67</t>
  </si>
  <si>
    <t>8468.61</t>
  </si>
  <si>
    <t>76395662</t>
  </si>
  <si>
    <t>864412B7B0FFBA5EF3881388D746C7CF</t>
  </si>
  <si>
    <t>7462.61</t>
  </si>
  <si>
    <t>76395430</t>
  </si>
  <si>
    <t>549A152253ED4B0A0290755BE778924E</t>
  </si>
  <si>
    <t>8849.95</t>
  </si>
  <si>
    <t>76395428</t>
  </si>
  <si>
    <t>B4FAF41C3211300D2DE3601A519E7489</t>
  </si>
  <si>
    <t>76394758</t>
  </si>
  <si>
    <t>53D31F834C625F3840567D3802C27647</t>
  </si>
  <si>
    <t>7026.24</t>
  </si>
  <si>
    <t>76395644</t>
  </si>
  <si>
    <t>2C1515651FD5F46225E48111B26AC7F3</t>
  </si>
  <si>
    <t>5562.56</t>
  </si>
  <si>
    <t>2305.31</t>
  </si>
  <si>
    <t>76395202</t>
  </si>
  <si>
    <t>51C7B2FF894B9A5B7B9BA2053DE8AA1B</t>
  </si>
  <si>
    <t>8986.37</t>
  </si>
  <si>
    <t>76394974</t>
  </si>
  <si>
    <t>5FBAF605D10BC7B93882284C5556E708</t>
  </si>
  <si>
    <t>76394754</t>
  </si>
  <si>
    <t>61D86C34F75F208DB78C5A577AC6816E</t>
  </si>
  <si>
    <t>76395630</t>
  </si>
  <si>
    <t>25D4369CC668865FE3543953FEA7F1CB</t>
  </si>
  <si>
    <t>8010</t>
  </si>
  <si>
    <t>7455.61</t>
  </si>
  <si>
    <t>76395408</t>
  </si>
  <si>
    <t>2B9A001E8D5C95C6C0968E1E7B615D10</t>
  </si>
  <si>
    <t>76395188</t>
  </si>
  <si>
    <t>BF245BA323C938081075248AE9742A30</t>
  </si>
  <si>
    <t>76395186</t>
  </si>
  <si>
    <t>DA17484637DA95E8882A724AE1BDF863</t>
  </si>
  <si>
    <t>10357.74</t>
  </si>
  <si>
    <t>4541.67</t>
  </si>
  <si>
    <t>76394962</t>
  </si>
  <si>
    <t>B2A764518B690EDE5733E381827297A1</t>
  </si>
  <si>
    <t>76395610</t>
  </si>
  <si>
    <t>F0A08DE0EFDF080FFE9C64DBB1D87C07</t>
  </si>
  <si>
    <t>14606.54</t>
  </si>
  <si>
    <t>13124.27</t>
  </si>
  <si>
    <t>76395172</t>
  </si>
  <si>
    <t>83F965C3B658531F429A6EAD1EE59E3B</t>
  </si>
  <si>
    <t>4480.74</t>
  </si>
  <si>
    <t>76394944</t>
  </si>
  <si>
    <t>FB1E27D0345BBE3CDFAF52BFFBAA5750</t>
  </si>
  <si>
    <t>76394940</t>
  </si>
  <si>
    <t>9DB58AF6CB5E7B991664B8E1D33FE669</t>
  </si>
  <si>
    <t>76395604</t>
  </si>
  <si>
    <t>27C33B8819429F3ED366D8D8B7510ACD</t>
  </si>
  <si>
    <t>4605.05</t>
  </si>
  <si>
    <t>76395598</t>
  </si>
  <si>
    <t>9D6531EBC26C17095E0D560AA8676438</t>
  </si>
  <si>
    <t>4224.61</t>
  </si>
  <si>
    <t>76394936</t>
  </si>
  <si>
    <t>29FF30CFAA68003CC669829802CC693D</t>
  </si>
  <si>
    <t>76395148</t>
  </si>
  <si>
    <t>DF0FFD9451275166FA371385C70E218F</t>
  </si>
  <si>
    <t>10250.93</t>
  </si>
  <si>
    <t>76395144</t>
  </si>
  <si>
    <t>F97F7648848648104CE4E73830FC2EC8</t>
  </si>
  <si>
    <t>17394.98</t>
  </si>
  <si>
    <t>14645.2</t>
  </si>
  <si>
    <t>76395140</t>
  </si>
  <si>
    <t>5803257054F589114F188B2A9950B070</t>
  </si>
  <si>
    <t>21805.17</t>
  </si>
  <si>
    <t>18634.77</t>
  </si>
  <si>
    <t>76394924</t>
  </si>
  <si>
    <t>ED01AB707E7F3582AFF72021F2D33FB8</t>
  </si>
  <si>
    <t>17668.28</t>
  </si>
  <si>
    <t>76394694</t>
  </si>
  <si>
    <t>EEF44858D1A8215FEAAEFD551EE96564</t>
  </si>
  <si>
    <t>76395574</t>
  </si>
  <si>
    <t>BF7AF17A701C8A365B376C47FE568602</t>
  </si>
  <si>
    <t>76395572</t>
  </si>
  <si>
    <t>739DB4F64FFDDD8ABA33C8D8C5A0BC89</t>
  </si>
  <si>
    <t>9831.6</t>
  </si>
  <si>
    <t>8835.92</t>
  </si>
  <si>
    <t>76395338</t>
  </si>
  <si>
    <t>3DE0EF3458298E419DBCE277331BFC8A</t>
  </si>
  <si>
    <t>76395334</t>
  </si>
  <si>
    <t>941C613C4F26865AD8FE6CAF838A4973</t>
  </si>
  <si>
    <t>3772.61</t>
  </si>
  <si>
    <t>76395332</t>
  </si>
  <si>
    <t>8393C770042D47F4D57AA4B958D4865D</t>
  </si>
  <si>
    <t>3384.61</t>
  </si>
  <si>
    <t>76394892</t>
  </si>
  <si>
    <t>9EAB783A34AADAF9C2D1AB48FE284F7F</t>
  </si>
  <si>
    <t>10093.51</t>
  </si>
  <si>
    <t>8072.27</t>
  </si>
  <si>
    <t>76394888</t>
  </si>
  <si>
    <t>F387964FF5501AE2FB228D18C883DAA7</t>
  </si>
  <si>
    <t>4464.61</t>
  </si>
  <si>
    <t>76394886</t>
  </si>
  <si>
    <t>9F236C0F280DFF53CF29A11A8E3F4FC4</t>
  </si>
  <si>
    <t>76395098</t>
  </si>
  <si>
    <t>C53AC92710A2F0DAF807768C2FF7EF83</t>
  </si>
  <si>
    <t>6356.43</t>
  </si>
  <si>
    <t>76395096</t>
  </si>
  <si>
    <t>47119F91A5F587DDC2DBDA9CED029BFA</t>
  </si>
  <si>
    <t>4104.61</t>
  </si>
  <si>
    <t>76394880</t>
  </si>
  <si>
    <t>29AD1A2F3C0E19281C5FAC0A16670570</t>
  </si>
  <si>
    <t>6084.61</t>
  </si>
  <si>
    <t>76394878</t>
  </si>
  <si>
    <t>F4D742D458DB3AC8817B8CF957A7C47C</t>
  </si>
  <si>
    <t>76395760</t>
  </si>
  <si>
    <t>91CE31E6341295CF80D8CD834DE340CB</t>
  </si>
  <si>
    <t>9420.46</t>
  </si>
  <si>
    <t>76395534</t>
  </si>
  <si>
    <t>CDFD387DA456661B0E3CF2D949E7D8B3</t>
  </si>
  <si>
    <t>76395528</t>
  </si>
  <si>
    <t>77FCF435AD14FE855EA374E407A0F4E7</t>
  </si>
  <si>
    <t>13673.36</t>
  </si>
  <si>
    <t>4968.65</t>
  </si>
  <si>
    <t>76395310</t>
  </si>
  <si>
    <t>885F7FFB2697A2F1E040A423BCEE71C8</t>
  </si>
  <si>
    <t>76395084</t>
  </si>
  <si>
    <t>EA600DC07B91AFFFF51F2E6DF0B6DE0D</t>
  </si>
  <si>
    <t>5194.23</t>
  </si>
  <si>
    <t>76394858</t>
  </si>
  <si>
    <t>ABDB947583A6725BD6136AC11E987C2B</t>
  </si>
  <si>
    <t>6200.8</t>
  </si>
  <si>
    <t>76395746</t>
  </si>
  <si>
    <t>FD45885CB2DC4BFF75B41CD3C367653A</t>
  </si>
  <si>
    <t>76395736</t>
  </si>
  <si>
    <t>AD6629DB83B5F8E7935BF0C139E8B86A</t>
  </si>
  <si>
    <t>11360.1</t>
  </si>
  <si>
    <t>76395524</t>
  </si>
  <si>
    <t>57856FFD4FFE87D07707965641F5DD6F</t>
  </si>
  <si>
    <t>76395298</t>
  </si>
  <si>
    <t>5E69F632735AB1B8D1411B69CAE773F7</t>
  </si>
  <si>
    <t>4738.5</t>
  </si>
  <si>
    <t>76395066</t>
  </si>
  <si>
    <t>8E76CFDFCC9D784526AC34FEF2046D70</t>
  </si>
  <si>
    <t>6327.61</t>
  </si>
  <si>
    <t>76395726</t>
  </si>
  <si>
    <t>FC531AED6355CD12B40BDF9CC4F9ABE8</t>
  </si>
  <si>
    <t>4442.82</t>
  </si>
  <si>
    <t>3774.66</t>
  </si>
  <si>
    <t>76395504</t>
  </si>
  <si>
    <t>438EE05AB2C04A84C00213FC47B4FFDB</t>
  </si>
  <si>
    <t>7346.15</t>
  </si>
  <si>
    <t>76395500</t>
  </si>
  <si>
    <t>99C885240F4680A9A8C4A9D1246888A4</t>
  </si>
  <si>
    <t>76395280</t>
  </si>
  <si>
    <t>78E196B0F1F15791C8A8D8FCEF39B73B</t>
  </si>
  <si>
    <t>76395056</t>
  </si>
  <si>
    <t>07F9D9D31D391A0F04F89F1E5B1AB8AF</t>
  </si>
  <si>
    <t>76395492</t>
  </si>
  <si>
    <t>99FCB1582C373F228833963F248C11D4</t>
  </si>
  <si>
    <t>76395040</t>
  </si>
  <si>
    <t>2885261E6333A85793964A6314AE9AED</t>
  </si>
  <si>
    <t>76394816</t>
  </si>
  <si>
    <t>484A0F2E916EFEF988E0069C999258D8</t>
  </si>
  <si>
    <t>76395248</t>
  </si>
  <si>
    <t>4B0C2BE2FE2EC11D34ABD7ACA1091B35</t>
  </si>
  <si>
    <t>76395036</t>
  </si>
  <si>
    <t>305DA838778C043227FABB68E413924E</t>
  </si>
  <si>
    <t>4592.61</t>
  </si>
  <si>
    <t>76395030</t>
  </si>
  <si>
    <t>177838E1AE65B191C589CAA282FF3A0B</t>
  </si>
  <si>
    <t>76395028</t>
  </si>
  <si>
    <t>A77EBB58382B34FAE7D13C8F277DFD67</t>
  </si>
  <si>
    <t>76290718</t>
  </si>
  <si>
    <t>BAC4AFE02084B0E80C9167B29927B508</t>
  </si>
  <si>
    <t>76290688</t>
  </si>
  <si>
    <t>AFC72401B4FA4C3F6AD3B526136AE706</t>
  </si>
  <si>
    <t>76290734</t>
  </si>
  <si>
    <t>77150CA5F7CF5B8F522A0D5CAC830A5C</t>
  </si>
  <si>
    <t>76290722</t>
  </si>
  <si>
    <t>59328F81CB5C1A2025B190EE2E5B33C8</t>
  </si>
  <si>
    <t>76290696</t>
  </si>
  <si>
    <t>6AEECD95391FA12BFAE96089BBD356EC</t>
  </si>
  <si>
    <t>76290656</t>
  </si>
  <si>
    <t>83A610040FCDA0F5FB0A6DAACE52DAFA</t>
  </si>
  <si>
    <t>76290624</t>
  </si>
  <si>
    <t>4CE8D3F56381B592EFB093C100B42AD2</t>
  </si>
  <si>
    <t>76290638</t>
  </si>
  <si>
    <t>A403D11443E72F391942EF25B9E49276</t>
  </si>
  <si>
    <t>10823.34</t>
  </si>
  <si>
    <t>5783.45</t>
  </si>
  <si>
    <t>73606020</t>
  </si>
  <si>
    <t>FA37C042C285AB378DE488DE29496FE0</t>
  </si>
  <si>
    <t>73606022</t>
  </si>
  <si>
    <t>58B95DE8553B409A7AD5E2875BF666BB</t>
  </si>
  <si>
    <t>9602.44</t>
  </si>
  <si>
    <t>6091.14</t>
  </si>
  <si>
    <t>73606240</t>
  </si>
  <si>
    <t>853F361F21B8176C2920EF8BBD014293</t>
  </si>
  <si>
    <t>9329.58</t>
  </si>
  <si>
    <t>8631.62</t>
  </si>
  <si>
    <t>73606460</t>
  </si>
  <si>
    <t>E87C01DB66D86BAFF7F6E0ECED092BF0</t>
  </si>
  <si>
    <t>73606680</t>
  </si>
  <si>
    <t>347BDC2F451C41177A3E70F5F80788AA</t>
  </si>
  <si>
    <t>73606260</t>
  </si>
  <si>
    <t>1F21EDAB5006A410F8E90A215A5458F7</t>
  </si>
  <si>
    <t>2489.3</t>
  </si>
  <si>
    <t>2770.24</t>
  </si>
  <si>
    <t>73606474</t>
  </si>
  <si>
    <t>2C59FEE164982266EF5FFE813EEA2B3E</t>
  </si>
  <si>
    <t>73606476</t>
  </si>
  <si>
    <t>3E124152E1B32F690426D3FE911AB9C3</t>
  </si>
  <si>
    <t>ENCARGADO DE LA COORD DEL INSTITUTO HUICHAPENSE DE LA JUVENTUD</t>
  </si>
  <si>
    <t>8637.9</t>
  </si>
  <si>
    <t>73606698</t>
  </si>
  <si>
    <t>9ED5665EEFAC183C7EB3F8780632BFB1</t>
  </si>
  <si>
    <t>12714.32</t>
  </si>
  <si>
    <t>11370.88</t>
  </si>
  <si>
    <t>73606702</t>
  </si>
  <si>
    <t>1C7073A29BFCA24CB49B48B142AFDBB1</t>
  </si>
  <si>
    <t>7004.03</t>
  </si>
  <si>
    <t>73606042</t>
  </si>
  <si>
    <t>A32FC3B65E02720102FB45B52EF6BDC8</t>
  </si>
  <si>
    <t>7915.99</t>
  </si>
  <si>
    <t>73606266</t>
  </si>
  <si>
    <t>56176231F6919117F5ECD9C47645BB2B</t>
  </si>
  <si>
    <t>73606484</t>
  </si>
  <si>
    <t>B42E37956CFB0DA5CE12521C088444B3</t>
  </si>
  <si>
    <t>73606932</t>
  </si>
  <si>
    <t>183C8BC3B4963001E43AC750F07F8419</t>
  </si>
  <si>
    <t>5098.71</t>
  </si>
  <si>
    <t>73606942</t>
  </si>
  <si>
    <t>249E5E6827EC1FA199344826B5B682FF</t>
  </si>
  <si>
    <t>14666.51</t>
  </si>
  <si>
    <t>9319.23</t>
  </si>
  <si>
    <t>73606066</t>
  </si>
  <si>
    <t>E822A3DD458F49469F2D30FAA6C7F658</t>
  </si>
  <si>
    <t>73606498</t>
  </si>
  <si>
    <t>39471582184B6911C6515D7AE516DB91</t>
  </si>
  <si>
    <t>COORDINADORA DE DEPORTE</t>
  </si>
  <si>
    <t>10800</t>
  </si>
  <si>
    <t>9942.06</t>
  </si>
  <si>
    <t>73606500</t>
  </si>
  <si>
    <t>D255F8182B466745B86ECE1E1545DD85</t>
  </si>
  <si>
    <t>7433.01</t>
  </si>
  <si>
    <t>73606724</t>
  </si>
  <si>
    <t>43941DEFBC7E81D86147B0DCABCCB41E</t>
  </si>
  <si>
    <t>BLANCA NALLELY</t>
  </si>
  <si>
    <t>7355.04</t>
  </si>
  <si>
    <t>5767.34</t>
  </si>
  <si>
    <t>73606070</t>
  </si>
  <si>
    <t>BCAD61B6D23BEBFA7BD830C27AF5D726</t>
  </si>
  <si>
    <t>73606294</t>
  </si>
  <si>
    <t>5191F14512B28FACEDAC44B19971B8F4</t>
  </si>
  <si>
    <t>6042.49</t>
  </si>
  <si>
    <t>73606298</t>
  </si>
  <si>
    <t>838FF2ADCE94B784953023BFDAE482FB</t>
  </si>
  <si>
    <t>73606746</t>
  </si>
  <si>
    <t>D168B14D1F8C654F32EC0290DF2C79B9</t>
  </si>
  <si>
    <t>5365.03</t>
  </si>
  <si>
    <t>73606748</t>
  </si>
  <si>
    <t>5614ECD996B11A3383E88EE1D6A451A1</t>
  </si>
  <si>
    <t>9728.74</t>
  </si>
  <si>
    <t>2206.48</t>
  </si>
  <si>
    <t>73606964</t>
  </si>
  <si>
    <t>35B992295BC6380519B9DB707EC74B4C</t>
  </si>
  <si>
    <t>3671.23</t>
  </si>
  <si>
    <t>73606082</t>
  </si>
  <si>
    <t>5051327301416BEECD26537430B31564</t>
  </si>
  <si>
    <t>6765.03</t>
  </si>
  <si>
    <t>73606092</t>
  </si>
  <si>
    <t>CC178AB0F27EE73A92BED644F02E9CE1</t>
  </si>
  <si>
    <t>73606310</t>
  </si>
  <si>
    <t>9058AB0CF7D5635F5F9104DF166BAE16</t>
  </si>
  <si>
    <t>12199.34</t>
  </si>
  <si>
    <t>7869.74</t>
  </si>
  <si>
    <t>73606526</t>
  </si>
  <si>
    <t>487A6434A07EB50926A2D017991221C0</t>
  </si>
  <si>
    <t>9548.9</t>
  </si>
  <si>
    <t>8576.04</t>
  </si>
  <si>
    <t>73606538</t>
  </si>
  <si>
    <t>2AB83FD40B9BFB015C42CD10E83C0AC7</t>
  </si>
  <si>
    <t>7128.52</t>
  </si>
  <si>
    <t>73606974</t>
  </si>
  <si>
    <t>F4BE15F990A63288E8A640BA42565A22</t>
  </si>
  <si>
    <t>6567.49</t>
  </si>
  <si>
    <t>73606976</t>
  </si>
  <si>
    <t>721E669B5898A06F728532DAC99CFDA6</t>
  </si>
  <si>
    <t>3922.35</t>
  </si>
  <si>
    <t>73606098</t>
  </si>
  <si>
    <t>724E1DB92EFB693D44F1DF9C027A2761</t>
  </si>
  <si>
    <t>7055.35</t>
  </si>
  <si>
    <t>73606330</t>
  </si>
  <si>
    <t>3059A59F93B6C68435E8B5EC729046BB</t>
  </si>
  <si>
    <t>9302.12</t>
  </si>
  <si>
    <t>7844.11</t>
  </si>
  <si>
    <t>73606332</t>
  </si>
  <si>
    <t>47601B4E18050A3C8651C77E05942B10</t>
  </si>
  <si>
    <t>73606992</t>
  </si>
  <si>
    <t>01025A7468685BA97BF8645274105236</t>
  </si>
  <si>
    <t>73606994</t>
  </si>
  <si>
    <t>37BEFCD9C5F8EA46A7F6C67623599E34</t>
  </si>
  <si>
    <t>8478.94</t>
  </si>
  <si>
    <t>7622.49</t>
  </si>
  <si>
    <t>73606114</t>
  </si>
  <si>
    <t>CB97AEC70154CD9E2BB8F6FBBC25EE84</t>
  </si>
  <si>
    <t>3094.49</t>
  </si>
  <si>
    <t>73606116</t>
  </si>
  <si>
    <t>799D08EC0CE6B12B5DA9DB0F8A5B253A</t>
  </si>
  <si>
    <t>73606122</t>
  </si>
  <si>
    <t>2A63B8787EDC88E2F1EE1C170766DC2E</t>
  </si>
  <si>
    <t>6194.49</t>
  </si>
  <si>
    <t>73606126</t>
  </si>
  <si>
    <t>A1EFD9F7388367EAA44BE8EDE7760735</t>
  </si>
  <si>
    <t>4214.49</t>
  </si>
  <si>
    <t>73606128</t>
  </si>
  <si>
    <t>FC27BF48EDED6F0D2ED028437353DC3B</t>
  </si>
  <si>
    <t>8544.94</t>
  </si>
  <si>
    <t>4868.49</t>
  </si>
  <si>
    <t>73606132</t>
  </si>
  <si>
    <t>C358BCBDA8231DE99AE75A0246D7C6DB</t>
  </si>
  <si>
    <t>7094.49</t>
  </si>
  <si>
    <t>73606348</t>
  </si>
  <si>
    <t>3130F4FD46F9E87580F43A2DBCC32528</t>
  </si>
  <si>
    <t>5874.49</t>
  </si>
  <si>
    <t>73606352</t>
  </si>
  <si>
    <t>56858E8706E636E2511E089CD6EF2546</t>
  </si>
  <si>
    <t>10892.02</t>
  </si>
  <si>
    <t>73606356</t>
  </si>
  <si>
    <t>1FBF9D4443E813679E2778A67BB15B6B</t>
  </si>
  <si>
    <t>73607016</t>
  </si>
  <si>
    <t>4288930A515D8FFC147CD2DF9C8C7150</t>
  </si>
  <si>
    <t>8094.49</t>
  </si>
  <si>
    <t>73606148</t>
  </si>
  <si>
    <t>4C3BF03D765617556C714AAAB6810D4F</t>
  </si>
  <si>
    <t>8119.47</t>
  </si>
  <si>
    <t>73606594</t>
  </si>
  <si>
    <t>54CA41D90D77EF6736F90829E033888E</t>
  </si>
  <si>
    <t>7670.42</t>
  </si>
  <si>
    <t>73606162</t>
  </si>
  <si>
    <t>3ADFA745AC0EF9A22A2AEBF87DE441F8</t>
  </si>
  <si>
    <t>73606826</t>
  </si>
  <si>
    <t>E1C09B413532507F52CBE8ED6071A9E6</t>
  </si>
  <si>
    <t>73605948</t>
  </si>
  <si>
    <t>6E99333B9D8CA548D40F9226BC3ED019</t>
  </si>
  <si>
    <t>73606178</t>
  </si>
  <si>
    <t>A09C4CA57362B708B5121C5C7ACE66F9</t>
  </si>
  <si>
    <t>73606614</t>
  </si>
  <si>
    <t>A81B9D652F27A17B378BB4A7D5C571C7</t>
  </si>
  <si>
    <t>10444.64</t>
  </si>
  <si>
    <t>6216.89</t>
  </si>
  <si>
    <t>73606842</t>
  </si>
  <si>
    <t>627F7BCB7D4B2A93C35EA76A679D5C47</t>
  </si>
  <si>
    <t>73605956</t>
  </si>
  <si>
    <t>88F9F8B0C587407013CDDA7EC7D21BA3</t>
  </si>
  <si>
    <t>16977.64</t>
  </si>
  <si>
    <t>11401.91</t>
  </si>
  <si>
    <t>73606192</t>
  </si>
  <si>
    <t>C3BBCF6A0DE7B97F7AA1C63F6E9F28EE</t>
  </si>
  <si>
    <t>73606410</t>
  </si>
  <si>
    <t>C780114BE15176C40CCBEFEF4880CE6E</t>
  </si>
  <si>
    <t>73606860</t>
  </si>
  <si>
    <t>1603026B57B1638DF8BD9A31659BD7BD</t>
  </si>
  <si>
    <t>73605974</t>
  </si>
  <si>
    <t>6B9D748FEB232C0256CC8B8AE8A75361</t>
  </si>
  <si>
    <t>5936.65</t>
  </si>
  <si>
    <t>73606204</t>
  </si>
  <si>
    <t>048E9B2CAEDACD2792B3363C4649573D</t>
  </si>
  <si>
    <t>73606420</t>
  </si>
  <si>
    <t>ED3A079DF023B390F2F5810291CAC991</t>
  </si>
  <si>
    <t>1690.96</t>
  </si>
  <si>
    <t>73606644</t>
  </si>
  <si>
    <t>6A3683CF383859EAA5EC9E2847C9C49D</t>
  </si>
  <si>
    <t>11611.44</t>
  </si>
  <si>
    <t>73606864</t>
  </si>
  <si>
    <t>E63E432AC87D26F1B7098E464689C58A</t>
  </si>
  <si>
    <t>JULIO CESAR</t>
  </si>
  <si>
    <t>SILVESTRE</t>
  </si>
  <si>
    <t>73606866</t>
  </si>
  <si>
    <t>02E370586E3632029921398854B82373</t>
  </si>
  <si>
    <t>11511.94</t>
  </si>
  <si>
    <t>1231.95</t>
  </si>
  <si>
    <t>73605990</t>
  </si>
  <si>
    <t>2409B40E46A7D5ADFCFFC00D1AD4FB06</t>
  </si>
  <si>
    <t>3298.97</t>
  </si>
  <si>
    <t>73606438</t>
  </si>
  <si>
    <t>86AE818A231BCA6A7E5B6D9341B8D7E5</t>
  </si>
  <si>
    <t>8615.64</t>
  </si>
  <si>
    <t>7240</t>
  </si>
  <si>
    <t>73606658</t>
  </si>
  <si>
    <t>BFE346F5FD98BE6B357849DE18EBFFF6</t>
  </si>
  <si>
    <t>5472.35</t>
  </si>
  <si>
    <t>73606006</t>
  </si>
  <si>
    <t>1F595D9BCA9177E41AC933946BFB8B52</t>
  </si>
  <si>
    <t>9958.44</t>
  </si>
  <si>
    <t>7014.5</t>
  </si>
  <si>
    <t>73606230</t>
  </si>
  <si>
    <t>7491FBECDFCF4573CD09184A333CF427</t>
  </si>
  <si>
    <t>73606442</t>
  </si>
  <si>
    <t>4880CE43C09BE0C4214917C97A440E44</t>
  </si>
  <si>
    <t>73606672</t>
  </si>
  <si>
    <t>20C408213A573487239C4D8854F8022E</t>
  </si>
  <si>
    <t>3829.06</t>
  </si>
  <si>
    <t>73606890</t>
  </si>
  <si>
    <t>B63F50A6686367F54141F0BA7A3A69D4</t>
  </si>
  <si>
    <t>1263.8</t>
  </si>
  <si>
    <t>73606896</t>
  </si>
  <si>
    <t>08FD2079BFA05EE869E4EAD401F99B54</t>
  </si>
  <si>
    <t>73574770</t>
  </si>
  <si>
    <t>D4873D7E30FF956F71CF84641B126493</t>
  </si>
  <si>
    <t>73574774</t>
  </si>
  <si>
    <t>DB4CE39EFAC5D5798D00515AB407BC56</t>
  </si>
  <si>
    <t>73574778</t>
  </si>
  <si>
    <t>96760B944E34BA2353BAA9857DE19501</t>
  </si>
  <si>
    <t>73574792</t>
  </si>
  <si>
    <t>96FA4D4224919C975296F49FE60FB135</t>
  </si>
  <si>
    <t>73574800</t>
  </si>
  <si>
    <t>2BE17827FD731F6CE38D8288486C59B1</t>
  </si>
  <si>
    <t>73574808</t>
  </si>
  <si>
    <t>74DC603C845FB36A9DB22A1BADEF85FA</t>
  </si>
  <si>
    <t>73574818</t>
  </si>
  <si>
    <t>B7099000698EFA09A17F0105B6C36FAE</t>
  </si>
  <si>
    <t>73574822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</si>
  <si>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</si>
  <si>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</si>
  <si>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</si>
  <si>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</si>
  <si>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</si>
  <si>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</si>
  <si>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658AE2744FCDDBB3489B67DA9077259C</t>
  </si>
  <si>
    <t>COMPENSACION</t>
  </si>
  <si>
    <t>2401.39</t>
  </si>
  <si>
    <t>MENSUAL</t>
  </si>
  <si>
    <t>442165267C7F6C2A4D5A4A88AF556496</t>
  </si>
  <si>
    <t>Sin compensaciones</t>
  </si>
  <si>
    <t>Sin tipo de moneda</t>
  </si>
  <si>
    <t>Sin periodicidad</t>
  </si>
  <si>
    <t>6407B1ABE580EA5FD37353EF0CE77168</t>
  </si>
  <si>
    <t>C1EFCBF80977305A1AF69C7587BDB9C0</t>
  </si>
  <si>
    <t>425900C918BEB492DFC34CC3741DCE13</t>
  </si>
  <si>
    <t>8F30E0173A3816CA4DE316B0845D0860</t>
  </si>
  <si>
    <t>DEF4A4C580F9ABEB89D3EC4395A75583</t>
  </si>
  <si>
    <t>C4F8B60DAD1897C9D2EC8C754579F89F</t>
  </si>
  <si>
    <t>21A91CE538252364DC3E86E29583B0F4</t>
  </si>
  <si>
    <t>77AE1279B2AC949F520F333F5929301C</t>
  </si>
  <si>
    <t>DD02542FCF6411FE7409D1F4E4F5C2E8</t>
  </si>
  <si>
    <t>F4F5AF4DA91129A62638ADF0A0D5975A</t>
  </si>
  <si>
    <t>C70FD8C3856177F10DA7F8C637290B9E</t>
  </si>
  <si>
    <t>67A604F2EAD19054792A3E128FE074C4</t>
  </si>
  <si>
    <t>5A4D4D537AE1217138122BB42B38F7D0</t>
  </si>
  <si>
    <t>39B7434C36BC25A471057D81FC5C3BFE</t>
  </si>
  <si>
    <t>4A38466C0F01BBCDD30DB906A8C60962</t>
  </si>
  <si>
    <t>1C5713EF3BD9D1554D65B2D742414892</t>
  </si>
  <si>
    <t>4F44FAE880C8EA4CDE0E3240EAF515CE</t>
  </si>
  <si>
    <t>37922CDDF1F5CCE62AA022DB64313133</t>
  </si>
  <si>
    <t>F9676FE6CEDA7AE1443513B6E5A152FE</t>
  </si>
  <si>
    <t>384AAB6D6824C0FEC4993CA2FF79547D</t>
  </si>
  <si>
    <t>F397BF3DABA1AAF3FF42EAF818E9B076</t>
  </si>
  <si>
    <t>FB77689AA6611928C7FFF2BF364D7081</t>
  </si>
  <si>
    <t>23EDA8EBB46D318718977BB20A494739</t>
  </si>
  <si>
    <t>D021086E30B3194793DF7F99B2564156</t>
  </si>
  <si>
    <t>D1E05B8F97A39BC2C5B048D1DE2B639F</t>
  </si>
  <si>
    <t>96360E2344280EEA7CFB626D1AF94E96</t>
  </si>
  <si>
    <t>EDCC93CC018E8186A11EAD827157ADC7</t>
  </si>
  <si>
    <t>27A77E289D6566DA70A65A0266D7D185</t>
  </si>
  <si>
    <t>871B37809AA6F362A0F0B7D867C4FC86</t>
  </si>
  <si>
    <t>85139E40038E725114703C975D1B3485</t>
  </si>
  <si>
    <t>BEE818F50D92C6B211BA9F198B23F097</t>
  </si>
  <si>
    <t>AACCFFA51D0E5CE12E01FD7707A90270</t>
  </si>
  <si>
    <t>B5ECB43FAACE3B007A3DCA6F6CD40B8F</t>
  </si>
  <si>
    <t>FE2378F2725ED54D4C5FBE9B1563A13B</t>
  </si>
  <si>
    <t>26801D05384A8A53ACE7283A2AB9A8AE</t>
  </si>
  <si>
    <t>A9C4B167128B9ED388B92EA13EDBA13A</t>
  </si>
  <si>
    <t>3AF9E2FCB9397CC62271FEB48F630CC6</t>
  </si>
  <si>
    <t>CD506467D0A967F16B478403CC3A4DA2</t>
  </si>
  <si>
    <t>3CCFE808EC66EECB7AB4D7C045889621</t>
  </si>
  <si>
    <t>31CA87AC244286C4AEC7DE44F3ED8481</t>
  </si>
  <si>
    <t>26A5B3AFBA94D3E34B75B7B859081264</t>
  </si>
  <si>
    <t>CF4C2E75B9DB6614555D60D04316CB54</t>
  </si>
  <si>
    <t>B5FFBB68C94F9124D8187913028B3A24</t>
  </si>
  <si>
    <t>C012632B582095F411A9335CE578D175</t>
  </si>
  <si>
    <t>30FB664BD1AC8578CA38D1B48A8CF1CD</t>
  </si>
  <si>
    <t>E207E74D8D586E4AA4E3B95414DE648A</t>
  </si>
  <si>
    <t>B4835E7AA48109EB2E696AAF9C34BD2B</t>
  </si>
  <si>
    <t>A9D5DB77C1506E06430FB200EA5EAB9D</t>
  </si>
  <si>
    <t>BCEC8025660DE69CBAE43B64A8669FE4</t>
  </si>
  <si>
    <t>908DEFBB9677F6B710A8E9372310D4FE</t>
  </si>
  <si>
    <t>541B67AB801CB596EFA20820DE0AC692</t>
  </si>
  <si>
    <t>5C30F4DFE52EA6CA68E535612EDB8F52</t>
  </si>
  <si>
    <t>3872DAB97F6BDA4CD3E03FE5D30A8C87</t>
  </si>
  <si>
    <t>30E417DC53FEC349A72723F447B8CE28</t>
  </si>
  <si>
    <t>2E58D9BAC5836550785572C4BA46BCD5</t>
  </si>
  <si>
    <t>575AE8EB4AF447BC8DD35103A729CFA7</t>
  </si>
  <si>
    <t>FA125CE75B173E67183504EAF8607B3F</t>
  </si>
  <si>
    <t>29AB0020D36E7DEA07B7E0D0ACBC7B6D</t>
  </si>
  <si>
    <t>81F66552A697A83604F8A11A2C91C2A1</t>
  </si>
  <si>
    <t>7F5E742AB28B2661DB75864328796D29</t>
  </si>
  <si>
    <t>33BF54755A996D3E3243CFBAE2EEF5E7</t>
  </si>
  <si>
    <t>164EAAAFEC8C22F06A6C3CA896FFC936</t>
  </si>
  <si>
    <t>D6B2EE0991520DD15D6213B9C22A2BB0</t>
  </si>
  <si>
    <t>1896.45</t>
  </si>
  <si>
    <t>6C608FAE3C1E55A1A51FE6F100BE6B76</t>
  </si>
  <si>
    <t>1840.35</t>
  </si>
  <si>
    <t>910DB3B3EBE825DDE9BD14C3B653C8AE</t>
  </si>
  <si>
    <t>1896.46</t>
  </si>
  <si>
    <t>CAE6153B27516894AD8247F4230583B7</t>
  </si>
  <si>
    <t>1458.71</t>
  </si>
  <si>
    <t>7033F9B348493E3AD7028DBC1F3C09EC</t>
  </si>
  <si>
    <t>A40D18C0D1FB46D66C431B3124FF9FBD</t>
  </si>
  <si>
    <t>333C220E05FA176F91C7A5ED775FDC32</t>
  </si>
  <si>
    <t>194F56AA6F736831CA4BC8D7EFA7583B</t>
  </si>
  <si>
    <t>AF922FE7F760DBE8D5B64763D0727001</t>
  </si>
  <si>
    <t>19038E0CBC52919A201B3512BD9FFF23</t>
  </si>
  <si>
    <t>5DD8049943974035267E5195EF726B05</t>
  </si>
  <si>
    <t>CB54ED9C7607ECC973C7CCF46DAFF88C</t>
  </si>
  <si>
    <t>1A16098B626D1E1670B6F381E86220AC</t>
  </si>
  <si>
    <t>7DCFDB4F92AFA02A6FD1B9A5112A9FBF</t>
  </si>
  <si>
    <t>F3748600FE74912E085144668710E80B</t>
  </si>
  <si>
    <t>019AE158EB969F913EEDF8C7C80A20D3</t>
  </si>
  <si>
    <t>74624AB6AEA5E543594FEA74F6439A01</t>
  </si>
  <si>
    <t>997C7A269DCE653125812B6B9F9416DC</t>
  </si>
  <si>
    <t>6E059DA55B09FD0DB2B42C476236371E</t>
  </si>
  <si>
    <t>D8AA0AB5EB8AAE91A63D75A7E6E171CE</t>
  </si>
  <si>
    <t>20E7320E20581CA1A1A544996FFB2224</t>
  </si>
  <si>
    <t>0988D4A3B5E012F8A35A6DC2E8594155</t>
  </si>
  <si>
    <t>B1EAABE6141A36D7E0A8AA6A7184099E</t>
  </si>
  <si>
    <t>8FB698B6AAAAB2A4E97E08A281D3567C</t>
  </si>
  <si>
    <t>2A8E6C0EC21894A7B64E6F0AA0B4977A</t>
  </si>
  <si>
    <t>87D28FC34C2DC63E4B91510E7BF5F3DB</t>
  </si>
  <si>
    <t>74D1EAA3DC798091F0F95A7D5E9FA894</t>
  </si>
  <si>
    <t>8B64AE9EE0B1CB7FD94BF9514317A352</t>
  </si>
  <si>
    <t>FB38AA24FE16DE8D0EE6FECF2E51F902</t>
  </si>
  <si>
    <t>5AD88D250D3DF7DFCDDA76F889473E2A</t>
  </si>
  <si>
    <t>56B088FE9C5BA4FC63C1AA42B440B27A</t>
  </si>
  <si>
    <t>3DAF333B1B61DA11040A3169D0127055</t>
  </si>
  <si>
    <t>900AB704384ED2D20B2AB0D614B1A9FB</t>
  </si>
  <si>
    <t>C0AA1375CAB51915EC96932C6A6593BD</t>
  </si>
  <si>
    <t>FFFADFC6F7FDFDC286C02D3FA1A9DD49</t>
  </si>
  <si>
    <t>ACD05B4F672ADD928BA213B220616520</t>
  </si>
  <si>
    <t>29D801529154CE4125FC07E889D6FE92</t>
  </si>
  <si>
    <t>D34BF7EC5E997D57396EB4FD0B65B124</t>
  </si>
  <si>
    <t>B52CA5AAC36D2B70CAD23932BE39E83D</t>
  </si>
  <si>
    <t>57BDCE45B0977AB2C032EDE843369AE0</t>
  </si>
  <si>
    <t>F6467C837F4287B5D2C32D16CFE41545</t>
  </si>
  <si>
    <t>6E346DCE7052A501903807B215486BCC</t>
  </si>
  <si>
    <t>8E7A51272D8DD3390843115280D6CEA3</t>
  </si>
  <si>
    <t>536C775F4BE9F6E1B1BBEAB76C03D8FF</t>
  </si>
  <si>
    <t>22DA5926A8BCFA3D9F75E0154875CF26</t>
  </si>
  <si>
    <t>C2AFBCE741BD120374053B5FAE1B1BF0</t>
  </si>
  <si>
    <t>1713DFE77E5EC3E2114F62E902E3893B</t>
  </si>
  <si>
    <t>55DFF353FAD8B05061CE8F697D0CA0E7</t>
  </si>
  <si>
    <t>812EF96F670A5AEF663E6629771A46D2</t>
  </si>
  <si>
    <t>691AC34F4021E00EEFFEF384638E5131</t>
  </si>
  <si>
    <t>4408.28</t>
  </si>
  <si>
    <t>94CC4330E40C26549C9339AEFC8BA5BE</t>
  </si>
  <si>
    <t>64458DD247D4DCF672C38A0AF7C62B46</t>
  </si>
  <si>
    <t>B812CFC9D7808B9D4E9DAFDA18ABDDD1</t>
  </si>
  <si>
    <t>4186A4FFC555264F1857B58F403D2B51</t>
  </si>
  <si>
    <t>F65540B96B584B06D9BF8044BE3B9A10</t>
  </si>
  <si>
    <t>FFC4830C53FC2FF6AA420EBFD62C0EF3</t>
  </si>
  <si>
    <t>B82BADDB5046AE083F2F078B6A632670</t>
  </si>
  <si>
    <t>D7EB1D4E30017442367F17F5F5E3471A</t>
  </si>
  <si>
    <t>2F0EE286E76A0D2EDACA9B339D8CEBB8</t>
  </si>
  <si>
    <t>61A2BD658A0F932CCDA291235A037980</t>
  </si>
  <si>
    <t>B6F7BC21BD93279F8BB44CA7008E08AC</t>
  </si>
  <si>
    <t>21B1D1A0D62E78649E0304DB7D189596</t>
  </si>
  <si>
    <t>09B3BB74D5631F647D510867F86A37A5</t>
  </si>
  <si>
    <t>1BD7D801A69C14F59CE50F9845D8A8E8</t>
  </si>
  <si>
    <t>AE2716616B8B5075988DD03C02B3D0FB</t>
  </si>
  <si>
    <t>1EF89132D7E611B102283DC294501451</t>
  </si>
  <si>
    <t>1335.41</t>
  </si>
  <si>
    <t>55F808CF5BEE5E72785104C97B875054</t>
  </si>
  <si>
    <t>3CCE94F34DE4C31171E9D214CC1D8CE7</t>
  </si>
  <si>
    <t>893BC2383FA236825898F981081A3CA4</t>
  </si>
  <si>
    <t>6C294A863FF456C01C883FC54C209F55</t>
  </si>
  <si>
    <t>264E0B9D331F77D2C75FDE0651E8A959</t>
  </si>
  <si>
    <t>096BDC9DC498B0E6F8EBB26F5DEC39E6</t>
  </si>
  <si>
    <t>3C3B0A5ACEFBC8D22B4F2B7127EE87AA</t>
  </si>
  <si>
    <t>BC30D6133F51910E5B66335D50F67C22</t>
  </si>
  <si>
    <t>507B4291BD97E18EFE56D7E1FA2FE7D8</t>
  </si>
  <si>
    <t>CAF68D6DAC205E44656D6658803D6DFB</t>
  </si>
  <si>
    <t>C18910192D94D5FA0ABAA50C4774BAA8</t>
  </si>
  <si>
    <t>9B2DD40809FADAEE0E0098295BD67704</t>
  </si>
  <si>
    <t>97B4F141E825961622756CEC08302ACE</t>
  </si>
  <si>
    <t>24810FE8F609DE85ECE627084DD34E40</t>
  </si>
  <si>
    <t>1827.48</t>
  </si>
  <si>
    <t>9740DBAD83D6EDDC023751C4BB92C948</t>
  </si>
  <si>
    <t>28F4603ED1A1D1CC120F09BE98299A70</t>
  </si>
  <si>
    <t>D4FE91C072776A4D50ACE18B67EF98B8</t>
  </si>
  <si>
    <t>847E4D2F945B85D29B808611374BE677</t>
  </si>
  <si>
    <t>B250FB42111F4998B39C6CD9003956A7</t>
  </si>
  <si>
    <t>673.26</t>
  </si>
  <si>
    <t>A19F852B4CDBFEE3ED7EC223FF4FB438</t>
  </si>
  <si>
    <t>1402.61</t>
  </si>
  <si>
    <t>A1F4837E36764F39832EFE3EBF543D6C</t>
  </si>
  <si>
    <t>ACC9FABCB3F6DD57A2B8A60519AEA82E</t>
  </si>
  <si>
    <t>BCD6C7C4A5838D5EDDE351929AA696CD</t>
  </si>
  <si>
    <t>DE0D5A838905CB09529C15F627A26410</t>
  </si>
  <si>
    <t>A067C6A00A6B6AED69A3DA025B7C099A</t>
  </si>
  <si>
    <t>C94BBB5A6807EAB0832F071D27A13815</t>
  </si>
  <si>
    <t>544189E8E0055841D79788B7A1485F9F</t>
  </si>
  <si>
    <t>1271.61</t>
  </si>
  <si>
    <t>C98E2397E1F982ED5A6FDDB342B81691</t>
  </si>
  <si>
    <t>EC58EC66C0D65FD352BE7AC72687EE9C</t>
  </si>
  <si>
    <t>F1C5584F4B7F9B8494857B357F2BD3F6</t>
  </si>
  <si>
    <t>9C079CC6B1C63DF8FE2E9368DDEDEABB</t>
  </si>
  <si>
    <t>3306.21</t>
  </si>
  <si>
    <t>6BE8A079967B33D80DF80F35A9A3C1A7</t>
  </si>
  <si>
    <t>886B46FA838C49BCCD76CA276641BFC1</t>
  </si>
  <si>
    <t>4084E8298ED1D351336F571541BE83FF</t>
  </si>
  <si>
    <t>B54C691321F8A2000FA4813F69951914</t>
  </si>
  <si>
    <t>96DB97C74B02F9BB364A5DFC49EE7738</t>
  </si>
  <si>
    <t>E7C080399EBFC5AAE636934C7595A83C</t>
  </si>
  <si>
    <t>03855D7E8CDD1499B168283F00B352EA</t>
  </si>
  <si>
    <t>A690697A197826DD67FA8ED568F6179B</t>
  </si>
  <si>
    <t>6D6E61F36F89F527388FA78C34A0422A</t>
  </si>
  <si>
    <t>8DA6ADF9A5C93A56DF7B68E835F02066</t>
  </si>
  <si>
    <t>FB3A72A893CE467636C251F87082B951</t>
  </si>
  <si>
    <t>8BFFAF5B8DF3C0256F7DBBB78BA20A29</t>
  </si>
  <si>
    <t>29DF1A16DE6C49BB522C707942C88F64</t>
  </si>
  <si>
    <t>9E14FEC189EDE9F2ABD24CF85842E33F</t>
  </si>
  <si>
    <t>4AEEF0C2858FA41E20E25D8E3C04C8B2</t>
  </si>
  <si>
    <t>B36B8F17AEDBF347E3C7CCCBE30F5E58</t>
  </si>
  <si>
    <t>882C30535487B41BAB335EFC89BE624B</t>
  </si>
  <si>
    <t>BC7633D375BCE4E6DE6B3AB84A9F4A4A</t>
  </si>
  <si>
    <t>6B262E6F999CE0AD3AE7FA930C470342</t>
  </si>
  <si>
    <t>766E7B986CF608AC318F909F27D6B5C1</t>
  </si>
  <si>
    <t>E9186AF61C4C4366E9F0FE234B60210B</t>
  </si>
  <si>
    <t>8AD88A8717B9C4A67779A078883A63B1</t>
  </si>
  <si>
    <t>CBAEAF282031CA781D6D38D9700EF3DC</t>
  </si>
  <si>
    <t>060162442AE0CC102D4657850021D8FF</t>
  </si>
  <si>
    <t>0A1AC9268245F5A61FE06FD16AE14F26</t>
  </si>
  <si>
    <t>7605.5</t>
  </si>
  <si>
    <t>6C1662963B1075AA7238119EBD726C1D</t>
  </si>
  <si>
    <t>1496004F43F25FA2589533456D20E1DA</t>
  </si>
  <si>
    <t>D7E2FE8DFA033B914961B6932CF6E548</t>
  </si>
  <si>
    <t>B9D1E32F19988B80389088FF0B003881</t>
  </si>
  <si>
    <t>4C65FC343F8414B34C0D74CDC7DD2899</t>
  </si>
  <si>
    <t>895711DC7A5F8ABC0162A909EC6D24E1</t>
  </si>
  <si>
    <t>785.45</t>
  </si>
  <si>
    <t>AE7414DC01DD37E742579CF6B15CD258</t>
  </si>
  <si>
    <t>261B0178AF5DAB489E8FC40EF9401215</t>
  </si>
  <si>
    <t>353ED05827EDBB256C63AC8EF0A31528</t>
  </si>
  <si>
    <t>D44A222AAEFBCDBE18DDE81E44C88537</t>
  </si>
  <si>
    <t>7757A9D7C936830B9BB787FA371FEB1F</t>
  </si>
  <si>
    <t>E2E9136541DDA6DFFFA246EFC3C614E4</t>
  </si>
  <si>
    <t>0A08288BBEBEA07601341C24E1295626</t>
  </si>
  <si>
    <t>E51FCA25BFCB9C7F43142112E868A704</t>
  </si>
  <si>
    <t>ADC59F85B74E0F178D58630663B754F4</t>
  </si>
  <si>
    <t>C038B1AD0EA6270CD6C63CB165102E77</t>
  </si>
  <si>
    <t>52D8A6878CBEBAEB59B9043B4305945C</t>
  </si>
  <si>
    <t>3F4E8C0BA6B0E29512398E56E6662D36</t>
  </si>
  <si>
    <t>924D79497B4F47A17D0EE0D346815E48</t>
  </si>
  <si>
    <t>8B4AD6FC01B68B407F5CC3EAD690A7C9</t>
  </si>
  <si>
    <t>F67FE327D919B10981052B68A381377F</t>
  </si>
  <si>
    <t>3687.69</t>
  </si>
  <si>
    <t>039246E1CDDD6F5D5EA58E7A668AF7A5</t>
  </si>
  <si>
    <t>D9CCFB9CB281567B56BCC52673C97ADC</t>
  </si>
  <si>
    <t>BD043FEEEAAF2E1E25314AB95F15812E</t>
  </si>
  <si>
    <t>4E6F55D4A9CEC80A11D226405428F3D8</t>
  </si>
  <si>
    <t>81600AD62CAB5CF78E637C9089A150A7</t>
  </si>
  <si>
    <t>21DE67EC7821051D1AA7FBBCE1BD68D1</t>
  </si>
  <si>
    <t>1279.31</t>
  </si>
  <si>
    <t>309751AA6A5BBFDA35BCC231808F9683</t>
  </si>
  <si>
    <t>AA8109EC31E0C697C0ED87680E2617C5</t>
  </si>
  <si>
    <t>1672.04</t>
  </si>
  <si>
    <t>5B514B48C51B62D1DA3B44E45F40CE1F</t>
  </si>
  <si>
    <t>F960B32FA6B43A47946CA176D9A5D80B</t>
  </si>
  <si>
    <t>B5A62DA7EE948D13388369C5E0E45D08</t>
  </si>
  <si>
    <t>1458.7</t>
  </si>
  <si>
    <t>0F13370B4A2941D26C94318438D7BB3C</t>
  </si>
  <si>
    <t>891C22BDFC1C92CB92668F4B7FDF2CA7</t>
  </si>
  <si>
    <t>E0831BB69599D220ACB23EB8B25A754E</t>
  </si>
  <si>
    <t>85A7B099DC30471FE7FED8BF54C8DB0C</t>
  </si>
  <si>
    <t>591A44D9CEA871188AA1325AFCF3F1DD</t>
  </si>
  <si>
    <t>3BB79AC68E36BD57EB15B04B8EC2042B</t>
  </si>
  <si>
    <t>CEFF7FCEB2B56E58804891375C6D7C45</t>
  </si>
  <si>
    <t>218683472183B1A002CC96E38387D8BA</t>
  </si>
  <si>
    <t>B90BDE3C4D862733F683ADAECC735238</t>
  </si>
  <si>
    <t>4C52E5E35A9ECF9D70CEE25A9496A4E5</t>
  </si>
  <si>
    <t>F38B5E57AD1335B1DEF2B806C9D58089</t>
  </si>
  <si>
    <t>57FB3F2684EB8753FD71D3C764C0D363</t>
  </si>
  <si>
    <t>FE3CAA78FCDBDDD71A0296C4839FFDED</t>
  </si>
  <si>
    <t>703E9FD3133DB804F0067D291F42C05D</t>
  </si>
  <si>
    <t>AEA6795BB548C44E6D79D6208DB53E1A</t>
  </si>
  <si>
    <t>1065.98</t>
  </si>
  <si>
    <t>F05317B4220DAE2F58E1B4E3CCDFE131</t>
  </si>
  <si>
    <t>97F727CB46376DF25E7237DF2FD45835</t>
  </si>
  <si>
    <t>2475.66</t>
  </si>
  <si>
    <t>87E2178091C94ECE67C7693E8C6D6FA6</t>
  </si>
  <si>
    <t>B88025D735EBB73E468C3998ECDF5A35</t>
  </si>
  <si>
    <t>200435FCBDB3A08B62045A034D1DBD96</t>
  </si>
  <si>
    <t>1071.78</t>
  </si>
  <si>
    <t>9EB034352B2BDE5B2462417DB3EA4248</t>
  </si>
  <si>
    <t>336E58C2C2BBC57EEF08E8124A494C88</t>
  </si>
  <si>
    <t>4E30D5FB4E2CAAB887BB58A8A843705A</t>
  </si>
  <si>
    <t>7439AC40A805EE241D6FF67E5E622540</t>
  </si>
  <si>
    <t>60D7DFDD5F405A4E9C3C045EFDFC3933</t>
  </si>
  <si>
    <t>36B85BE581DBF02BEF8B581672805D28</t>
  </si>
  <si>
    <t>F46A0014439294998C1A1AF5A6E36447</t>
  </si>
  <si>
    <t>613AF53096BECE9505F145D8C9174480</t>
  </si>
  <si>
    <t>F2BCAF04BAAEAF57E2A0A98FA8A62103</t>
  </si>
  <si>
    <t>1AAB20C43CA8BEFC88D72B9AC7188417</t>
  </si>
  <si>
    <t>F4928EA72111613B04DF2A268B6D41E4</t>
  </si>
  <si>
    <t>2BD84702595020AD86E12992480E9669</t>
  </si>
  <si>
    <t>FDF076D4DD0CAB60296030E245BFD3F7</t>
  </si>
  <si>
    <t>E8841BB549D602266D9DB40E3881B376</t>
  </si>
  <si>
    <t>19B93E93A857D4A7018572749E8CF6FA</t>
  </si>
  <si>
    <t>87117DD12B2384BE21CBAF284F3C4148</t>
  </si>
  <si>
    <t>346AF1686ABEF37BFF9A767D92E832CF</t>
  </si>
  <si>
    <t>7683B7AC4BAA228E988ECE93E7488BA1</t>
  </si>
  <si>
    <t>62AD2173B6157ADB4BD5DD2A395D2463</t>
  </si>
  <si>
    <t>4AB1662186DB666C92EABB7813B8667A</t>
  </si>
  <si>
    <t>15B37319366372452AFCDE411F308CD3</t>
  </si>
  <si>
    <t>227DB8B70B49EADCD17701341BD8866D</t>
  </si>
  <si>
    <t>CF588B8C170A03543278A74624A34EA7</t>
  </si>
  <si>
    <t>9316901BEC9AF33B1B0F0676E8BF7DBB</t>
  </si>
  <si>
    <t>5C552177A3DF611207CC382DBC2AAEC8</t>
  </si>
  <si>
    <t>17CF3A25EBEA48EF1C19F21A3A581C43</t>
  </si>
  <si>
    <t>CCC99EA1BB0DADAEBB96E9C8D8F40075</t>
  </si>
  <si>
    <t>B0D641BD9EC4C78DB3D7D49D2E77EAB1</t>
  </si>
  <si>
    <t>B64D0B9ACBA47C576C700443EC7D909C</t>
  </si>
  <si>
    <t>A58111D181FE8FC90D7C66D06A978C52</t>
  </si>
  <si>
    <t>80DAA296B4EAE14260DD0096806C650E</t>
  </si>
  <si>
    <t>345B9F4C816107ADC4FE1E7E1EB4DF8E</t>
  </si>
  <si>
    <t>11D333BB9960F98D8F86978FBC8A9614</t>
  </si>
  <si>
    <t>A772F86E625FE78FBF2E37BD4C3838C3</t>
  </si>
  <si>
    <t>A06F5E981583DAC7EF437570DB9863B6</t>
  </si>
  <si>
    <t>EB91F4ACA8FB52ADC5938BB6F4232849</t>
  </si>
  <si>
    <t>784EC4AE8CAF44DBAAC75FC62BAF4AC5</t>
  </si>
  <si>
    <t>F805DB3E6DE56F4FB0E02015268797EF</t>
  </si>
  <si>
    <t>D51F89FC42728F2832DC4A97DA81E95A</t>
  </si>
  <si>
    <t>35CE5A548FE28A1B2178CABD3BED4091</t>
  </si>
  <si>
    <t>7F75AD0137BE1EF7F9C291B3E8FF7DDF</t>
  </si>
  <si>
    <t>B4AAF845A93A4D845F49D9D5DE8DF0D5</t>
  </si>
  <si>
    <t>953.77</t>
  </si>
  <si>
    <t>F0687EEA678DD604594900A7D37D20A1</t>
  </si>
  <si>
    <t>A57C763B8756B00BD98102B5ADD19E14</t>
  </si>
  <si>
    <t>1234.29</t>
  </si>
  <si>
    <t>032A312BC21B4F04E3C6404FA17297F1</t>
  </si>
  <si>
    <t>0E1E26B145E51E3316B9EF70151FC2D8</t>
  </si>
  <si>
    <t>1391.52</t>
  </si>
  <si>
    <t>9778A00BBC111421062B237F6E2DB96F</t>
  </si>
  <si>
    <t>2B07D22B598D85045D8B298BF09CE0FA</t>
  </si>
  <si>
    <t>2BC4D305E05E1143E7840058B47E66CD</t>
  </si>
  <si>
    <t>512A8D67D5A1B95D653402B99FE9C2E5</t>
  </si>
  <si>
    <t>8096DE7E2CDC5D6A6EF518EEA0F6B01D</t>
  </si>
  <si>
    <t>B4209F85F24636BFF265D4457E78FAC7</t>
  </si>
  <si>
    <t>85FCB46BBE80AA95F02B9B0A7DCCB73E</t>
  </si>
  <si>
    <t>1FCD083053FE2CC72F09F7B326DF8FBD</t>
  </si>
  <si>
    <t>34D8F7CFCB2E7C72059BCB30654D189D</t>
  </si>
  <si>
    <t>D34E15B277EBA1083813CF820C517110</t>
  </si>
  <si>
    <t>89E3D17B0ADC91999CAFA4D52CB87340</t>
  </si>
  <si>
    <t>260F9FD4C065DBB509B57C4315CF99BB</t>
  </si>
  <si>
    <t>F8139706973C2D88FBBFFA1D7A5E0601</t>
  </si>
  <si>
    <t>93B8AA414A1FBA1DEC2B6B99627D540A</t>
  </si>
  <si>
    <t>E3A36BF8AD5CF9ABA4EB1496B54D2850</t>
  </si>
  <si>
    <t>7C9EE2135652BA46650196A7182C7E48</t>
  </si>
  <si>
    <t>EFFDC98C3DBE62622E4F462C9A7793C3</t>
  </si>
  <si>
    <t>C1010287BFA9E32677FD8D96DFEA34FC</t>
  </si>
  <si>
    <t>1D8A16AD763A3B80E4704FFF6FCD1420</t>
  </si>
  <si>
    <t>E68F71755B1FE113D63EB96639FA988F</t>
  </si>
  <si>
    <t>55431D08741DE9D281D3E96043C20410</t>
  </si>
  <si>
    <t>3702BA69FCC3AFC26CC27E0E10D51415</t>
  </si>
  <si>
    <t>AAEF46552CC7D22F6660093AD85A6D6E</t>
  </si>
  <si>
    <t>CB6169BB036DAF63E3CC100BF9979771</t>
  </si>
  <si>
    <t>841.56</t>
  </si>
  <si>
    <t>DC1495EBB647050EAE95738D063A3E3E</t>
  </si>
  <si>
    <t>FC65B4A0F149E72BD1344C116EF39BD6</t>
  </si>
  <si>
    <t>CEC0855DEBC859F3EEF8533CBFAAC466</t>
  </si>
  <si>
    <t>F73644B877382ABEE1EFEE80A683E661</t>
  </si>
  <si>
    <t>05968F48BA23EE39BE7615062F6EAD71</t>
  </si>
  <si>
    <t>82C0CDCDE6FE798D1818B9121E8862D1</t>
  </si>
  <si>
    <t>A5FC0219BA5EEEF6BBE6E4A3D015CF01</t>
  </si>
  <si>
    <t>1AD120895521CDF31C3C3C81745462DD</t>
  </si>
  <si>
    <t>65FB76266E4076FFBAABA1D9FA6EAA65</t>
  </si>
  <si>
    <t>CE827EF0DF71D96849C0CA289D0EB084</t>
  </si>
  <si>
    <t>D9FF6DA64F8AD210097E1260695C14AD</t>
  </si>
  <si>
    <t>7B06EE6153F7395843994B26D77CD874</t>
  </si>
  <si>
    <t>1654D90F2E106A6218A28EFA2C028C2F</t>
  </si>
  <si>
    <t>417D8362B72D024A5EB9E64765C89A9B</t>
  </si>
  <si>
    <t>C9B5BAA729F004327551851F883C3488</t>
  </si>
  <si>
    <t>E577D028B530852D1650DB78F5AC9698</t>
  </si>
  <si>
    <t>C5006DCE1AF6F9E1830FF064F7832A2B</t>
  </si>
  <si>
    <t>504.94</t>
  </si>
  <si>
    <t>5B091C00350B446950F8F5A0BA637EDB</t>
  </si>
  <si>
    <t>34556D12CCD0DBC21777D1045E38394D</t>
  </si>
  <si>
    <t>A3295A5446D1BD76C66105CC96D1FC16</t>
  </si>
  <si>
    <t>519A0F6127064BCF8CF2D411757F7A2B</t>
  </si>
  <si>
    <t>D340F2993B7E680F8B0757350C820569</t>
  </si>
  <si>
    <t>3C79CB8A750609D2F355F1EBD2A246B6</t>
  </si>
  <si>
    <t>689AE55528468D88B157C60CD905C803</t>
  </si>
  <si>
    <t>FA0323C8289DA4D37BF9A5519937B620</t>
  </si>
  <si>
    <t>6D07D0975B25EF4A6D1A4CE0A7938228</t>
  </si>
  <si>
    <t>269.3</t>
  </si>
  <si>
    <t>5C3D128FC722544B92C4DF48DEFFE135</t>
  </si>
  <si>
    <t>1705.65</t>
  </si>
  <si>
    <t>0455ADE5C749BD8FFD2C801A98F7C944</t>
  </si>
  <si>
    <t>FB0139BF25F195D52B55E9DF47505F6A</t>
  </si>
  <si>
    <t>474AE6DB69A406EFCCF47BC7AF68440F</t>
  </si>
  <si>
    <t>D29FE4C055D8496941D4D7A6A501EE3A</t>
  </si>
  <si>
    <t>253B4983D0A8093F2B2C748AD8CE02F5</t>
  </si>
  <si>
    <t>956AF1DC98966FD864A070122AE10632</t>
  </si>
  <si>
    <t>EF6E6662C4AAB7D1A523CBBE824FFD8B</t>
  </si>
  <si>
    <t>71A2BD0319BB47DE5B3E8674402921F8</t>
  </si>
  <si>
    <t>CC4AC31C800FA1853975108F14CC38E2</t>
  </si>
  <si>
    <t>5F931C35384A2248BA5CC51A58CE1333</t>
  </si>
  <si>
    <t>2D24B4467E3ED043B2F3E258D329CD04</t>
  </si>
  <si>
    <t>CE30648786F8A40502EE38203BA07A73</t>
  </si>
  <si>
    <t>7C2A186EDE368B5B3C9E939FC881E253</t>
  </si>
  <si>
    <t>707.04</t>
  </si>
  <si>
    <t>AC68404654A64CB1C82FA2A2BD55107D</t>
  </si>
  <si>
    <t>79BAEA7BFA8BA605F031A288AAED218B</t>
  </si>
  <si>
    <t>1391.51</t>
  </si>
  <si>
    <t>7BA9E337520F346FE05986718F8EEE93</t>
  </si>
  <si>
    <t>D28AEB21084D7C196AF4A44DCF484AF8</t>
  </si>
  <si>
    <t>025B1C714608737B39D1EBBF14489045</t>
  </si>
  <si>
    <t>2C61118D2F0D0C79834CFE875E03CE16</t>
  </si>
  <si>
    <t>2479264929FD3ABC574BB18BE81E6E11</t>
  </si>
  <si>
    <t>58C7E03943C29A8BFE54927BD0B5BDF5</t>
  </si>
  <si>
    <t>24CFFB69F22AC98BA5950DDF51B45037</t>
  </si>
  <si>
    <t>D11E2DD738E1C3431E3D93A319DB213D</t>
  </si>
  <si>
    <t>DA43CEF4FECD51C98F523E05E4C26639</t>
  </si>
  <si>
    <t>E6CA9D7EE95FD202B1443A8B339D61C8</t>
  </si>
  <si>
    <t>B7323FD71FC284DE88D0007C12F9AD3E</t>
  </si>
  <si>
    <t>0C55C1E06ABF75060D895C44DD04D1BE</t>
  </si>
  <si>
    <t>6D9075BBFAF2B8D2184A33358A632F37</t>
  </si>
  <si>
    <t>1111</t>
  </si>
  <si>
    <t>0AB51F64546629380FDF863EA3022FC1</t>
  </si>
  <si>
    <t>F6FF56E3C74C70317D179C500F90CC80</t>
  </si>
  <si>
    <t>685365410E462BDA30E38B8E312B4694</t>
  </si>
  <si>
    <t>73CE868C173EC0CA3BA2B0FF2C92BAD8</t>
  </si>
  <si>
    <t>CC2F9997331216E295D48402F7DC9335</t>
  </si>
  <si>
    <t>D3C96120C658ABB9435F76A7FB21A5BA</t>
  </si>
  <si>
    <t>044121CBBCACD2EF9D38B5C7E040481D</t>
  </si>
  <si>
    <t>E12BB1AD8F7C9602951F53E773EAB38D</t>
  </si>
  <si>
    <t>8B63AAE00C7ED70957CF59849AC52D81</t>
  </si>
  <si>
    <t>1925D93B6166BCA1231D05A3A54CD887</t>
  </si>
  <si>
    <t>3B6BB15010B9069D21CA39BA840C1942</t>
  </si>
  <si>
    <t>3E74B93BDE96933CB56F20029E4FDF57</t>
  </si>
  <si>
    <t>1A2F3A0D86A7F0DB4D74DD58859024E8</t>
  </si>
  <si>
    <t>E281A46FD849B3524F05760883151034</t>
  </si>
  <si>
    <t>921317A80F12E9F3A358BFB0351E5D33</t>
  </si>
  <si>
    <t>1570.91</t>
  </si>
  <si>
    <t>0E3CA82E0B9119DE13645C8DB84D693F</t>
  </si>
  <si>
    <t>C90F0B1320FD0A228002CA6BAAD07A50</t>
  </si>
  <si>
    <t>7ADD124EA3B07D432B2F57F45D401D72</t>
  </si>
  <si>
    <t>897.67</t>
  </si>
  <si>
    <t>65CAE5BBEDC0562BBBAB86C03FF57144</t>
  </si>
  <si>
    <t>44C8EED2F91E05CD14A45CBE474F2396</t>
  </si>
  <si>
    <t>16B587982C341FDF79A2F04D1DD2A9C9</t>
  </si>
  <si>
    <t>6619E63075705A3A2F88C2C40755162C</t>
  </si>
  <si>
    <t>42341C2C5100CEB41821EBB25C954925</t>
  </si>
  <si>
    <t>F7C431FC93DCE1711E4A083B769E683C</t>
  </si>
  <si>
    <t>106A134A44AD643494BEF0D0E075A7B8</t>
  </si>
  <si>
    <t>0DF442AF7CE7A13FDC65D8E296EF523F</t>
  </si>
  <si>
    <t>9E278C33F1541B8C761EF3A7520CF3AB</t>
  </si>
  <si>
    <t>B197147FC51D15DC217D67FC1AEC146F</t>
  </si>
  <si>
    <t>37F7BFA7F0C1A035EDD402DA74D7F332</t>
  </si>
  <si>
    <t>D1D67DB2BD457CCE3417069C03997D70</t>
  </si>
  <si>
    <t>64BD7EAF09719A41CE48F366BA5956DA</t>
  </si>
  <si>
    <t>D52B6F59D3A51F45FCB5441E48B914BC</t>
  </si>
  <si>
    <t>FFDCF2FAD7EFC5185D909387804FB633</t>
  </si>
  <si>
    <t>5DF0447C1BE1C3E6FADCBD4888E7D882</t>
  </si>
  <si>
    <t>25A72063DB84DEF6F5B8824ED8B5E224</t>
  </si>
  <si>
    <t>970057A6178D10E3ED65F28401079264</t>
  </si>
  <si>
    <t>D9E3D77B66B9EB2D1F9F04B6F0166BEC</t>
  </si>
  <si>
    <t>382FBD62B9D68E87FA6EB1DA890079EE</t>
  </si>
  <si>
    <t>6B2EA5D2DC72AA31AF287664E8954B45</t>
  </si>
  <si>
    <t>2233.08</t>
  </si>
  <si>
    <t>E124FB98FFFD5D397B8516B37294A23A</t>
  </si>
  <si>
    <t>C3C3CE014233F453DECC001A593CDAEA</t>
  </si>
  <si>
    <t>874C4D6C1CBE2AEA4BC22BF022D4EB2B</t>
  </si>
  <si>
    <t>BE4697996BFF435D3F08B60BF5F3F7AF</t>
  </si>
  <si>
    <t>41798B07428DC6927FF34909742A7355</t>
  </si>
  <si>
    <t>FC8125C72389197E1D41FE7A71AEB729</t>
  </si>
  <si>
    <t>4430CFF040079B1D4A41ACDE9325C9BB</t>
  </si>
  <si>
    <t>9C70E0D927FE356F6E3950BD73F8C938</t>
  </si>
  <si>
    <t>8E17862D482F572A094CF72BEFFCA344</t>
  </si>
  <si>
    <t>1F138E0465127C1E25B0BD4000173E81</t>
  </si>
  <si>
    <t>33B3FB32B62685E2DB42D3CBD0878D84</t>
  </si>
  <si>
    <t>1271.62</t>
  </si>
  <si>
    <t>F6B81AE312CE54887E801A5D8ACA444A</t>
  </si>
  <si>
    <t>CCF0B112A6498B26BA321C8D16B3E3D3</t>
  </si>
  <si>
    <t>1191.69</t>
  </si>
  <si>
    <t>3FD8CA37F12AF57F93F3AE0E77E20AB1</t>
  </si>
  <si>
    <t>44D4C2E6F9F39DDBBA62EB02EA1976F5</t>
  </si>
  <si>
    <t>FA5BAAA453619B09A6E5A89DFB37C4F1</t>
  </si>
  <si>
    <t>0CDF5A67C87E6D958A4BB319B065FF40</t>
  </si>
  <si>
    <t>4D0A31FD4D86A1B1B3B92E83AC7D0826</t>
  </si>
  <si>
    <t>250A65EA4440DAC2182177666D1E1417</t>
  </si>
  <si>
    <t>8EC60A9138DF1276D6F686CE34E3FAAA</t>
  </si>
  <si>
    <t>A135375A5CCFCF36792B20DF7720B86D</t>
  </si>
  <si>
    <t>2351.18</t>
  </si>
  <si>
    <t>FC9C7B0015C28ECB109121AA0287F005</t>
  </si>
  <si>
    <t>280738E44F00D956ED701CD1303AB4B5</t>
  </si>
  <si>
    <t>BA484E88628793ABB82E620A44AD86C5</t>
  </si>
  <si>
    <t>9898B37C54BA0EA8E7ECB87B4EDC46F1</t>
  </si>
  <si>
    <t>46664</t>
  </si>
  <si>
    <t>27F67726AF1B658099F23CAA0C2B162B</t>
  </si>
  <si>
    <t>7D52963B3467AC56206F7DC0A2C074DA</t>
  </si>
  <si>
    <t>20780A29FF30877F0817FFD87BF9D8B8</t>
  </si>
  <si>
    <t>34998</t>
  </si>
  <si>
    <t>5C3CEBCA8DF2AC8B637BF877CF00BB4E</t>
  </si>
  <si>
    <t>929CB2725986AF43E43B1550C77CDBE6</t>
  </si>
  <si>
    <t>0ABF7A7941BF33D45D2CB08AD929D147</t>
  </si>
  <si>
    <t>E7F6CAD07144D45C2D4068FAD0CA7197</t>
  </si>
  <si>
    <t>0D09BA27699D8EEE8ACC2FEE9C9DEEAF</t>
  </si>
  <si>
    <t>39D73345748F7830E26F7A1F395C6051</t>
  </si>
  <si>
    <t>683412ED730FB16046B254A23E2FA5D4</t>
  </si>
  <si>
    <t>C7B158272DD360DD0E3922E6E821939A</t>
  </si>
  <si>
    <t>336.62</t>
  </si>
  <si>
    <t>554688DB6204AF55854F3E3DCF1C0303</t>
  </si>
  <si>
    <t>48D7375409F4128B8ABE251FD0164FEE</t>
  </si>
  <si>
    <t>5FB206FE37009BC738077BA17A8C483D</t>
  </si>
  <si>
    <t>D92710263746B87DCE0B390FC10BB092</t>
  </si>
  <si>
    <t>9D3533B533BD62FA41AD899FC497E0A3</t>
  </si>
  <si>
    <t>50E2B0AA0E042AB4F28C4BD6FB607D9E</t>
  </si>
  <si>
    <t>2E2316DC08D1736CD462D457258BD881</t>
  </si>
  <si>
    <t>90A39A63F750E07820F0E1ACD967183E</t>
  </si>
  <si>
    <t>5D1BD002F3050F7CA0B751BEE34AA440</t>
  </si>
  <si>
    <t>EC7477910BD584D1F9AA9762F7B85463</t>
  </si>
  <si>
    <t>01E52700AC0297F47D92C846FD2F30F4</t>
  </si>
  <si>
    <t>AAA3484422E3F2C3EA9EA3D9D37B2CC9</t>
  </si>
  <si>
    <t>01AEE9D7755C403CFDDBDFE23460CE72</t>
  </si>
  <si>
    <t>8F39A542E8DA21F31FA94A3F7227AA04</t>
  </si>
  <si>
    <t>A685CEF4CB6B060E678AF3285444711F</t>
  </si>
  <si>
    <t>607525631D2A35742F3FA648EC051603</t>
  </si>
  <si>
    <t>C7EEDDCE8AADFCE4266F9742ECB48CC2</t>
  </si>
  <si>
    <t>E9FA6517A35CCA7FF3B682AF4C1C4875</t>
  </si>
  <si>
    <t>06ED251472A5FE20D1DD94026205C08C</t>
  </si>
  <si>
    <t>6492D0CFC8BE55E35D839C04E266F297</t>
  </si>
  <si>
    <t>57DEC90F1F7D4C768B0F1B2996405EF0</t>
  </si>
  <si>
    <t>1167.1</t>
  </si>
  <si>
    <t>4BC4EF4DA989C748C942357695F66653</t>
  </si>
  <si>
    <t>392.73</t>
  </si>
  <si>
    <t>338E46E36F6A0EB30C8EEFD75F153CC7</t>
  </si>
  <si>
    <t>C4272BDF5307E52C8D3E13E1EF285990</t>
  </si>
  <si>
    <t>0FBBB0FC8A32EDCBE9953F745858EF52</t>
  </si>
  <si>
    <t>3ED0169675DF688CE72C73A0F6520945</t>
  </si>
  <si>
    <t>61C03CBF9195058DC9EB939640FB863F</t>
  </si>
  <si>
    <t>280.52</t>
  </si>
  <si>
    <t>6D357B69020A5E6E7AA6C9616E2DDCCE</t>
  </si>
  <si>
    <t>727A967677AB7162881B3F32136E11BF</t>
  </si>
  <si>
    <t>6DBE3DDA0951B6659B5CCF4D981326A9</t>
  </si>
  <si>
    <t>2D9CB340368C11ED9568E35CB0464C64</t>
  </si>
  <si>
    <t>FC956EB68E55E555B76B590079FD8B2C</t>
  </si>
  <si>
    <t>B9E1EFF3582AA94985614CE25C28D1B9</t>
  </si>
  <si>
    <t>058CE7508BB7DB138739E1FBF25FC059</t>
  </si>
  <si>
    <t>67671FB320157416762196B789A67EF3</t>
  </si>
  <si>
    <t>DED58E9C80031FAB90017E8F2234C26C</t>
  </si>
  <si>
    <t>E90D235AD4C43419B9D66FA46BA1D314</t>
  </si>
  <si>
    <t>471.28</t>
  </si>
  <si>
    <t>1F991BD38E9DD82AE29D68CAE5EDE488</t>
  </si>
  <si>
    <t>79949B24DDE82658C046DF2F19706E1E</t>
  </si>
  <si>
    <t>773.81</t>
  </si>
  <si>
    <t>F34419DA8B0587ADCA991CBD243C94C3</t>
  </si>
  <si>
    <t>500</t>
  </si>
  <si>
    <t>112BEB83BDA1EE50A1E81C773ACF28A6</t>
  </si>
  <si>
    <t>9C345994E4DF4D4A39424B51433002F4</t>
  </si>
  <si>
    <t>11F253B077BF4E39EF931D0760746871</t>
  </si>
  <si>
    <t>1346.5</t>
  </si>
  <si>
    <t>89CF9AE9163B5A3A2B08A89810BEC6D2</t>
  </si>
  <si>
    <t>F5145BE9CB06C34AA3A01F3888D8572A</t>
  </si>
  <si>
    <t>FAB637AF5106BFD2F7D6B15401EAE192</t>
  </si>
  <si>
    <t>7BA12035E55783045C0FEE0808C8E4F8</t>
  </si>
  <si>
    <t>07236505D0AC54BB433ACF09197B95FE</t>
  </si>
  <si>
    <t>462D3A8EB3B0BB0B26C0B9C9E47F4A43</t>
  </si>
  <si>
    <t>F970EC6AD9ACA53209E686B9F05F0973</t>
  </si>
  <si>
    <t>195BCEA0AB05A7CBBC5108F89B2421DC</t>
  </si>
  <si>
    <t>2CA7F65F7FDCDB67960836F7D5CA617A</t>
  </si>
  <si>
    <t>606D938F4E13AD3AF9485C12BE984B01</t>
  </si>
  <si>
    <t>30A9F548819A41CFDAFF4ED5451D8362</t>
  </si>
  <si>
    <t>68F2EF26E49C6E52B1A6643C6E0CAF91</t>
  </si>
  <si>
    <t>626313C10582CB24E4C3CDEBA693A6E5</t>
  </si>
  <si>
    <t>DF2ACDDE925668E4160D2F455783555D</t>
  </si>
  <si>
    <t>EC14A9D723CE8F73A3E7E5FD1B160232</t>
  </si>
  <si>
    <t>1907.43</t>
  </si>
  <si>
    <t>42D80D1329E574BDDAD54CCE66F83CDC</t>
  </si>
  <si>
    <t>A4F52D547DF17819C86DA4CBB2CED4E5</t>
  </si>
  <si>
    <t>23850D356572BB5FAAEB551076C5E1D0</t>
  </si>
  <si>
    <t>B13B4CD201888E88217714F56FE6F896</t>
  </si>
  <si>
    <t>D5B3FE8925254B86B7C4F23A8AE0698C</t>
  </si>
  <si>
    <t>D2E893F27662C0F02A2CB090DB3C3BB7</t>
  </si>
  <si>
    <t>9D7B68C32649C17C82F1F1F4A66D38C6</t>
  </si>
  <si>
    <t>DB42677C3898EEC6B584FD5BD6F56E4A</t>
  </si>
  <si>
    <t>A7C76DA964142DE90D1999A7D7BC55C0</t>
  </si>
  <si>
    <t>802C69C6335708404DD2D00D6DB78035</t>
  </si>
  <si>
    <t>68504051EA394FB2E7807D9EF12C5404</t>
  </si>
  <si>
    <t>D465F7CC939A1AE141F981D523FCCC63</t>
  </si>
  <si>
    <t>F6F629A547610687500104546FD66CB2</t>
  </si>
  <si>
    <t>3F2A5A38F08A35D864239E2F9495B855</t>
  </si>
  <si>
    <t>B709D8C76FB491F0E047FCF0F6DE0196</t>
  </si>
  <si>
    <t>A029F3682E77CFC26C4267EA98CCD4D4</t>
  </si>
  <si>
    <t>459A2912A1A534123F52B04CE26322E5</t>
  </si>
  <si>
    <t>961972FBEAC3158FE1F6E13FB89B0ACE</t>
  </si>
  <si>
    <t>1B9F8C755F9D6415F4A28B866B29805E</t>
  </si>
  <si>
    <t>7E00861EDCA1F9E3F625596DBBCCA47A</t>
  </si>
  <si>
    <t>1DFE5F655B9C6C47A6CF1325363B7D98</t>
  </si>
  <si>
    <t>A4813F51F9E3AAC2B16CE76AF1723CD8</t>
  </si>
  <si>
    <t>55909DF71B127A8A2E3C4C0BBE379CB1</t>
  </si>
  <si>
    <t>967F3F451B82FEA1E1655435689ED190</t>
  </si>
  <si>
    <t>FE32DE21FC7F687A6CD650F71B46A388</t>
  </si>
  <si>
    <t>13E2B5C6FEC6C62EDFD14E39E52E8536</t>
  </si>
  <si>
    <t>C9EC0148EA7438149FBA9D1197B36B65</t>
  </si>
  <si>
    <t>B152A43F3ACF91F22F995BC3346950D0</t>
  </si>
  <si>
    <t>78094B69D56DD4CBF6895B74BB8406FD</t>
  </si>
  <si>
    <t>D9439CE75A065D681AA078F1D12D590F</t>
  </si>
  <si>
    <t>718610A781EA26E288A1CACD87C4BBCB</t>
  </si>
  <si>
    <t>5455B23ADCA5226668B514229F7680E2</t>
  </si>
  <si>
    <t>6EFDDE50E0382C4F69AB6F37A2AA539B</t>
  </si>
  <si>
    <t>5EA3305DAFD37CD7EF738C4DEE938927</t>
  </si>
  <si>
    <t>22C5CAE13093392A899C617EFC15CFFB</t>
  </si>
  <si>
    <t>6BCAED6B2A16797D31B6492BFD2B6605</t>
  </si>
  <si>
    <t>F8575D8FD1FBB037C7BCBF4969D6AAB5</t>
  </si>
  <si>
    <t>D8C35D6536ACFE834194C34A0BFAEBDE</t>
  </si>
  <si>
    <t>CA495A0B6CE6A52C92E655104F99A3E4</t>
  </si>
  <si>
    <t>1503.72</t>
  </si>
  <si>
    <t>B73A38F0D2C743BCCC2B3A6706633F3F</t>
  </si>
  <si>
    <t>A91F8DAC29963827C69FD69859A64AE0</t>
  </si>
  <si>
    <t>BD108E62B70E605BE9142CBAC49E212B</t>
  </si>
  <si>
    <t>3179.04</t>
  </si>
  <si>
    <t>874404088D99EAA727AF158391E7A251</t>
  </si>
  <si>
    <t>EDF04DDB4C23D4D97726669DAAB44C01</t>
  </si>
  <si>
    <t>8E176D865BB9DABCF09576BBD0441155</t>
  </si>
  <si>
    <t>9BE8EBC81ABEFB5E7104047088D96FDF</t>
  </si>
  <si>
    <t>292.84</t>
  </si>
  <si>
    <t>0CAAA6E36A3E0481FFB0CA52A13392D5</t>
  </si>
  <si>
    <t>10135.03</t>
  </si>
  <si>
    <t>6D9B66CFBEC2D91E0178573138AE13BA</t>
  </si>
  <si>
    <t>FB9E8E69386EB751EE2FD991C422E279</t>
  </si>
  <si>
    <t>1D7EDF143C1888DB21326921C70AF0FD</t>
  </si>
  <si>
    <t>D9E39772538CA89CEC5A5EA09FCF4B6D</t>
  </si>
  <si>
    <t>420D432CE2E0E4CC889CBD2AB35198DA</t>
  </si>
  <si>
    <t>04BBCD1BB97E603A84873E9257858E1E</t>
  </si>
  <si>
    <t>717AEE4FF165C26B0B4363833D0AC299</t>
  </si>
  <si>
    <t>DA2BE28C6D67AC4253B430404304A3BB</t>
  </si>
  <si>
    <t>00930AB1A3F0D715CC6E858708331DBA</t>
  </si>
  <si>
    <t>D6663D00ED160F1EA53B79C6671AF4AB</t>
  </si>
  <si>
    <t>C0610766055358AEAB07CBE22FB0C245</t>
  </si>
  <si>
    <t>3435BD3576ABC7E4CDCB70B0EF87051E</t>
  </si>
  <si>
    <t>139E627DA29A848B81ADF87062FA4CE9</t>
  </si>
  <si>
    <t>0095B7E88260E659824B4ECD697E6FA6</t>
  </si>
  <si>
    <t>E4B96AE13C9CDAFD3068603B1A69AFC7</t>
  </si>
  <si>
    <t>3337.48</t>
  </si>
  <si>
    <t>99A4F0B958766C61F64FE5A7879041D9</t>
  </si>
  <si>
    <t>ECDDB8240DF860FB6A3A79E2EFEB3173</t>
  </si>
  <si>
    <t>4DB7CF483B2BDC56608A35B4A12396A1</t>
  </si>
  <si>
    <t>762DEB355121363092AB6A63AE7DEBA4</t>
  </si>
  <si>
    <t>8DA2EC88305E1D0857E6E9B143CFC349</t>
  </si>
  <si>
    <t>DC436152728902E57B75D69274238365</t>
  </si>
  <si>
    <t>DFDFD60D8759548B5C307F2508E05326</t>
  </si>
  <si>
    <t>CD4705CF5CD76EB122C77E94D305EDD5</t>
  </si>
  <si>
    <t>273D6F8B73B2103C5F24D7EEE86024C4</t>
  </si>
  <si>
    <t>26832DC5F98E253E9B12D1F76026096B</t>
  </si>
  <si>
    <t>D485EED28C2D936F9FE0563EA4A6389C</t>
  </si>
  <si>
    <t>12FC4CC8D986ADFA091030B7D851F1CD</t>
  </si>
  <si>
    <t>729.35</t>
  </si>
  <si>
    <t>13D19BF074FA146B22BD8F2E488040A8</t>
  </si>
  <si>
    <t>F2AFCE92FBC48F2060ADAAD3797DAE41</t>
  </si>
  <si>
    <t>C5B5E4A76785672516E188738F3702CC</t>
  </si>
  <si>
    <t>33522865FC142B60250EF66BC71AE5E2</t>
  </si>
  <si>
    <t>CB5F65E8414943441E4C052478FBE7D7</t>
  </si>
  <si>
    <t>C780D796A8BD4AD7B10BDE68C13C76E4</t>
  </si>
  <si>
    <t>A415220E55779379078BB66DB9DA52C6</t>
  </si>
  <si>
    <t>1506301ECA2D40791C0A44C15B5BF949</t>
  </si>
  <si>
    <t>D68C8B7C13C096968855AF86B4C0C92E</t>
  </si>
  <si>
    <t>873424E1DA81859EA4442E3983785BF5</t>
  </si>
  <si>
    <t>1A92BC6897B1E5DB06091CE8462BE272</t>
  </si>
  <si>
    <t>2AA7BD1BFE3F2AAEED0E6E37345AB5AC</t>
  </si>
  <si>
    <t>EFF1154C349D5E41FF6D32518770131E</t>
  </si>
  <si>
    <t>9CB64EF4889A6018A993B9B263B8C2C8</t>
  </si>
  <si>
    <t>FE871A22B2698EABDECB5EDB05BB4DB2</t>
  </si>
  <si>
    <t>1777.91</t>
  </si>
  <si>
    <t>981B1857B8D65F56ED077D12071A223D</t>
  </si>
  <si>
    <t>691C31325F1320F1C3B00FDC1637BF08</t>
  </si>
  <si>
    <t>E1FDB6FB2B66DD456D4B8864F8263BD5</t>
  </si>
  <si>
    <t>41848093ED177848753CE4AD47F4F4BC</t>
  </si>
  <si>
    <t>2C3B71610B7481161733EC08EC427B86</t>
  </si>
  <si>
    <t>830.47</t>
  </si>
  <si>
    <t>E5CDFDB22FEC4137F22DBE23BA1BFD0F</t>
  </si>
  <si>
    <t>9AEA01B6369617A412BE5D17B225BDDC</t>
  </si>
  <si>
    <t>743CBA35B832B70821B5AB35624F0E3D</t>
  </si>
  <si>
    <t>A4C8C39947D46D265D84F8324FA7D4AB</t>
  </si>
  <si>
    <t>4682.5</t>
  </si>
  <si>
    <t>96CC5DB9D25ACC73BC770C989DC71FA9</t>
  </si>
  <si>
    <t>B622C8E6FC548396C9194A72456D122B</t>
  </si>
  <si>
    <t>97AF5C65126C3E139D8EDEFCAA3714C7</t>
  </si>
  <si>
    <t>06D7A1DA407BCD0C97A8623F7266C833</t>
  </si>
  <si>
    <t>4C5B87ECBC1B78F51A9549F407FA11D4</t>
  </si>
  <si>
    <t>E398F68F833B3E0D7009C05FDD6625A3</t>
  </si>
  <si>
    <t>5A4860DFF0B26599150C9EF3361337F6</t>
  </si>
  <si>
    <t>C849AF5EEFEFF97108D5335CE0456B4F</t>
  </si>
  <si>
    <t>15EB0668B334BE416A28D5C4583F204B</t>
  </si>
  <si>
    <t>C6FA64D45CEA4DD43FD6E19CC860112A</t>
  </si>
  <si>
    <t>4F67DD1BD2A4BB271DD76F42CBB9C966</t>
  </si>
  <si>
    <t>D6662B889328DA2DBA795F3A6B38649E</t>
  </si>
  <si>
    <t>F94122545499A3FC2FAAF67B639DA76E</t>
  </si>
  <si>
    <t>F0C576B73AF97D004FDBD241AAA4C02A</t>
  </si>
  <si>
    <t>B502A73FC1CE997B33A8C3FC372686A8</t>
  </si>
  <si>
    <t>7ACECEA861C7593157867218D9A29AC9</t>
  </si>
  <si>
    <t>A93BE89E7E0985F8B48551CF7C0E828E</t>
  </si>
  <si>
    <t>2C20FFAFFFECC8F7BADFB9F02166C997</t>
  </si>
  <si>
    <t>836CDE2F6DDF5D9D04166699D057F2E4</t>
  </si>
  <si>
    <t>67652636823738442DB6045D999611CA</t>
  </si>
  <si>
    <t>D63EE3517468676EF22305DD20576F63</t>
  </si>
  <si>
    <t>F0E2283FF84F6FE75C06BB28EA650791</t>
  </si>
  <si>
    <t>93DA9BD6EE7BC572102B8FC5F1AEC2AA</t>
  </si>
  <si>
    <t>3D4C726D8F89F708CFDC018C61A7FF19</t>
  </si>
  <si>
    <t>0A8365FB9EB1C8E27140493EB7188237</t>
  </si>
  <si>
    <t>784.73</t>
  </si>
  <si>
    <t>6271032C4C6651969E13B41F268F2EF8</t>
  </si>
  <si>
    <t>76E51193F68EB2CFBED30F27DC066F9E</t>
  </si>
  <si>
    <t>84CA4BF4142FD52137A9472F8B4A53C0</t>
  </si>
  <si>
    <t>2167F1F0282580AAB74EFA25CDB5C2FB</t>
  </si>
  <si>
    <t>EC382232FD6A9A856A8A0086D5801650</t>
  </si>
  <si>
    <t>61C9ABD658AD1D42C569DFDC9326CDDE</t>
  </si>
  <si>
    <t>A135F62291E06ED48DDD9D4770D630E6</t>
  </si>
  <si>
    <t>777171DEBD98E41FAED374FC828750EA</t>
  </si>
  <si>
    <t>813E5FAD93BE8E39451AEE0D52A78DAE</t>
  </si>
  <si>
    <t>332AF9C8D37BC2D7F203356BDAFC2F18</t>
  </si>
  <si>
    <t>0D8712A03EA3FD2EFE57CF27EFDF02EE</t>
  </si>
  <si>
    <t>BFCADD5D4A37686D8A67026B73EF238F</t>
  </si>
  <si>
    <t>9FC23FE09A35E71BCD40F83F4EB00742</t>
  </si>
  <si>
    <t>7F9EE26CED1FB0525892BD919C9DDD96</t>
  </si>
  <si>
    <t>0BE027CBE9C6DE8BB27B31509270E7A1</t>
  </si>
  <si>
    <t>EBFF89A8FA32C2772C1B088C03EFAE5A</t>
  </si>
  <si>
    <t>FA443E3D7715BE975872BB31060ABB9D</t>
  </si>
  <si>
    <t>91D79D744B519E0DFB5A3206887AF6F1</t>
  </si>
  <si>
    <t>A1007B9BBE13D1D06DD191CAC6288205</t>
  </si>
  <si>
    <t>7DC026B7B7067EB96EAED754128D2FBF</t>
  </si>
  <si>
    <t>0D8D24FCE1EE97BB94C14E802173D2D3</t>
  </si>
  <si>
    <t>1BD7351B275D6C798D7F44CD4E85257B</t>
  </si>
  <si>
    <t>7F61FB1F549C44624F1CE04D68BE9F9F</t>
  </si>
  <si>
    <t>2495.18</t>
  </si>
  <si>
    <t>B37FCF04A4084564EE781E4B6F6DB9C4</t>
  </si>
  <si>
    <t>45C645A51A0D3775C62B53E519D0C60E</t>
  </si>
  <si>
    <t>4ED3C1F663401346EDC02C16F98AE07B</t>
  </si>
  <si>
    <t>408F763FC4B0F3EA9AD5F363FEEEC24B</t>
  </si>
  <si>
    <t>97BCF11E12401A6D60F4BA728A453BA9</t>
  </si>
  <si>
    <t>302C7CD194168DA5C7C44E2567E302AC</t>
  </si>
  <si>
    <t>475F7E477F543E89C9371CCEB5FA4AB8</t>
  </si>
  <si>
    <t>276FAC4D402FF8F85BDB5ECDDD1B9146</t>
  </si>
  <si>
    <t>B2B82125623494A38715B59C73C3C253</t>
  </si>
  <si>
    <t>26656D5D1AE2DA1C0E77B318F9687D77</t>
  </si>
  <si>
    <t>ADE3964CA1CA0B3789A44AFA2CA4AF93</t>
  </si>
  <si>
    <t>3D33B987AFEB9131E0F444E51CDFCD70</t>
  </si>
  <si>
    <t>1122.08</t>
  </si>
  <si>
    <t>64FCC138F905ADB5C693E965B8536437</t>
  </si>
  <si>
    <t>E269D4A2CEA9C72756199311917A427A</t>
  </si>
  <si>
    <t>773E2FF4947DAA1BA0FBFF26E2126181</t>
  </si>
  <si>
    <t>35DA429B9A1AF5B56FC4AD908D374D10</t>
  </si>
  <si>
    <t>122CCB4E9DC5D29CAFECBD69FD0977B7</t>
  </si>
  <si>
    <t>4B29A45341F7CE7B26A11E6503AB250F</t>
  </si>
  <si>
    <t>01A21110D9B5B55892DF3DA8E445B800</t>
  </si>
  <si>
    <t>6DB8EB3946D5CF48AB7B8CCB0CD72288</t>
  </si>
  <si>
    <t>5FA046FD0935F5E08E1FFE28581D1CB5</t>
  </si>
  <si>
    <t>D1F8C2D9C621E299C6089CBB0F78CC8D</t>
  </si>
  <si>
    <t>5591CFCA1D72C3BFD374FF366CADC5C4</t>
  </si>
  <si>
    <t>10AE10FD04B227BA9C2570394AA656D6</t>
  </si>
  <si>
    <t>AA53E4A77BED13909985049F9796EDD9</t>
  </si>
  <si>
    <t>3292A88AD4535A0F787417004DBE53F2</t>
  </si>
  <si>
    <t>098C5F0ACF09C91CBF288075C43B916B</t>
  </si>
  <si>
    <t>9B7F166F474CA9106D3B25C36E545522</t>
  </si>
  <si>
    <t>E6E2162A7DC4C8CBB906D420B37F85F7</t>
  </si>
  <si>
    <t>48EFACB3FBAB8564F661B5A63327513C</t>
  </si>
  <si>
    <t>9BCB5BBB08A20E4B0E1AE26A107FDF2C</t>
  </si>
  <si>
    <t>98FC6563596474F70E4895D306AAE191</t>
  </si>
  <si>
    <t>D21FB4BEBD812414E63D21550804AB90</t>
  </si>
  <si>
    <t>17C65EAB27536214EFAA7D5BA17F15D6</t>
  </si>
  <si>
    <t>A3DD35239BCD0F95582FECB5403643BB</t>
  </si>
  <si>
    <t>5A172E8F9A9530162F18A4150330FA7C</t>
  </si>
  <si>
    <t>6DEFFADCA0CE907401C77D8C5C3CD9EF</t>
  </si>
  <si>
    <t>3A5DFF45987A9BA5E832A353FD072402</t>
  </si>
  <si>
    <t>A60BE5ECD537E4E9EE3D4FBC4422CFD6</t>
  </si>
  <si>
    <t>02AB0F9AB71953C2BB1400F6AC61AFCB</t>
  </si>
  <si>
    <t>2267.7</t>
  </si>
  <si>
    <t>E47248F1AC95376CD2E56BDDA25E2B86</t>
  </si>
  <si>
    <t>009D26BE0BDB01B5F9C37FB9B0C81E96</t>
  </si>
  <si>
    <t>D7AB1C41F3778FC81F609DAA62257FE6</t>
  </si>
  <si>
    <t>94B5600489317511987E805EB642390C</t>
  </si>
  <si>
    <t>1F3CB6E2A297CBB989220B5FC4E33770</t>
  </si>
  <si>
    <t>2887.72</t>
  </si>
  <si>
    <t>0DE5CC14554D68C32B82334365270E24</t>
  </si>
  <si>
    <t>3C5D9F159861D72C4E2E9441853395A6</t>
  </si>
  <si>
    <t>BED93081633A71E0767D560BB53D1D94</t>
  </si>
  <si>
    <t>6F4A7452446E0AB6B4720DD6A03E43C4</t>
  </si>
  <si>
    <t>68E037970B98BF8077AEA46DFE179507</t>
  </si>
  <si>
    <t>578423A5959FFC7B584E1F0EDC7AE35F</t>
  </si>
  <si>
    <t>1E2AE5DE220AA521B033A69527440C19</t>
  </si>
  <si>
    <t>847F598540F8E782CAB541CD6B172969</t>
  </si>
  <si>
    <t>6983D5E8482638015E076DD178513579</t>
  </si>
  <si>
    <t>5EAA5B377EA29AABDD40ED1866F9258F</t>
  </si>
  <si>
    <t>AE41A539BC0232F64626C5EE68C48FA8</t>
  </si>
  <si>
    <t>45033F43076D610A07A86CAD141DEB34</t>
  </si>
  <si>
    <t>A8390A9630E07342E336EF99D3690492</t>
  </si>
  <si>
    <t>B0078207AF4E9479438D92CD201E01F0</t>
  </si>
  <si>
    <t>FCE5BB3EE992D70AA84DCB5FBD6335BE</t>
  </si>
  <si>
    <t>DCFCE40D410A129AE962445D7FCF2891</t>
  </si>
  <si>
    <t>AE2785A20170F8E149B5983693CA13CE</t>
  </si>
  <si>
    <t>93291B350D0562D3A6D0BDF98FFE4016</t>
  </si>
  <si>
    <t>06DED9A023777A72D5DD9E1D144DA529</t>
  </si>
  <si>
    <t>33045C531AC466A28705636770DDD695</t>
  </si>
  <si>
    <t>6F330756BB145CBBD585C09BFBB9D706</t>
  </si>
  <si>
    <t>97FDC34656D5E6BF7412819E9CFFEBE1</t>
  </si>
  <si>
    <t>3869718EA643ECAF7E949AB3CAEE8D51</t>
  </si>
  <si>
    <t>028037AC176433EFEF9CCDB78DCFFB38</t>
  </si>
  <si>
    <t>8F2D8BE2F7FDB9CA09D3FA1CDFF796F7</t>
  </si>
  <si>
    <t>D976980548B73A318F74C338ED59E42E</t>
  </si>
  <si>
    <t>15EB8D08229E71374379614840EE0633</t>
  </si>
  <si>
    <t>EE3194CA5602D9DB14D3005F50966884</t>
  </si>
  <si>
    <t>556AFA270FB9891DAC871F2330BF8C62</t>
  </si>
  <si>
    <t>1550</t>
  </si>
  <si>
    <t>8061C147A2E42F42C864BDCB22ED6117</t>
  </si>
  <si>
    <t>163A4DB6F99A04F5FE94399C3F4E59D9</t>
  </si>
  <si>
    <t>53023C59C131E0B9431519F68C6E1DF3</t>
  </si>
  <si>
    <t>152B9D92357314C8CF128F1509F288B4</t>
  </si>
  <si>
    <t>D9D872D2DD546EDF86734F11CA7C9692</t>
  </si>
  <si>
    <t>3C6C710DEDF0278E3864ACB8CD2723E8</t>
  </si>
  <si>
    <t>58D8C9ABC25956FB22E4713A60443545</t>
  </si>
  <si>
    <t>6168F900F7086CF99127C1DFF71B8BEE</t>
  </si>
  <si>
    <t>815C57BE417763A24001F39EEC0934C6</t>
  </si>
  <si>
    <t>E350C053E9199E1F5AE8679007637088</t>
  </si>
  <si>
    <t>48EFF450201BB879856183C6556453A8</t>
  </si>
  <si>
    <t>2F710DF4E30CF45BE5E2319DC0967A6E</t>
  </si>
  <si>
    <t>5DCBBE7BD8F9C7F70E40E36AC5F68A3E</t>
  </si>
  <si>
    <t>E2FC3E5CBCA45E9B5873DECB2D6EB9F0</t>
  </si>
  <si>
    <t>BE8A28CB49189BFC40F4926E22C78ACF</t>
  </si>
  <si>
    <t>3426.8</t>
  </si>
  <si>
    <t>623727F08F4C01C4DEC58643D4A82129</t>
  </si>
  <si>
    <t>A02CE2C087EC521240E26028B36F8FD1</t>
  </si>
  <si>
    <t>29537C37F8621F567FDA8B4D46B088FD</t>
  </si>
  <si>
    <t>AD628451821A5EA98A8D7D1FEA572395</t>
  </si>
  <si>
    <t>86EDCDD06713CA986596375384604937</t>
  </si>
  <si>
    <t>78AB0A636C25AE33B61779B89B6C8220</t>
  </si>
  <si>
    <t>8D423F7E4159ED144D3DCF0C7CABEF39</t>
  </si>
  <si>
    <t>AD7C606371B2670DE652E6B45F2BFD45</t>
  </si>
  <si>
    <t>8E6E39944BD3CD653B3EE5910DB82663</t>
  </si>
  <si>
    <t>249AA3298EF4D25B0B04E4C19A0AD7BA</t>
  </si>
  <si>
    <t>19F1374E7ECB689B806FFD334AAE42F1</t>
  </si>
  <si>
    <t>EF4E4413B4694C167E73DC57B99676F8</t>
  </si>
  <si>
    <t>DE0A6841476722B960700F88263FC369</t>
  </si>
  <si>
    <t>369810433C5D72BE617EA648BE7587CB</t>
  </si>
  <si>
    <t>D698B3CC122700F296CDE8FE7E0576CE</t>
  </si>
  <si>
    <t>0445C9848F056E064EA7A949442E0666</t>
  </si>
  <si>
    <t>8402473C09AC7D934C3BE6A6CFC00F60</t>
  </si>
  <si>
    <t>823FC4194A6BAEF051FAE0DE4EB9644F</t>
  </si>
  <si>
    <t>D88C76CEEDFD618B780A5BDEB31C8B20</t>
  </si>
  <si>
    <t>7AD76D64EFDF17FE4E672F16C9307C1E</t>
  </si>
  <si>
    <t>2BA996480A22996CA24B327A3F2F032B</t>
  </si>
  <si>
    <t>010728BE2B061A6918C702E72F4F1439</t>
  </si>
  <si>
    <t>901606886450D0D9FF5CF0877183CE3D</t>
  </si>
  <si>
    <t>75E54F31CECDAD4A28E56769FB15E41E</t>
  </si>
  <si>
    <t>EFB18C637A0B921EE55710E73D6B7134</t>
  </si>
  <si>
    <t>06DF7317CD2F422B919B37D12159E65A</t>
  </si>
  <si>
    <t>4353151062B8E3ED62C72285B34AC5E0</t>
  </si>
  <si>
    <t>E465B441B33FC8B356A4A0E6092C3221</t>
  </si>
  <si>
    <t>3814.86</t>
  </si>
  <si>
    <t>DE4A3EA4AC3F81A39D11D1DDDC210AB8</t>
  </si>
  <si>
    <t>D2547F02F392EC93D673520567EAD437</t>
  </si>
  <si>
    <t>FAC7DAF5EA3697DA1601E1B39A7F6002</t>
  </si>
  <si>
    <t>354F5F37F684DD272F48FD89FE92BEB7</t>
  </si>
  <si>
    <t>E30787999F121B584699ACDEA6BA2EE7</t>
  </si>
  <si>
    <t>B173271296C3416B7B3DD026932BB8B5</t>
  </si>
  <si>
    <t>A6D71D9ABC5E3B075A4E45509F77F070</t>
  </si>
  <si>
    <t>2681.92</t>
  </si>
  <si>
    <t>FC5FF4307FB0337BD461F0D57FD95048</t>
  </si>
  <si>
    <t>E8A33521E0C6D1329CCBBCFE4BC550D4</t>
  </si>
  <si>
    <t>97C34B0E9DE0A2F12406BBFA08E67551</t>
  </si>
  <si>
    <t>0E287B37295BE38CFA8ABA394267F2B0</t>
  </si>
  <si>
    <t>F158D66739DEA05FFDA6192B14D34DEB</t>
  </si>
  <si>
    <t>96FD76EB9D451DE52CE73BFF00BE7B85</t>
  </si>
  <si>
    <t>920CF45470933FE28ED90EBF2381D92D</t>
  </si>
  <si>
    <t>D0E077DADE3BC7B18AF524EDB3D10587</t>
  </si>
  <si>
    <t>83328634B65B020AD587F30D4B72B4E9</t>
  </si>
  <si>
    <t>1F7E515B3828233588F1DD489432209B</t>
  </si>
  <si>
    <t>655FB459C81014BE65024533A465BE77</t>
  </si>
  <si>
    <t>C604E3267D5095C664B37C98903D50A8</t>
  </si>
  <si>
    <t>2FAE8442D94480784679C28657015BBE</t>
  </si>
  <si>
    <t>BC2FFA13A69780A168F664E610150678</t>
  </si>
  <si>
    <t>EC4A32B2A110815FFB7AEB7993AEDF2E</t>
  </si>
  <si>
    <t>62AB0CAB91EFFD4103A3F4502648E937</t>
  </si>
  <si>
    <t>02956C61E25574BDDC688D519FF90E75</t>
  </si>
  <si>
    <t>3151A2C57D3FC195F68CA9E2BE93E1DD</t>
  </si>
  <si>
    <t>1148E48DF6D02C75D69094A0930F4AD0</t>
  </si>
  <si>
    <t>767697246A0C73EABD9427A11E40CFAF</t>
  </si>
  <si>
    <t>1122.1</t>
  </si>
  <si>
    <t>0472494884255C1EDBE557C9F1045C42</t>
  </si>
  <si>
    <t>1149.14</t>
  </si>
  <si>
    <t>93799CFEDE7979F6340112269402A74E</t>
  </si>
  <si>
    <t>25A2D6A3F359EDC2CEE5282B343B3809</t>
  </si>
  <si>
    <t>6AD48CD218FC613016282ECB08A3CD16</t>
  </si>
  <si>
    <t>46D7DD665E0D846F783F159E1E808BE6</t>
  </si>
  <si>
    <t>7328309D5CED494D38AA3B363094996D</t>
  </si>
  <si>
    <t>FE4B8262F77FFB42357E8FB5CC5629EF</t>
  </si>
  <si>
    <t>15496EAF0AA8FCBF1EC896C44E72ABD0</t>
  </si>
  <si>
    <t>0D8C2DE21DCF769C37F06C1C03F55792</t>
  </si>
  <si>
    <t>524601798753F9105A538B92EB778B9F</t>
  </si>
  <si>
    <t>3601.08</t>
  </si>
  <si>
    <t>1DAEE52D3019CE3F6D2D136CD3F4AA13</t>
  </si>
  <si>
    <t>D2E21C7F7F04C73EBF952B52833C4A61</t>
  </si>
  <si>
    <t>FFE67437F580EFFE19FCBB45366E5AFD</t>
  </si>
  <si>
    <t>9C947970D4EEBB703B1F4432EB734D16</t>
  </si>
  <si>
    <t>082EED27AD4B02389147652CA690737B</t>
  </si>
  <si>
    <t>4C64239845B54731B6BC7E3FF7BE6721</t>
  </si>
  <si>
    <t>A6B964089D438D8A8DA1A15F17A38FC1</t>
  </si>
  <si>
    <t>1202.26</t>
  </si>
  <si>
    <t>C370E99F7F440AFF5D73DAB83BB990F4</t>
  </si>
  <si>
    <t>3B59C23B4836F528A73DD6CF6212E7FE</t>
  </si>
  <si>
    <t>8B53E9E146384619B81FB075AF3A4C0B</t>
  </si>
  <si>
    <t>895DE40E2A21D479BBF8F000781ED7D5</t>
  </si>
  <si>
    <t>EF24A59DE7E987C616EC1A62F537829B</t>
  </si>
  <si>
    <t>9DD2686A934AE29BEE27DD4B3A0157A6</t>
  </si>
  <si>
    <t>633F549ED395A8C77919A349EFF83A37</t>
  </si>
  <si>
    <t>2C128870ACF715B00955BDB699882C0F</t>
  </si>
  <si>
    <t>F5942C7DF04CF8AEF9DDC68C3C108EB6</t>
  </si>
  <si>
    <t>9068452A72F8AA5BA8E6AAE177E5617A</t>
  </si>
  <si>
    <t>BB678D1EEED0B8C6329B6D00F7A99252</t>
  </si>
  <si>
    <t>C284A2101A0F9973D7DF4624C165CA25</t>
  </si>
  <si>
    <t>1711.21</t>
  </si>
  <si>
    <t>AB04DE0B187B6913398E4314099F6DF8</t>
  </si>
  <si>
    <t>B5EC997755EE40B0B863950B9602E7D9</t>
  </si>
  <si>
    <t>3869855C852272D11EA0350BE9B2CD72</t>
  </si>
  <si>
    <t>6FE21A2EB51EFA1E4A64F113D7862434</t>
  </si>
  <si>
    <t>D8278CFAAAEC23B4AA58BDBA24223661</t>
  </si>
  <si>
    <t>96AEE2C4C3FFF63AE1A68C911100D470</t>
  </si>
  <si>
    <t>E35D512DEA56A998FDB50E5250172ADD</t>
  </si>
  <si>
    <t>308EEF55E31255D7B98365F98D5F2C05</t>
  </si>
  <si>
    <t>1F907812F9EF364CFBEB863776DC4CA6</t>
  </si>
  <si>
    <t>AC14581E9A148C24A3B9AF038C474005</t>
  </si>
  <si>
    <t>095A0F7516E79C4FF85243D958154AB1</t>
  </si>
  <si>
    <t>69533F92B81794A5D7A0CCEC2AB558C5</t>
  </si>
  <si>
    <t>3ABFDCA4023555407CBBE1E5882035C8</t>
  </si>
  <si>
    <t>A0DB7D0F0B7C36E00BFDDC9439507C75</t>
  </si>
  <si>
    <t>AFC2EA8D3B907A674FE26639B28FC370</t>
  </si>
  <si>
    <t>82E8269DEE3E21CB81D3F34F1DA01C3E</t>
  </si>
  <si>
    <t>1683.13</t>
  </si>
  <si>
    <t>BD011580FB6898E1235068E583E04BF5</t>
  </si>
  <si>
    <t>0532C28D1FA3707CE1BDAFC6810D639E</t>
  </si>
  <si>
    <t>D5551226D8B28295A6C0E75E8CE9F8BD</t>
  </si>
  <si>
    <t>883B0C256851621D227F3223B2CFCB88</t>
  </si>
  <si>
    <t>2E0E0FF2842A6DF296CEA56D2DF3126F</t>
  </si>
  <si>
    <t>4945.86</t>
  </si>
  <si>
    <t>A66EF5EE36030B9B0AFF2131F05E2A6F</t>
  </si>
  <si>
    <t>5FFECC99EBD4A21FCCFFE24B4895EE3C</t>
  </si>
  <si>
    <t>6A67F6E1C126E6E7722410FBF2E8E73F</t>
  </si>
  <si>
    <t>28B62EBBA8455EF6CFDF429D96C57C85</t>
  </si>
  <si>
    <t>7725C6EF57F9757E60464292137749B9</t>
  </si>
  <si>
    <t>3C1C0434DC431948F4A9EB00D0B188B8</t>
  </si>
  <si>
    <t>5785.76</t>
  </si>
  <si>
    <t>62FFEF7123FC028923C0A0D04A0D731A</t>
  </si>
  <si>
    <t>DF3D7179583E572D7FCAA7B06DB04C14</t>
  </si>
  <si>
    <t>E1A81EEDDBA9FA42790A5798DE4DC9A6</t>
  </si>
  <si>
    <t>D395E3D3161BE1A167B01FFEECE8D118</t>
  </si>
  <si>
    <t>253879F24EE944C8CC13480DB492EC8F</t>
  </si>
  <si>
    <t>725A23A1BB00963A4EE1F3E9934718CB</t>
  </si>
  <si>
    <t>E2560421A127A1B74FC068CC58E483A9</t>
  </si>
  <si>
    <t>B638BB7DBD2C372AF66E0F66D1C01F58</t>
  </si>
  <si>
    <t>4F140A4C7DBEF99B63A9817BF109F254</t>
  </si>
  <si>
    <t>08F4A718650A8AC6FA99CAFE99526EE9</t>
  </si>
  <si>
    <t>1076.33</t>
  </si>
  <si>
    <t>E9346AE87892253E04700DDBD9405EA8</t>
  </si>
  <si>
    <t>1106.54</t>
  </si>
  <si>
    <t>691BEB953C360C57C6D3D78180133A0F</t>
  </si>
  <si>
    <t>C729BA1F9562CF9F59632F0FD6024A26</t>
  </si>
  <si>
    <t>4872.36</t>
  </si>
  <si>
    <t>27DB4CDAD0DE3640B7D13AE0B266D604</t>
  </si>
  <si>
    <t>5F26A263BA0DD7B4379EDB8572322978</t>
  </si>
  <si>
    <t>E8DD22A6494F275F8E41D43972ACF272</t>
  </si>
  <si>
    <t>E49D0265DAF21537AFBCA8E29F7694CB</t>
  </si>
  <si>
    <t>B9A76851B078E5411E042233CB6471A5</t>
  </si>
  <si>
    <t>034CA0976785E27B28158EF1A36301E3</t>
  </si>
  <si>
    <t>5F6A3EBB486E25E20575D620B10794E1</t>
  </si>
  <si>
    <t>6742B01E42A76DE4283661C826BCB9EC</t>
  </si>
  <si>
    <t>684AD1CFC99612236FDB7A3868E251DA</t>
  </si>
  <si>
    <t>2B4D8B3C97ECFE6B3DAFE7B3694D3CAD</t>
  </si>
  <si>
    <t>8C99C4048716CFFE6137B3945AC63CD1</t>
  </si>
  <si>
    <t>AFD46CB4F7D2E92E7E83C724E2D3F491</t>
  </si>
  <si>
    <t>FE5B2C7FFEE67FAE6434E1C0C1180F1D</t>
  </si>
  <si>
    <t>5E0ADDF76F8F48F8A44A8DF6EEA8E30A</t>
  </si>
  <si>
    <t>F169BF6E636E81F7F92E40611DC8015D</t>
  </si>
  <si>
    <t>C45223AF6547A46C0861F2A70D4A8DB9</t>
  </si>
  <si>
    <t>BE868FBA501CA689CEF1A108DFB85BF1</t>
  </si>
  <si>
    <t>814A257B493C07F0955D7989E2B3EF84</t>
  </si>
  <si>
    <t>5EC012A97FF947B60ED492F0165E09AB</t>
  </si>
  <si>
    <t>6D78B36947872C92477FB06998EC9B56</t>
  </si>
  <si>
    <t>289FC8499C05D968F60020C9F69922CD</t>
  </si>
  <si>
    <t>8EFAAB75B9F210260F63C7DBFE01AA15</t>
  </si>
  <si>
    <t>580B7FB86469BECAF7D691F4FB2327B0</t>
  </si>
  <si>
    <t>EC6ED30F82B18820C2BCAED54AAC6498</t>
  </si>
  <si>
    <t>46349F8DC173DF1B0EB13323FDBD8DF0</t>
  </si>
  <si>
    <t>D5A5051D0150010375934488081D2876</t>
  </si>
  <si>
    <t>71B446BE994CE635548463612723F2C9</t>
  </si>
  <si>
    <t>63F0267892BA430B1C66028B77775F2D</t>
  </si>
  <si>
    <t>318AD1C8D111A9C63A2CE5B98FD63962</t>
  </si>
  <si>
    <t>622316ADDC4378360AFE224D78B88B19</t>
  </si>
  <si>
    <t>E431B100B2FA34B2AC4AC1D0C7EC2A08</t>
  </si>
  <si>
    <t>9922A6561F4F692A0BA72DEDD4AB991B</t>
  </si>
  <si>
    <t>3E04A1F2AD9BBC861CD5B15097120B90</t>
  </si>
  <si>
    <t>DC8EBDFFCE24B896F4E34E3E72FF2E5D</t>
  </si>
  <si>
    <t>55CACDE9E70119DE1F9E14F2C1A13B21</t>
  </si>
  <si>
    <t>C618F587B634A98DC5B28E3A2118C196</t>
  </si>
  <si>
    <t>B8A0DA085EC72091359FA4A98B3BA44E</t>
  </si>
  <si>
    <t>51538A889ABC8CFA2D8514D375D88867</t>
  </si>
  <si>
    <t>AD647CBAFDEEA55AF637D1CF4FE38088</t>
  </si>
  <si>
    <t>A4DDB779A48564989B1664DF90B7F35A</t>
  </si>
  <si>
    <t>898</t>
  </si>
  <si>
    <t>C31F5DE5B10AC986B7E67F0C6CAEF7C0</t>
  </si>
  <si>
    <t>AD62842E8A302A34D2089EF8132F1309</t>
  </si>
  <si>
    <t>9A7CF6E9C401A357DEBEF2C538725D50</t>
  </si>
  <si>
    <t>2DC982BCE327A4957D2925E7AEA645D2</t>
  </si>
  <si>
    <t>5DCBF34AE9C9D72981D303DA56335080</t>
  </si>
  <si>
    <t>CDC31A2039CAA957780FAEFD92585627</t>
  </si>
  <si>
    <t>5605FA5670BFEBF53D686C72F6DC955C</t>
  </si>
  <si>
    <t>C1AB396604F83700B90558E427C36676</t>
  </si>
  <si>
    <t>5C4AB8B7EB5D91F5F70B7B65B4696D5D</t>
  </si>
  <si>
    <t>C6ED5ADF42AC47AB4F78D431A34BD323</t>
  </si>
  <si>
    <t>7094EC44580ACF3F019EF8A8655F3406</t>
  </si>
  <si>
    <t>C3F80F8EDBE677AC5ABBE5A36871FD25</t>
  </si>
  <si>
    <t>393354078CAEE77DA979B3AF995DB6DE</t>
  </si>
  <si>
    <t>F85C607BB66CA25340EC1FF1C52C4093</t>
  </si>
  <si>
    <t>A31FFF1485C3EB88FDF3E09045A7696F</t>
  </si>
  <si>
    <t>04EB2FDEFCDC30245586015FCE0B13E5</t>
  </si>
  <si>
    <t>E0F1383DC67D0275188350EB79DEA1E7</t>
  </si>
  <si>
    <t>FE67C951C41B67F933329C20119A7158</t>
  </si>
  <si>
    <t>AE50E263C771BD6AF45B924857E51234</t>
  </si>
  <si>
    <t>8EF199390B7FEC229E368E78B6E8E5D8</t>
  </si>
  <si>
    <t>3C8430BCC68867DF26DDC6038D6CDF62</t>
  </si>
  <si>
    <t>8CF7B273284CB5573DE0151D4B1115F9</t>
  </si>
  <si>
    <t>A3D0433F5CC3EAC626F5B4DB7D8AC8F6</t>
  </si>
  <si>
    <t>37016693B93B018ED26632FC8106926A</t>
  </si>
  <si>
    <t>CC5B17101F88A50FFA013D28518D5BA6</t>
  </si>
  <si>
    <t>3008.41</t>
  </si>
  <si>
    <t>048ED921984F1E0A1BA06E59A3987997</t>
  </si>
  <si>
    <t>BA2AB2B5A1D5D06581B5EFEA0538DE46</t>
  </si>
  <si>
    <t>814232FF8F2F4C176244FBFE04987871</t>
  </si>
  <si>
    <t>8C27ED819A8A3C37F8F81BF750AB6B72</t>
  </si>
  <si>
    <t>7372EAF471371AC9C2B191E73D285FC0</t>
  </si>
  <si>
    <t>2968.98</t>
  </si>
  <si>
    <t>9C64E8AE9BF4C693742F01CB57D4DC05</t>
  </si>
  <si>
    <t>3433.35</t>
  </si>
  <si>
    <t>7D044D13627705E40B55C0E1BC7F60E5</t>
  </si>
  <si>
    <t>AADE44A8FDBCC26C5AD592286448F885</t>
  </si>
  <si>
    <t>3774CE506D9E010C455B6C825A8FFBBC</t>
  </si>
  <si>
    <t>9247.17</t>
  </si>
  <si>
    <t>1C9187B96D028D8224BFFFAA3726C87C</t>
  </si>
  <si>
    <t>6B51948807587CC3ECD5B7859AC4393B</t>
  </si>
  <si>
    <t>931300887C59AA450CC0A68C071B1FD5</t>
  </si>
  <si>
    <t>674BE8F990119586949871FE4EDCE44F</t>
  </si>
  <si>
    <t>ED4241F63C9426E156B2384E85043BF2</t>
  </si>
  <si>
    <t>97E2D25FB88146042F6D618EB0293AAD</t>
  </si>
  <si>
    <t>6F10FD18F770D6D3498E781095A0795A</t>
  </si>
  <si>
    <t>77406A9FC32044584E65241B6CDEE234</t>
  </si>
  <si>
    <t>8518A64F4FCAE459C489DDD896103F99</t>
  </si>
  <si>
    <t>6EC32F9A53621583802CA57FF409C209</t>
  </si>
  <si>
    <t>0AF7B141D654B348B7909B0C8540692B</t>
  </si>
  <si>
    <t>826FE7653C7D42143CBD2FCDAEFC0FAB</t>
  </si>
  <si>
    <t>DEDB9F15FFA3760F72FB71984658975E</t>
  </si>
  <si>
    <t>CB5BD2367687F87FCE813764F23EF76E</t>
  </si>
  <si>
    <t>10F5B5ADE1CE0DC348C2D3162B2DEC23</t>
  </si>
  <si>
    <t>66BF55530C50CE3BEA4D5081BB1291C5</t>
  </si>
  <si>
    <t>1784.26</t>
  </si>
  <si>
    <t>56D41535A03C638A3B1D35DB5B2CFD81</t>
  </si>
  <si>
    <t>72812B1F7E0E956AA1DB3791BB87A37F</t>
  </si>
  <si>
    <t>B35054C35DA92E998C7EBA71B2E4CB71</t>
  </si>
  <si>
    <t>B970DAB524ACBE2DCEB6600399E48A54</t>
  </si>
  <si>
    <t>38300D721B82E843FA61BE5BA29940CE</t>
  </si>
  <si>
    <t>9695C2AFAB6B1B02D9C838D6B8BFB09E</t>
  </si>
  <si>
    <t>BA7DFC14C6E9C9BE85A98690301B0A06</t>
  </si>
  <si>
    <t>B7F3CF890A14E64DA97E6AFC11DF1365</t>
  </si>
  <si>
    <t>687633E459179F1CC827FF96C3CAF4E8</t>
  </si>
  <si>
    <t>645255D669ECF2E2FEDC636B6BDEE1EA</t>
  </si>
  <si>
    <t>A864245D5752313A58377A2F12C46EC0</t>
  </si>
  <si>
    <t>98699F1BF38DB8873A8C02D53920F502</t>
  </si>
  <si>
    <t>280F0BC9C43497DD1D6B0BB50E80682A</t>
  </si>
  <si>
    <t>14C20540B4C567F28A89207094ECA231</t>
  </si>
  <si>
    <t>3582.58</t>
  </si>
  <si>
    <t>AAF21192D96AECB6D3F04D15A5D9EB70</t>
  </si>
  <si>
    <t>FCDB43AFB33AE25B7FE6892B89A1B3D7</t>
  </si>
  <si>
    <t>A7DCE6F8BB02A87EBFE87DC1EE963935</t>
  </si>
  <si>
    <t>9DC42EA354B8015247CFC44374C80DD7</t>
  </si>
  <si>
    <t>2632.48</t>
  </si>
  <si>
    <t>5317D5F49ACB6F4961C91596EEE0FF4C</t>
  </si>
  <si>
    <t>E34FEBA837DC568A3D8FBA11A6B354FA</t>
  </si>
  <si>
    <t>1513AD7DD2FAA2751BB3C14487213BCB</t>
  </si>
  <si>
    <t>3B817A8F817101908612F7EAB5BB50C8</t>
  </si>
  <si>
    <t>E90437F2A3486BF1AC6A0FF1D4B7CD8B</t>
  </si>
  <si>
    <t>7375C6F23DB8F65ACD960CB6BC51AC14</t>
  </si>
  <si>
    <t>F346596D976E30FC5FC4BFAE180CBE94</t>
  </si>
  <si>
    <t>D95F42C3CC2565063369F75DBCC6F170</t>
  </si>
  <si>
    <t>E1BBC1830A0F19A61894264731CECE5E</t>
  </si>
  <si>
    <t>AB69EC2DFFB3AEBF4CD97F7CD56B3E5E</t>
  </si>
  <si>
    <t>6819AA8789548F071424036AFA46B121</t>
  </si>
  <si>
    <t>9B79BB52348F0B892A25F49CC046EA64</t>
  </si>
  <si>
    <t>13842B00864FE9775FB62F6D7AA7EEBF</t>
  </si>
  <si>
    <t>480711179BBDFC47B11CA8AE4DED2310</t>
  </si>
  <si>
    <t>CF1CD331697668CCD1CA9407E90C7193</t>
  </si>
  <si>
    <t>1EB52329928130322B2B6DFBF85058DC</t>
  </si>
  <si>
    <t>137BF375F2854BCAD2F01A225C6F82BF</t>
  </si>
  <si>
    <t>E88B8120856455508E837EDE420E307C</t>
  </si>
  <si>
    <t>D9E86B6095671527E62F7D1221C3A024</t>
  </si>
  <si>
    <t>125988E6FC8B8F7DB94B5B9CF4B3C830</t>
  </si>
  <si>
    <t>C6172F2550537990B3BBA3DB21399BA9</t>
  </si>
  <si>
    <t>50106BC84142FA27D50A4F58753626CA</t>
  </si>
  <si>
    <t>199C1AD0823DD96C4FA20B01A4AAC0C9</t>
  </si>
  <si>
    <t>5340.8</t>
  </si>
  <si>
    <t>04162008A3D7AC487181B164E2904C10</t>
  </si>
  <si>
    <t>D54F7B5CD215007822C1889726505512</t>
  </si>
  <si>
    <t>9F25F7B3F560F9AA24C86E5A1A13915A</t>
  </si>
  <si>
    <t>A6CCE5351AD501BC507ED9CFF4E74918</t>
  </si>
  <si>
    <t>59E62786CDF8126BEBB2E89774C80C2B</t>
  </si>
  <si>
    <t>825587EDABBBA19E0C0E284E047CDB8C</t>
  </si>
  <si>
    <t>26EC4DE040C7E538C7236668FD1BB18E</t>
  </si>
  <si>
    <t>41289C2177CF08D3D41B7C83E517D751</t>
  </si>
  <si>
    <t>A9BF7A8612372998A95536C6F8B6E749</t>
  </si>
  <si>
    <t>93D20B8EE1F4708D82AB801DD01FE726</t>
  </si>
  <si>
    <t>664.11</t>
  </si>
  <si>
    <t>C0BC489A03B0AE1B01A1CC8EEE90F86A</t>
  </si>
  <si>
    <t>F927F521520542A0DA568D1D6AE0C4D3</t>
  </si>
  <si>
    <t>8B1B8D7A8319C6815ABE09E179BD3077</t>
  </si>
  <si>
    <t>B46F6606CBAD558CE190500BF03EBA8F</t>
  </si>
  <si>
    <t>24A06143B7373BFDF6249281A169FB57</t>
  </si>
  <si>
    <t>AE3118AFEE1EDC1BB4926587C6B6D5FB</t>
  </si>
  <si>
    <t>77D3B18598A74CC315AF9A70798431EE</t>
  </si>
  <si>
    <t>40E117E05932805D4C8A35CF08113740</t>
  </si>
  <si>
    <t>98D78830427CCE7D16DC26999558F251</t>
  </si>
  <si>
    <t>B27AC0965F5D5995B611A78BB6DE3C3B</t>
  </si>
  <si>
    <t>93E486E33F5A122C0B2895A1A53742D3</t>
  </si>
  <si>
    <t>6D1DAFB803FF2AF7926D87C7BC4A737F</t>
  </si>
  <si>
    <t>CDD3BBBFC7994429186E6DF26A8CC34B</t>
  </si>
  <si>
    <t>67595223230B33272EC121F5F2F05449</t>
  </si>
  <si>
    <t>53DAC73AE17F0365083DBFE68FE16BD3</t>
  </si>
  <si>
    <t>1548C25D419EF9528FCA0887BD974C33</t>
  </si>
  <si>
    <t>6942E8A0A285228D17C1D32D91F84905</t>
  </si>
  <si>
    <t>7139C61A5412EB161D4BB80ADAA3FBE3</t>
  </si>
  <si>
    <t>71AD4CF9D933A0F1D9850599DD62BADD</t>
  </si>
  <si>
    <t>7B8F3407A5CD35765016C93C6162C024</t>
  </si>
  <si>
    <t>7753.1</t>
  </si>
  <si>
    <t>E7D163B9FF513EDF8F81EC5EF78405BF</t>
  </si>
  <si>
    <t>C482C831F17136A5061125EC43817B70</t>
  </si>
  <si>
    <t>E724199490E0F26FE6265538269DEEBC</t>
  </si>
  <si>
    <t>1337.37</t>
  </si>
  <si>
    <t>D8753EE8323B899CFC9FB29AEAE4CDCD</t>
  </si>
  <si>
    <t>BDC160EF84800DEBD97BCF640C550CB6</t>
  </si>
  <si>
    <t>E176FB12943F3B180B3F97AC707121D0</t>
  </si>
  <si>
    <t>A3F32AB6979DDD274B247A317392C2DA</t>
  </si>
  <si>
    <t>7DFA561D30D21BE23CD878F3178B833F</t>
  </si>
  <si>
    <t>F0DD4F616E57FAECE05CAF6D9C63E53D</t>
  </si>
  <si>
    <t>6371F18BE7849C63FF0B16D1D186D649</t>
  </si>
  <si>
    <t>EAB2EF8E8BD1D19B4B9247559286C185</t>
  </si>
  <si>
    <t>C6B1DEDA9A9C2F31BAD12E64BB9E7003</t>
  </si>
  <si>
    <t>F8E09D8F7CFD4C666096AD096093C54B</t>
  </si>
  <si>
    <t>C87E3833DD4150B08E7CB1559839934E</t>
  </si>
  <si>
    <t>D8AA11880148EDDD2847F6050CB4EC0C</t>
  </si>
  <si>
    <t>3C8E58D619314C148E8E16CFFEF7269E</t>
  </si>
  <si>
    <t>C48E47AA05C829D2A61F44B5D351ADDC</t>
  </si>
  <si>
    <t>AB7AF4575CEC1119D44A38CF37437A6C</t>
  </si>
  <si>
    <t>F605285A2AD31C7588BC7522C57EAA39</t>
  </si>
  <si>
    <t>44A34D971297688E946F1E3E24ECC37A</t>
  </si>
  <si>
    <t>F2EE17DC9DC54ECA5D9E522D9A0CF570</t>
  </si>
  <si>
    <t>276D3C94B90155289FF7A3DC68FD784B</t>
  </si>
  <si>
    <t>B8B88ED9F9A128557E2A9764E8F1FACA</t>
  </si>
  <si>
    <t>C666F7AA6EA2102410A9833860B13E6E</t>
  </si>
  <si>
    <t>5D6235FAE591F9E42E8C05F567AB6BCF</t>
  </si>
  <si>
    <t>1427B1D7682EBD9E2DAA8DAC7F4C4051</t>
  </si>
  <si>
    <t>DA0C2498ED27F7EBF0781FD143DF86B7</t>
  </si>
  <si>
    <t>76272D3463A060249F0D98BF9A1F8075</t>
  </si>
  <si>
    <t>42D07F80CF95C91913C21567F56C64D8</t>
  </si>
  <si>
    <t>2BF786BEE6320D8DD24C0033F8C5D708</t>
  </si>
  <si>
    <t>E5836EFF5E5AD169B5074946B9562473</t>
  </si>
  <si>
    <t>1717.92</t>
  </si>
  <si>
    <t>20C4A085A4BAF29B6ED4216BC0297D35</t>
  </si>
  <si>
    <t>2401.02</t>
  </si>
  <si>
    <t>3D5E7A152188FCA038BDD990F7347912</t>
  </si>
  <si>
    <t>9C5E56BC8BF362B6DFFD482A70E219A6</t>
  </si>
  <si>
    <t>43A8856BD20956AF2F2ABAB53A3A2D34</t>
  </si>
  <si>
    <t>77B485BD34ED8A2B13CC105472D9DB6C</t>
  </si>
  <si>
    <t>658E6CC2211EBA21F9933B073B54004E</t>
  </si>
  <si>
    <t>2472.22</t>
  </si>
  <si>
    <t>80EFA0892475482162F97DF281D8BDE5</t>
  </si>
  <si>
    <t>502471546DC49839A0279FC11886B5E0</t>
  </si>
  <si>
    <t>6B2F6CC0B4C4CBC477F92A29A020144C</t>
  </si>
  <si>
    <t>3A987F34BA9DAE87FFBE12061DE113B1</t>
  </si>
  <si>
    <t>1D3EA4C77DEF42D7DF9943C00BF6055A</t>
  </si>
  <si>
    <t>AA2B611BF926FD76C24EAAC93C37DD7D</t>
  </si>
  <si>
    <t>00282676A948935C2D4CDE187489E1FB</t>
  </si>
  <si>
    <t>372699AFD306EAA11DBE0BAB0DA487E0</t>
  </si>
  <si>
    <t>FF853FF492C6BB548559A1031F413FB9</t>
  </si>
  <si>
    <t>506B1A54177ADF377A89C0F7F2A862E4</t>
  </si>
  <si>
    <t>DDC9FE1AD3E2953E33A1B88EC3E267E7</t>
  </si>
  <si>
    <t>49B99CD117A3835C56F6CF58599DB8E5</t>
  </si>
  <si>
    <t>935F272B22FDDAAEB2B7665527FA6081</t>
  </si>
  <si>
    <t>37E8A1B25F91241C143FAB30884060BC</t>
  </si>
  <si>
    <t>57B8E8834EEB8A1DD15228C6CA1ADFAF</t>
  </si>
  <si>
    <t>B50A2580D80B75D500D8899B88D753A3</t>
  </si>
  <si>
    <t>D77CA928BB72FF39B2D913291B9754BD</t>
  </si>
  <si>
    <t>C987D1050F8E94485CC551F77E8377C2</t>
  </si>
  <si>
    <t>ECE772795D23AD08EEA5AC0A46ADED51</t>
  </si>
  <si>
    <t>E53C3F063B2B9523D7B1B60A155ADA0A</t>
  </si>
  <si>
    <t>60E665D924F51B1D6DEA3DF4B9A06575</t>
  </si>
  <si>
    <t>1AEEDA5F7EB189569A39DBA4FA414D84</t>
  </si>
  <si>
    <t>4B07FDEB44CC82C52681384C782B5F5A</t>
  </si>
  <si>
    <t>7A8878DB3196A16CCFB170BE5B6219F2</t>
  </si>
  <si>
    <t>B115FB944ED3A327CD0AF9CCD3A220F2</t>
  </si>
  <si>
    <t>2CB11F814DAED4607F7C2F1E643FA8AE</t>
  </si>
  <si>
    <t>05DEC510DDD7489146390B8B84DDB904</t>
  </si>
  <si>
    <t>8032BF2F02D6FF7B58BE533948F99464</t>
  </si>
  <si>
    <t>DB60DEF1AF322CFD5C79E64F7CCBE765</t>
  </si>
  <si>
    <t>A47AECAD1DB12B2D166CE717D43C32CE</t>
  </si>
  <si>
    <t>CC6AFAC6AF00CB682949B351898FC1AA</t>
  </si>
  <si>
    <t>05B31C4B1550E04FC756905B0683B8BF</t>
  </si>
  <si>
    <t>DE48C103F819B7A4F56658FA9E53CAF7</t>
  </si>
  <si>
    <t>F239A7B7E2E51560DE2EA92A59387817</t>
  </si>
  <si>
    <t>642D5B499F7AEE57D6FE554582BC7E48</t>
  </si>
  <si>
    <t>AA8FD72C497F9B365F512619EA721CD3</t>
  </si>
  <si>
    <t>A655DD3410663F02310D722480E851BB</t>
  </si>
  <si>
    <t>40CF5DAEB85EB639F2493F44888D2ED1</t>
  </si>
  <si>
    <t>C276CEC823DCF417B382D03A6E2729D2</t>
  </si>
  <si>
    <t>6B1EB314CF5E6912274A95C1FB37BCF8</t>
  </si>
  <si>
    <t>607EE9FD83D578D57574D20F8931B6CB</t>
  </si>
  <si>
    <t>41E0C11B50C0E66B9164D668F63CAF92</t>
  </si>
  <si>
    <t>E935A46E96D169EC80CB9E721B5E089A</t>
  </si>
  <si>
    <t>8AA7E9DE36C33E1FA3907564535585BA</t>
  </si>
  <si>
    <t>824F4ACF7611336DE8DEB608503907F3</t>
  </si>
  <si>
    <t>281772FC05B322BECD0551BB725542E0</t>
  </si>
  <si>
    <t>70F8B13997942A984AA349475670C0DC</t>
  </si>
  <si>
    <t>B55C46D00DF04936C8301BEE850670A8</t>
  </si>
  <si>
    <t>536548F61822E316F985AA5381B36BB7</t>
  </si>
  <si>
    <t>294E2E57E793AE71AD9FE5DDDFA7CB50</t>
  </si>
  <si>
    <t>62545D6B8CBEFD58124FF0374F958C6A</t>
  </si>
  <si>
    <t>ECDBD1982DF0920E7BD00279678B8248</t>
  </si>
  <si>
    <t>C5324AAD7F5DEC1C2C2E7EDAB8AA15BE</t>
  </si>
  <si>
    <t>D85D97A17617982892BDF5584A9020CD</t>
  </si>
  <si>
    <t>05DA43EE2B0ADA5EF37A621CB904BC3E</t>
  </si>
  <si>
    <t>415A0C94554EAC212F9553FE07672AEE</t>
  </si>
  <si>
    <t>A2A9936993BA88E1C95F08B953DFC9E2</t>
  </si>
  <si>
    <t>8E39A25A3253BA74D530DB6023052A65</t>
  </si>
  <si>
    <t>0422EC067C4380D8234EB3EB624412F8</t>
  </si>
  <si>
    <t>2FF1C7BC010754303A6B92685936AA47</t>
  </si>
  <si>
    <t>C65156D8D694D07B321133F74D000D28</t>
  </si>
  <si>
    <t>52518F802D1412A44DB9A3FF21BAC73C</t>
  </si>
  <si>
    <t>E1E8EF5B1D7B96C3B1C4184DF557EC4E</t>
  </si>
  <si>
    <t>1CBBFB7901D1B9D6534F9AE84F9655AE</t>
  </si>
  <si>
    <t>CD8A55B01991C581F2AA6B3DAF4BF2B8</t>
  </si>
  <si>
    <t>888E67C3781F3D5CAC9FA361AD2A3175</t>
  </si>
  <si>
    <t>3DFDCB424871717224F5F99C9F0271C7</t>
  </si>
  <si>
    <t>9429255528F162B54A0D5B194CA8FC0E</t>
  </si>
  <si>
    <t>5372F2FC3ED53BFCEC7ABBE32F426F26</t>
  </si>
  <si>
    <t>BDBE938253FE8E801046D681D6668F57</t>
  </si>
  <si>
    <t>8CEEF2B462E550D5978A74988BB8309F</t>
  </si>
  <si>
    <t>33FE82A04C9772A562A954404844AA93</t>
  </si>
  <si>
    <t>73A0721F9B49B629DF0BCF5BA6265B85</t>
  </si>
  <si>
    <t>D5F0DB575CE4B1054D12891C097DAA90</t>
  </si>
  <si>
    <t>E569B524FAB5FAF4410AB06F6C02ED73</t>
  </si>
  <si>
    <t>707F01E8696BD6BED2964C304821D2FD</t>
  </si>
  <si>
    <t>B43F29A0774041D17C7B26485EF2865B</t>
  </si>
  <si>
    <t>43302A66B12E8D6BB47866659D8CC7CB</t>
  </si>
  <si>
    <t>03D8D6A75B7F149BF4ECBC4782C7C17F</t>
  </si>
  <si>
    <t>189470FA6ABC1E14C30CC8F3FF4ED926</t>
  </si>
  <si>
    <t>020233215512A6079CE24A4D4B60F6FA</t>
  </si>
  <si>
    <t>ACA03393DF6311030DCD7402592C5088</t>
  </si>
  <si>
    <t>89C9A5307C059A59FF669E9FB52C45D7</t>
  </si>
  <si>
    <t>4076C4B791432E1C69A5EA6F6CDBAF1A</t>
  </si>
  <si>
    <t>2651A3ACC31C5D3823CAD44C28F5ACC9</t>
  </si>
  <si>
    <t>4F6D7922C4CF10AE4F5E73C5ABF66F38</t>
  </si>
  <si>
    <t>F26051F1367A7A3175DFA614A7360FF0</t>
  </si>
  <si>
    <t>99F4C5B3C57F9B2D720BFD076113BD5A</t>
  </si>
  <si>
    <t>AEBC09D2233533421F72DDFB68944F82</t>
  </si>
  <si>
    <t>BE7A34E3E565141D03AB62CE4B0FBCEF</t>
  </si>
  <si>
    <t>10CC8EC90C761955B8BDBAAE0E05A21D</t>
  </si>
  <si>
    <t>486676C1CE468554F7F65DE9114CD06B</t>
  </si>
  <si>
    <t>2701C0B760733E4FA3DC2A5CD4385C3E</t>
  </si>
  <si>
    <t>DE203F10AF1DBBF1C013A491E9DFA9B8</t>
  </si>
  <si>
    <t>2F8216DE12470599D8BFB3E0F7930F77</t>
  </si>
  <si>
    <t>EED307292EBCFC5E74E19409F4666AAE</t>
  </si>
  <si>
    <t>344D96EFE3E4CA993C7A5DBDD9EFFB73</t>
  </si>
  <si>
    <t>368947F72097A95ED1E83AE59FBE8A67</t>
  </si>
  <si>
    <t>50F1BB3468360BD33F5DD0940E6AAF82</t>
  </si>
  <si>
    <t>75D8AEADF3CA2B047FAE172B34E1814A</t>
  </si>
  <si>
    <t>E5E0F36B30EFE8E50A7FE2CCAC9E4282</t>
  </si>
  <si>
    <t>DAB5830F0A6595F9F8A5C6D595308729</t>
  </si>
  <si>
    <t>414ABE3DAE29303671C256797C9C7ED3</t>
  </si>
  <si>
    <t>8C2E38B3228141FCB3A272CB47D9911E</t>
  </si>
  <si>
    <t>67382192E6C89F5A77E510D030949A29</t>
  </si>
  <si>
    <t>82A66142BE9AB44E6A12C05D804FA20D</t>
  </si>
  <si>
    <t>2885.66</t>
  </si>
  <si>
    <t>B5A1CEF85A7DAC2EF60FECC2C3CBF834</t>
  </si>
  <si>
    <t>3F1989B161AC7AD973301F77AAF1530B</t>
  </si>
  <si>
    <t>4A9AB5471EE62F5E284682F0B29B8970</t>
  </si>
  <si>
    <t>2839.12</t>
  </si>
  <si>
    <t>68044E55DEB3E9A886870BD240BB4933</t>
  </si>
  <si>
    <t>43CDE1EA88434492178BFC9641AB32DB</t>
  </si>
  <si>
    <t>E56BCD535D42127C1B872E56FC171C81</t>
  </si>
  <si>
    <t>937428B4D21A8F9F5EE693FF0EC0ADF5</t>
  </si>
  <si>
    <t>65EFB851AC594686EA81E0BD615FDCBE</t>
  </si>
  <si>
    <t>8F8607613E86B1C0F6627640B53FA0AC</t>
  </si>
  <si>
    <t>132502671B8D75040900596F8FABF93B</t>
  </si>
  <si>
    <t>A3282D6CBC01CB3A06D1A55E1E7D18DE</t>
  </si>
  <si>
    <t>26266A44B9EE83A4617CF88CD3F66FA6</t>
  </si>
  <si>
    <t>E6193F96C73A59975944ECED12285B4D</t>
  </si>
  <si>
    <t>783F76BCF51FF9E14F1856CADF6034EB</t>
  </si>
  <si>
    <t>90B7608CF309B47891B641628ACD62DD</t>
  </si>
  <si>
    <t>F40C01CBD0E9A8ED6FA63B737A14A9E0</t>
  </si>
  <si>
    <t>9019DE83DC71E164AF2F29CD5B5984A0</t>
  </si>
  <si>
    <t>AC164ED436441B9489AE2B18F5E71EEA</t>
  </si>
  <si>
    <t>658958E4574935C9B63B5D92FAB6A8FC</t>
  </si>
  <si>
    <t>C30FDFA908A10A54C8AB47A3EF7EA08C</t>
  </si>
  <si>
    <t>6EEC2E46D1AF3AFEB7B829EC1298E493</t>
  </si>
  <si>
    <t>DFA1519C5A3A235D5548EAD13C6BB3DE</t>
  </si>
  <si>
    <t>3370.82</t>
  </si>
  <si>
    <t>C9E8DADBE94F69DAFE7357B14CA125F2</t>
  </si>
  <si>
    <t>CBB07F136E0517AEA6D1F8AFE2964E5E</t>
  </si>
  <si>
    <t>0F5D95931DAADC1CB62D7CF4D928873D</t>
  </si>
  <si>
    <t>9F3560AC2C282067B7CED89D2095F85E</t>
  </si>
  <si>
    <t>745EC866185E0A690F8548A1D11D1324</t>
  </si>
  <si>
    <t>435F8D1D425E66BE0529D4860B4C4DC0</t>
  </si>
  <si>
    <t>F836B8451E444B6E9328D38EF5FC6CB6</t>
  </si>
  <si>
    <t>CD17D5DA3DF6706321F58FEF5333E8BC</t>
  </si>
  <si>
    <t>E55F3E4E086FB978285F757A6252601F</t>
  </si>
  <si>
    <t>3D317275C245DC494E883D3E79EFEC20</t>
  </si>
  <si>
    <t>3D388E81FE72712CB64220838384D84A</t>
  </si>
  <si>
    <t>B1E0D2732389823E8EAA67093E8DDD61</t>
  </si>
  <si>
    <t>38300E9979A252F61C1A580C1CE496EE</t>
  </si>
  <si>
    <t>96FED999E54979836677D67537DFD292</t>
  </si>
  <si>
    <t>0D25BCBF40DBFFC6B379E2DA065FB54E</t>
  </si>
  <si>
    <t>3650.74</t>
  </si>
  <si>
    <t>3212C7C945A62466BB5B733F3C19CBE3</t>
  </si>
  <si>
    <t>51399F1F2A7331311B20486C5A1A4783</t>
  </si>
  <si>
    <t>A2E884A98E4160BBB9B910152C9CEB73</t>
  </si>
  <si>
    <t>7140DE90075DB09B4150486EF18B4F41</t>
  </si>
  <si>
    <t>1F79E0584A6B6F4F219E38393F3D16F4</t>
  </si>
  <si>
    <t>5C4B7653564DD22484E96E00712DC2DF</t>
  </si>
  <si>
    <t>AE0BFC16C3881D4B53964297D864839E</t>
  </si>
  <si>
    <t>9B5BB68F3AA85BBE49625A62FC2E5AA0</t>
  </si>
  <si>
    <t>F87DFF267CAAB226A02F0EC65F4771B2</t>
  </si>
  <si>
    <t>5854363750BAFF8D110C05EC3867456A</t>
  </si>
  <si>
    <t>59AE0095EE49FCA0B58964B73624E2D4</t>
  </si>
  <si>
    <t>108D0B0FB17658DF463F7B6043D2B62E</t>
  </si>
  <si>
    <t>002B315019741491C9D7B3EEA6E13479</t>
  </si>
  <si>
    <t>09949B9E892D6E614AF58325B69A5D7C</t>
  </si>
  <si>
    <t>CD3540A5775C13FF35360E35963478E2</t>
  </si>
  <si>
    <t>3FF92E56D79E3CEEC37D5FCAD5289F9E</t>
  </si>
  <si>
    <t>099AC525E8290B17305B7745EFF2EE04</t>
  </si>
  <si>
    <t>9AC9EE942602075E5820FF628CF79A88</t>
  </si>
  <si>
    <t>FF82ACB1A416CD08F4243F73F0604060</t>
  </si>
  <si>
    <t>D49431E91958CF3EC258055180E3B228</t>
  </si>
  <si>
    <t>7A244D13F4C4E22F362CAB9D4BA43D25</t>
  </si>
  <si>
    <t>59832D28527103CF8EF9A4C043FA4800</t>
  </si>
  <si>
    <t>9C6CE9BFE4399AF991D6E94961542593</t>
  </si>
  <si>
    <t>F5E1C06EA435FFF8E533BC4C237F6685</t>
  </si>
  <si>
    <t>73143E9E24114A1FC8440A83EB77665E</t>
  </si>
  <si>
    <t>78F27FD9CF52BC34833546451C24F471</t>
  </si>
  <si>
    <t>0E87FAF1397BDF30F541F06C2C9FAFA7</t>
  </si>
  <si>
    <t>8773581496CF141C2FC9569FDCC5F3A9</t>
  </si>
  <si>
    <t>D2C37886A25C9BAF08E1736B0DC443B2</t>
  </si>
  <si>
    <t>C947A749F0AE0A8674C9D70350D38411</t>
  </si>
  <si>
    <t>5041903566A95D17EB926951AC6D85D9</t>
  </si>
  <si>
    <t>C94125581D13C53C94C099F89BD58AA7</t>
  </si>
  <si>
    <t>2711338E409FE820B611D2D6E3C2AF49</t>
  </si>
  <si>
    <t>054AC5E8212D8F5D18DAC1F6C7EDD741</t>
  </si>
  <si>
    <t>6CEAC3302F9DFE527C088A3EB14CE9CB</t>
  </si>
  <si>
    <t>AC8D689360BA5ADF09E882BF45172BDF</t>
  </si>
  <si>
    <t>89646820CAE09E08F7AE7BAD9B648A55</t>
  </si>
  <si>
    <t>29B4039280112FD2FC36E98389642180</t>
  </si>
  <si>
    <t>0728B6ED75CB4A51D127819637C2DEA9</t>
  </si>
  <si>
    <t>A53D0047163E46BAD6A40E0B9D91E67C</t>
  </si>
  <si>
    <t>A04EF616F9DCB1B5144CE7F581D8AC23</t>
  </si>
  <si>
    <t>2B785CD9C856C4B89E5A15929BDE66C4</t>
  </si>
  <si>
    <t>85D72E36082082944363A8096D0D5906</t>
  </si>
  <si>
    <t>8E5E434B9A57997D47A1610B592518EA</t>
  </si>
  <si>
    <t>B06D1982F1D281A755A67A692B6C7F0F</t>
  </si>
  <si>
    <t>A00CE2FD87B97CBBE8B4758E25C95447</t>
  </si>
  <si>
    <t>B53E5D3DA9FF6E93E66503DC8FFCCC74</t>
  </si>
  <si>
    <t>8FE3456286909655665A254E781C0433</t>
  </si>
  <si>
    <t>64768E8F6D8F4FC9E2C717D0153EC579</t>
  </si>
  <si>
    <t>E5A26B60DF2E6606EDA17C3AB636961B</t>
  </si>
  <si>
    <t>72C291A95EFF46630565F769140FBD40</t>
  </si>
  <si>
    <t>C1E484B42FE785D8DC9C6A948794E7BE</t>
  </si>
  <si>
    <t>886C9AE6D690A0C8479290998ACF0C0F</t>
  </si>
  <si>
    <t>36AA3E41A21D68DA7DEEC9AA5150F1AB</t>
  </si>
  <si>
    <t>13E0A58ACC2A77349EF3AB5DD90712F9</t>
  </si>
  <si>
    <t>E7B1CCBFC56488F89330195BE3829383</t>
  </si>
  <si>
    <t>5EE12A9531FB494EE2FE0A04931BDA8A</t>
  </si>
  <si>
    <t>069E980B4DCF6374394B864584382868</t>
  </si>
  <si>
    <t>0C6AFEFA41F7649364AAF0086765D922</t>
  </si>
  <si>
    <t>A36179854AD1996DC34E22F2BCCF55D1</t>
  </si>
  <si>
    <t>C8EBD7CAF467678E83DBCCE8F42DA531</t>
  </si>
  <si>
    <t>4E4E4664C6C9734CA355F5A6731C185A</t>
  </si>
  <si>
    <t>FEEE57149A35BEDCB5C2C4DA720B0CF0</t>
  </si>
  <si>
    <t>28172DE2D98EBC79181B9F01180D32F1</t>
  </si>
  <si>
    <t>AD7845239A42216B28F5656B37D7D51E</t>
  </si>
  <si>
    <t>00B540F003E915D582FBD9202E966B4F</t>
  </si>
  <si>
    <t>F84DF4A079EA0FD3E5EB8D219228A4DA</t>
  </si>
  <si>
    <t>24887F39B89FE499BBBB5CE4133C3B57</t>
  </si>
  <si>
    <t>257BC252AFD231B9796478B8C8592B2A</t>
  </si>
  <si>
    <t>3FA09C276DE07C71522E5199A96F8982</t>
  </si>
  <si>
    <t>7A632275D558D57AAF62CEEB9818F6D2</t>
  </si>
  <si>
    <t>585BC8885024202AC1081E8CC400BF7F</t>
  </si>
  <si>
    <t>B0992919D361E5D56566534801B360B5</t>
  </si>
  <si>
    <t>2F6001E1C403D03DD0512D0C440A9D54</t>
  </si>
  <si>
    <t>EB0B2630D14200A1D55260F1171901E8</t>
  </si>
  <si>
    <t>4A24D9FEBA9E5688BD36F330A3D7F233</t>
  </si>
  <si>
    <t>1FA126E170E9F5CDDB27D2614E0D44C2</t>
  </si>
  <si>
    <t>CB7119918838B4BB867C7476D402DCF7</t>
  </si>
  <si>
    <t>1284DCB8679929E273E146A28240B028</t>
  </si>
  <si>
    <t>9BB32AF50C526BB44960FDF9175A1DC6</t>
  </si>
  <si>
    <t>AC251457A89C5AEE8C58A87E492411D3</t>
  </si>
  <si>
    <t>548802F1D10912C20423A03657AAADAD</t>
  </si>
  <si>
    <t>601800C75CD90C8CA206FF9A5A8E3683</t>
  </si>
  <si>
    <t>1128.88</t>
  </si>
  <si>
    <t>F3FB91EF809C8EED113757AC0BA8549E</t>
  </si>
  <si>
    <t>C957A6D58A01AB7605BA6B55CDB5A644</t>
  </si>
  <si>
    <t>32876264B2EB79ABE1BFC9BEB8610ECB</t>
  </si>
  <si>
    <t>5BEBE0046F1EDBDC5A80FB50BD9124F9</t>
  </si>
  <si>
    <t>219F70F706D764DC51CD631FB57A983D</t>
  </si>
  <si>
    <t>CEC67347DB32896046099997A80AEF43</t>
  </si>
  <si>
    <t>78D994798C8CF0F63AE672E78EAAAF02</t>
  </si>
  <si>
    <t>7CBEF4BFBC017EB1A01D1A3998811D0D</t>
  </si>
  <si>
    <t>DB15020D200A31E6BBC08A74A398B99E</t>
  </si>
  <si>
    <t>0402394F6B76C10E230C5CBF5B01F534</t>
  </si>
  <si>
    <t>574070D4A40152E34CBAB15FD4F542C5</t>
  </si>
  <si>
    <t>991BA1EB0F8334C3BE8851C058291110</t>
  </si>
  <si>
    <t>089882A88D8E7F23CEFC7DE16D4B9465</t>
  </si>
  <si>
    <t>B97F8D28B10D6B543DCD4D2D7DBCF33A</t>
  </si>
  <si>
    <t>E061AFF5C3CC470F32BE5D3D9A3A8840</t>
  </si>
  <si>
    <t>DED7AFE173DE4F76261904ED69219C27</t>
  </si>
  <si>
    <t>B1652CAF2FBCD89F47FF3AB92B1B1E45</t>
  </si>
  <si>
    <t>B4D727D6BE7C792E2B0EC689E38D16C3</t>
  </si>
  <si>
    <t>3338AC8C28747C18883F8DFB03C5E8BE</t>
  </si>
  <si>
    <t>F5855C8DE2986B69B3C19926D20F9125</t>
  </si>
  <si>
    <t>ABB25D6FBE7F8F2B75F9B702D30F7F3D</t>
  </si>
  <si>
    <t>1174.44</t>
  </si>
  <si>
    <t>69385550A923B7DD55BB5936A2821267</t>
  </si>
  <si>
    <t>BA0164A5357A21743E44EA30FECB3814</t>
  </si>
  <si>
    <t>1049.15</t>
  </si>
  <si>
    <t>985A121057F9AA6C3B081350E1450942</t>
  </si>
  <si>
    <t>CAC72EB12C0A90DDA3D0A1F74B884100</t>
  </si>
  <si>
    <t>06E1CEB4E712C1C9B9231F034BD89B8A</t>
  </si>
  <si>
    <t>5B72E05152519C175212017A18958D04</t>
  </si>
  <si>
    <t>53582119EFB62BCA53333B9B7F977BBB</t>
  </si>
  <si>
    <t>F3F76160EACA7808D8672F6599100DE9</t>
  </si>
  <si>
    <t>6C38C5A6DBE97911971FAD0A7BA2E175</t>
  </si>
  <si>
    <t>15CC7428ABEA4A1915D263308A2986DF</t>
  </si>
  <si>
    <t>620D996836296E6639FE09EE0ECBA904</t>
  </si>
  <si>
    <t>1990.08</t>
  </si>
  <si>
    <t>AE97263EB4C7B9E0CE509701AF5E38C0</t>
  </si>
  <si>
    <t>FD6A739CE27518C54CDC52F98EFE85AB</t>
  </si>
  <si>
    <t>A8235B109721CAA936E8439C26317DC9</t>
  </si>
  <si>
    <t>9CE5E29BCEBCC6A6B7F3E197709C6EA4</t>
  </si>
  <si>
    <t>5C92053B1C34368048D26ED89E25A686</t>
  </si>
  <si>
    <t>88D18E46680B491BFF0BA34BE4918BE8</t>
  </si>
  <si>
    <t>EEC13F4007656DEC3AA40A9FCCED3B0D</t>
  </si>
  <si>
    <t>CC0E3DDEB308496B99E175AB52DF3919</t>
  </si>
  <si>
    <t>E48AE8D8367CA721344FB7991A034105</t>
  </si>
  <si>
    <t>561.04</t>
  </si>
  <si>
    <t>A690CF73851E796F258BFD18DD92FABA</t>
  </si>
  <si>
    <t>F39615A141DD4646909EA6DE0228D6CF</t>
  </si>
  <si>
    <t>4B6946D0DCC6C5F7FB693BF9CA33FB09</t>
  </si>
  <si>
    <t>A22E93B620990A2F6B890B5136E5BFC7</t>
  </si>
  <si>
    <t>91C38131397ADD165346CAA61F807C19</t>
  </si>
  <si>
    <t>3253.8</t>
  </si>
  <si>
    <t>3CE4B0AD4E6A38EA0087C8D80EB941D2</t>
  </si>
  <si>
    <t>7450546C1DB1D10DEFA165FCF6065C6A</t>
  </si>
  <si>
    <t>0B17D791FE6F2F0F12D7FC0FE505F101</t>
  </si>
  <si>
    <t>F2F88279419183A2AA2541130B0ED975</t>
  </si>
  <si>
    <t>D258A863B87F198B92F3BF3005FDE3C4</t>
  </si>
  <si>
    <t>4542.12</t>
  </si>
  <si>
    <t>4912971A3CFA171458E1376C136CA9ED</t>
  </si>
  <si>
    <t>5F80FE36AE08D48B2CB06FFA282190B3</t>
  </si>
  <si>
    <t>6D5DFC45A3226EF376CAB898D27A2C60</t>
  </si>
  <si>
    <t>01754B0E94D4BA3C6B3B95308D83465F</t>
  </si>
  <si>
    <t>8A02F8FF849CFC3E7B06EDD5A47E799E</t>
  </si>
  <si>
    <t>1542.86</t>
  </si>
  <si>
    <t>4E3CA5B9CED1B42E362A1B3E528E9E32</t>
  </si>
  <si>
    <t>C13155D1FBFDF376A4C85E08252691EC</t>
  </si>
  <si>
    <t>D571AFC4752F4A44309A502EC1341A0A</t>
  </si>
  <si>
    <t>BB9A9E8DC718F952E75281278CA72AD4</t>
  </si>
  <si>
    <t>F76674E00193F71C5C7C10CE9E50EECC</t>
  </si>
  <si>
    <t>94ED827E65E099B0CE8749AB5CC80641</t>
  </si>
  <si>
    <t>121B51C4BFC97BC98544EED2A3624438</t>
  </si>
  <si>
    <t>2B00606549B31EA6C2CBF4680E8C4309</t>
  </si>
  <si>
    <t>A10C56CA349BF230BB5B9E5CA57961CF</t>
  </si>
  <si>
    <t>1B04A6C022353E0D56285D2CF75F6BB3</t>
  </si>
  <si>
    <t>32905DAD0CAAB467846C86A66667A197</t>
  </si>
  <si>
    <t>D4567832DE120C0984C0E8E627FEF56C</t>
  </si>
  <si>
    <t>24C44F5FE161B30DE52B0C4522D388F8</t>
  </si>
  <si>
    <t>00657E5DAD7BE13465D65652EC407C54</t>
  </si>
  <si>
    <t>0B956DA5EFF0AF51F2906A0789E93740</t>
  </si>
  <si>
    <t>242C9E43E54DAE4D8FFC7733C13E8404</t>
  </si>
  <si>
    <t>931F16D8B0F304DCCA335655652860A3</t>
  </si>
  <si>
    <t>D9BB1593DD095BCD09BB5486001D6D35</t>
  </si>
  <si>
    <t>B1116EBAB68A86168233C868D42A90E0</t>
  </si>
  <si>
    <t>55DCB2D9723A81251DDE9332529F918E</t>
  </si>
  <si>
    <t>5232F03FDB419F99756A1C3F597992A6</t>
  </si>
  <si>
    <t>E711DE42D9E405601E95BD0BDA2135BA</t>
  </si>
  <si>
    <t>40588150BC6BB4F858B008CDF75B5633</t>
  </si>
  <si>
    <t>DCF45BE2FFF71883A74344D0A4A281BD</t>
  </si>
  <si>
    <t>E01C2DAEA4EB4BC693F763C4A930326C</t>
  </si>
  <si>
    <t>84E87379AC89E61F2B03B517822407D4</t>
  </si>
  <si>
    <t>A1F35FF1E6E852CE2204C283BBDE6C46</t>
  </si>
  <si>
    <t>781D0885FCD8E4801FBC6CD559BCC026</t>
  </si>
  <si>
    <t>14938D54D2EEA96390889A06D1A54934</t>
  </si>
  <si>
    <t>10956D082977AE7986782043A5008DD2</t>
  </si>
  <si>
    <t>E3FDF0188ED02A7B52B4CC381EA75D7B</t>
  </si>
  <si>
    <t>E92C468660A8005EEB09535BDA66B1B2</t>
  </si>
  <si>
    <t>15298CA7AD6AF02B97090D4224512C06</t>
  </si>
  <si>
    <t>FB1A7FEE55AE16705ECC9C82AACD1847</t>
  </si>
  <si>
    <t>EDFFF612C65F4B5C8B420E7CAEB4E43F</t>
  </si>
  <si>
    <t>DB8143E732924EA384A0F54E1FA4318E</t>
  </si>
  <si>
    <t>F415B3BA6758217F6D4CA3A0224E64F2</t>
  </si>
  <si>
    <t>6E40E1F9FED20233348DC1FB21F070A3</t>
  </si>
  <si>
    <t>BC74551EF2FFB4D2B33DC4337350EFC8</t>
  </si>
  <si>
    <t>A28465A206375CE509E61821BA8C4749</t>
  </si>
  <si>
    <t>2FAEC139BDA55516EA58A305191ED80C</t>
  </si>
  <si>
    <t>7D7CDCBCC1F37C214EE54CAF378981B0</t>
  </si>
  <si>
    <t>10BFA1F2E44120B542527C1B0FD66989</t>
  </si>
  <si>
    <t>51A1803E95CEB6350E14A32DE2E82FC3</t>
  </si>
  <si>
    <t>D980D6C2792409BED2522370F29CF95F</t>
  </si>
  <si>
    <t>45F1FA34E028724666F915A8800306F7</t>
  </si>
  <si>
    <t>4973.61</t>
  </si>
  <si>
    <t>A2D13D2BD55C3CA23AA4AF7B55AF2500</t>
  </si>
  <si>
    <t>DF69CB0274A8A74C6FC479947A109440</t>
  </si>
  <si>
    <t>D9643F2643035493A515D2BA4A4C3D51</t>
  </si>
  <si>
    <t>E6A727F0A7F6308DE6519FCFF197CB0A</t>
  </si>
  <si>
    <t>B629556666575C8381A4D9EF0DE69ABC</t>
  </si>
  <si>
    <t>5F472AC5CE43265C7B098B4BB88D180F</t>
  </si>
  <si>
    <t>96F50B02D24BE2897C68DB0BF64E7A23</t>
  </si>
  <si>
    <t>22A4A0FB7733AE8952E973DAD01EB72D</t>
  </si>
  <si>
    <t>590725D5D96FF32AAD4C0CEB5B9F446F</t>
  </si>
  <si>
    <t>7E0216AD7198CA56ABC17A91A38F6DD5</t>
  </si>
  <si>
    <t>D37E98CE3B173D37BA7436D8A28B7C7D</t>
  </si>
  <si>
    <t>60F30190A745079D6DA5C46684BF0AF4</t>
  </si>
  <si>
    <t>60D09945417FB46C4B8614C085962832</t>
  </si>
  <si>
    <t>6C5197213FBE96D2F79AFBDEA6F1E3F9</t>
  </si>
  <si>
    <t>D88C61B5E8D8ED3DA9C5A832CD399292</t>
  </si>
  <si>
    <t>959AE5C32FB13A450C6BD3A3E3BD08E0</t>
  </si>
  <si>
    <t>BB3944D34CDB33759D9042F43CF54E96</t>
  </si>
  <si>
    <t>580F07728487803C23E6F3598BAE27FC</t>
  </si>
  <si>
    <t>E8259AF043F6A1B99E10A4CD12FBC1AA</t>
  </si>
  <si>
    <t>2D5A4974D09BEAA55503FC1E7330BD07</t>
  </si>
  <si>
    <t>A2E559335FCEF748762F7D1D97B6BC12</t>
  </si>
  <si>
    <t>E04FA7E96A2ED72C6D849D07AC0DB1AE</t>
  </si>
  <si>
    <t>DF4D6823E3E601869B237E683BCE5731</t>
  </si>
  <si>
    <t>D6B255FD8F1BE8A47783B8AF0D8E02D1</t>
  </si>
  <si>
    <t>A4C9E51DD29062035A1956B2DF0ED0B9</t>
  </si>
  <si>
    <t>76FCCA58BAAFDBED877B3DB5E7D43320</t>
  </si>
  <si>
    <t>90CBA646A62BC30BE9CD7FBEDBFF2E7D</t>
  </si>
  <si>
    <t>43C6826C965D7E724E074D6FB803A161</t>
  </si>
  <si>
    <t>3F7546C920D4683662EFB6216E7C2B33</t>
  </si>
  <si>
    <t>1511F6422F0D1859B836B6C064870EA9</t>
  </si>
  <si>
    <t>9F7CB9E5D507CF880ED37E5CB3E0C82A</t>
  </si>
  <si>
    <t>D51316678FBB9CB90DAF126E9D49945E</t>
  </si>
  <si>
    <t>7C49210634AAA44D14711C99EC38FCED</t>
  </si>
  <si>
    <t>24D3A302A96BA847AC3DB94A628F96CF</t>
  </si>
  <si>
    <t>96F0DF0BCCDB0F4CA80957538B23AD02</t>
  </si>
  <si>
    <t>F835EE45AB02D42B737B8C9E00D14664</t>
  </si>
  <si>
    <t>E3D3DF1E6BFD9B6F78AD2B3491FFC8E8</t>
  </si>
  <si>
    <t>113E31D8D70C1945922FEF268B3AB72B</t>
  </si>
  <si>
    <t>7FE798D2640ED2A02B65981D026B3D36</t>
  </si>
  <si>
    <t>180682200EB289A27B59E1E9B59EF00E</t>
  </si>
  <si>
    <t>C9858B3794DAC663023BC118022C2CEA</t>
  </si>
  <si>
    <t>C4FAD5E7143C7B9D14B7B7954267D0C5</t>
  </si>
  <si>
    <t>ABDDC2D6F914D0BABEB59E789B22752D</t>
  </si>
  <si>
    <t>3F471213E7DD0B786B63E6838A398652</t>
  </si>
  <si>
    <t>7FEBBC4D06691E52392C20052FDDACC6</t>
  </si>
  <si>
    <t>4868619B4761ADCD20FB845778AED1FE</t>
  </si>
  <si>
    <t>C411BD27389ADC7A0F40D9631C7C99AB</t>
  </si>
  <si>
    <t>03C60A043DF2A7BDA960D1B1F04C6055</t>
  </si>
  <si>
    <t>C233018E106025252D60708297C92C9D</t>
  </si>
  <si>
    <t>D2F2E76820A0283E75461FEE945916DE</t>
  </si>
  <si>
    <t>AB7C862D61578090854BCBF7024BFFD9</t>
  </si>
  <si>
    <t>CE8102CC523C5E16DF55AC1A0A04460C</t>
  </si>
  <si>
    <t>AC549E39D3DEE4A9C16813CDB561372F</t>
  </si>
  <si>
    <t>1110.86</t>
  </si>
  <si>
    <t>848B6088E4990493DC0117F0B1FA81D0</t>
  </si>
  <si>
    <t>5B465084448AE71DC06544957614A4ED</t>
  </si>
  <si>
    <t>AE793CB455BF4E4C25C97EC1A1BD90BE</t>
  </si>
  <si>
    <t>B74AE9F5868C6739926304AABE85572F</t>
  </si>
  <si>
    <t>EDF2489819EAC6FFDEE9FC2AD4100AFD</t>
  </si>
  <si>
    <t>2AEC0670A421664AE0566A48DA3B05A9</t>
  </si>
  <si>
    <t>0FEA85E9FBFBB9CE8A4399219EDF68B5</t>
  </si>
  <si>
    <t>70FB7F1158831E6F91FD22E5ED349055</t>
  </si>
  <si>
    <t>93AB99A52F5A42883C1463E4302B8782</t>
  </si>
  <si>
    <t>8A53B51DA7714067A08A4A562FE84CF3</t>
  </si>
  <si>
    <t>16DFB2AB3ECB36A36994A692F051789C</t>
  </si>
  <si>
    <t>83866A89AFFAEA1E6827C95E00D1F351</t>
  </si>
  <si>
    <t>6E0E675A7298D11461B0664508E65135</t>
  </si>
  <si>
    <t>7D9515D3B2FE1960D1067C8A23254017</t>
  </si>
  <si>
    <t>27046B1065D001BF0B4802F792017062</t>
  </si>
  <si>
    <t>653BEF1BF36F331A7D48420B777637A0</t>
  </si>
  <si>
    <t>B43EE8DC84287CBF46A86F90C8B8317E</t>
  </si>
  <si>
    <t>D54B792204E136C8F9A24C4FF60A48BE</t>
  </si>
  <si>
    <t>79D9346F188A02B0A9FFAA64CC5A3173</t>
  </si>
  <si>
    <t>A206A78D6C8448774241FB7D30ABF6B6</t>
  </si>
  <si>
    <t>6E801975F97BAAD20CBE3015C14EE157</t>
  </si>
  <si>
    <t>79044263D25F047B9FE47CE58D7B9CFA</t>
  </si>
  <si>
    <t>744CF8561A8F40833D6A93E2E8AC9A10</t>
  </si>
  <si>
    <t>B69B2580EE3677523B465AD58CF4102B</t>
  </si>
  <si>
    <t>8B19D1725FF3FEF77505BC31754035E7</t>
  </si>
  <si>
    <t>586.1</t>
  </si>
  <si>
    <t>516E193DAA98F0C11DE63DA7094C6E08</t>
  </si>
  <si>
    <t>1903.46</t>
  </si>
  <si>
    <t>6768AE7B47D0837CFA2C412BFE9EB614</t>
  </si>
  <si>
    <t>493.72</t>
  </si>
  <si>
    <t>CD1D6B195EF55B85D53E080DABAEB675</t>
  </si>
  <si>
    <t>2030.55</t>
  </si>
  <si>
    <t>5062D097A5AD1FEF8E94A9B8A6A10167</t>
  </si>
  <si>
    <t>2093.06</t>
  </si>
  <si>
    <t>D84BA0C62773F2EAC6106D8EC4ABEB1A</t>
  </si>
  <si>
    <t>3E92470636A6BE0D41D262919948F2BD</t>
  </si>
  <si>
    <t>1631</t>
  </si>
  <si>
    <t>2F4E30F971FAFF46C31D1D56FC06F3B0</t>
  </si>
  <si>
    <t>312BCE247E191F543E51F10509E5F09A</t>
  </si>
  <si>
    <t>534FF5F49359FDE187F6FF30F722DF38</t>
  </si>
  <si>
    <t>038CFC1CD9E3748D8681E6DA1132C396</t>
  </si>
  <si>
    <t>127AD9BB42CE979318FA647581DBEA58</t>
  </si>
  <si>
    <t>CD6E4B0D7F1590ED5799536D358853BA</t>
  </si>
  <si>
    <t>3A9982A4850C3C3F0141308840BE6831</t>
  </si>
  <si>
    <t>87AEA9EAD816281F1FD69B77D3299E49</t>
  </si>
  <si>
    <t>FD368FCE018B95DB7000D6B42D908A5B</t>
  </si>
  <si>
    <t>21D0D6CDC29999BDDA0AE6FF50F136C0</t>
  </si>
  <si>
    <t>BA06DBB92137739E249933A74D00645A</t>
  </si>
  <si>
    <t>A01367A267CF8022C6B348F1B38F4D42</t>
  </si>
  <si>
    <t>922E8C12A0E0272C47648A7236B040FC</t>
  </si>
  <si>
    <t>62379FC96320CD888F6270E69378F17A</t>
  </si>
  <si>
    <t>7D7AC18055560938BD67ECBD1BB9D5FE</t>
  </si>
  <si>
    <t>42214B1688134E2BD10A646D3A432E6A</t>
  </si>
  <si>
    <t>DD5272ED1FFB66F935E013C7D19D6EE6</t>
  </si>
  <si>
    <t>51384D4007EA63D7C576AEFE9FCAF38B</t>
  </si>
  <si>
    <t>7ADB33DF35B68D5CB99E4D396A0E7C45</t>
  </si>
  <si>
    <t>8ACBB91C7711DDDC6F39C0D95C554734</t>
  </si>
  <si>
    <t>1B1B90853414367A17FBD3E26A03A5F4</t>
  </si>
  <si>
    <t>6EC64B654AF57BBE2C0EBFA5DD15165D</t>
  </si>
  <si>
    <t>39BEEE5D7B5BDBDFAFF0EC5973D9F2AD</t>
  </si>
  <si>
    <t>C5B17322361E7A2571D7DADA86923836</t>
  </si>
  <si>
    <t>4356EA93C27622F3C24552191D55895D</t>
  </si>
  <si>
    <t>0C4D0A211E6534BD8C6BCD4E7AA6857B</t>
  </si>
  <si>
    <t>118B72B31D3A1F0072AA4143D1A108EE</t>
  </si>
  <si>
    <t>8E51F7EE896F8B2497C314BC9F222339</t>
  </si>
  <si>
    <t>F32AE09D792B415DEEB912CF9F635A9D</t>
  </si>
  <si>
    <t>517FC1E59E19CE370FF514BD4427CA95</t>
  </si>
  <si>
    <t>699.39</t>
  </si>
  <si>
    <t>1EEDFAD0137B1091EBA0507078785214</t>
  </si>
  <si>
    <t>CE0564E4F6BC85380EBD4AA61B88A401</t>
  </si>
  <si>
    <t>879D8401F58C739DCEE456B54FB5B977</t>
  </si>
  <si>
    <t>263109EEA1331FEF924DB7DD4E7C5045</t>
  </si>
  <si>
    <t>D9BE99E7F63A2229CCA6E586887B6636</t>
  </si>
  <si>
    <t>5009354414F721007462CC076A9EDE81</t>
  </si>
  <si>
    <t>0AFED74B5B2B19BEAE326DFDAE9CF160</t>
  </si>
  <si>
    <t>A4D5E5646366E16F3BF233B5DEEFF1E8</t>
  </si>
  <si>
    <t>6A5192449FF9709FFDC56A8890A9F697</t>
  </si>
  <si>
    <t>84589C6276DDB773A88AF252E613C0C4</t>
  </si>
  <si>
    <t>B7B8EDC49B1E6CAA0C6895455D18ADFF</t>
  </si>
  <si>
    <t>DEF0A4D64A96C4D6D8D8EC4CBF2207F5</t>
  </si>
  <si>
    <t>735D59C03DCEDA36732CB029FFA57629</t>
  </si>
  <si>
    <t>D8344259393D85839EB7D61CE42EC55A</t>
  </si>
  <si>
    <t>FE0DC30D79CC8DCE4A563CA966721491</t>
  </si>
  <si>
    <t>6CD7BC63549248A8B16950DE5CD113D5</t>
  </si>
  <si>
    <t>E083BF76866965E3176CAE2ABE3AF00D</t>
  </si>
  <si>
    <t>0337345F3AFA66CBB2251B7F8C09B4F2</t>
  </si>
  <si>
    <t>9F65C0357959863F21F603144A3E9AF1</t>
  </si>
  <si>
    <t>61792BE71E2076A32EC6021BA05BC241</t>
  </si>
  <si>
    <t>DCB13B9E1E77C5097806F94285CC070C</t>
  </si>
  <si>
    <t>531003E08E9BBB08D915BCB06182C440</t>
  </si>
  <si>
    <t>2F122999C3F60C339DAD866DAEEA0A98</t>
  </si>
  <si>
    <t>989DE5C81655C382F63ABA0003AA9EFE</t>
  </si>
  <si>
    <t>9CFDD7BC65CCCEB6CFC28695D2699076</t>
  </si>
  <si>
    <t>14A551B3D1A61799E4EA57E7584E38BD</t>
  </si>
  <si>
    <t>FB36E53F2457A18E65CA82D6118AA4A1</t>
  </si>
  <si>
    <t>51DB476191DE4566CB3E830E5FA471B8</t>
  </si>
  <si>
    <t>9C9BCB710DF1B1BEB0DE64EAA1B4DA59</t>
  </si>
  <si>
    <t>DA77E6724A573FABA6D4DD197F9686DD</t>
  </si>
  <si>
    <t>6C90244D241D32532E0C99D59683FF7A</t>
  </si>
  <si>
    <t>448340A0BA54209B2F9AB7F1661955AE</t>
  </si>
  <si>
    <t>1009.87</t>
  </si>
  <si>
    <t>385E910A2E76D3D09F2D0CDF09E31FB5</t>
  </si>
  <si>
    <t>1009.88</t>
  </si>
  <si>
    <t>8E84881636FE96DA7FD960BB7B76CD64</t>
  </si>
  <si>
    <t>9A25E25375D5658D03CAADFBE463F7A5</t>
  </si>
  <si>
    <t>493.71</t>
  </si>
  <si>
    <t>DFDB584A79EFDCD506317DA5B7E5F301</t>
  </si>
  <si>
    <t>E9B11C9AE7524C7785177B7BAEF63DD8</t>
  </si>
  <si>
    <t>3A81B4DECEEBCDFB61590AB5B6D72A93</t>
  </si>
  <si>
    <t>0DD023F82AF19EF86C738946D6F2390B</t>
  </si>
  <si>
    <t>F4311EA477BAE7FD078361EA782F0C12</t>
  </si>
  <si>
    <t>7EF9F0916E87A1000E1926864B4A74AD</t>
  </si>
  <si>
    <t>92141F2ABB0AAB2014959F0F672662C2</t>
  </si>
  <si>
    <t>7B4BD91C2F9692F26137A8F8706E231F</t>
  </si>
  <si>
    <t>195EB87B202F2312A66C2359B106B5DB</t>
  </si>
  <si>
    <t>7453F88A3664628F93444609EF2A4B2B</t>
  </si>
  <si>
    <t>7F2E019EF19D7ED91C482AE37109FAF0</t>
  </si>
  <si>
    <t>F4E890B63E9C8A0F62A5A98A186F7EB1</t>
  </si>
  <si>
    <t>3FB9422C1BE0C08B0CA5130081065634</t>
  </si>
  <si>
    <t>C66A63BEA177E4270CF8F6E8A2D91F20</t>
  </si>
  <si>
    <t>87A998DEE6D7F6966C540CA555AC613C</t>
  </si>
  <si>
    <t>60A3C2F7A49417F2CE3425C126028E8D</t>
  </si>
  <si>
    <t>B15DE2E93B4665DCCA7C2F4DAF78CE24</t>
  </si>
  <si>
    <t>DF478BAAD51793C534DC3E77D0A7FE87</t>
  </si>
  <si>
    <t>E11A1E65FEC4EB25CDBB31EABF9532D2</t>
  </si>
  <si>
    <t>861C757B81240ADC495C1C993A5EAD16</t>
  </si>
  <si>
    <t>078A75040CBBDBC1DD7A850A5691C662</t>
  </si>
  <si>
    <t>C8F50A24F709F65D2BF5C2B147946827</t>
  </si>
  <si>
    <t>0707A9C15EE61DAF95747838FBB2ABD0</t>
  </si>
  <si>
    <t>5B73CEA70AA8A53C354F6364B0632BAC</t>
  </si>
  <si>
    <t>F170058ABD0D0E4747E3BDF799097C6F</t>
  </si>
  <si>
    <t>00DABA00427799DD58AA3E5537E267DC</t>
  </si>
  <si>
    <t>3F74C4AEC85550EEFFBE99062F6A1B80</t>
  </si>
  <si>
    <t>640B7DCB5BA0BAF99A38EDE6891D40F8</t>
  </si>
  <si>
    <t>00AEB11B73430F4110DF7B8FAF7314AC</t>
  </si>
  <si>
    <t>717D60FAA5A6026E3DA42FB7621EA332</t>
  </si>
  <si>
    <t>E5F7ADD1325526F190635FE6EE7EE16A</t>
  </si>
  <si>
    <t>1B18DC0E0ED26683C8B236393D3BB89D</t>
  </si>
  <si>
    <t>16EAE35A58F652E082C66C59C84295CB</t>
  </si>
  <si>
    <t>953.71</t>
  </si>
  <si>
    <t>AB499389B3E37C2918888BB8D3244790</t>
  </si>
  <si>
    <t>1800</t>
  </si>
  <si>
    <t>30BF9994C2F14A5B86D4C5B262B9F234</t>
  </si>
  <si>
    <t>C02AE94ED68B59423B523EF491977FC5</t>
  </si>
  <si>
    <t>A68021B4D828E9165C0EF41B791D1894</t>
  </si>
  <si>
    <t>6107ACDF0F9122425F6772AAABAC3016</t>
  </si>
  <si>
    <t>AF87AA5E771858D5BA2528EBCF397F96</t>
  </si>
  <si>
    <t>DED60D48221191451EA1332B12C92530</t>
  </si>
  <si>
    <t>0A97768F502EA16507BFCDCFD4524A01</t>
  </si>
  <si>
    <t>EFDF473CA3039716D4C64689E45D28AA</t>
  </si>
  <si>
    <t>B792F7EB2A45A1F9B72315390914CF7D</t>
  </si>
  <si>
    <t>7271BE2B7E1389E5003235C5FB5FB0AC</t>
  </si>
  <si>
    <t>E23C5E071667BC0BCBCAB758E04C9597</t>
  </si>
  <si>
    <t>55FA2D127F2559BB2B759FF06CF62267</t>
  </si>
  <si>
    <t>C36D405B0BEE06C1A0F100EA99CBD45B</t>
  </si>
  <si>
    <t>35ACEFBEDCCC0FBAA4EA274256E5FCF5</t>
  </si>
  <si>
    <t>E6D6BF0BE73ADBC52CFE0ADF8D8EAA83</t>
  </si>
  <si>
    <t>509A135CF28E12B649EEA0844156A974</t>
  </si>
  <si>
    <t>8711DB9DE61055D4968226D1348F9AA9</t>
  </si>
  <si>
    <t>6F410E76A9701C89FD98FE308449D780</t>
  </si>
  <si>
    <t>CE741D9A57C6D2FCD4C9435223EB8627</t>
  </si>
  <si>
    <t>E308388BC938E0159BD3F99408644E6B</t>
  </si>
  <si>
    <t>E5625B55BECE68737C8896FBE10B43EA</t>
  </si>
  <si>
    <t>E35981D7B48C935B0943A323776B4D38</t>
  </si>
  <si>
    <t>4D6F6B2387F6763503C2C7268BEB3CB9</t>
  </si>
  <si>
    <t>F617747950AB25A39F5F6BC7B9AFEBBF</t>
  </si>
  <si>
    <t>B52E72A06BE646D3D16435AD4ED36BD5</t>
  </si>
  <si>
    <t>50CC1F4A1413BF296A003EDAC4CDD191</t>
  </si>
  <si>
    <t>22A4A38E63ED7680ABFB431B7B39435C</t>
  </si>
  <si>
    <t>754B3AA2E51CE15803BA02DCB163C2F4</t>
  </si>
  <si>
    <t>90A0934895E28796E65825F31A9D84A6</t>
  </si>
  <si>
    <t>2438.12</t>
  </si>
  <si>
    <t>770F7F8CF3039BE2630789D501B02351</t>
  </si>
  <si>
    <t>4FE9D4677F2B7792BCD96A592450FE89</t>
  </si>
  <si>
    <t>6398918DBC468736F9982AE3F14862B4</t>
  </si>
  <si>
    <t>8BCD4AAD0AE6D8C45357B7B342DC7660</t>
  </si>
  <si>
    <t>3043.64</t>
  </si>
  <si>
    <t>AD9038B7E41E657F0D2F4C70665AD617</t>
  </si>
  <si>
    <t>5AA69896EAD7835CE1A7F6E7E7F3D710</t>
  </si>
  <si>
    <t>FCFD76BEFFE580D551F0EE9D7E688E0F</t>
  </si>
  <si>
    <t>FF47036C7E3FAB00C2B33BEB418A0558</t>
  </si>
  <si>
    <t>3D8F3A76E214E52093EFA060A32B8B2E</t>
  </si>
  <si>
    <t>8788C5DC590ADFE94954325F78BE7210</t>
  </si>
  <si>
    <t>D4E005E10D75E6FC35C5E8B6431259FD</t>
  </si>
  <si>
    <t>B26F772214651F589E8CB59EFF62FA87</t>
  </si>
  <si>
    <t>A4A312EF7596BABD485B39E966E457E4</t>
  </si>
  <si>
    <t>B386E7017AFD269AADE2739A7D0F5823</t>
  </si>
  <si>
    <t>F7E7FDADFCACBA2D5EADFD265DD1CEB9</t>
  </si>
  <si>
    <t>F362C3E5C356E19B463F51A89BE6C5C3</t>
  </si>
  <si>
    <t>F525D29D0C81FDCB3B8921DCFD3E8CE3</t>
  </si>
  <si>
    <t>376F639E696A83B1C57C14D3FED4A7C2</t>
  </si>
  <si>
    <t>3214A1E71A2FFCC4C98AA19F6E6AF8ED</t>
  </si>
  <si>
    <t>7D81406025B438F91B6AFCB076660628</t>
  </si>
  <si>
    <t>3CBEF5987A74536629952669C2168375</t>
  </si>
  <si>
    <t>62A635870C064C01B2D6DE5775846011</t>
  </si>
  <si>
    <t>BD43A0AB85B14807E50AC1B9B9A9DBAF</t>
  </si>
  <si>
    <t>7131D04570F4EF2B49C4D9CAEE35D8AF</t>
  </si>
  <si>
    <t>1907.42</t>
  </si>
  <si>
    <t>BEBAB60F1B84AC474D741DFD240324D3</t>
  </si>
  <si>
    <t>1824.52</t>
  </si>
  <si>
    <t>52E351A168BFC04617DCC463B97C73CD</t>
  </si>
  <si>
    <t>B509D4552BADF734B098A0454BBFC4CD</t>
  </si>
  <si>
    <t>B41F053E6A978206AF507D91D7CF777F</t>
  </si>
  <si>
    <t>EA196788B6EF4F65B4378953BF7A670D</t>
  </si>
  <si>
    <t>F73E0C65E469716935CE7537734F119C</t>
  </si>
  <si>
    <t>0FD71D9BB2BF682855DDA8D6D4E43112</t>
  </si>
  <si>
    <t>45B7FA09D7A9EDB4EA241879521D4A71</t>
  </si>
  <si>
    <t>3FE415C44397D38B44ECC7F9F5B1F1A2</t>
  </si>
  <si>
    <t>FBFEDF2AF1E30FCB669AE394E5966808</t>
  </si>
  <si>
    <t>1A8A78FC848B7F3D85FF61EA18A791EE</t>
  </si>
  <si>
    <t>E9FAC375C8CAF36FE750B8A0669E30E0</t>
  </si>
  <si>
    <t>F7BD3B80FCF8D23213509068B22EF587</t>
  </si>
  <si>
    <t>9C1F3F0A3E14EB5383982BD2E10484C7</t>
  </si>
  <si>
    <t>D08A3DF01BA8FCA17D7DFCA82210095F</t>
  </si>
  <si>
    <t>B407B7E359E14DADD49E457F2E07E2D4</t>
  </si>
  <si>
    <t>57D2EC3CEB5ED28B25AE63326C2482A5</t>
  </si>
  <si>
    <t>B9C92AF7A14B74CD5B0603160AB2BFD5</t>
  </si>
  <si>
    <t>F33555AB00BA6665878F7CE3BFB85D8D</t>
  </si>
  <si>
    <t>1683.12</t>
  </si>
  <si>
    <t>1D6DE4488E7E9D9B6B4A7A660953034D</t>
  </si>
  <si>
    <t>9DE96B555AB755D856B4B548705BE4A3</t>
  </si>
  <si>
    <t>37160172600D42E00187671295D1A09F</t>
  </si>
  <si>
    <t>E83CF15D80FCBBA71138B55F0BC3F177</t>
  </si>
  <si>
    <t>118559535379021D770F4F6096B0E3AE</t>
  </si>
  <si>
    <t>344E737FBAB18CAE97C8FE208B7F6F0A</t>
  </si>
  <si>
    <t>4CD881A82C6F05D49AC2919D600E0114</t>
  </si>
  <si>
    <t>CCC22464E9FCE7614D8124051CE08EEF</t>
  </si>
  <si>
    <t>B17D1DB7BFB0FB5AF2A7BCE722DDDB60</t>
  </si>
  <si>
    <t>5ABD8022DD27C4072DCFA9981E50F709</t>
  </si>
  <si>
    <t>717CDF27354D89BCE5757CEAAAB5BEE5</t>
  </si>
  <si>
    <t>7BC1DDEFD0B47CEE80820681B5734E03</t>
  </si>
  <si>
    <t>7212.58</t>
  </si>
  <si>
    <t>D4757A30C7375BA4F8BB56EF51436923</t>
  </si>
  <si>
    <t>B72F0CD22076BAD653541D8979245492</t>
  </si>
  <si>
    <t>9239F947483D415A32C89AF2BD137EFD</t>
  </si>
  <si>
    <t>A3387255060B2BB820CA0C186826EEC2</t>
  </si>
  <si>
    <t>74C13AD2A8CFDA229F7ED95C9754B140</t>
  </si>
  <si>
    <t>4347.44</t>
  </si>
  <si>
    <t>67B3A2E0444618ADCF5884D0D5C8196B</t>
  </si>
  <si>
    <t>B3C63653C7C78A6EB7A7EF9E93DBE9EE</t>
  </si>
  <si>
    <t>3C993F00CD607966F8B9E8CFD9F5C647</t>
  </si>
  <si>
    <t>8EE2E0DDB22A4A25E2245FAD87E04CA6</t>
  </si>
  <si>
    <t>CC74B8572521D034E32646AF2E8D677E</t>
  </si>
  <si>
    <t>7F3927F3C9B59D7C72366535F4EFD1A8</t>
  </si>
  <si>
    <t>FC4EF06CF66CD9C00AFB8A8F3C219264</t>
  </si>
  <si>
    <t>6FEC22DCDEA17A736770FEBBA8136DC1</t>
  </si>
  <si>
    <t>75614B83FA18BDA4A5DBA676E0970565</t>
  </si>
  <si>
    <t>4CE15AA6450FE87355AECD4248A83B18</t>
  </si>
  <si>
    <t>E055DB9C28C8A1F3AB12AD0A2643901C</t>
  </si>
  <si>
    <t>B40BBAEC06CE183150B6CE5C553235DF</t>
  </si>
  <si>
    <t>5B2A93F26AA28F4343405EFFA6DE9BAF</t>
  </si>
  <si>
    <t>1042.84</t>
  </si>
  <si>
    <t>A0B03C257C0036BE2710CC83C4B192BC</t>
  </si>
  <si>
    <t>9FA09D143D1DA1656F8C87005A86671C</t>
  </si>
  <si>
    <t>911D33A0FDF95971F95B3E7875A30D8A</t>
  </si>
  <si>
    <t>F6C140BC3958456E6E54EF8DED57218C</t>
  </si>
  <si>
    <t>843AD20CE36D97F458927CE251E8ED04</t>
  </si>
  <si>
    <t>1C2D122F21809C52B963C33F469C9C36</t>
  </si>
  <si>
    <t>C3A4CCB3C0D3B193FCEE959648E7B6EE</t>
  </si>
  <si>
    <t>B1CFE515428CBBADBB1FA6AC6DF221D1</t>
  </si>
  <si>
    <t>B07BBCCEE536CB70C444DC78DE288A96</t>
  </si>
  <si>
    <t>AFC3D764A7666A94DCEE8802C322B33C</t>
  </si>
  <si>
    <t>11747B9397DEC27A9F25B40212148B08</t>
  </si>
  <si>
    <t>01319504A84E919B278E14B113343428</t>
  </si>
  <si>
    <t>964AC20CB003C5EB5AC35529D813E9B2</t>
  </si>
  <si>
    <t>634BC3646BCD9C679D7E76DCF0498B77</t>
  </si>
  <si>
    <t>F43A86639907474D5553C18CA814D0BE</t>
  </si>
  <si>
    <t>9E415698C2E38FC5DB5F396C7CC85FCE</t>
  </si>
  <si>
    <t>2F7301FB8B60F85254398B538DD90556</t>
  </si>
  <si>
    <t>B4C29F1DD1CE5D33BC1C1C8784EC0E2C</t>
  </si>
  <si>
    <t>773986DC75E0B618609F53A4FA273F5A</t>
  </si>
  <si>
    <t>6627A051EA03E12E03538BAB2B6772C7</t>
  </si>
  <si>
    <t>F988315AD920552A7BD194CA85D5926D</t>
  </si>
  <si>
    <t>037F2E907DEEC2186DA58698BEE2D153</t>
  </si>
  <si>
    <t>942E8151592BED4BD970B5824E7697FE</t>
  </si>
  <si>
    <t>682D854B151DF08FCDC4EFB56B1A6DB0</t>
  </si>
  <si>
    <t>01C8A4FF31AA9D58A6C80DA8E55BE056</t>
  </si>
  <si>
    <t>9045378E402596139FEA09B35B23E427</t>
  </si>
  <si>
    <t>EF41CE4433D976C3BF3B6E1B96437BE3</t>
  </si>
  <si>
    <t>9EAE35AC8E66DCAA799A359C15FDD7E6</t>
  </si>
  <si>
    <t>C1EB196CD1BDF4718173D2C44CA1CE00</t>
  </si>
  <si>
    <t>B282D61C65669CE09AEFDAC311EE72BD</t>
  </si>
  <si>
    <t>0E5EA87AE72BF8302BFC943B37564C32</t>
  </si>
  <si>
    <t>D06F9EB01A7BB783EC2A90AFDD9B1109</t>
  </si>
  <si>
    <t>36308D288DE1F2A943B5CAA6C8D46A36</t>
  </si>
  <si>
    <t>642CE3A80A5127FEF6AA7D71F062FD07</t>
  </si>
  <si>
    <t>8ACB33ECE69EBAE7EF5B94D0EB3EB808</t>
  </si>
  <si>
    <t>79B8DF05E19E2233343F4B1ED9E8B3F4</t>
  </si>
  <si>
    <t>DC87ADFD83169E26AE3B006B67A9F891</t>
  </si>
  <si>
    <t>ECD7BBDF895D10858F89D1A8D1E1D51A</t>
  </si>
  <si>
    <t>B50D09918213EE5D7FB080BA4AE03D2E</t>
  </si>
  <si>
    <t>09A9788CA633DE6E34E7847429270DBF</t>
  </si>
  <si>
    <t>AC5DA8190D0587E0678DF29385D4310C</t>
  </si>
  <si>
    <t>76C944AB99536855B6EAD8B0166AF7C5</t>
  </si>
  <si>
    <t>02E7BBA96C7D196F4D7887E3E856A6A5</t>
  </si>
  <si>
    <t>4D8372B7EBC00716EE17D62D780DE177</t>
  </si>
  <si>
    <t>F4117D0BA36A711D767932CE8987BB59</t>
  </si>
  <si>
    <t>08E45672C912984C022D574D4A4E0C43</t>
  </si>
  <si>
    <t>F99B3485444FED6FA8797E38672305C6</t>
  </si>
  <si>
    <t>9B50D177145ABAAD3A3E4BECC8B50C83</t>
  </si>
  <si>
    <t>45F3AC484DE69EF3D09FAA659934D4CC</t>
  </si>
  <si>
    <t>C7D51C1ADA184E66EF11F62443E41874</t>
  </si>
  <si>
    <t>3AB2CBDCEF9E86A259B547EBEFE53DC8</t>
  </si>
  <si>
    <t>7A1C7C57F1B620FC39479D11C3405CC2</t>
  </si>
  <si>
    <t>EC6D24B8C7A6DA6EE98F6B66686518A1</t>
  </si>
  <si>
    <t>5D80BD672E08A962E560F955A0883D7D</t>
  </si>
  <si>
    <t>638C4F5EC91B01326EFA4DDBD6F04988</t>
  </si>
  <si>
    <t>452D1A28CD107A8DA9C23B8B31AB9A10</t>
  </si>
  <si>
    <t>07B760B1E6C593D06C86913886197A09</t>
  </si>
  <si>
    <t>9AA274FF2B84702EE62DB22B2ECAB030</t>
  </si>
  <si>
    <t>A32D23CD37267DEF9F55C3DB4C70B571</t>
  </si>
  <si>
    <t>11B9FE99C086A38C5BF3094A627221D3</t>
  </si>
  <si>
    <t>FCEA5A0A42EFA31CDE6DEBE4618EFBDE</t>
  </si>
  <si>
    <t>DB3DF88282B8B09524E74EF8AE53A872</t>
  </si>
  <si>
    <t>0F4937FFB50AC4B567182459BABE110F</t>
  </si>
  <si>
    <t>C27767F6A4764A257C06AC2BA05F0611</t>
  </si>
  <si>
    <t>FF8C0C8B555562A0AB291D0AA9C4D35C</t>
  </si>
  <si>
    <t>8857995DAECB632BBE6549BE7CE16EC5</t>
  </si>
  <si>
    <t>8080A2FC4102D305D9B0995C09303B4D</t>
  </si>
  <si>
    <t>DBFD5A422A784B375292DD1EDB5E8991</t>
  </si>
  <si>
    <t>18A7889B42B1AD25CF8B5F898CE86D32</t>
  </si>
  <si>
    <t>B33B71555BB74EE5B7331AE832FF8F53</t>
  </si>
  <si>
    <t>8A80F5DCE4A41DE565AD39D209F24B7D</t>
  </si>
  <si>
    <t>89110CE30451000C5BB1C8103DEB856D</t>
  </si>
  <si>
    <t>1833.44</t>
  </si>
  <si>
    <t>95E4E80559967701B26ED350A7F24BE1</t>
  </si>
  <si>
    <t>39AE8B4970A1DDB3BAB0215DA36568ED</t>
  </si>
  <si>
    <t>159B6E5F2D898CC5EC9EAEABD41AA3A4</t>
  </si>
  <si>
    <t>15B168A07D8AB25B076A340CB76A135C</t>
  </si>
  <si>
    <t>C84BDA5C83D25415BD2495E556AD3AB0</t>
  </si>
  <si>
    <t>CF2FE08C1A6CF0A4DDD433AF8160745D</t>
  </si>
  <si>
    <t>A06DB1C70286BCA9F706A67BC7CFF0D4</t>
  </si>
  <si>
    <t>140A8168EB47EA6EEB84983A9354DAFB</t>
  </si>
  <si>
    <t>F37E98C933B6F2E0E238C168DD97ED73</t>
  </si>
  <si>
    <t>593B61514B34C348F7B8A89560D73A7C</t>
  </si>
  <si>
    <t>DDCE26522ADFBBCF3159D0278C0B1600</t>
  </si>
  <si>
    <t>1721.4</t>
  </si>
  <si>
    <t>7C4AB390C238BEE8ACD9FA7BE8FE7EAE</t>
  </si>
  <si>
    <t>2528.66</t>
  </si>
  <si>
    <t>59DF726AC32D520A392874C0B9A7FF9C</t>
  </si>
  <si>
    <t>BD405C0709626A029705C96DB7344D9D</t>
  </si>
  <si>
    <t>19025566D96C4772E4AADEBC47BCF179</t>
  </si>
  <si>
    <t>51944BC620A9159C22CF0EACC4689D66</t>
  </si>
  <si>
    <t>2317.25</t>
  </si>
  <si>
    <t>3CE8B1ABAACE456B0F2E7B0D9D3610CC</t>
  </si>
  <si>
    <t>2472.5</t>
  </si>
  <si>
    <t>E7B3FB380044F6B0EDA33AB1F4472C58</t>
  </si>
  <si>
    <t>7187200EFE90CC7891B0CDEEAA452E16</t>
  </si>
  <si>
    <t>0A5323873E849EDF5729E3865DA23C41</t>
  </si>
  <si>
    <t>C84D1B09CEEC80A491A633C5965FA7B2</t>
  </si>
  <si>
    <t>3B5B1E62B6DE0A642EB74259F782EFFA</t>
  </si>
  <si>
    <t>3799158E7C2562342B25A8B7B8BEF9B6</t>
  </si>
  <si>
    <t>B63DD878A9F39A4CDD26092D530ACDC4</t>
  </si>
  <si>
    <t>BB3860C40DF8C9C715B369E2B9526B06</t>
  </si>
  <si>
    <t>DA09FBAFDC498A2A880838E22C31AEEE</t>
  </si>
  <si>
    <t>32709DA1848631BD0D39252752F02C23</t>
  </si>
  <si>
    <t>63DC0A2ADD66DE6A7296D05ACF81A36A</t>
  </si>
  <si>
    <t>C55708640BB20F8631A2FA3A7E4EB235</t>
  </si>
  <si>
    <t>7AC58CA0A58E02DA849E310700583891</t>
  </si>
  <si>
    <t>B049342FC5781C658CF6D2BE45071F01</t>
  </si>
  <si>
    <t>25E3B0B1A13F2AE593775A4B1712045D</t>
  </si>
  <si>
    <t>F3717FE4911A9805132D94E391DD6EA2</t>
  </si>
  <si>
    <t>66947CFBE779E6BD1FBDF33E2BE9F62B</t>
  </si>
  <si>
    <t>36CA641DB20D08FDA582D90EB84E49BA</t>
  </si>
  <si>
    <t>DFEBB11783D0322793C89EAE10CFD287</t>
  </si>
  <si>
    <t>B8E273D9B627C8005CB2C162774B5E50</t>
  </si>
  <si>
    <t>36A39623EF4499DD9F83AB448D814D2B</t>
  </si>
  <si>
    <t>1B8441DE151BCB614225B48F7232C756</t>
  </si>
  <si>
    <t>C6C2C844EB0CA962371EAAB56B079900</t>
  </si>
  <si>
    <t>0B8D7252FE9EB760C60E0A40EFE6D80D</t>
  </si>
  <si>
    <t>CD16524DA0D4FB6CEA09BCA6C643A0A8</t>
  </si>
  <si>
    <t>C634F44FC55059BC740CFDAC6B2DAAEE</t>
  </si>
  <si>
    <t>F890C0A650447A7F8ED1D69AB87680FF</t>
  </si>
  <si>
    <t>E22915242D94EC69553B8FA8094E1842</t>
  </si>
  <si>
    <t>8473C41CAAF19DA208702B4E421143E5</t>
  </si>
  <si>
    <t>819B300C6D9AA56BBD47485DC776D0EB</t>
  </si>
  <si>
    <t>7958ECAB79F7FA850C7762A6C471EECF</t>
  </si>
  <si>
    <t>C7A8CA7A248D71B144E62B0635BF6F2B</t>
  </si>
  <si>
    <t>BD1ABB33CED5A672301E42B640667BE0</t>
  </si>
  <si>
    <t>0EA09A078D0732036C220B1CA47418D3</t>
  </si>
  <si>
    <t>1571300FC3A263A7465FAA13F66B69DE</t>
  </si>
  <si>
    <t>A7A0C494BE3DE940CC3EF94E33CE9360</t>
  </si>
  <si>
    <t>9562D57911FFFBF7269F944972146902</t>
  </si>
  <si>
    <t>ECC1F125486E3B906CB13EDD7536A62B</t>
  </si>
  <si>
    <t>CAE98DB2607678F95770EDC39CE16AE8</t>
  </si>
  <si>
    <t>EDD957C5F1E8A58E5BEF577189745CA1</t>
  </si>
  <si>
    <t>E15B1C76895407BEBA540CA1C0C7155D</t>
  </si>
  <si>
    <t>C577A5117D31726FBDBC8C0E8F9D4D64</t>
  </si>
  <si>
    <t>1E79FF77FF138D934ACB02B5CDF06268</t>
  </si>
  <si>
    <t>3E0395F90DD16DE3758DFD7D9B6497DF</t>
  </si>
  <si>
    <t>3601F8D80D4C7B7571C32E2EF2B32188</t>
  </si>
  <si>
    <t>DACCA716CF776B0CDA43CC4A72635DE3</t>
  </si>
  <si>
    <t>EEE73E1F24975342D3ABE8F1FA53EC05</t>
  </si>
  <si>
    <t>661E424AD1D303E79693A7A968C15975</t>
  </si>
  <si>
    <t>16E1AD39B4A2710F2ADA66339069B43E</t>
  </si>
  <si>
    <t>898134856941A32514C8CB5CD1E30748</t>
  </si>
  <si>
    <t>8CB1BF9A6F72861C64FF34A68507EEBD</t>
  </si>
  <si>
    <t>21E9C392C06AEC37E65798AE21EFBE5B</t>
  </si>
  <si>
    <t>EDD47F43EABF083A56F6468429EF1B29</t>
  </si>
  <si>
    <t>13FB49D079ECC3BCBE8CE0D06344652B</t>
  </si>
  <si>
    <t>CDBC65D445E69ED26C3227BD7E589F61</t>
  </si>
  <si>
    <t>1E52608B833985E93314BA41FF6B5036</t>
  </si>
  <si>
    <t>B39107DDA7B2E6CD0509844B39CFDAF3</t>
  </si>
  <si>
    <t>2974A096C50BD4A46AC7763621147D00</t>
  </si>
  <si>
    <t>08DA1F9302294FDBE4AD8DE1E9AB512A</t>
  </si>
  <si>
    <t>70157ECF779C020F376CFD0AD5BF39F6</t>
  </si>
  <si>
    <t>F0167E6CF00BD32632BBD753F3EF9E75</t>
  </si>
  <si>
    <t>0C0208EF94897F616BB4324350C6260B</t>
  </si>
  <si>
    <t>8C0BECE676C5C4C703D0CFD7D2C283D9</t>
  </si>
  <si>
    <t>B1D3D67663B3981959C01A9BD5F1BA96</t>
  </si>
  <si>
    <t>1114530371C5DFED81F1F3D7BABD3196</t>
  </si>
  <si>
    <t>6C2257B3DD203985D9EBF4D0C41A2C4E</t>
  </si>
  <si>
    <t>F4E268FB165E49D5DE3B1CE80B509F22</t>
  </si>
  <si>
    <t>FBCF0BB2A6F6DF3EC0AF4179A63A2752</t>
  </si>
  <si>
    <t>E05AE11A218421194A9C7BBE59435CED</t>
  </si>
  <si>
    <t>9B3C38DD52CC526CF85600B1E18289FC</t>
  </si>
  <si>
    <t>51A44EA0B98D604F81F8CE51144A7342</t>
  </si>
  <si>
    <t>22E02ECE63F3D9D2E74E79989F7104BE</t>
  </si>
  <si>
    <t>7B0C1BF4EC41BB9623346B9105254797</t>
  </si>
  <si>
    <t>4C40C911BC663F357BB37508B0867A08</t>
  </si>
  <si>
    <t>7BDFFEEBFC5089A1C83DDBBC973A3A07</t>
  </si>
  <si>
    <t>716C310664DD1203706667301B72C0A6</t>
  </si>
  <si>
    <t>217D92B609A23D088AD102F1630D6ED8</t>
  </si>
  <si>
    <t>588826D7DD490BAC0EC08F354B363C63</t>
  </si>
  <si>
    <t>90130E07C357702AA71194EFF3A6508E</t>
  </si>
  <si>
    <t>6D3E1922567C981E54D82B9E6BC6F76F</t>
  </si>
  <si>
    <t>D35603EC0FA5A28D8DB8A69321441CD5</t>
  </si>
  <si>
    <t>B582F1FB77C6A4C9A12D57D9B207AB57</t>
  </si>
  <si>
    <t>DC1AA8D8ACD2826FF3DD5DF84F91893B</t>
  </si>
  <si>
    <t>CF91F3C9E3CC4DF55AEB4583BB13DE27</t>
  </si>
  <si>
    <t>634486043B74F52B296B35AC3CC45C84</t>
  </si>
  <si>
    <t>996591FBECD1DC02E30DB4ADB64F6FB2</t>
  </si>
  <si>
    <t>1C858330A33A015280535D35A76F59B6</t>
  </si>
  <si>
    <t>F4281C2442658BD86302DDD6C29D5255</t>
  </si>
  <si>
    <t>4F920DBC6E81EA6F62F5924A7907C260</t>
  </si>
  <si>
    <t>F5E5339DC82541473FD2FC3560C27CC1</t>
  </si>
  <si>
    <t>710E399D41CEEBBDAB37AB4B3BD79B72</t>
  </si>
  <si>
    <t>26A22BF9AA79FE063BD68843E44134F5</t>
  </si>
  <si>
    <t>2A870E06858143C8AC94290158A1260A</t>
  </si>
  <si>
    <t>C94B3A91398F95DA156C1C456948CB93</t>
  </si>
  <si>
    <t>CDAD9D003AFDEFE07CA923E32F4FA8AB</t>
  </si>
  <si>
    <t>558116F7E3670F4BD3D8B6E52694096C</t>
  </si>
  <si>
    <t>7055F65219BAE3FE00A3B453B3108BBF</t>
  </si>
  <si>
    <t>B7116DE753E32CBA5E50380D3E89E745</t>
  </si>
  <si>
    <t>8BB59A94BEE68D353A45350B7C5F83E7</t>
  </si>
  <si>
    <t>99F73D3C3C5047A1DD44A401976F3C79</t>
  </si>
  <si>
    <t>E45137E59D6702E1C75EB5704829443A</t>
  </si>
  <si>
    <t>8CE52171CECC687279601B032F525CA4</t>
  </si>
  <si>
    <t>95A9A7713B5EF0DA38DCC80F30FAB6AB</t>
  </si>
  <si>
    <t>F48FC79150536C83DC36213502BF93F2</t>
  </si>
  <si>
    <t>7B7BA9CB8118608551BDADA8BB0F966B</t>
  </si>
  <si>
    <t>279685ECC1A4CADA3DBDA12DE54E7210</t>
  </si>
  <si>
    <t>9890F6F593BC482C8B194D16ED11ED5D</t>
  </si>
  <si>
    <t>E47AF6D82DAB8A5602AF2DAD666EE881</t>
  </si>
  <si>
    <t>529529F44D71C07030E182DB77B8A201</t>
  </si>
  <si>
    <t>53A35FE71E1421271F04E15309BE7C31</t>
  </si>
  <si>
    <t>26D4A6A237DAECB52C9727FE3AD26167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</si>
  <si>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</si>
  <si>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</si>
  <si>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</si>
  <si>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</si>
  <si>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</si>
  <si>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D1F8C2D9C621E299E3DCED694CDD7D0C</t>
  </si>
  <si>
    <t>PRIMA VACACIONAL</t>
  </si>
  <si>
    <t>SEMESTRAL</t>
  </si>
  <si>
    <t>FC8474310DFB2F63F16BC6A103E41357</t>
  </si>
  <si>
    <t>Prima Vacacional</t>
  </si>
  <si>
    <t>1493.58</t>
  </si>
  <si>
    <t>Anual</t>
  </si>
  <si>
    <t>442165267C7F6C2AAE4F448D7F60A4DC</t>
  </si>
  <si>
    <t>6407B1ABE580EA5F5F032940C4F2EAEF</t>
  </si>
  <si>
    <t>1694.04</t>
  </si>
  <si>
    <t>95D63212F562808B336A805FB06C47FB</t>
  </si>
  <si>
    <t>425900C918BEB4924931397B8510330B</t>
  </si>
  <si>
    <t>8F30E0173A3816CAB052B745AB346846</t>
  </si>
  <si>
    <t>3070.5</t>
  </si>
  <si>
    <t>F8531084E37BDF4BB897E1BE1B20B7B9</t>
  </si>
  <si>
    <t>4025.88</t>
  </si>
  <si>
    <t>DEF4A4C580F9ABEB7D2C2B64694286A8</t>
  </si>
  <si>
    <t>21A91CE538252364BACB5D2EE0798325</t>
  </si>
  <si>
    <t>2722.14</t>
  </si>
  <si>
    <t>9BBAE1B2EC9010766A8C7440F3FD3F77</t>
  </si>
  <si>
    <t>77AE1279B2AC949FE5DDCAD5A5B8B0E2</t>
  </si>
  <si>
    <t>F4F5AF4DA91129A62967AEAEB594D06F</t>
  </si>
  <si>
    <t>5809.68</t>
  </si>
  <si>
    <t>C70FD8C3856177F1E11C77AAE31B4016</t>
  </si>
  <si>
    <t>67A604F2EAD1905472AEED863F853BAB</t>
  </si>
  <si>
    <t>5A4D4D537AE12171D1D1BC096F22F629</t>
  </si>
  <si>
    <t>39B7434C36BC25A4ED676880F9A4D2FF</t>
  </si>
  <si>
    <t>1BCB1CBEE2AECE5C0BC3D7BCFA978C73</t>
  </si>
  <si>
    <t>1C5713EF3BD9D155D73FF8B356D0F18E</t>
  </si>
  <si>
    <t>4F44FAE880C8EA4C570F0250A3BB07CF</t>
  </si>
  <si>
    <t>5846AE798F6D4211FE9A6B4FAF5B40A2</t>
  </si>
  <si>
    <t>F9676FE6CEDA7AE11CA90E481C2C6528</t>
  </si>
  <si>
    <t>384AAB6D6824C0FE9A634D873ACA8C20</t>
  </si>
  <si>
    <t>F397BF3DABA1AAF34A37062BA9756E81</t>
  </si>
  <si>
    <t>FB77689AA6611928D56DCBF79E8612CD</t>
  </si>
  <si>
    <t>23EDA8EBB46D3187465623A28E0CF837</t>
  </si>
  <si>
    <t>1560</t>
  </si>
  <si>
    <t>DB1CAED979E9ADA9CF0DC3995F06DE7C</t>
  </si>
  <si>
    <t>D021086E30B31947C7D075927A061D12</t>
  </si>
  <si>
    <t>96360E2344280EEAF89DFB52513B6D3F</t>
  </si>
  <si>
    <t>9A4696F3EEEED992037868ED571F6CD5</t>
  </si>
  <si>
    <t>EDCC93CC018E818694F61BF56ADE1268</t>
  </si>
  <si>
    <t>1698.66</t>
  </si>
  <si>
    <t>871B37809AA6F362E4C27B1CDE9E04E9</t>
  </si>
  <si>
    <t>1530</t>
  </si>
  <si>
    <t>85139E40038E72513594C17632211B84</t>
  </si>
  <si>
    <t>2010.84</t>
  </si>
  <si>
    <t>A3C7CA22CEB332E1B395BA6E99001536</t>
  </si>
  <si>
    <t>1740</t>
  </si>
  <si>
    <t>AACCFFA51D0E5CE1C96F8983423C5491</t>
  </si>
  <si>
    <t>3288</t>
  </si>
  <si>
    <t>B5ECB43FAACE3B00175ACAB668852966</t>
  </si>
  <si>
    <t>41E99B6DEBA9234C0A82624D27BB203D</t>
  </si>
  <si>
    <t>FE2378F2725ED54D7A68DD42C5AF9CD2</t>
  </si>
  <si>
    <t>A9C4B167128B9ED330699A6A0A93B882</t>
  </si>
  <si>
    <t>2022085A5B2E5F474BCAEEC45D6282AB</t>
  </si>
  <si>
    <t>3AF9E2FCB9397CC6DF0062440A612616</t>
  </si>
  <si>
    <t>3CCFE808EC66EECB6F7B480D1D55F2A4</t>
  </si>
  <si>
    <t>1513.2</t>
  </si>
  <si>
    <t>31CA87AC244286C4DB28DE66786376DF</t>
  </si>
  <si>
    <t>6946834F49248B14167300C0212EBB38</t>
  </si>
  <si>
    <t>CF4C2E75B9DB6614958990D7A7F5E8EE</t>
  </si>
  <si>
    <t>1578.78</t>
  </si>
  <si>
    <t>B5FFBB68C94F9124E73CA69AA92E8D94</t>
  </si>
  <si>
    <t>247BD788F0FB3CC67CF0DEFCC7184EEC</t>
  </si>
  <si>
    <t>C012632B582095F438DFED52CE3709ED</t>
  </si>
  <si>
    <t>2429.64</t>
  </si>
  <si>
    <t>E207E74D8D586E4AABE153D40E6EB17E</t>
  </si>
  <si>
    <t>BA69F38620716982FDDB3B8EC05FC88B</t>
  </si>
  <si>
    <t>B4835E7AA48109EB94A4F440966847CF</t>
  </si>
  <si>
    <t>BCEC8025660DE69C358FFB4FE449A4A5</t>
  </si>
  <si>
    <t>908DEFBB9677F6B7207522C5A53A51D7</t>
  </si>
  <si>
    <t>541B67AB801CB596A93532911DA03786</t>
  </si>
  <si>
    <t>1388.27</t>
  </si>
  <si>
    <t>1320.35</t>
  </si>
  <si>
    <t>5C30F4DFE52EA6CA7E3E40304A964C65</t>
  </si>
  <si>
    <t>3872DAB97F6BDA4CF1C87B2385A6B0F0</t>
  </si>
  <si>
    <t>746.79</t>
  </si>
  <si>
    <t>30E417DC53FEC34952BAC27950A42E44</t>
  </si>
  <si>
    <t>2E58D9BAC58365504B3B4B3A2E3502CB</t>
  </si>
  <si>
    <t>575AE8EB4AF447BCE48847FF4C943CD0</t>
  </si>
  <si>
    <t>896.15</t>
  </si>
  <si>
    <t>892.01</t>
  </si>
  <si>
    <t>08F5DCC3CD0236E53472E418F1E6C591</t>
  </si>
  <si>
    <t>68D2D30A4C6EBE8807906776760A29E7</t>
  </si>
  <si>
    <t>29AB0020D36E7DEA2BF53ABF5853921C</t>
  </si>
  <si>
    <t>81F66552A697A836A49411F066A9EABB</t>
  </si>
  <si>
    <t>5366A3D8CA95D14DB941F8C8807F43DA</t>
  </si>
  <si>
    <t>33BF54755A996D3E00DA212F86BEAFA5</t>
  </si>
  <si>
    <t>164EAAAFEC8C22F04976E0793A3DDEBB</t>
  </si>
  <si>
    <t>E6E00B1F60A5B42450110D5D020072A0</t>
  </si>
  <si>
    <t>4C52E5E35A9ECF9DF509C912B4ACBD51</t>
  </si>
  <si>
    <t>91BBA3DEF3616BE0D9D441ED6BC3E6FD</t>
  </si>
  <si>
    <t>6C608FAE3C1E55A14B670491FBBB7102</t>
  </si>
  <si>
    <t>777.36</t>
  </si>
  <si>
    <t>910DB3B3EBE825DDFFE281BAE0B70917</t>
  </si>
  <si>
    <t>850</t>
  </si>
  <si>
    <t>848.81</t>
  </si>
  <si>
    <t>7033F9B348493E3A0AD25CB3670AFC8D</t>
  </si>
  <si>
    <t>920.46</t>
  </si>
  <si>
    <t>914.76</t>
  </si>
  <si>
    <t>FABB2E945A24CA8C874C9CA2C674C460</t>
  </si>
  <si>
    <t>A40D18C0D1FB46D66201063FAFB30A99</t>
  </si>
  <si>
    <t>194F56AA6F736831CCF758F490A22A33</t>
  </si>
  <si>
    <t>AF922FE7F760DBE872E2287C4D8AA836</t>
  </si>
  <si>
    <t>190C8D520E7A3DB55C74C58213731A0F</t>
  </si>
  <si>
    <t>5DD8049943974035A24AF5F30EB8067B</t>
  </si>
  <si>
    <t>CB54ED9C7607ECC99557E84D0356FCDC</t>
  </si>
  <si>
    <t>1A16098B626D1E167A921FBC4F1C0CC0</t>
  </si>
  <si>
    <t>8B64AE9EE0B1CB7F796888EBBE4F2C7E</t>
  </si>
  <si>
    <t>F3748600FE74912EECC97BB8B0F67A4A</t>
  </si>
  <si>
    <t>019AE158EB969F91BF68A49A7C181729</t>
  </si>
  <si>
    <t>997C7A269DCE65313D6ACACE5717A545</t>
  </si>
  <si>
    <t>0A1A16124C8C5A5F8D399F78836DBC15</t>
  </si>
  <si>
    <t>6E059DA55B09FD0D34E2078A143FEE56</t>
  </si>
  <si>
    <t>D8AA0AB5EB8AAE9171F7E5824866E8AE</t>
  </si>
  <si>
    <t>E1BBBF05FD1543B9488F095AD2A1623D</t>
  </si>
  <si>
    <t>20E7320E20581CA1DDA0DC6E0A83C1DA</t>
  </si>
  <si>
    <t>906.39</t>
  </si>
  <si>
    <t>901.59</t>
  </si>
  <si>
    <t>3BA65C0CFC4884FE0DE1B50AC512544B</t>
  </si>
  <si>
    <t>B1EAABE6141A36D7D2F39404EFF9B34A</t>
  </si>
  <si>
    <t>1001.58</t>
  </si>
  <si>
    <t>990.69</t>
  </si>
  <si>
    <t>8FB698B6AAAAB2A4A9871D277411D060</t>
  </si>
  <si>
    <t>1251.86</t>
  </si>
  <si>
    <t>1210.66</t>
  </si>
  <si>
    <t>D0C701DF02EC47ED567320261ED674FD</t>
  </si>
  <si>
    <t>87D28FC34C2DC63E096074EDBE50EB72</t>
  </si>
  <si>
    <t>2440</t>
  </si>
  <si>
    <t>2133.69</t>
  </si>
  <si>
    <t>74D1EAA3DC7980910C5779CF2CC989E0</t>
  </si>
  <si>
    <t>FB38AA24FE16DE8D87D53B38FF07A8CD</t>
  </si>
  <si>
    <t>1512.9</t>
  </si>
  <si>
    <t>1418.36</t>
  </si>
  <si>
    <t>5AD88D250D3DF7DFB4F3AD41EF6F9910</t>
  </si>
  <si>
    <t>FC3142DA43A0FD8DEC90C5F6FF78E70E</t>
  </si>
  <si>
    <t>1448.03</t>
  </si>
  <si>
    <t>1367.35</t>
  </si>
  <si>
    <t>3DAF333B1B61DA1122849A893A6220DA</t>
  </si>
  <si>
    <t>900AB704384ED2D2B6F5C3E66FCD1955</t>
  </si>
  <si>
    <t>925.38</t>
  </si>
  <si>
    <t>919.36</t>
  </si>
  <si>
    <t>C0AA1375CAB5191507A0B8F71C21A408</t>
  </si>
  <si>
    <t>FFFADFC6F7FDFDC22F9C18F250412699</t>
  </si>
  <si>
    <t>29D801529154CE41470B32B94B6D5A31</t>
  </si>
  <si>
    <t>D34BF7EC5E997D57B4BA808A59B17159</t>
  </si>
  <si>
    <t>E18013EFD389A9D51D09858229AC2EEC</t>
  </si>
  <si>
    <t>57BDCE45B0977AB2DE54AAE68D37EF6D</t>
  </si>
  <si>
    <t>F6467C837F4287B50CBEF5D4E5D52604</t>
  </si>
  <si>
    <t>8E7A51272D8DD3394663BC6DD834E703</t>
  </si>
  <si>
    <t>8397CA1E87867F4C1BC7743560A27FAB</t>
  </si>
  <si>
    <t>22DA5926A8BCFA3DDD366A193D226D2A</t>
  </si>
  <si>
    <t>1036.62</t>
  </si>
  <si>
    <t>1022.82</t>
  </si>
  <si>
    <t>202649DBE5B82742E1C9AE3FC1BCE008</t>
  </si>
  <si>
    <t>C2AFBCE741BD1203301F9B0AAF7C8D2F</t>
  </si>
  <si>
    <t>1713DFE77E5EC3E21AFA4976DC7C1781</t>
  </si>
  <si>
    <t>30FDFA7E3807AFD810A8A208992F853A</t>
  </si>
  <si>
    <t>812EF96F670A5AEF4DDE6244C24F04F8</t>
  </si>
  <si>
    <t>B82BADDB5046AE08B2600FD87D1263D2</t>
  </si>
  <si>
    <t>691AC34F4021E00EE542E5EE27990689</t>
  </si>
  <si>
    <t>94CC4330E40C26546DBBD3D954ABD2D4</t>
  </si>
  <si>
    <t>B0690D4A97DC47E68EFFDAC2EEC694D3</t>
  </si>
  <si>
    <t>3559.83</t>
  </si>
  <si>
    <t>2917.57</t>
  </si>
  <si>
    <t>B812CFC9D7808B9D7D989651F382B7B1</t>
  </si>
  <si>
    <t>4186A4FFC555264FD0742B2B76B1EC9A</t>
  </si>
  <si>
    <t>6D3687F5686E6598389ACCDDBB44BA58</t>
  </si>
  <si>
    <t>F65540B96B584B06AAE3659292526BEC</t>
  </si>
  <si>
    <t>FFC4830C53FC2FF6B05193E1BA88EC84</t>
  </si>
  <si>
    <t>877BD6E5C82E21DE795988398E0996AE</t>
  </si>
  <si>
    <t>2F0EE286E76A0D2EF0694B47A47DE9E6</t>
  </si>
  <si>
    <t>1597</t>
  </si>
  <si>
    <t>1484.5</t>
  </si>
  <si>
    <t>61A2BD658A0F932CE19175B6EBC26410</t>
  </si>
  <si>
    <t>B6F7BC21BD93279FC03C90F42EC2DD7A</t>
  </si>
  <si>
    <t>FC6190CB44EE267046A3065702B69D3C</t>
  </si>
  <si>
    <t>09B3BB74D5631F64FC827E2D38A1896D</t>
  </si>
  <si>
    <t>C18910192D94D5FAD4785237CC78A2EA</t>
  </si>
  <si>
    <t>AE2716616B8B5075BC024A6C1510ABC7</t>
  </si>
  <si>
    <t>824.01</t>
  </si>
  <si>
    <t>823.82</t>
  </si>
  <si>
    <t>1EF89132D7E611B11918F25C74D702DE</t>
  </si>
  <si>
    <t>881.55</t>
  </si>
  <si>
    <t>878.34</t>
  </si>
  <si>
    <t>55F808CF5BEE5E72689A6D9333E83D41</t>
  </si>
  <si>
    <t>2400</t>
  </si>
  <si>
    <t>2103.85</t>
  </si>
  <si>
    <t>3CCE94F34DE4C311BAC563E41A120B76</t>
  </si>
  <si>
    <t>893BC2383FA23682D566B93E20A2F664</t>
  </si>
  <si>
    <t>1295.96</t>
  </si>
  <si>
    <t>1246.86</t>
  </si>
  <si>
    <t>6C294A863FF456C05099EDAF73027CFA</t>
  </si>
  <si>
    <t>1CE16C686B47E6DAF6FA3F010BDEAECB</t>
  </si>
  <si>
    <t>91B6D3A3EED3D120E72FF78ACD5A354E</t>
  </si>
  <si>
    <t>1205.46</t>
  </si>
  <si>
    <t>1171.95</t>
  </si>
  <si>
    <t>096BDC9DC498B0E636F77E9BB79080BF</t>
  </si>
  <si>
    <t>3C3B0A5ACEFBC8D282A17E689E47F13E</t>
  </si>
  <si>
    <t>BBA45D14B06A9476B8C859DD6B47174A</t>
  </si>
  <si>
    <t>1289.48</t>
  </si>
  <si>
    <t>1241.54</t>
  </si>
  <si>
    <t>507B4291BD97E18E421587765A4424B3</t>
  </si>
  <si>
    <t>CAF68D6DAC205E4444E88643AF67CDEC</t>
  </si>
  <si>
    <t>ACC9FABCB3F6DD57EA8D57394ABD5ED4</t>
  </si>
  <si>
    <t>DEF24466F9B77472982487EFE5D78830</t>
  </si>
  <si>
    <t>1029.99</t>
  </si>
  <si>
    <t>1016.92</t>
  </si>
  <si>
    <t>97B4F141E82596165464129702C6F3DE</t>
  </si>
  <si>
    <t>24810FE8F609DE85DE4403600C714E0E</t>
  </si>
  <si>
    <t>1350</t>
  </si>
  <si>
    <t>1290.26</t>
  </si>
  <si>
    <t>942A17760663289D8CEA20A73573C9CE</t>
  </si>
  <si>
    <t>28F4603ED1A1D1CCAEF518232520EC10</t>
  </si>
  <si>
    <t>2521.87</t>
  </si>
  <si>
    <t>2191</t>
  </si>
  <si>
    <t>847E4D2F945B85D29688D4CFCD058A8A</t>
  </si>
  <si>
    <t>1009.41</t>
  </si>
  <si>
    <t>998.02</t>
  </si>
  <si>
    <t>B250FB42111F4998380C3F674A0F9978</t>
  </si>
  <si>
    <t>EE6B81F33F7AB57461952001733FC483</t>
  </si>
  <si>
    <t>686.07</t>
  </si>
  <si>
    <t>C98E2397E1F982EDA55EE3272441D275</t>
  </si>
  <si>
    <t>3CC36B6F16EFF52551627CA09D85A39F</t>
  </si>
  <si>
    <t>BCD6C7C4A5838D5E68D141C5B8EAD785</t>
  </si>
  <si>
    <t>A067C6A00A6B6AED27CB8EB3301C0DD7</t>
  </si>
  <si>
    <t>D5DB28BB85F5DBFAF282DF2E07799FE7</t>
  </si>
  <si>
    <t>C94BBB5A6807EAB05C838877EE6B47C8</t>
  </si>
  <si>
    <t>544189E8E0055841A97B738C2DB04818</t>
  </si>
  <si>
    <t>1659.36</t>
  </si>
  <si>
    <t>1533.54</t>
  </si>
  <si>
    <t>9F102F3AF13971CE5930EF48049F98F1</t>
  </si>
  <si>
    <t>918.25</t>
  </si>
  <si>
    <t>912.69</t>
  </si>
  <si>
    <t>EC58EC66C0D65FD31D6F4BF8C2419843</t>
  </si>
  <si>
    <t>1304.55</t>
  </si>
  <si>
    <t>1253.91</t>
  </si>
  <si>
    <t>F1C5584F4B7F9B848DFB96ED22A3DA85</t>
  </si>
  <si>
    <t>978.51</t>
  </si>
  <si>
    <t>969.09</t>
  </si>
  <si>
    <t>9C079CC6B1C63DF8CE29302B6048FC88</t>
  </si>
  <si>
    <t>6BE8A079967B33D8FB61062EA604E36F</t>
  </si>
  <si>
    <t>1400</t>
  </si>
  <si>
    <t>1329.58</t>
  </si>
  <si>
    <t>886B46FA838C49BCC2012DAC46DD3EC5</t>
  </si>
  <si>
    <t>C9F96D16B2932E5A12EF406B62EA0692</t>
  </si>
  <si>
    <t>8BFFAF5B8DF3C025D91DCFFD7F4ED0C4</t>
  </si>
  <si>
    <t>2068.5</t>
  </si>
  <si>
    <t>1850.32</t>
  </si>
  <si>
    <t>96DB97C74B02F9BBE20DE3E201183286</t>
  </si>
  <si>
    <t>E7C080399EBFC5AA7538EAE2B5D4BF58</t>
  </si>
  <si>
    <t>1595.09</t>
  </si>
  <si>
    <t>1483</t>
  </si>
  <si>
    <t>A690697A197826DD481FA7F82D7EB989</t>
  </si>
  <si>
    <t>1074.78</t>
  </si>
  <si>
    <t>1056.83</t>
  </si>
  <si>
    <t>C4B8F9F43A8A24675EB9686D656A47B7</t>
  </si>
  <si>
    <t>1165.82</t>
  </si>
  <si>
    <t>1137.97</t>
  </si>
  <si>
    <t>6D6E61F36F89F527A4E208FF2342BCD5</t>
  </si>
  <si>
    <t>FB3A72A893CE46760F02FB242969AF66</t>
  </si>
  <si>
    <t>1360</t>
  </si>
  <si>
    <t>1298.12</t>
  </si>
  <si>
    <t>FDE4DAFAF54142D43BA3F7B981B5E090</t>
  </si>
  <si>
    <t>1178.93</t>
  </si>
  <si>
    <t>1149.65</t>
  </si>
  <si>
    <t>29DF1A16DE6C49BBB68EAA72DFAD9DCE</t>
  </si>
  <si>
    <t>939.57</t>
  </si>
  <si>
    <t>932.65</t>
  </si>
  <si>
    <t>7A7378A462E8EDD5D02EB98F1643A62E</t>
  </si>
  <si>
    <t>1133.32</t>
  </si>
  <si>
    <t>1109</t>
  </si>
  <si>
    <t>4AEEF0C2858FA41EB151A65F7F434AAC</t>
  </si>
  <si>
    <t>945.9</t>
  </si>
  <si>
    <t>938.57</t>
  </si>
  <si>
    <t>B36B8F17AEDBF347852F66CF4E109EF2</t>
  </si>
  <si>
    <t>882C30535487B41B6686D5D8467D9B42</t>
  </si>
  <si>
    <t>BC7633D375BCE4E6C7CF953BFE1C8CDC</t>
  </si>
  <si>
    <t>6B262E6F999CE0ADD6B80443FA9CEF51</t>
  </si>
  <si>
    <t>895711DC7A5F8ABCBD3B90EF9C0D3E1D</t>
  </si>
  <si>
    <t>1595.92</t>
  </si>
  <si>
    <t>1483.65</t>
  </si>
  <si>
    <t>766E7B986CF608ACD0DC63E7961AB1AA</t>
  </si>
  <si>
    <t>1948.57</t>
  </si>
  <si>
    <t>1758.59</t>
  </si>
  <si>
    <t>E9186AF61C4C43664A086B772B0E63C2</t>
  </si>
  <si>
    <t>1648.8</t>
  </si>
  <si>
    <t>1525.23</t>
  </si>
  <si>
    <t>72F8C172CBF304E811742A0B6E0015B3</t>
  </si>
  <si>
    <t>CBAEAF282031CA78023FA27497F6A491</t>
  </si>
  <si>
    <t>060162442AE0CC10E9A44B70AF1AEA8E</t>
  </si>
  <si>
    <t>1953.43</t>
  </si>
  <si>
    <t>1762.31</t>
  </si>
  <si>
    <t>0A1AC9268245F5A607544C91BB8BBE55</t>
  </si>
  <si>
    <t>BFFC58772EF0EBD0B0BC067736860DE8</t>
  </si>
  <si>
    <t>1725.93</t>
  </si>
  <si>
    <t>1585.89</t>
  </si>
  <si>
    <t>1496004F43F25FA2FA2B8BC117908D3E</t>
  </si>
  <si>
    <t>D7E2FE8DFA033B9193EE679AC7F5D28A</t>
  </si>
  <si>
    <t>0633D1924688480BBB373A80EFA927AA</t>
  </si>
  <si>
    <t>E2E9136541DDA6DFA504A27B9FEF9C98</t>
  </si>
  <si>
    <t>D83EE44F43A5ADD16D6AC53FF429223B</t>
  </si>
  <si>
    <t>1118.23</t>
  </si>
  <si>
    <t>1095.56</t>
  </si>
  <si>
    <t>AE7414DC01DD37E77B29412005E0CE44</t>
  </si>
  <si>
    <t>261B0178AF5DAB48D656A39F47B4D9B0</t>
  </si>
  <si>
    <t>1102</t>
  </si>
  <si>
    <t>1081.09</t>
  </si>
  <si>
    <t>2279D8A635F89A7A8235F7320D26BB62</t>
  </si>
  <si>
    <t>D44A222AAEFBCDBE443AF9F8AE1FA6D0</t>
  </si>
  <si>
    <t>757.17</t>
  </si>
  <si>
    <t>7757A9D7C936830BDF362C73327C2EEF</t>
  </si>
  <si>
    <t>97232FEA8BF5B649F0435E7B14E6B416</t>
  </si>
  <si>
    <t>0A08288BBEBEA07667674B57ED1DAB6C</t>
  </si>
  <si>
    <t>E51FCA25BFCB9C7F176F8345BBFB78C6</t>
  </si>
  <si>
    <t>ADC59F85B74E0F1732C746BBF8AAAE5F</t>
  </si>
  <si>
    <t>C038B1AD0EA6270CCF4BF8691756AFFD</t>
  </si>
  <si>
    <t>52D8A6878CBEBAEBDB3DB41AFDDA8D76</t>
  </si>
  <si>
    <t>2426.34</t>
  </si>
  <si>
    <t>2123.99</t>
  </si>
  <si>
    <t>76A7FBDC7EAE30EF30DDEF76D7027087</t>
  </si>
  <si>
    <t>1724.17</t>
  </si>
  <si>
    <t>1584.5</t>
  </si>
  <si>
    <t>924D79497B4F47A16DF857B7DA8470A9</t>
  </si>
  <si>
    <t>F67FE327D919B10982B24B296E4F35EB</t>
  </si>
  <si>
    <t>2202.03</t>
  </si>
  <si>
    <t>1952.44</t>
  </si>
  <si>
    <t>039246E1CDDD6F5DAD99A1BB5AAC1CE3</t>
  </si>
  <si>
    <t>BD043FEEEAAF2E1E2ECF703F2FDB994E</t>
  </si>
  <si>
    <t>1EFB35056AFF72B1A12EE46903C0213F</t>
  </si>
  <si>
    <t>4E6F55D4A9CEC80A3EA251AF95EAE788</t>
  </si>
  <si>
    <t>0F13370B4A2941D23CAE5A173EC42AA2</t>
  </si>
  <si>
    <t>1077.26</t>
  </si>
  <si>
    <t>1059.04</t>
  </si>
  <si>
    <t>81600AD62CAB5CF732A4C2A5729EE9FB</t>
  </si>
  <si>
    <t>7E4F29C7421819C77E8814E7AFD3F2B4</t>
  </si>
  <si>
    <t>875.49</t>
  </si>
  <si>
    <t>872.67</t>
  </si>
  <si>
    <t>309751AA6A5BBFDA4732FCC9761B3568</t>
  </si>
  <si>
    <t>AA8109EC31E0C697FA9E1F95EF214B12</t>
  </si>
  <si>
    <t>906.37</t>
  </si>
  <si>
    <t>901.57</t>
  </si>
  <si>
    <t>5B514B48C51B62D1A75C2B78BEEC705B</t>
  </si>
  <si>
    <t>F960B32FA6B43A47D3CA4465C8A17CB6</t>
  </si>
  <si>
    <t>B5A62DA7EE948D132233143CFADA735E</t>
  </si>
  <si>
    <t>1080.32</t>
  </si>
  <si>
    <t>1061.77</t>
  </si>
  <si>
    <t>45C3F57A4CAF56191D5707E27A4FE9E8</t>
  </si>
  <si>
    <t>878.11</t>
  </si>
  <si>
    <t>875.12</t>
  </si>
  <si>
    <t>E0831BB69599D2206DED8A54459B0EF3</t>
  </si>
  <si>
    <t>902.26</t>
  </si>
  <si>
    <t>897.72</t>
  </si>
  <si>
    <t>85A7B099DC30471F0E63D74705FC57D4</t>
  </si>
  <si>
    <t>F52D5B0E09A88ED0F9A96DA352083F05</t>
  </si>
  <si>
    <t>3BB79AC68E36BD5799391AA9BFF65661</t>
  </si>
  <si>
    <t>1502.68</t>
  </si>
  <si>
    <t>1410.32</t>
  </si>
  <si>
    <t>CEFF7FCEB2B56E5809B4A4C1BD1B60D6</t>
  </si>
  <si>
    <t>F38B5E57AD1335B1FF6E54A2C3B0BB88</t>
  </si>
  <si>
    <t>1379.61</t>
  </si>
  <si>
    <t>1313.54</t>
  </si>
  <si>
    <t>218683472183B1A05E2BA598378F7A96</t>
  </si>
  <si>
    <t>57FB3F2684EB875384C9BE2CABC56BE5</t>
  </si>
  <si>
    <t>1076.47</t>
  </si>
  <si>
    <t>1058.34</t>
  </si>
  <si>
    <t>338E46E36F6A0EB3575F285AE5488D9E</t>
  </si>
  <si>
    <t>FE3CAA78FCDBDDD7F7FEEC288D7F7752</t>
  </si>
  <si>
    <t>703E9FD3133DB8040F2DCDB997A5DEFE</t>
  </si>
  <si>
    <t>AEA6795BB548C44EAAF3A4B70B3951BC</t>
  </si>
  <si>
    <t>E1C4EE6C6A5A0FCC9A47409C6B95AAF7</t>
  </si>
  <si>
    <t>97F727CB46376DF248586E3F50B4857B</t>
  </si>
  <si>
    <t>896.85</t>
  </si>
  <si>
    <t>892.66</t>
  </si>
  <si>
    <t>87E2178091C94ECEE0654138B49DDAEE</t>
  </si>
  <si>
    <t>8E4EBABA288E6ED8643C2514D450641E</t>
  </si>
  <si>
    <t>200435FCBDB3A08BD4630FEEDB4A4579</t>
  </si>
  <si>
    <t>1146.85</t>
  </si>
  <si>
    <t>1121.06</t>
  </si>
  <si>
    <t>9EB034352B2BDE5B7B02DACDE4813FD4</t>
  </si>
  <si>
    <t>D7412184CDD1E0CAC6F2F46C5B44BE37</t>
  </si>
  <si>
    <t>4E30D5FB4E2CAAB8110FC3C56DF7B93A</t>
  </si>
  <si>
    <t>7439AC40A805EE244FFD1BDD4732F3A4</t>
  </si>
  <si>
    <t>913.36</t>
  </si>
  <si>
    <t>908.11</t>
  </si>
  <si>
    <t>863E1548A29BCAEDE6DF221953DC024E</t>
  </si>
  <si>
    <t>1150</t>
  </si>
  <si>
    <t>1123.87</t>
  </si>
  <si>
    <t>36B85BE581DBF02BC1845E117B21CA72</t>
  </si>
  <si>
    <t>F46A001443929499EE046677D8CD0CBE</t>
  </si>
  <si>
    <t>F49D081002CCEF8FF1130BBF7C0A7769</t>
  </si>
  <si>
    <t>F2BCAF04BAAEAF573B973233387BD146</t>
  </si>
  <si>
    <t>F6E9B3F79B1099DC6BEA404CFF7AA0DA</t>
  </si>
  <si>
    <t>F4928EA72111613B65040062B16EB606</t>
  </si>
  <si>
    <t>2BD84702595020AD759E773428CDBF21</t>
  </si>
  <si>
    <t>993.18</t>
  </si>
  <si>
    <t>982.83</t>
  </si>
  <si>
    <t>2D153250F67723B5D1A6BE29741FA18E</t>
  </si>
  <si>
    <t>E8841BB549D60226B046D078B02F5611</t>
  </si>
  <si>
    <t>B0D641BD9EC4C78DBB47CF73BDDEAFFD</t>
  </si>
  <si>
    <t>19B93E93A857D4A72DC6842D156EC61C</t>
  </si>
  <si>
    <t>87117DD12B2384BECBF7FC80D11E41C5</t>
  </si>
  <si>
    <t>346AF1686ABEF37B7ECCDCA242C23EBA</t>
  </si>
  <si>
    <t>752.22</t>
  </si>
  <si>
    <t>7683B7AC4BAA228E502D850A144ECB7A</t>
  </si>
  <si>
    <t>E455CDAD4F4FD5A76CDED4EA0FD0AEA1</t>
  </si>
  <si>
    <t>549.64</t>
  </si>
  <si>
    <t>4AB1662186DB666CAC2ABCB921CB466D</t>
  </si>
  <si>
    <t>1179.36</t>
  </si>
  <si>
    <t>1150.02</t>
  </si>
  <si>
    <t>A06F5E981583DAC73D5245DAFAF8D3CE</t>
  </si>
  <si>
    <t>15B373193663724512F6D71A1F36FB96</t>
  </si>
  <si>
    <t>702.06</t>
  </si>
  <si>
    <t>227DB8B70B49EADCFF3EE1F7D0711FAD</t>
  </si>
  <si>
    <t>1251.72</t>
  </si>
  <si>
    <t>1210.55</t>
  </si>
  <si>
    <t>9316901BEC9AF33B6B184B0CF63F826E</t>
  </si>
  <si>
    <t>6A3EA5528B197EED2E3843F89748E5AC</t>
  </si>
  <si>
    <t>491.95</t>
  </si>
  <si>
    <t>5C552177A3DF6112AB9A4D59AD5CBF68</t>
  </si>
  <si>
    <t>17CF3A25EBEA48EF5F95E28041C77039</t>
  </si>
  <si>
    <t>328483C77B1F8161DEFEE7660082EB5D</t>
  </si>
  <si>
    <t>1177.78</t>
  </si>
  <si>
    <t>1148.63</t>
  </si>
  <si>
    <t>B64D0B9ACBA47C57CCE19984DFABA5C2</t>
  </si>
  <si>
    <t>A58111D181FE8FC97EFF17B20F6EA494</t>
  </si>
  <si>
    <t>80DAA296B4EAE1424F1D7ED1DCF41B33</t>
  </si>
  <si>
    <t>345B9F4C816107AD75800499F8614A97</t>
  </si>
  <si>
    <t>11D333BB9960F98D974B58770BC9A52A</t>
  </si>
  <si>
    <t>A772F86E625FE78F3D488DCA9771CD7A</t>
  </si>
  <si>
    <t>1099.26</t>
  </si>
  <si>
    <t>1078.65</t>
  </si>
  <si>
    <t>2B07D22B598D85048B8C8A740F7D4E36</t>
  </si>
  <si>
    <t>84646E3CC411CF9C976393875D7D5EE6</t>
  </si>
  <si>
    <t>760.56</t>
  </si>
  <si>
    <t>784EC4AE8CAF44DBABB6000EA7E99978</t>
  </si>
  <si>
    <t>F805DB3E6DE56F4FEAE6D83E5B12C0CC</t>
  </si>
  <si>
    <t>956.16</t>
  </si>
  <si>
    <t>948.18</t>
  </si>
  <si>
    <t>D51F89FC42728F286B2A7EF80F17FDC8</t>
  </si>
  <si>
    <t>35CE5A548FE28A1BEFDF0C38B049BCB9</t>
  </si>
  <si>
    <t>2000</t>
  </si>
  <si>
    <t>1797.93</t>
  </si>
  <si>
    <t>7F75AD0137BE1EF7B2D7074EC8D17AA1</t>
  </si>
  <si>
    <t>1075.9</t>
  </si>
  <si>
    <t>1057.83</t>
  </si>
  <si>
    <t>D34E15B277EBA108BE4DD06BDD77E941</t>
  </si>
  <si>
    <t>B4AAF845A93A4D8462F55C3F080FFF9B</t>
  </si>
  <si>
    <t>F0687EEA678DD6040D6D8FBE470E60CF</t>
  </si>
  <si>
    <t>7881E5E533478B7DD7EB001115A35D52</t>
  </si>
  <si>
    <t>032A312BC21B4F04E7E6EF8E5E8B63F2</t>
  </si>
  <si>
    <t>0E1E26B145E51E3323364AFE332BD153</t>
  </si>
  <si>
    <t>C1010287BFA9E326A8AD7AC7D9099807</t>
  </si>
  <si>
    <t>2345.36</t>
  </si>
  <si>
    <t>2062.06</t>
  </si>
  <si>
    <t>8A6999B6FDE82BA86B3C809764E06067</t>
  </si>
  <si>
    <t>916.2</t>
  </si>
  <si>
    <t>910.77</t>
  </si>
  <si>
    <t>BAE80F6C8D1D4C387FBEA74A28513537</t>
  </si>
  <si>
    <t>512A8D67D5A1B95D07D684EEE2286DFB</t>
  </si>
  <si>
    <t>1035.2</t>
  </si>
  <si>
    <t>1021.56</t>
  </si>
  <si>
    <t>8096DE7E2CDC5D6A4C4D2011629B1F5D</t>
  </si>
  <si>
    <t>B4209F85F24636BF781060CD54EA2ED5</t>
  </si>
  <si>
    <t>85FCB46BBE80AA95AA812966E64D2747</t>
  </si>
  <si>
    <t>1058.8</t>
  </si>
  <si>
    <t>1042.59</t>
  </si>
  <si>
    <t>1FCD083053FE2CC739B3AF5A46F30E2A</t>
  </si>
  <si>
    <t>1059.66</t>
  </si>
  <si>
    <t>1043.36</t>
  </si>
  <si>
    <t>34D8F7CFCB2E7C72F62CBB78C71F8F75</t>
  </si>
  <si>
    <t>4213AF1A48ACBC970B01DCDD17D1C82F</t>
  </si>
  <si>
    <t>2068.56</t>
  </si>
  <si>
    <t>1850.36</t>
  </si>
  <si>
    <t>260F9FD4C065DBB528901B625B7072B2</t>
  </si>
  <si>
    <t>F8139706973C2D88D7C89B973FB3909E</t>
  </si>
  <si>
    <t>E3A36BF8AD5CF9ABAFB6B3EB053044D9</t>
  </si>
  <si>
    <t>CB4FB02F6D75AF11DD6CB9CD296831CB</t>
  </si>
  <si>
    <t>7C9EE2135652BA46B2FECAB950C6EAD7</t>
  </si>
  <si>
    <t>EFFDC98C3DBE62624D25695FA8B8B1C6</t>
  </si>
  <si>
    <t>1D8A16AD763A3B803AE4CA9E45A1A01B</t>
  </si>
  <si>
    <t>E68F71755B1FE113782E2F31E0F76A63</t>
  </si>
  <si>
    <t>887.94</t>
  </si>
  <si>
    <t>884.32</t>
  </si>
  <si>
    <t>BE72092C8BB594062060D67A01BA8C35</t>
  </si>
  <si>
    <t>3702BA69FCC3AFC208C35C4A8CF24193</t>
  </si>
  <si>
    <t>854.91</t>
  </si>
  <si>
    <t>853.41</t>
  </si>
  <si>
    <t>AAEF46552CC7D22FD1DC0751308828A4</t>
  </si>
  <si>
    <t>F8240C277193ECF572F96A600D0F3859</t>
  </si>
  <si>
    <t>C9B5BAA729F004322913BCA0256CA9B2</t>
  </si>
  <si>
    <t>DC1495EBB647050E981535B0FF106DB4</t>
  </si>
  <si>
    <t>927</t>
  </si>
  <si>
    <t>920.88</t>
  </si>
  <si>
    <t>FC65B4A0F149E72BC51A916FD461B21F</t>
  </si>
  <si>
    <t>CEC0855DEBC859F3D709F2A8231BDDBA</t>
  </si>
  <si>
    <t>461164FE01B07DD55F1EEC46DD1B65C4</t>
  </si>
  <si>
    <t>05968F48BA23EE399CDCD0FEFBD19887</t>
  </si>
  <si>
    <t>1320.19</t>
  </si>
  <si>
    <t>1266.75</t>
  </si>
  <si>
    <t>82C0CDCDE6FE798D946D02D516A93580</t>
  </si>
  <si>
    <t>A5FC0219BA5EEEF6AF2181DC856EC674</t>
  </si>
  <si>
    <t>EE40F6DAE9B3CA4F9DEE799C9D9A74FE</t>
  </si>
  <si>
    <t>2288.38</t>
  </si>
  <si>
    <t>2018.48</t>
  </si>
  <si>
    <t>65FB76266E4076FFDA4BA5FF924CC3EC</t>
  </si>
  <si>
    <t>CE827EF0DF71D968B9F626A85FE6D8E5</t>
  </si>
  <si>
    <t>F125D8A7634D70025E58BD099207920D</t>
  </si>
  <si>
    <t>7B06EE6153F73958C0264D4520B02CF9</t>
  </si>
  <si>
    <t>1654D90F2E106A62382C2B8C6875D779</t>
  </si>
  <si>
    <t>1674.86</t>
  </si>
  <si>
    <t>1545.73</t>
  </si>
  <si>
    <t>FA125CE75B173E6712F93F0271565815</t>
  </si>
  <si>
    <t>E577D028B530852D5609AE75B29A33B5</t>
  </si>
  <si>
    <t>C5006DCE1AF6F9E18ED42FDFD30A53A8</t>
  </si>
  <si>
    <t>1003.53</t>
  </si>
  <si>
    <t>992.51</t>
  </si>
  <si>
    <t>051935B8DD11C973673804042B44B930</t>
  </si>
  <si>
    <t>34556D12CCD0DBC2C32EC53274063EC6</t>
  </si>
  <si>
    <t>A3295A5446D1BD76281617E5B607659B</t>
  </si>
  <si>
    <t>898.61</t>
  </si>
  <si>
    <t>894.31</t>
  </si>
  <si>
    <t>FC8B45CF3987CA30A23210B4F17D5D67</t>
  </si>
  <si>
    <t>2145.36</t>
  </si>
  <si>
    <t>1909.1</t>
  </si>
  <si>
    <t>D340F2993B7E680F0944EC1B89FAB8F7</t>
  </si>
  <si>
    <t>3C79CB8A750609D2F4DBBD7EDE5845A9</t>
  </si>
  <si>
    <t>CBCD941542F2BF8D9A894B32F24E8F15</t>
  </si>
  <si>
    <t>1292.08</t>
  </si>
  <si>
    <t>1243.68</t>
  </si>
  <si>
    <t>689AE55528468D88238F664C6DCFCBCC</t>
  </si>
  <si>
    <t>6D07D0975B25EF4AB16866336E947377</t>
  </si>
  <si>
    <t>CA1CFCF170987409D3854FC675CA12DE</t>
  </si>
  <si>
    <t>1177.56</t>
  </si>
  <si>
    <t>1148.43</t>
  </si>
  <si>
    <t>5C3D128FC722544BF9E2DE5F9E8077A0</t>
  </si>
  <si>
    <t>0455ADE5C749BD8F94221959A3AB3C87</t>
  </si>
  <si>
    <t>960.48</t>
  </si>
  <si>
    <t>952.22</t>
  </si>
  <si>
    <t>2479264929FD3ABC587AEDEA0E7A7C6D</t>
  </si>
  <si>
    <t>0FBBB0FC8A32EDCB054029FECACAB2F0</t>
  </si>
  <si>
    <t>1064.74</t>
  </si>
  <si>
    <t>1047.89</t>
  </si>
  <si>
    <t>FB0139BF25F195D556FCECA930718CCE</t>
  </si>
  <si>
    <t>F275FBA8BB879A1C13B5D260839446DC</t>
  </si>
  <si>
    <t>1123.14</t>
  </si>
  <si>
    <t>1099.93</t>
  </si>
  <si>
    <t>D29FE4C055D849694ED5D53F4E64D2D7</t>
  </si>
  <si>
    <t>253B4983D0A8093F399678DA054ACA0A</t>
  </si>
  <si>
    <t>2F90C006F99B787F9062CAAC902DEC0F</t>
  </si>
  <si>
    <t>EF6E6662C4AAB7D1C9160B4096CAF137</t>
  </si>
  <si>
    <t>19202F4844DFDF18E1F4222275266E6E</t>
  </si>
  <si>
    <t>CC4AC31C800FA185BD47BE377CE8DF63</t>
  </si>
  <si>
    <t>5F931C35384A22483A9135ABC5099181</t>
  </si>
  <si>
    <t>1357.13</t>
  </si>
  <si>
    <t>1295.86</t>
  </si>
  <si>
    <t>838BAC1EA93FA887136AD80F93D25251</t>
  </si>
  <si>
    <t>1200</t>
  </si>
  <si>
    <t>1167.36</t>
  </si>
  <si>
    <t>CE30648786F8A405DBAC0530A4BDC093</t>
  </si>
  <si>
    <t>6D9075BBFAF2B8D2C268E9E45483C721</t>
  </si>
  <si>
    <t>FF879B0FB3950F509D90018F8BB695D1</t>
  </si>
  <si>
    <t>1036.3</t>
  </si>
  <si>
    <t>1022.54</t>
  </si>
  <si>
    <t>AC68404654A64CB1D102E20AD64973A4</t>
  </si>
  <si>
    <t>813.69</t>
  </si>
  <si>
    <t>79BAEA7BFA8BA605C5B112A93FB808B6</t>
  </si>
  <si>
    <t>843.48</t>
  </si>
  <si>
    <t>842.71</t>
  </si>
  <si>
    <t>D28AEB21084D7C19B6A8467F697E6642</t>
  </si>
  <si>
    <t>A00E3329CB774133088DAF9D65DAA602</t>
  </si>
  <si>
    <t>025B1C714608737B4C13223305CDEE63</t>
  </si>
  <si>
    <t>1418.4</t>
  </si>
  <si>
    <t>1344.05</t>
  </si>
  <si>
    <t>685365410E462BDA2237AB2C77A1316F</t>
  </si>
  <si>
    <t>58C7E03943C29A8B5EB429DCC4885EA7</t>
  </si>
  <si>
    <t>939.03</t>
  </si>
  <si>
    <t>932.14</t>
  </si>
  <si>
    <t>24CFFB69F22AC98B5CA5C2A755BCEF73</t>
  </si>
  <si>
    <t>943C1CB86178467C656CC4AD1ED0BF6B</t>
  </si>
  <si>
    <t>DA43CEF4FECD51C9E28C63C7B4EB3EBD</t>
  </si>
  <si>
    <t>E6CA9D7EE95FD2029760D0D2C0C807A4</t>
  </si>
  <si>
    <t>912.53</t>
  </si>
  <si>
    <t>907.34</t>
  </si>
  <si>
    <t>DDCE6C4B80E9FA6FCC1CC6EF443287B8</t>
  </si>
  <si>
    <t>1010.88</t>
  </si>
  <si>
    <t>999.39</t>
  </si>
  <si>
    <t>0C55C1E06ABF750618D19AFCFB140092</t>
  </si>
  <si>
    <t>1011.85</t>
  </si>
  <si>
    <t>1000.3</t>
  </si>
  <si>
    <t>F6FF56E3C74C70313246BCF8417213B5</t>
  </si>
  <si>
    <t>ABB3D4CCCFE3A20E2FCB950C1B9BD395</t>
  </si>
  <si>
    <t>1135.62</t>
  </si>
  <si>
    <t>1111.05</t>
  </si>
  <si>
    <t>2745B1902A0ACDAD85F6372D3FED6DDE</t>
  </si>
  <si>
    <t>73CE868C173EC0CAB308028F959DCA98</t>
  </si>
  <si>
    <t>CC2F9997331216E2EF69F94E94B0BA08</t>
  </si>
  <si>
    <t>E42A40D0D031E182B92927A41A8A9107</t>
  </si>
  <si>
    <t>2787.21</t>
  </si>
  <si>
    <t>2376.74</t>
  </si>
  <si>
    <t>044121CBBCACD2EFAD8DA23C40D677AA</t>
  </si>
  <si>
    <t>E12BB1AD8F7C9602C12B14D617F24B72</t>
  </si>
  <si>
    <t>16B587982C341FDFAB517A7C4EDE53C6</t>
  </si>
  <si>
    <t>8B63AAE00C7ED7095DD462F6405071C5</t>
  </si>
  <si>
    <t>2F615385D29284F45D25682B4798E8FF</t>
  </si>
  <si>
    <t>3B6BB15010B9069DB95242F5114B6D13</t>
  </si>
  <si>
    <t>834.3</t>
  </si>
  <si>
    <t>833.92</t>
  </si>
  <si>
    <t>3E74B93BDE96933C0598EF2232566D2B</t>
  </si>
  <si>
    <t>1A2F3A0D86A7F0DB628B0A104692EC98</t>
  </si>
  <si>
    <t>1011.46</t>
  </si>
  <si>
    <t>999.94</t>
  </si>
  <si>
    <t>7F2CDC080AB3131CD1313823E162C0C4</t>
  </si>
  <si>
    <t>1010.66</t>
  </si>
  <si>
    <t>999.19</t>
  </si>
  <si>
    <t>25A72063DB84DEF643CCF34E08F33D33</t>
  </si>
  <si>
    <t>E281A46FD849B352C04992990E74920C</t>
  </si>
  <si>
    <t>921317A80F12E9F3DBFE867D774BE125</t>
  </si>
  <si>
    <t>0C8DAC18D40AB59FACC9B142C91CB0FC</t>
  </si>
  <si>
    <t>C90F0B1320FD0A221E9BDAD73554901C</t>
  </si>
  <si>
    <t>7ADD124EA3B07D4379B63465E0A7E5D4</t>
  </si>
  <si>
    <t>CA1489C955CE9A47418339F4368D4291</t>
  </si>
  <si>
    <t>BA1D8CE2C67643CEBA4D8108A29F2335</t>
  </si>
  <si>
    <t>1686.53</t>
  </si>
  <si>
    <t>1554.9</t>
  </si>
  <si>
    <t>8824C6A34940A3191EA51A2AC618EB87</t>
  </si>
  <si>
    <t>6619E63075705A3AAFBC8DDD6B0F888D</t>
  </si>
  <si>
    <t>1297.15</t>
  </si>
  <si>
    <t>1247.84</t>
  </si>
  <si>
    <t>42341C2C5100CEB470082626ECB88950</t>
  </si>
  <si>
    <t>1181.77</t>
  </si>
  <si>
    <t>1152.05</t>
  </si>
  <si>
    <t>A6DF6A4746879F14B15FD8421E3627BB</t>
  </si>
  <si>
    <t>2057.47</t>
  </si>
  <si>
    <t>1841.88</t>
  </si>
  <si>
    <t>106A134A44AD64348F00309CCA78DB74</t>
  </si>
  <si>
    <t>1300</t>
  </si>
  <si>
    <t>1250.18</t>
  </si>
  <si>
    <t>0DF442AF7CE7A13F114E21F91C22429F</t>
  </si>
  <si>
    <t>1784.38</t>
  </si>
  <si>
    <t>1631.85</t>
  </si>
  <si>
    <t>B197147FC51D15DC0C04757ADCC868B9</t>
  </si>
  <si>
    <t>37F7BFA7F0C1A0358458BE2D0B65D2B6</t>
  </si>
  <si>
    <t>C577CB4DC305593A540C24081B08BA16</t>
  </si>
  <si>
    <t>64BD7EAF09719A418846416A413C6C74</t>
  </si>
  <si>
    <t>D52B6F59D3A51F45A648A24D7BC6C3D5</t>
  </si>
  <si>
    <t>BEFC6019CD42782D968321EE3C49CA8F</t>
  </si>
  <si>
    <t>956.56</t>
  </si>
  <si>
    <t>948.55</t>
  </si>
  <si>
    <t>5DF0447C1BE1C3E6B0A909E08B3A3F45</t>
  </si>
  <si>
    <t>970057A6178D10E3DE258CE9449E95B8</t>
  </si>
  <si>
    <t>6138B7A5F6F64F4E13663488BD101BFC</t>
  </si>
  <si>
    <t>382FBD62B9D68E87D81D6A694C15487D</t>
  </si>
  <si>
    <t>6B2EA5D2DC72AA314E0B689A83DB93D0</t>
  </si>
  <si>
    <t>E124FB98FFFD5D39AD494A8C2B40B16B</t>
  </si>
  <si>
    <t>2FC23F734F630C7DCA692144C9785F97</t>
  </si>
  <si>
    <t>0CDF5A67C87E6D954AC9D0555EC45231</t>
  </si>
  <si>
    <t>BE4697996BFF435DFFCA3A700B1D955C</t>
  </si>
  <si>
    <t>1486.86</t>
  </si>
  <si>
    <t>41798B07428DC692EAB980497FA5CA59</t>
  </si>
  <si>
    <t>03D89CA51AAF140456576312CD257673</t>
  </si>
  <si>
    <t>4430CFF040079B1DA5EF2430AF50D36E</t>
  </si>
  <si>
    <t>950.73</t>
  </si>
  <si>
    <t>943.09</t>
  </si>
  <si>
    <t>9C70E0D927FE356F2F74137E6420D264</t>
  </si>
  <si>
    <t>8E17862D482F572A93A3B739DC3D5E45</t>
  </si>
  <si>
    <t>B8400B54078FF4D2F7F0514260FB1539</t>
  </si>
  <si>
    <t>1916.19</t>
  </si>
  <si>
    <t>1733.83</t>
  </si>
  <si>
    <t>1F138E0465127C1E5F2E64369DCB2818</t>
  </si>
  <si>
    <t>892.92</t>
  </si>
  <si>
    <t>888.98</t>
  </si>
  <si>
    <t>33B3FB32B62685E2B03729528FCF117E</t>
  </si>
  <si>
    <t>ACBB7CDC6E6D9D1625A528DA6AF3F0FA</t>
  </si>
  <si>
    <t>CCF0B112A6498B26E76DDA3F2AF7B53D</t>
  </si>
  <si>
    <t>3FD8CA37F12AF57FE3AA8A5BC112740F</t>
  </si>
  <si>
    <t>2B1BC9C2106BA383D157F548AC9454AF</t>
  </si>
  <si>
    <t>FA5BAAA453619B095E44134A3106084D</t>
  </si>
  <si>
    <t>1065.68</t>
  </si>
  <si>
    <t>1048.72</t>
  </si>
  <si>
    <t>4D0A31FD4D86A1B11F1EDF4E06298D93</t>
  </si>
  <si>
    <t>CF0F7D84A4E1959212AB951FA6E95E96</t>
  </si>
  <si>
    <t>8EC60A9138DF1276FE7EF08C18E070DB</t>
  </si>
  <si>
    <t>A135375A5CCFCF36BF1ABD25D4B21726</t>
  </si>
  <si>
    <t>6DA97CC490560F5B91661B634AA3D970</t>
  </si>
  <si>
    <t>BA484E88628793AB7273256B9FD14501</t>
  </si>
  <si>
    <t>9898B37C54BA0EA883EC8E1F7791283A</t>
  </si>
  <si>
    <t>27F67726AF1B65802E37114822789BC2</t>
  </si>
  <si>
    <t>7D52963B3467AC56CCB22FED8F8D6FFD</t>
  </si>
  <si>
    <t>20780A29FF30877F3EEA308B2706EFC2</t>
  </si>
  <si>
    <t>5C3CEBCA8DF2AC8B0F7727C88607491A</t>
  </si>
  <si>
    <t>929CB2725986AF43E682AF795C08E328</t>
  </si>
  <si>
    <t>C7B158272DD360DD70359DD971292413</t>
  </si>
  <si>
    <t>1234.87</t>
  </si>
  <si>
    <t>1196.65</t>
  </si>
  <si>
    <t>0ABF7A7941BF33D40CEB6F7DF15572EE</t>
  </si>
  <si>
    <t>9A87B747A1B5AD51A23127D3038E32D2</t>
  </si>
  <si>
    <t>0D09BA27699D8EEEE18FD2A992C58BFB</t>
  </si>
  <si>
    <t>39D73345748F7830EA64BD28271A16E7</t>
  </si>
  <si>
    <t>683412ED730FB16091F85F3F8FC346BF</t>
  </si>
  <si>
    <t>1949.64</t>
  </si>
  <si>
    <t>1759.41</t>
  </si>
  <si>
    <t>D9632147F9562E4989304691039651B4</t>
  </si>
  <si>
    <t>48D7375409F4128BA9E18BC15C71656A</t>
  </si>
  <si>
    <t>5FB206FE37009BC7BC4FD93E791305FA</t>
  </si>
  <si>
    <t>D92710263746B87D6671ACB9EEF9B744</t>
  </si>
  <si>
    <t>7084B0B9F2125BD5E0E8D00641990E84</t>
  </si>
  <si>
    <t>50E2B0AA0E042AB4BF0FC040250177B3</t>
  </si>
  <si>
    <t>2E2316DC08D1736CB2C8E6932AC183EA</t>
  </si>
  <si>
    <t>31EF66F1EC1E81A4F3C0FECFF2C7EE40</t>
  </si>
  <si>
    <t>5D1BD002F3050F7CAA130D70BCC59865</t>
  </si>
  <si>
    <t>EC7477910BD584D12280D5A72CCB5CCB</t>
  </si>
  <si>
    <t>EFFFC9F4B6CD8BB456235F3E1ABA4E8D</t>
  </si>
  <si>
    <t>AAA3484422E3F2C382330A80C6B85246</t>
  </si>
  <si>
    <t>01AEE9D7755C403C28525F0F5707BD02</t>
  </si>
  <si>
    <t>8F39A542E8DA21F3FFED6304103946FA</t>
  </si>
  <si>
    <t>A685CEF4CB6B060E82D920DBF9A001DD</t>
  </si>
  <si>
    <t>607525631D2A3574088D7E67486F7BBE</t>
  </si>
  <si>
    <t>8FCCCD716605D2BCF66AE3AFDF35FB2D</t>
  </si>
  <si>
    <t>E9FA6517A35CCA7F2C09FCE67FD0BDAB</t>
  </si>
  <si>
    <t>06ED251472A5FE20CC7162F43E0AA00F</t>
  </si>
  <si>
    <t>1277.14</t>
  </si>
  <si>
    <t>1231.41</t>
  </si>
  <si>
    <t>7B7C9E746EB5A6B9E764A15AB18257D3</t>
  </si>
  <si>
    <t>1410</t>
  </si>
  <si>
    <t>1337.44</t>
  </si>
  <si>
    <t>57DEC90F1F7D4C769CD3E087DAA14256</t>
  </si>
  <si>
    <t>4BC4EF4DA989C74899F8AF6C6AEDADDA</t>
  </si>
  <si>
    <t>3ED0169675DF688C178604DC1D124C09</t>
  </si>
  <si>
    <t>658AE2744FCDDBB30B4BD5F00783F0A5</t>
  </si>
  <si>
    <t>CB8F5C233D0D9736A2337FECAE9648C0</t>
  </si>
  <si>
    <t>6D357B69020A5E6E8A88BB2EBBF24F8A</t>
  </si>
  <si>
    <t>727A967677AB716217C063323623FE44</t>
  </si>
  <si>
    <t>6DBE3DDA0951B665A3E5C4CA0D3726DD</t>
  </si>
  <si>
    <t>6A116CBA4E019460540C2D0CD0F143DB</t>
  </si>
  <si>
    <t>2D9CB340368C11ED10E7252C7A069800</t>
  </si>
  <si>
    <t>FC956EB68E55E555857D8A7CDC469834</t>
  </si>
  <si>
    <t>498CD51909023AA060C7F5F96FF2E21D</t>
  </si>
  <si>
    <t>058CE7508BB7DB13667585563236281F</t>
  </si>
  <si>
    <t>67671FB320157416372EE2B342E5DF01</t>
  </si>
  <si>
    <t>DED58E9C80031FAB09782B3D5450429E</t>
  </si>
  <si>
    <t>195BCEA0AB05A7CBAB335C464184CCDB</t>
  </si>
  <si>
    <t>E90D235AD4C43419EF7AACF715BE364B</t>
  </si>
  <si>
    <t>3A0E8C67863177CF9A5365701593C8B9</t>
  </si>
  <si>
    <t>79949B24DDE82658C6B9258098E9F02C</t>
  </si>
  <si>
    <t>1296.79</t>
  </si>
  <si>
    <t>1247.54</t>
  </si>
  <si>
    <t>F34419DA8B0587ADD0F2E13886E581C6</t>
  </si>
  <si>
    <t>1235.07</t>
  </si>
  <si>
    <t>1196.82</t>
  </si>
  <si>
    <t>1771B02712756DB317FDAA04DBE74306</t>
  </si>
  <si>
    <t>9C345994E4DF4D4AB2B8FFFAD0A60CB8</t>
  </si>
  <si>
    <t>9D7B68C32649C17CD73CB5050F84ABEF</t>
  </si>
  <si>
    <t>2232.81</t>
  </si>
  <si>
    <t>1975.98</t>
  </si>
  <si>
    <t>89CF9AE9163B5A3A2543AC8243F2FBA9</t>
  </si>
  <si>
    <t>F5145BE9CB06C34ACA35B08CC95B021A</t>
  </si>
  <si>
    <t>6D69ED3205FFE7940354C6D5F2C384BE</t>
  </si>
  <si>
    <t>7BA12035E5578304F91375C39C560119</t>
  </si>
  <si>
    <t>07236505D0AC54BBBF2FF021C795A304</t>
  </si>
  <si>
    <t>78BE29F8F7B9525370DE69D472461E12</t>
  </si>
  <si>
    <t>F970EC6AD9ACA5320B2B2BCAFED39A50</t>
  </si>
  <si>
    <t>2CA7F65F7FDCDB67D75279316700C8BD</t>
  </si>
  <si>
    <t>606D938F4E13AD3A368147879B56BFEA</t>
  </si>
  <si>
    <t>30A9F548819A41CF43F29DA03469D10A</t>
  </si>
  <si>
    <t>68F2EF26E49C6E5237357790E581C811</t>
  </si>
  <si>
    <t>626313C10582CB24C7205F9CB83DFE0E</t>
  </si>
  <si>
    <t>FB36A7A398CB61E8797F5260B67B024E</t>
  </si>
  <si>
    <t>EC14A9D723CE8F7301A05D4D8C6D8646</t>
  </si>
  <si>
    <t>1628.67</t>
  </si>
  <si>
    <t>1509.4</t>
  </si>
  <si>
    <t>42D80D1329E574BDCD5A831AE210B7B4</t>
  </si>
  <si>
    <t>EE37DFBA5E67AE15C2329C0E031D1B35</t>
  </si>
  <si>
    <t>23850D356572BB5F628185CD3E6EB788</t>
  </si>
  <si>
    <t>B13B4CD201888E889889E75E566D228E</t>
  </si>
  <si>
    <t>D93B9EF8C347D2D18AAEE36B56F5314C</t>
  </si>
  <si>
    <t>D2E893F27662C0F0770EB021C23DEFFD</t>
  </si>
  <si>
    <t>B2DE52C8741666F856E7D957BD187E45</t>
  </si>
  <si>
    <t>A7C76DA964142DE905AF7C4E55E2BA30</t>
  </si>
  <si>
    <t>802C69C6335708400EA84BDB6E7BFEC7</t>
  </si>
  <si>
    <t>D465F7CC939A1AE17A78B45D12164159</t>
  </si>
  <si>
    <t>E8C4696AEE87535CECB626D875D806E9</t>
  </si>
  <si>
    <t>1059.3</t>
  </si>
  <si>
    <t>1043.04</t>
  </si>
  <si>
    <t>F6F629A54761068703D41F38669FCD07</t>
  </si>
  <si>
    <t>C9EC0148EA7438143D717CD0FA7B1D99</t>
  </si>
  <si>
    <t>3F2A5A38F08A35D899D1C7182091F85B</t>
  </si>
  <si>
    <t>B709D8C76FB491F014E81D729D2F50A8</t>
  </si>
  <si>
    <t>A029F3682E77CFC21E3186D6EE9DBD37</t>
  </si>
  <si>
    <t>A79EC102377B6C6132EC5CBA705D713E</t>
  </si>
  <si>
    <t>961972FBEAC3158F540BF1391D9F92B6</t>
  </si>
  <si>
    <t>1B9F8C755F9D64157BAC37EE4F4104A0</t>
  </si>
  <si>
    <t>C350432684D64AC7B1F87AF66D5F6F08</t>
  </si>
  <si>
    <t>975.89</t>
  </si>
  <si>
    <t>966.64</t>
  </si>
  <si>
    <t>7E00861EDCA1F9E34861F9CA087818B6</t>
  </si>
  <si>
    <t>1DFE5F655B9C6C470E6091EE91EEDF51</t>
  </si>
  <si>
    <t>A4813F51F9E3AAC25DE14C46C88447D2</t>
  </si>
  <si>
    <t>6EBAB2F8076A0EA67137C258938C9E55</t>
  </si>
  <si>
    <t>967F3F451B82FEA15B0364BC6CF7D8C4</t>
  </si>
  <si>
    <t>FE32DE21FC7F687A2A9FDFEAB124D03D</t>
  </si>
  <si>
    <t>151B8038B2B9F6CFBACFEEDB2F920403</t>
  </si>
  <si>
    <t>EA2B98E0714BB954E1117F8879AAAD19</t>
  </si>
  <si>
    <t>78094B69D56DD4CBF330C76A60D01B17</t>
  </si>
  <si>
    <t>1024.42</t>
  </si>
  <si>
    <t>1011.95</t>
  </si>
  <si>
    <t>D9439CE75A065D68152448C65ACB6351</t>
  </si>
  <si>
    <t>9201.84</t>
  </si>
  <si>
    <t>6675.29</t>
  </si>
  <si>
    <t>6DAEBCAF1360FE1108A1356689398900</t>
  </si>
  <si>
    <t>5455B23ADCA5226604B8D2A5B53EDED4</t>
  </si>
  <si>
    <t>6EFDDE50E0382C4F138DA1B6C23CD683</t>
  </si>
  <si>
    <t>6D9B66CFBEC2D91E419BEEF8A5A213BA</t>
  </si>
  <si>
    <t>6BCAED6B2A16797D997A912D65EC9E62</t>
  </si>
  <si>
    <t>F8575D8FD1FBB037A3209860C3C8A2F2</t>
  </si>
  <si>
    <t>C70A1E62B7D1AED6D0F0D196D19C8C44</t>
  </si>
  <si>
    <t>CA495A0B6CE6A52CA00FE9997DD84A36</t>
  </si>
  <si>
    <t>B73A38F0D2C743BC00DEB5ADC28916CA</t>
  </si>
  <si>
    <t>A91F8DAC299638279BA30264E718EE91</t>
  </si>
  <si>
    <t>12FEE319212D2370EAD88016EF6F3E30</t>
  </si>
  <si>
    <t>BD108E62B70E605B6E020D326FEE7671</t>
  </si>
  <si>
    <t>988AB97FB68802EEE635A54362B90DA6</t>
  </si>
  <si>
    <t>2776.2</t>
  </si>
  <si>
    <t>2369.03</t>
  </si>
  <si>
    <t>EDF04DDB4C23D4D97E30FE4BF79F030A</t>
  </si>
  <si>
    <t>8E176D865BB9DABC65C5FA2BF3B1CC66</t>
  </si>
  <si>
    <t>0CAAA6E36A3E04811D9118943603FA5E</t>
  </si>
  <si>
    <t>1104.96</t>
  </si>
  <si>
    <t>1083.73</t>
  </si>
  <si>
    <t>86B1CB8FE437D93ABFD100FA1F3F1AAA</t>
  </si>
  <si>
    <t>99A4F0B958766C617725FF3AA6B67D2C</t>
  </si>
  <si>
    <t>CCB71AAB48A5AB44D20DEAEE4DB71DF2</t>
  </si>
  <si>
    <t>FB9E8E69386EB7518B1AC12F4F5DB534</t>
  </si>
  <si>
    <t>1D7EDF143C1888DB7C3B168B6ACA4CE8</t>
  </si>
  <si>
    <t>292FD165300343230E2718DF758FC781</t>
  </si>
  <si>
    <t>800.46</t>
  </si>
  <si>
    <t>420D432CE2E0E4CCBD9759F75623DEFD</t>
  </si>
  <si>
    <t>851.62</t>
  </si>
  <si>
    <t>850.33</t>
  </si>
  <si>
    <t>04BBCD1BB97E603A1C7011EC70F6A418</t>
  </si>
  <si>
    <t>484A360CE08F0E09FB36EBDBB9B5D21B</t>
  </si>
  <si>
    <t>00930AB1A3F0D715B3B3BF2E7B5479EC</t>
  </si>
  <si>
    <t>D6663D00ED160F1E560BB79FD312D409</t>
  </si>
  <si>
    <t>C3B3E1F5F309CC3217381C0E4C7F2B65</t>
  </si>
  <si>
    <t>1050</t>
  </si>
  <si>
    <t>1034.75</t>
  </si>
  <si>
    <t>3435BD3576ABC7E470E17D6F1C069184</t>
  </si>
  <si>
    <t>139E627DA29A848B7D97ED4F1E76D6C8</t>
  </si>
  <si>
    <t>C01A36EC023A13CCC0EEF296065A20A1</t>
  </si>
  <si>
    <t>E4B96AE13C9CDAFDF610610D523C99DE</t>
  </si>
  <si>
    <t>949.63</t>
  </si>
  <si>
    <t>942.06</t>
  </si>
  <si>
    <t>ECDDB8240DF860FBF633593644CEFB7A</t>
  </si>
  <si>
    <t>864.45</t>
  </si>
  <si>
    <t>862.33</t>
  </si>
  <si>
    <t>09B6F537E44D0503D17B604C10B4B9B1</t>
  </si>
  <si>
    <t>762DEB35512136301E50BCFA048A9262</t>
  </si>
  <si>
    <t>955.89</t>
  </si>
  <si>
    <t>947.92</t>
  </si>
  <si>
    <t>8DA2EC88305E1D08B679D1A6CE4B9797</t>
  </si>
  <si>
    <t>69110E9FCE039AF5BE4101EC6814BA7A</t>
  </si>
  <si>
    <t>DFDFD60D8759548B00DE06FB8A3C9300</t>
  </si>
  <si>
    <t>E398F68F833B3E0D5A4ED05698C1D83C</t>
  </si>
  <si>
    <t>CD4705CF5CD76EB1480FA3F905B9E1D2</t>
  </si>
  <si>
    <t>273D6F8B73B2103C15D3B593D939AB49</t>
  </si>
  <si>
    <t>1090</t>
  </si>
  <si>
    <t>1070.4</t>
  </si>
  <si>
    <t>D485EED28C2D936F07EFA006ABAF99B5</t>
  </si>
  <si>
    <t>1683.18</t>
  </si>
  <si>
    <t>1552.27</t>
  </si>
  <si>
    <t>373B260B69C2E30DEFFE80C2D0768A76</t>
  </si>
  <si>
    <t>12FC4CC8D986ADFA2309034AFBC427EB</t>
  </si>
  <si>
    <t>13D19BF074FA146B3533E73EB404CECC</t>
  </si>
  <si>
    <t>3E20143668C4AF60747775060FB3EDEA</t>
  </si>
  <si>
    <t>A415220E55779379274AB42761A96330</t>
  </si>
  <si>
    <t>F2AFCE92FBC48F2028B872A1D77B0F02</t>
  </si>
  <si>
    <t>C5B5E4A76785672551DE30304AAD32DA</t>
  </si>
  <si>
    <t>033FA9BB62C76C7884A1D23C0B82D1A6</t>
  </si>
  <si>
    <t>CB5F65E8414943441EC9EE98408ED265</t>
  </si>
  <si>
    <t>C780D796A8BD4AD7AB815793B4D96B46</t>
  </si>
  <si>
    <t>CDB123456CBF94821501B661D982A615</t>
  </si>
  <si>
    <t>D68C8B7C13C096969241C50FCCD9D8FA</t>
  </si>
  <si>
    <t>1A92BC6897B1E5DBB1CA0586963AFB80</t>
  </si>
  <si>
    <t>4CB1D2E0C23D05E6BF219E1313CE83FC</t>
  </si>
  <si>
    <t>2AA7BD1BFE3F2AAE0F8B19A2D13C007E</t>
  </si>
  <si>
    <t>EFF1154C349D5E41B33E94E8FEDC8812</t>
  </si>
  <si>
    <t>1342.68</t>
  </si>
  <si>
    <t>1284.5</t>
  </si>
  <si>
    <t>58630477E9723FC15459332A315670AB</t>
  </si>
  <si>
    <t>FE871A22B2698EAB9D552883EAF58E96</t>
  </si>
  <si>
    <t>691C31325F1320F12EFFA94DDA5FFE98</t>
  </si>
  <si>
    <t>E1FDB6FB2B66DD45EDE64EA58027719A</t>
  </si>
  <si>
    <t>1011.31</t>
  </si>
  <si>
    <t>999.8</t>
  </si>
  <si>
    <t>AB87FECC3C5A027435A511056C687B6A</t>
  </si>
  <si>
    <t>2C3B71610B74811699E4C8355B258F9C</t>
  </si>
  <si>
    <t>1055.56</t>
  </si>
  <si>
    <t>1039.7</t>
  </si>
  <si>
    <t>E5CDFDB22FEC4137EEF3E4842E35659E</t>
  </si>
  <si>
    <t>F0C576B73AF97D00CDBB49582008D253</t>
  </si>
  <si>
    <t>6C113443B972EF7F1046A873FE941857</t>
  </si>
  <si>
    <t>743CBA35B832B70830C58BB3B731ADDC</t>
  </si>
  <si>
    <t>4423F5557E5E4F56FCF76470B1CF4936</t>
  </si>
  <si>
    <t>96CC5DB9D25ACC7310BE7EF57A3E15BA</t>
  </si>
  <si>
    <t>B622C8E6FC548396E8730FAA024C9B91</t>
  </si>
  <si>
    <t>97AF5C65126C3E134A608129EC21F2C4</t>
  </si>
  <si>
    <t>992.02</t>
  </si>
  <si>
    <t>981.74</t>
  </si>
  <si>
    <t>3DEBDAAE26D7F9889EE238B7FEBEDA20</t>
  </si>
  <si>
    <t>4C5B87ECBC1B78F5B08BEC2E46C00244</t>
  </si>
  <si>
    <t>84CA4BF4142FD521D734B2394CC9EA55</t>
  </si>
  <si>
    <t>1030</t>
  </si>
  <si>
    <t>1016.93</t>
  </si>
  <si>
    <t>C849AF5EEFEFF971174F33B84DF74AA5</t>
  </si>
  <si>
    <t>62388D2B98B7C00005E05195398C80F7</t>
  </si>
  <si>
    <t>C6FA64D45CEA4DD49EFB8AB178D76895</t>
  </si>
  <si>
    <t>4F67DD1BD2A4BB27EDA2D336DB4B24F4</t>
  </si>
  <si>
    <t>F94122545499A3FCEF82B10692724879</t>
  </si>
  <si>
    <t>0E35078F2B65DDF85D95C117AEE2C8E6</t>
  </si>
  <si>
    <t>B502A73FC1CE997BF8ABCAD274538DD6</t>
  </si>
  <si>
    <t>7ACECEA861C75931256E17C31CB2FFC1</t>
  </si>
  <si>
    <t>1250</t>
  </si>
  <si>
    <t>1209.14</t>
  </si>
  <si>
    <t>9ED2B25FF831E54C749B38E93B45342B</t>
  </si>
  <si>
    <t>2C20FFAFFFECC8F77E3818E3A47782C3</t>
  </si>
  <si>
    <t>959.33</t>
  </si>
  <si>
    <t>951.14</t>
  </si>
  <si>
    <t>836CDE2F6DDF5D9D85AB52421F624195</t>
  </si>
  <si>
    <t>B4532E5B3E68193B70890986F3A0B5B2</t>
  </si>
  <si>
    <t>332AF9C8D37BC2D75F236FBC2EAC7046</t>
  </si>
  <si>
    <t>1323.68</t>
  </si>
  <si>
    <t>1269.56</t>
  </si>
  <si>
    <t>D63EE3517468676E81C838CF3791A784</t>
  </si>
  <si>
    <t>F0E2283FF84F6FE79244D4CAB2A3E6DF</t>
  </si>
  <si>
    <t>C74321637FBD656A2FEA2BA61164FAA5</t>
  </si>
  <si>
    <t>3D4C726D8F89F7088F294390A74A59E7</t>
  </si>
  <si>
    <t>0A8365FB9EB1C8E2FC55141BCF8AD679</t>
  </si>
  <si>
    <t>992.63</t>
  </si>
  <si>
    <t>982.31</t>
  </si>
  <si>
    <t>9C594D62683AB22A5B0E48438C5C925D</t>
  </si>
  <si>
    <t>76E51193F68EB2CFE3684BCB08CB97C0</t>
  </si>
  <si>
    <t>18BC99FF59597ED97EB5C8EBAD0C127C</t>
  </si>
  <si>
    <t>1250.56</t>
  </si>
  <si>
    <t>1209.6</t>
  </si>
  <si>
    <t>2167F1F0282580AAB38BA48890538E39</t>
  </si>
  <si>
    <t>EC382232FD6A9A8535E715CA66828096</t>
  </si>
  <si>
    <t>4844C54802A448AE8E9DB6D02E2EBA93</t>
  </si>
  <si>
    <t>A135F62291E06ED40B2540090E38803C</t>
  </si>
  <si>
    <t>914.55</t>
  </si>
  <si>
    <t>909.23</t>
  </si>
  <si>
    <t>777171DEBD98E41F7453521BFB53C90F</t>
  </si>
  <si>
    <t>1176.44</t>
  </si>
  <si>
    <t>1147.43</t>
  </si>
  <si>
    <t>F0CB6BE90E23BD614EB29AD6A72E0B4F</t>
  </si>
  <si>
    <t>0D8712A03EA3FD2EA4D2D74EBB4A884A</t>
  </si>
  <si>
    <t>9FC23FE09A35E71B8BBF6DD50FD13AEF</t>
  </si>
  <si>
    <t>2331.13</t>
  </si>
  <si>
    <t>2051.17</t>
  </si>
  <si>
    <t>8FAD578F566EB909EE62EF5DF4E0B07D</t>
  </si>
  <si>
    <t>787.65</t>
  </si>
  <si>
    <t>7F9EE26CED1FB05226520AAA9123F115</t>
  </si>
  <si>
    <t>0BE027CBE9C6DE8BD99376AC50F9AD8C</t>
  </si>
  <si>
    <t>C0EE56FA8AE875E895A641D1C4418938</t>
  </si>
  <si>
    <t>FA443E3D7715BE97047163DD5B2C77A0</t>
  </si>
  <si>
    <t>955.26</t>
  </si>
  <si>
    <t>947.33</t>
  </si>
  <si>
    <t>91D79D744B519E0DB19A6FCB8EE9E5AC</t>
  </si>
  <si>
    <t>B09E39E9D209EB445C5667BF2A89DCE4</t>
  </si>
  <si>
    <t>7DC026B7B7067EB9A0ACD51988572D36</t>
  </si>
  <si>
    <t>1012.5</t>
  </si>
  <si>
    <t>1000.91</t>
  </si>
  <si>
    <t>0D8D24FCE1EE97BB5E675216745379C4</t>
  </si>
  <si>
    <t>758.07</t>
  </si>
  <si>
    <t>21044B9CBB8FFF649D34C3291365165A</t>
  </si>
  <si>
    <t>7F61FB1F549C446248FEF57A157EF91A</t>
  </si>
  <si>
    <t>1055.48</t>
  </si>
  <si>
    <t>1039.63</t>
  </si>
  <si>
    <t>773E2FF4947DAA1B572A01841BA85D38</t>
  </si>
  <si>
    <t>960.16</t>
  </si>
  <si>
    <t>951.92</t>
  </si>
  <si>
    <t>B37FCF04A4084564110B9D460B93D5CA</t>
  </si>
  <si>
    <t>45C645A51A0D3775622E33EE9BB7C2BD</t>
  </si>
  <si>
    <t>980.21</t>
  </si>
  <si>
    <t>970.69</t>
  </si>
  <si>
    <t>B895CE10FBD0B1A41B7F919DCDE4FC05</t>
  </si>
  <si>
    <t>1369.04</t>
  </si>
  <si>
    <t>1305.23</t>
  </si>
  <si>
    <t>408F763FC4B0F3EA08DD9DAF939E2165</t>
  </si>
  <si>
    <t>97BCF11E12401A6D33DD28F1A5D452D9</t>
  </si>
  <si>
    <t>302C7CD194168DA5A2D562A171117FD9</t>
  </si>
  <si>
    <t>07EDB347D3CD975F8F5A20337AF5B33D</t>
  </si>
  <si>
    <t>276FAC4D402FF8F8C70267A49D70EC8F</t>
  </si>
  <si>
    <t>EC13F2B607EBE988300711547EA8097A</t>
  </si>
  <si>
    <t>26656D5D1AE2DA1C1541F0D5C8CF9EEE</t>
  </si>
  <si>
    <t>ADE3964CA1CA0B3759FD477BBBE9C5DC</t>
  </si>
  <si>
    <t>64FCC138F905ADB51F4A3539DF4B580E</t>
  </si>
  <si>
    <t>72D7D75260B7E948DCB366698843919E</t>
  </si>
  <si>
    <t>E269D4A2CEA9C727209C2B6179ED094D</t>
  </si>
  <si>
    <t>122CCB4E9DC5D29CE8E6CD559F9D6D61</t>
  </si>
  <si>
    <t>258AFAE0933F331F770DD25316899B13</t>
  </si>
  <si>
    <t>4B29A45341F7CE7BD365BFD88DD9F2B3</t>
  </si>
  <si>
    <t>01A21110D9B5B5581C3DE340BBD647B6</t>
  </si>
  <si>
    <t>86E4720B18476E7E997EAD10ECC7BA43</t>
  </si>
  <si>
    <t>5FA046FD0935F5E0242DC0AD4CBA8D7E</t>
  </si>
  <si>
    <t>3FA09C276DE07C71AF6DE84D0B2DC4C1</t>
  </si>
  <si>
    <t>10AE10FD04B227BA051B3001CF3CCF8A</t>
  </si>
  <si>
    <t>NO EXISTE PRIMA VACACIONAL EN PERIODO</t>
  </si>
  <si>
    <t>SIN PERIODO</t>
  </si>
  <si>
    <t>AA53E4A77BED1390E4F2C90795BF8A3F</t>
  </si>
  <si>
    <t>3292A88AD4535A0FF6E063C3C75F146C</t>
  </si>
  <si>
    <t>098C5F0ACF09C91CD231696DBE65DF8A</t>
  </si>
  <si>
    <t>DF8776F709363051902A307B873F56D9</t>
  </si>
  <si>
    <t>E6E2162A7DC4C8CB67849F845FCA17B6</t>
  </si>
  <si>
    <t>6983D5E8482638012893564D567BD1D1</t>
  </si>
  <si>
    <t>5EAA5B377EA29AABA788743AEC6F8197</t>
  </si>
  <si>
    <t>48EFACB3FBAB8564834B97ADF7DB7D06</t>
  </si>
  <si>
    <t>9BCB5BBB08A20E4B8452DF592E6A9437</t>
  </si>
  <si>
    <t>98FC6563596474F78E2C7A599779C03E</t>
  </si>
  <si>
    <t>D21FB4BEBD812414B3A4FFAA0D2202DA</t>
  </si>
  <si>
    <t>17C65EAB27536214445BB20E1262DDB3</t>
  </si>
  <si>
    <t>A3DD35239BCD0F95C79C1891DCB51AF7</t>
  </si>
  <si>
    <t>AE41A539BC0232F6410563801C7466D4</t>
  </si>
  <si>
    <t>5A172E8F9A953016EB4F2340E82AD4B7</t>
  </si>
  <si>
    <t>6DEFFADCA0CE90743E2FB43C353443D0</t>
  </si>
  <si>
    <t>3A5DFF45987A9BA5B6C5A54CF2653598</t>
  </si>
  <si>
    <t>A60BE5ECD537E4E9BCBF0C5A5EEF6101</t>
  </si>
  <si>
    <t>02AB0F9AB71953C26212BFE73AC762E9</t>
  </si>
  <si>
    <t>E47248F1AC95376C9D74861A8B72B999</t>
  </si>
  <si>
    <t>009D26BE0BDB01B505C98D9F1131B029</t>
  </si>
  <si>
    <t>D7AB1C41F3778FC8875AD3E658E3915F</t>
  </si>
  <si>
    <t>94B56004893175116E5DF0FAA44056A5</t>
  </si>
  <si>
    <t>1F3CB6E2A297CBB9DF9E46BF86804F33</t>
  </si>
  <si>
    <t>0DE5CC14554D68C38AB0E4B09460FBE3</t>
  </si>
  <si>
    <t>3C5D9F159861D72C90FE152128160D07</t>
  </si>
  <si>
    <t>BED93081633A71E08960288092A1CF79</t>
  </si>
  <si>
    <t>45033F43076D610A972634613A8DE94A</t>
  </si>
  <si>
    <t>6F4A7452446E0AB6EE0573E7A9123D5F</t>
  </si>
  <si>
    <t>68E037970B98BF80BAE869F0060AFBC3</t>
  </si>
  <si>
    <t>578423A5959FFC7B1F02765012387B5D</t>
  </si>
  <si>
    <t>EC2D50D7033962E25292EE5490D68CD9</t>
  </si>
  <si>
    <t>847F598540F8E782240E7FCC886DDC4D</t>
  </si>
  <si>
    <t>A8390A9630E07342A03957EA4BEC0A58</t>
  </si>
  <si>
    <t>ED4241F63C9426E181769F9400935CAD</t>
  </si>
  <si>
    <t>B0078207AF4E947949C9EDFFB774A5D6</t>
  </si>
  <si>
    <t>FCE5BB3EE992D70AAAB80FE726D47C5A</t>
  </si>
  <si>
    <t>DCFCE40D410A129ACA4595307FBB52C4</t>
  </si>
  <si>
    <t>363E2ADC58F2081F07C97E922944CA20</t>
  </si>
  <si>
    <t>93291B350D0562D359325E9C277866D8</t>
  </si>
  <si>
    <t>A02CE2C087EC5212570AD96D27CBCCF0</t>
  </si>
  <si>
    <t>06DED9A023777A729B4EF1EB39664278</t>
  </si>
  <si>
    <t>33045C531AC466A2184A97A870C18D33</t>
  </si>
  <si>
    <t>239167F7BACE3BCAACC241B67F50C3EB</t>
  </si>
  <si>
    <t>97FDC34656D5E6BF6081EC7529C08CBC</t>
  </si>
  <si>
    <t>3869718EA643ECAF34C14427A3021479</t>
  </si>
  <si>
    <t>028037AC176433EF4E594DC0059E51CA</t>
  </si>
  <si>
    <t>8F2D8BE2F7FDB9CA6A726C4A14DBD508</t>
  </si>
  <si>
    <t>C940D101D6D1CC328A9515C0BCEA921D</t>
  </si>
  <si>
    <t>15EB8D08229E7137124E6A523621088E</t>
  </si>
  <si>
    <t>EE3194CA5602D9DBCF1FDFE8808B153F</t>
  </si>
  <si>
    <t>556AFA270FB9891D28924EF2B59FA0CC</t>
  </si>
  <si>
    <t>8061C147A2E42F427F5ED6B913458027</t>
  </si>
  <si>
    <t>163A4DB6F99A04F596E7F654DE9E85F7</t>
  </si>
  <si>
    <t>53023C59C131E0B9AE6D86484B52B1F5</t>
  </si>
  <si>
    <t>152B9D92357314C8F59BF69D5CDD0821</t>
  </si>
  <si>
    <t>D9D872D2DD546EDF98ABA808DE7700EE</t>
  </si>
  <si>
    <t>F3CCE46E6D8255B794F807EFABBD4308</t>
  </si>
  <si>
    <t>58D8C9ABC25956FBC6F32E118A565C14</t>
  </si>
  <si>
    <t>6168F900F7086CF97CED996567D7BDBA</t>
  </si>
  <si>
    <t>815C57BE417763A21095DCD0C1160906</t>
  </si>
  <si>
    <t>901606886450D0D9FB45B8C3C8FB171A</t>
  </si>
  <si>
    <t>E350C053E9199E1FD404733F18E1C9FF</t>
  </si>
  <si>
    <t>48EFF450201BB879C4DACCA653D429DC</t>
  </si>
  <si>
    <t>2F710DF4E30CF45BDFEB2D67737F622B</t>
  </si>
  <si>
    <t>5DCBBE7BD8F9C7F71FDD9B29101E0519</t>
  </si>
  <si>
    <t>E2FC3E5CBCA45E9B18172AF0F9EFF041</t>
  </si>
  <si>
    <t>BE8A28CB49189BFCB2CF41FFBE084E24</t>
  </si>
  <si>
    <t>623727F08F4C01C499B66F6EE40EB742</t>
  </si>
  <si>
    <t>0A3113D0A8B7690C68A8AD2B3B06AEE2</t>
  </si>
  <si>
    <t>AD628451821A5EA950973ACAF0F0E6B0</t>
  </si>
  <si>
    <t>86EDCDD06713CA98D4E0ABC9F1BBA6B1</t>
  </si>
  <si>
    <t>78AB0A636C25AE335324958323D52EEA</t>
  </si>
  <si>
    <t>8D423F7E4159ED146F23D197CE56AE50</t>
  </si>
  <si>
    <t>AD7C606371B2670D7972EAC9A0E966FE</t>
  </si>
  <si>
    <t>8E6E39944BD3CD65650EED9B2BE46D45</t>
  </si>
  <si>
    <t>249AA3298EF4D25B03FD66171D2267A4</t>
  </si>
  <si>
    <t>19F1374E7ECB689B76A041D0F7DCC382</t>
  </si>
  <si>
    <t>EF4E4413B4694C166EAA546F637B077E</t>
  </si>
  <si>
    <t>DE0A6841476722B91DE41D4D8C11F63B</t>
  </si>
  <si>
    <t>369810433C5D72BE3B14CD9652275DA8</t>
  </si>
  <si>
    <t>A859973882E97EE81A4FE20B5011002B</t>
  </si>
  <si>
    <t>83328634B65B020A88115980125D2AF6</t>
  </si>
  <si>
    <t>0445C9848F056E06A36B239D60E1F106</t>
  </si>
  <si>
    <t>8402473C09AC7D930FEA2E5F05D45929</t>
  </si>
  <si>
    <t>823FC4194A6BAEF0900223F35E65B037</t>
  </si>
  <si>
    <t>092A2E503BB654874945E658F9010F0C</t>
  </si>
  <si>
    <t>7AD76D64EFDF17FE5EBD8A8737B99C56</t>
  </si>
  <si>
    <t>2BA996480A22996C32DD9B33EF30009F</t>
  </si>
  <si>
    <t>010728BE2B061A699CCF0C4AAC5A70A9</t>
  </si>
  <si>
    <t>75E54F31CECDAD4A3F72FF49C5DB6A21</t>
  </si>
  <si>
    <t>EFB18C637A0B921ECEA01506FAFA0079</t>
  </si>
  <si>
    <t>06DF7317CD2F422B3E7F0DF4542C32B8</t>
  </si>
  <si>
    <t>4353151062B8E3EDFDBD054636664D36</t>
  </si>
  <si>
    <t>E465B441B33FC8B3363E9FD59F00AAD3</t>
  </si>
  <si>
    <t>9AD22AC77707BEC9688E8A6DF572DECD</t>
  </si>
  <si>
    <t>93799CFEDE7979F630E0A2FB227C601C</t>
  </si>
  <si>
    <t>5841128EE74D8D31EE95CFA86801CFA3</t>
  </si>
  <si>
    <t>FAC7DAF5EA3697DAAF307617530D9B1C</t>
  </si>
  <si>
    <t>354F5F37F684DD27E7FFB660C0E3A916</t>
  </si>
  <si>
    <t>E30787999F121B589965CFA41F335E1D</t>
  </si>
  <si>
    <t>B173271296C3416B27BAAA6C3079C2CA</t>
  </si>
  <si>
    <t>A6D71D9ABC5E3B0731B202CE5E7E2849</t>
  </si>
  <si>
    <t>FC5FF4307FB0337BD058A880A0AAE73E</t>
  </si>
  <si>
    <t>4016AEEDF785AD498876CE0DE537BE34</t>
  </si>
  <si>
    <t>97C34B0E9DE0A2F16B0491F1CC6FB3CE</t>
  </si>
  <si>
    <t>0E287B37295BE38C3F93EAD9541F3443</t>
  </si>
  <si>
    <t>06237C9BD9F4BCC1B765084A8226F42C</t>
  </si>
  <si>
    <t>96FD76EB9D451DE5B60489CAE61E62F7</t>
  </si>
  <si>
    <t>920CF45470933FE2BAF14746E7ECC0E1</t>
  </si>
  <si>
    <t>D0E077DADE3BC7B1CF837F05B1E88FD3</t>
  </si>
  <si>
    <t>1F7E515B38282335E5ECBD0A24DA1908</t>
  </si>
  <si>
    <t>D903CBEEB7D7B49D8A10923F860B46E0</t>
  </si>
  <si>
    <t>C604E3267D5095C630E6F7A9833042CF</t>
  </si>
  <si>
    <t>2FAE8442D944807885EF13913A9AA976</t>
  </si>
  <si>
    <t>BC2FFA13A69780A1014C4466820B69D2</t>
  </si>
  <si>
    <t>EC4A32B2A110815F276B2ECB22402CB9</t>
  </si>
  <si>
    <t>9DD2686A934AE29B4CDF1A03B39A4F81</t>
  </si>
  <si>
    <t>62AB0CAB91EFFD4163F5E83980C14CAB</t>
  </si>
  <si>
    <t>02956C61E25574BD6B24034385A967CD</t>
  </si>
  <si>
    <t>3151A2C57D3FC1959EE4E9553772C619</t>
  </si>
  <si>
    <t>1148E48DF6D02C75211774DB7AB8342C</t>
  </si>
  <si>
    <t>767697246A0C73EAA7CC985EEFCF373C</t>
  </si>
  <si>
    <t>0472494884255C1E1FB42A5D976F6006</t>
  </si>
  <si>
    <t>B5EC997755EE40B0607810B8AD438337</t>
  </si>
  <si>
    <t>25A2D6A3F359EDC21F327CDAB35E1688</t>
  </si>
  <si>
    <t>6AD48CD218FC6130B2FE8B660480E1D0</t>
  </si>
  <si>
    <t>46D7DD665E0D846F47A8BE5EAE4C0577</t>
  </si>
  <si>
    <t>7328309D5CED494D447FEC50EEC886E1</t>
  </si>
  <si>
    <t>FE4B8262F77FFB42221AE66BAB053B2D</t>
  </si>
  <si>
    <t>15496EAF0AA8FCBF7DD5A67714186551</t>
  </si>
  <si>
    <t>0D8C2DE21DCF769C770DC112CC25D51E</t>
  </si>
  <si>
    <t>EB3B709DE090C6763C7EB26EBEE98869</t>
  </si>
  <si>
    <t>1DAEE52D3019CE3FFD8A4903E4C1A774</t>
  </si>
  <si>
    <t>D2E21C7F7F04C73E4C5CDB3CDB40E88F</t>
  </si>
  <si>
    <t>66DA291FF472F6DBE43E0E4F33C43DF1</t>
  </si>
  <si>
    <t>9C947970D4EEBB700834AB792ACF24C8</t>
  </si>
  <si>
    <t>082EED27AD4B0238B8F7880D44AA6EAF</t>
  </si>
  <si>
    <t>4C64239845B547313D54BED89E48B89C</t>
  </si>
  <si>
    <t>A6B964089D438D8A01E805B47435D9CD</t>
  </si>
  <si>
    <t>C370E99F7F440AFF647D8B6BF5B158BC</t>
  </si>
  <si>
    <t>3B59C23B4836F52817269A454C6DF6D9</t>
  </si>
  <si>
    <t>8B53E9E1463846192619D6D4EDD34EE9</t>
  </si>
  <si>
    <t>895DE40E2A21D479A352FFD0DF7D06F3</t>
  </si>
  <si>
    <t>EF24A59DE7E987C6B3D5A27E7AFD1BE9</t>
  </si>
  <si>
    <t>FA516161F9F89488D2085ECE1B783BD6</t>
  </si>
  <si>
    <t>633F549ED395A8C7B8296229A5A0CE84</t>
  </si>
  <si>
    <t>E2F33E7C19018EF6FCE6AC203A48286B</t>
  </si>
  <si>
    <t>F5942C7DF04CF8AE3DE43BBDD0AA8001</t>
  </si>
  <si>
    <t>9068452A72F8AA5BFD5BE43B4C68E629</t>
  </si>
  <si>
    <t>BB678D1EEED0B8C6872506412202594A</t>
  </si>
  <si>
    <t>C284A2101A0F9973CBF88EE341EACEE5</t>
  </si>
  <si>
    <t>AB04DE0B187B6913751559CFAB759C71</t>
  </si>
  <si>
    <t>3869855C852272D17B096920A2FF1D03</t>
  </si>
  <si>
    <t>6FE21A2EB51EFA1EE4B1B4ADCFC26DD6</t>
  </si>
  <si>
    <t>24EAB6581D1617C68873333C06D73E25</t>
  </si>
  <si>
    <t>96AEE2C4C3FFF63A5FA6B3C34D219957</t>
  </si>
  <si>
    <t>E35D512DEA56A998E37E12BBA59E4F8A</t>
  </si>
  <si>
    <t>308EEF55E31255D7F84510AF5244D038</t>
  </si>
  <si>
    <t>1F907812F9EF364CBC44551CAB9A3C49</t>
  </si>
  <si>
    <t>30807BDB59CF28A24EF1E63E454F6749</t>
  </si>
  <si>
    <t>095A0F7516E79C4F3B2D309A4D96EF49</t>
  </si>
  <si>
    <t>69533F92B81794A5A7FCA768D12DB35C</t>
  </si>
  <si>
    <t>3ABFDCA40235554027A83DC4810780A5</t>
  </si>
  <si>
    <t>A0DB7D0F0B7C36E08267069E464E5616</t>
  </si>
  <si>
    <t>AFC2EA8D3B907A67CA5D007659E64DE5</t>
  </si>
  <si>
    <t>82E8269DEE3E21CB20B48ABBF169E507</t>
  </si>
  <si>
    <t>BD011580FB6898E1FADD109D42B6FB3E</t>
  </si>
  <si>
    <t>0532C28D1FA3707C72653B86BF0AED66</t>
  </si>
  <si>
    <t>0A626BB696130DE6ECA731289543FA73</t>
  </si>
  <si>
    <t>883B0C256851621D1D8D7F9F6972C53C</t>
  </si>
  <si>
    <t>2E0E0FF2842A6DF2D4680CD5904570CC</t>
  </si>
  <si>
    <t>70562A84B88309FFB98FFCAB7259FC78</t>
  </si>
  <si>
    <t>5FFECC99EBD4A21F74726B791D6573DB</t>
  </si>
  <si>
    <t>6A67F6E1C126E6E7A0CC23C51BEEFD27</t>
  </si>
  <si>
    <t>047C619FA249C2752CDDD3926676BBD3</t>
  </si>
  <si>
    <t>7725C6EF57F9757E0AA2AD899314661C</t>
  </si>
  <si>
    <t>3C1C0434DC4319481673A2CA006A1BA4</t>
  </si>
  <si>
    <t>62FFEF7123FC028961F988EDF15B6CC0</t>
  </si>
  <si>
    <t>F169BF6E636E81F75A8A944E9138080D</t>
  </si>
  <si>
    <t>DF3D7179583E572DB47B0874C6438D28</t>
  </si>
  <si>
    <t>E1A81EEDDBA9FA4230D269A96B3D55C8</t>
  </si>
  <si>
    <t>D395E3D3161BE1A122691C0DDFB178F6</t>
  </si>
  <si>
    <t>253879F24EE944C862A713E5FE26CEEA</t>
  </si>
  <si>
    <t>25072A146F72046DD0F97E3B5BD45DB0</t>
  </si>
  <si>
    <t>E2560421A127A1B751C5961D9A2A8E50</t>
  </si>
  <si>
    <t>B638BB7DBD2C372AD40FDB1D6775F370</t>
  </si>
  <si>
    <t>4F140A4C7DBEF99B6211A7ABB2783764</t>
  </si>
  <si>
    <t>08F4A718650A8AC645360D28506E5F54</t>
  </si>
  <si>
    <t>E9346AE87892253E66F8675CCCDD88A6</t>
  </si>
  <si>
    <t>691BEB953C360C5786896E0974972CA9</t>
  </si>
  <si>
    <t>C729BA1F9562CF9F073F78E3A51968BD</t>
  </si>
  <si>
    <t>27DB4CDAD0DE3640AB7487BBCC0F5E31</t>
  </si>
  <si>
    <t>B2331EF349AFBC64AB06CB5AE9AA310E</t>
  </si>
  <si>
    <t>5F26A263BA0DD7B47A37BDF87F31F628</t>
  </si>
  <si>
    <t>49E7C528E01E6730C2744114C17A7804</t>
  </si>
  <si>
    <t>E49D0265DAF2153733519776FBD58B4E</t>
  </si>
  <si>
    <t>B9A76851B078E54113675BF8A7B36034</t>
  </si>
  <si>
    <t>034CA0976785E27BC949E3F322B27C1D</t>
  </si>
  <si>
    <t>5F6A3EBB486E25E23C3977C228FC56B7</t>
  </si>
  <si>
    <t>C618F587B634A98DFF4A0F95D61C4A2B</t>
  </si>
  <si>
    <t>684AD1CFC9961223B3285C895AAE0BDF</t>
  </si>
  <si>
    <t>2B4D8B3C97ECFE6BE7EC66CD20331422</t>
  </si>
  <si>
    <t>8C99C4048716CFFE6A3984FFB2D15E4B</t>
  </si>
  <si>
    <t>AFD46CB4F7D2E92E8A355E06FC865EB2</t>
  </si>
  <si>
    <t>FE5B2C7FFEE67FAE71DEA948BA01438B</t>
  </si>
  <si>
    <t>5E0ADDF76F8F48F8D5E70B9F76E8BFB6</t>
  </si>
  <si>
    <t>7417C12E810213280BB416B1419958FB</t>
  </si>
  <si>
    <t>C45223AF6547A46C2E42ECD11CE9ED16</t>
  </si>
  <si>
    <t>BE868FBA501CA689D8E9B2CC026D9B8B</t>
  </si>
  <si>
    <t>FDAA9B06F37BD5805E5912D5C47EC874</t>
  </si>
  <si>
    <t>5EC012A97FF947B63F646105C45D471C</t>
  </si>
  <si>
    <t>6D78B36947872C9258A3316D544DB650</t>
  </si>
  <si>
    <t>00595D0D0B4E0BAB26814ED7232AF2C4</t>
  </si>
  <si>
    <t>7094EC44580ACF3F70447C11AA356CD5</t>
  </si>
  <si>
    <t>68C5D40BC37B3CAE5F101EC7CC682B10</t>
  </si>
  <si>
    <t>580B7FB86469BECA1E25E420EAA599D9</t>
  </si>
  <si>
    <t>EC6ED30F82B188204AF55CB00F5DF088</t>
  </si>
  <si>
    <t>46349F8DC173DF1B677CA742588E75B1</t>
  </si>
  <si>
    <t>D5A5051D015001034C886AAE566B8600</t>
  </si>
  <si>
    <t>71B446BE994CE6350417FC3F80E24AE1</t>
  </si>
  <si>
    <t>63F0267892BA430B97C40D82E7E80FE9</t>
  </si>
  <si>
    <t>622316ADDC437836E247F1B5A9770501</t>
  </si>
  <si>
    <t>E431B100B2FA34B244E66468B9D46A56</t>
  </si>
  <si>
    <t>9922A6561F4F692ADB438ED460AE1120</t>
  </si>
  <si>
    <t>3E04A1F2AD9BBC866B1187DECB6EA119</t>
  </si>
  <si>
    <t>DC8EBDFFCE24B896807176774560DD85</t>
  </si>
  <si>
    <t>55CACDE9E70119DE165A518904C1D5C9</t>
  </si>
  <si>
    <t>CC5B17101F88A50F126B7A90C1952E3B</t>
  </si>
  <si>
    <t>B8A0DA085EC7209147E4CA63EB97EE4F</t>
  </si>
  <si>
    <t>51538A889ABC8CFA6A2035468A0EB52C</t>
  </si>
  <si>
    <t>AD647CBAFDEEA55A76F0670683534E95</t>
  </si>
  <si>
    <t>A4DDB779A4856498764184BD38F6907E</t>
  </si>
  <si>
    <t>E4ECA13AB94A7319AB72BF09D33A6689</t>
  </si>
  <si>
    <t>AD62842E8A302A34473ECE3D58A64D05</t>
  </si>
  <si>
    <t>AADE44A8FDBCC26CBCD1A1E15A52DB5B</t>
  </si>
  <si>
    <t>2DC982BCE327A4951082BD0A6E1CAEE6</t>
  </si>
  <si>
    <t>5DCBF34AE9C9D729DC35DC1054DE1EF4</t>
  </si>
  <si>
    <t>548BFFAE01CC6A7F36CE1C96B39BDE1A</t>
  </si>
  <si>
    <t>5605FA5670BFEBF5A9CCC7CE79C613C7</t>
  </si>
  <si>
    <t>C1AB396604F83700EF199FB89176F101</t>
  </si>
  <si>
    <t>73162EDBE28CF782B56E3DDB7D182608</t>
  </si>
  <si>
    <t>C6ED5ADF42AC47ABFBF4EDF9C45F5EAC</t>
  </si>
  <si>
    <t>C3F80F8EDBE677ACCF6170EDFBC1BEFA</t>
  </si>
  <si>
    <t>393354078CAEE77DAA516D5DA6D7ADD0</t>
  </si>
  <si>
    <t>F85C607BB66CA25376D58D8F39F0D552</t>
  </si>
  <si>
    <t>A31FFF1485C3EB88AC762A012D5BAB80</t>
  </si>
  <si>
    <t>04EB2FDEFCDC3024A637979EF23648C4</t>
  </si>
  <si>
    <t>E0F1383DC67D02751CC0368B6E584DC2</t>
  </si>
  <si>
    <t>FE67C951C41B67F9A5B75F44077ECAB2</t>
  </si>
  <si>
    <t>0CA3D5C91A288FA4E3202B3213E629C7</t>
  </si>
  <si>
    <t>8EF199390B7FEC223CA778C7C032F582</t>
  </si>
  <si>
    <t>3C8430BCC68867DFE0DC440301178E0B</t>
  </si>
  <si>
    <t>159088E98A3493CA926DF7D72394B61F</t>
  </si>
  <si>
    <t>A3D0433F5CC3EAC662DAD7DEBAFA5CC3</t>
  </si>
  <si>
    <t>37016693B93B018E20372C8DB0215AE4</t>
  </si>
  <si>
    <t>97E2D25FB881460432A4C63B6C916517</t>
  </si>
  <si>
    <t>048ED921984F1E0AB403EC5BCF933BD5</t>
  </si>
  <si>
    <t>BA2AB2B5A1D5D06525138917246FE2E5</t>
  </si>
  <si>
    <t>5044A807671F51593887F6759B24189C</t>
  </si>
  <si>
    <t>8C27ED819A8A3C377EE4B61B66A3BD5D</t>
  </si>
  <si>
    <t>7372EAF471371AC9291D4298A22A1232</t>
  </si>
  <si>
    <t>9C64E8AE9BF4C6934CF8D8CB00AC0308</t>
  </si>
  <si>
    <t>7D044D13627705E47D919E7874F7E11B</t>
  </si>
  <si>
    <t>3774CE506D9E010C4791A3536EE02B4B</t>
  </si>
  <si>
    <t>1C9187B96D028D82559FAA1F2F0C0E58</t>
  </si>
  <si>
    <t>6B51948807587CC391115CAC4CFAFE62</t>
  </si>
  <si>
    <t>931300887C59AA45E44F3BA5C623C9D3</t>
  </si>
  <si>
    <t>674BE8F990119586B3D0411D7010F526</t>
  </si>
  <si>
    <t>6F10FD18F770D6D3313E9FD431B5AB41</t>
  </si>
  <si>
    <t>937428B4D21A8F9F36018583D7D3E9D8</t>
  </si>
  <si>
    <t>77406A9FC32044587E07288A96588D73</t>
  </si>
  <si>
    <t>8518A64F4FCAE459C211AA60A35853B5</t>
  </si>
  <si>
    <t>99A16A91C35F10FCF0CF7AF4DBEC194A</t>
  </si>
  <si>
    <t>0AF7B141D654B348D74A655C3E81EB4D</t>
  </si>
  <si>
    <t>826FE7653C7D42142F342F4520E0C795</t>
  </si>
  <si>
    <t>DE2C021B2AF8C5DF3A3414D1BF9092BB</t>
  </si>
  <si>
    <t>CB5BD2367687F87F40E6D8A1A7D16CC5</t>
  </si>
  <si>
    <t>10F5B5ADE1CE0DC3C1DE7C907C515DE1</t>
  </si>
  <si>
    <t>6383EE216B60DEFC8B024BE33E669F7B</t>
  </si>
  <si>
    <t>56D41535A03C638A98735310FECFC290</t>
  </si>
  <si>
    <t>72812B1F7E0E956AFFDDA0B5F52C3460</t>
  </si>
  <si>
    <t>B35054C35DA92E9972856C2CC2DC8AF6</t>
  </si>
  <si>
    <t>B970DAB524ACBE2DB9E20CF6B0B2D880</t>
  </si>
  <si>
    <t>38300D721B82E843FDCFBBAE32648CE0</t>
  </si>
  <si>
    <t>9695C2AFAB6B1B02FAE6369168DC641A</t>
  </si>
  <si>
    <t>BA7DFC14C6E9C9BEAB78B7F2C1D9897F</t>
  </si>
  <si>
    <t>B7F3CF890A14E64D9C7F4287F9E16FFB</t>
  </si>
  <si>
    <t>E5A665346E3090EA504F459B248AE111</t>
  </si>
  <si>
    <t>645255D669ECF2E25E03FF7BDF4D1304</t>
  </si>
  <si>
    <t>A864245D5752313A99A87CCC03089898</t>
  </si>
  <si>
    <t>480711179BBDFC477AE9965A604C12EF</t>
  </si>
  <si>
    <t>98699F1BF38DB887A8B4DD1F393CA67B</t>
  </si>
  <si>
    <t>280F0BC9C43497DD69AD67BF24D09A0A</t>
  </si>
  <si>
    <t>14C20540B4C567F2C3D5E356E669C29D</t>
  </si>
  <si>
    <t>AAF21192D96AECB6A34ACA70E52D5236</t>
  </si>
  <si>
    <t>FCDB43AFB33AE25B54A8FE37E089AF69</t>
  </si>
  <si>
    <t>03CB31B33333C0E20FEECCC0A7063315</t>
  </si>
  <si>
    <t>9DC42EA354B80152503AC108BE4BEB10</t>
  </si>
  <si>
    <t>29287A021F5EDC6509E9225AA4E0AE41</t>
  </si>
  <si>
    <t>E34FEBA837DC568AFD2C1257DCB48EE4</t>
  </si>
  <si>
    <t>1513AD7DD2FAA27575DEA3CE797B3AD1</t>
  </si>
  <si>
    <t>3B817A8F817101903DA6A1D7C031F8F2</t>
  </si>
  <si>
    <t>E90437F2A3486BF1FD0044AC01ED9EE1</t>
  </si>
  <si>
    <t>7375C6F23DB8F65A310E51950685D19E</t>
  </si>
  <si>
    <t>F346596D976E30FCC1B9753EEA2EB88E</t>
  </si>
  <si>
    <t>D95F42C3CC256506902E94DE11F204BF</t>
  </si>
  <si>
    <t>E638747397D97BA2F27A630E53DE7B03</t>
  </si>
  <si>
    <t>AB69EC2DFFB3AEBF9D63E50921B296DC</t>
  </si>
  <si>
    <t>6819AA8789548F0750ADC6E36AD8BAF6</t>
  </si>
  <si>
    <t>506239DD8F09B48DD7F63944F490B2F0</t>
  </si>
  <si>
    <t>13842B00864FE977B64FDB2374B26760</t>
  </si>
  <si>
    <t>40E117E05932805D3B00AAF2298264A1</t>
  </si>
  <si>
    <t>CF1CD331697668CC774CB739FDBBCE17</t>
  </si>
  <si>
    <t>1EB523299281303229AB5440C9137885</t>
  </si>
  <si>
    <t>137BF375F2854BCA7033754E254F67CC</t>
  </si>
  <si>
    <t>E88B8120856455506A07CDCD1FE6A7BA</t>
  </si>
  <si>
    <t>D9E86B60956715277716D6C55B390A44</t>
  </si>
  <si>
    <t>125988E6FC8B8F7D86FF74D218924603</t>
  </si>
  <si>
    <t>97001E03F34D32710BC11FD092DBC010</t>
  </si>
  <si>
    <t>50106BC84142FA27CDDD30032DC13FF7</t>
  </si>
  <si>
    <t>199C1AD0823DD96CBABEF4FC5CA307EB</t>
  </si>
  <si>
    <t>04162008A3D7AC48750FE2719A49875E</t>
  </si>
  <si>
    <t>D54F7B5CD2150078F18F6E009F69133D</t>
  </si>
  <si>
    <t>9F25F7B3F560F9AAB06227C64D447F81</t>
  </si>
  <si>
    <t>A6CCE5351AD501BC37CE55D66FDCC360</t>
  </si>
  <si>
    <t>59E62786CDF8126B1BA2B43D15D8850B</t>
  </si>
  <si>
    <t>825587EDABBBA19E89FAE6245A6D1632</t>
  </si>
  <si>
    <t>26EC4DE040C7E538D8FE32E765B5BCAA</t>
  </si>
  <si>
    <t>41289C2177CF08D3E6DA3C104D13E83C</t>
  </si>
  <si>
    <t>308F4C18F14522238581747322CF056E</t>
  </si>
  <si>
    <t>93D20B8EE1F4708D75F31D5162F64E60</t>
  </si>
  <si>
    <t>C0BC489A03B0AE1B725F7E5835C72151</t>
  </si>
  <si>
    <t>F927F521520542A0B64F9B28AEC168F6</t>
  </si>
  <si>
    <t>8B1B8D7A8319C681A64128F95C160A37</t>
  </si>
  <si>
    <t>B46F6606CBAD558C0B9677AB8AD370B9</t>
  </si>
  <si>
    <t>24A06143B7373BFD0E6BB05DAC3441DF</t>
  </si>
  <si>
    <t>AE3118AFEE1EDC1BF9EAA68DB36AE6C5</t>
  </si>
  <si>
    <t>DA719CDA7D89407BBBC979C60BE20435</t>
  </si>
  <si>
    <t>98D78830427CCE7D8EEBBC208656DC8F</t>
  </si>
  <si>
    <t>B27AC0965F5D59959E890E4C90592232</t>
  </si>
  <si>
    <t>93E486E33F5A122CDE344DBDD21A8EEF</t>
  </si>
  <si>
    <t>6D1DAFB803FF2AF72E503762BC33486E</t>
  </si>
  <si>
    <t>D59AD54B0FB11650B07C93F2C8893298</t>
  </si>
  <si>
    <t>67595223230B33272FBAF422CFD203DD</t>
  </si>
  <si>
    <t>276D3C94B9015528FFDE8F71643C7F1F</t>
  </si>
  <si>
    <t>53DAC73AE17F0365EEBA46EAD6E516E3</t>
  </si>
  <si>
    <t>1548C25D419EF952739D0EDC0564EBAB</t>
  </si>
  <si>
    <t>63F24F2A6CB8126E85732C81D3A6FBC1</t>
  </si>
  <si>
    <t>7139C61A5412EB169296A50535913A4A</t>
  </si>
  <si>
    <t>71AD4CF9D933A0F1ADCF5967ED68536C</t>
  </si>
  <si>
    <t>7B8F3407A5CD35761952DF2188AE358A</t>
  </si>
  <si>
    <t>E7D163B9FF513EDF9BAE6638B79F7887</t>
  </si>
  <si>
    <t>C482C831F17136A5580CAFFB493FFBC2</t>
  </si>
  <si>
    <t>955416ACA7A4177862AA64737A9913A5</t>
  </si>
  <si>
    <t>D8753EE8323B899CD5AC333F7BCB37D2</t>
  </si>
  <si>
    <t>BDC160EF84800DEBBE872CFC5AB98BAB</t>
  </si>
  <si>
    <t>E176FB12943F3B18AB084ABBA37F95B9</t>
  </si>
  <si>
    <t>A3F32AB6979DDD277B5C96D431FBFC60</t>
  </si>
  <si>
    <t>7DFA561D30D21BE22E8D0905575AA3DD</t>
  </si>
  <si>
    <t>F0DD4F616E57FAECBFD764E125D2E9B3</t>
  </si>
  <si>
    <t>6371F18BE7849C63914ED27CA53916F3</t>
  </si>
  <si>
    <t>EAB2EF8E8BD1D19BE98F1280CF168E38</t>
  </si>
  <si>
    <t>C6B1DEDA9A9C2F31710F873CEB6BC7FB</t>
  </si>
  <si>
    <t>F8E09D8F7CFD4C66CBE6A6C0FF4C4E25</t>
  </si>
  <si>
    <t>C87E3833DD4150B069452BE89FC58FFB</t>
  </si>
  <si>
    <t>505F6AD728B26ACA19F3159D454E367A</t>
  </si>
  <si>
    <t>D8AA11880148EDDD99783F351D9457FC</t>
  </si>
  <si>
    <t>3C8E58D619314C14B8A9CD3E629FC29E</t>
  </si>
  <si>
    <t>C48E47AA05C829D2E7CFC1D96606CFF4</t>
  </si>
  <si>
    <t>AB7AF4575CEC1119224F061B5126404A</t>
  </si>
  <si>
    <t>F605285A2AD31C75F7746E75981F4002</t>
  </si>
  <si>
    <t>44A34D971297688EEEC8A4B55FC6A08D</t>
  </si>
  <si>
    <t>F2EE17DC9DC54ECA18241787745A6B9F</t>
  </si>
  <si>
    <t>9C841E442AFEB4EA21FBE9CF051A753D</t>
  </si>
  <si>
    <t>C666F7AA6EA21024995B2865402ADFF6</t>
  </si>
  <si>
    <t>5D6235FAE591F9E45F50090B375A42F2</t>
  </si>
  <si>
    <t>1427B1D7682EBD9E98043971D0CB24ED</t>
  </si>
  <si>
    <t>DA0C2498ED27F7EBF324B875FEB9BA62</t>
  </si>
  <si>
    <t>76272D3463A06024306E88A62CEBCF83</t>
  </si>
  <si>
    <t>42D07F80CF95C9191D699440C3D87602</t>
  </si>
  <si>
    <t>2BF786BEE6320D8D9B1287AE3E30B690</t>
  </si>
  <si>
    <t>E5836EFF5E5AD169A7917A7138032AF9</t>
  </si>
  <si>
    <t>67E0A3AB0E8382067D248C57BF26D26B</t>
  </si>
  <si>
    <t>3D5E7A152188FCA058AEAC2CA3F6E353</t>
  </si>
  <si>
    <t>9C5E56BC8BF362B6976D861D054FEAC1</t>
  </si>
  <si>
    <t>5842109DBE18186DF7F933394A30039E</t>
  </si>
  <si>
    <t>77B485BD34ED8A2BB80489BF2EE113FA</t>
  </si>
  <si>
    <t>658E6CC2211EBA21FD3CA28F77781406</t>
  </si>
  <si>
    <t>80EFA089247548211ADCC78BB5E48D6B</t>
  </si>
  <si>
    <t>502471546DC498398DA746BB22354CAB</t>
  </si>
  <si>
    <t>6B2F6CC0B4C4CBC464BB41BE950F3FA4</t>
  </si>
  <si>
    <t>12505E48A557CBE5876C3EB69E4673A5</t>
  </si>
  <si>
    <t>1D3EA4C77DEF42D7642D4AC3E1328F64</t>
  </si>
  <si>
    <t>AA2B611BF926FD7610B5B30214A1AC45</t>
  </si>
  <si>
    <t>372699AFD306EAA10B27EA4096EBE81D</t>
  </si>
  <si>
    <t>FF853FF492C6BB54ED8420051838C0A6</t>
  </si>
  <si>
    <t>506B1A54177ADF37B2339DDE6F1548E0</t>
  </si>
  <si>
    <t>DDC9FE1AD3E2953EA54DC337785EC2A3</t>
  </si>
  <si>
    <t>49B99CD117A3835C0D0933F2A164D1EC</t>
  </si>
  <si>
    <t>935F272B22FDDAAE3971E23EE3FB28DB</t>
  </si>
  <si>
    <t>C276CEC823DCF4171242695B3527A62B</t>
  </si>
  <si>
    <t>37E8A1B25F91241C063119D85315A01B</t>
  </si>
  <si>
    <t>57B8E8834EEB8A1DCFACF87DD75160E1</t>
  </si>
  <si>
    <t>71B4EA5044B54667FB17C08B5F72A84E</t>
  </si>
  <si>
    <t>D77CA928BB72FF394536CB67C3028E6A</t>
  </si>
  <si>
    <t>C987D1050F8E9448294ACE03CC410B7D</t>
  </si>
  <si>
    <t>ECE772795D23AD083F539B9E5FD84CF3</t>
  </si>
  <si>
    <t>70F8B13997942A98F4D22AB88E267DEA</t>
  </si>
  <si>
    <t>67EDF8DB9060548640B8D71F4437050D</t>
  </si>
  <si>
    <t>60E665D924F51B1DC14DDDF5A0C7170D</t>
  </si>
  <si>
    <t>1AEEDA5F7EB189563C4277FA95B1EFB2</t>
  </si>
  <si>
    <t>4B07FDEB44CC82C52AB0B7DA1134F00D</t>
  </si>
  <si>
    <t>7A8878DB3196A16C81F08CC5ED2D0DB2</t>
  </si>
  <si>
    <t>B115FB944ED3A327BEEBF4D2E57A9F88</t>
  </si>
  <si>
    <t>2CB11F814DAED460E1D2604F1402B565</t>
  </si>
  <si>
    <t>05DEC510DDD74891B5628514E2D7D175</t>
  </si>
  <si>
    <t>8032BF2F02D6FF7B0CFC35909D3EAD48</t>
  </si>
  <si>
    <t>DB60DEF1AF322CFD91874805E8DAB329</t>
  </si>
  <si>
    <t>A47AECAD1DB12B2D491B24A9EC712893</t>
  </si>
  <si>
    <t>CC6AFAC6AF00CB68498BB4E1D9B0D8B4</t>
  </si>
  <si>
    <t>8439E2C3720A052723E80C4F49EE1628</t>
  </si>
  <si>
    <t>2FF1C7BC01075430D05B527EDC107A02</t>
  </si>
  <si>
    <t>DE48C103F819B7A422C00F0A939A2434</t>
  </si>
  <si>
    <t>F239A7B7E2E5156092A5B54F76C04D40</t>
  </si>
  <si>
    <t>642D5B499F7AEE57E333CBD6927D5D34</t>
  </si>
  <si>
    <t>AA8FD72C497F9B36043C3DAF6CDBCDFE</t>
  </si>
  <si>
    <t>A655DD3410663F02859CB6B9F8B754F4</t>
  </si>
  <si>
    <t>40CF5DAEB85EB63932D1A4F71F3C4826</t>
  </si>
  <si>
    <t>3DFDCB4248717172B044596D972BDDFF</t>
  </si>
  <si>
    <t>6B1EB314CF5E6912EC8E05C5435B7F2A</t>
  </si>
  <si>
    <t>607EE9FD83D578D59CADF5FE0D7B5FED</t>
  </si>
  <si>
    <t>CA60064E329891BC6DA94140A34DF3B7</t>
  </si>
  <si>
    <t>E935A46E96D169ECA160C84842E187AC</t>
  </si>
  <si>
    <t>8AA7E9DE36C33E1FA10FC5B2E7E95C32</t>
  </si>
  <si>
    <t>824F4ACF7611336DF11FF7931A860E0C</t>
  </si>
  <si>
    <t>281772FC05B322BEB4ED01FDF8E62F7B</t>
  </si>
  <si>
    <t>B55C46D00DF04936BE1253C579ED5524</t>
  </si>
  <si>
    <t>536548F61822E316E64F5007AB0C2EA2</t>
  </si>
  <si>
    <t>E889930285950DA909A9A9AD7BD565B7</t>
  </si>
  <si>
    <t>62545D6B8CBEFD58FE0B92E649597918</t>
  </si>
  <si>
    <t>ECDBD1982DF0920E7F296138EAC2A636</t>
  </si>
  <si>
    <t>4CAC1C0B35485F27CFAA3C341A7E67FA</t>
  </si>
  <si>
    <t>020233215512A6076045ABE390D322AF</t>
  </si>
  <si>
    <t>51710CC0BE0B2C6A12CD7994D231C125</t>
  </si>
  <si>
    <t>05DA43EE2B0ADA5EB38B9B0E386862A7</t>
  </si>
  <si>
    <t>415A0C94554EAC210E82397A8A372F75</t>
  </si>
  <si>
    <t>96F7DBC5B535D0CF6E8F115AE4250179</t>
  </si>
  <si>
    <t>8E39A25A3253BA749EA6FE5B9DDE2C1D</t>
  </si>
  <si>
    <t>0422EC067C4380D824F15336476D3F5C</t>
  </si>
  <si>
    <t>AEBC09D2233533426608007EB7B4C360</t>
  </si>
  <si>
    <t>C65156D8D694D07BD01E6E23EFF4CDA0</t>
  </si>
  <si>
    <t>52518F802D1412A4176EA99FAA6DFCE9</t>
  </si>
  <si>
    <t>E1E8EF5B1D7B96C3A8F62FC19965F97A</t>
  </si>
  <si>
    <t>1CBBFB7901D1B9D64E697C4474567C92</t>
  </si>
  <si>
    <t>CD8A55B01991C58138470F70289F6CFC</t>
  </si>
  <si>
    <t>888E67C3781F3D5CE288B4471DFDF7EB</t>
  </si>
  <si>
    <t>EED307292EBCFC5E5491530E8CA1CF56</t>
  </si>
  <si>
    <t>FC4B626A7FCA5C3F44C7E66583BB3BF9</t>
  </si>
  <si>
    <t>5372F2FC3ED53BFCB8834DDA0FAB877C</t>
  </si>
  <si>
    <t>BDBE938253FE8E809F7CDF950E0CBBC3</t>
  </si>
  <si>
    <t>8CEEF2B462E550D51071C0749AA79F1D</t>
  </si>
  <si>
    <t>33FE82A04C9772A568865FF5095CD85F</t>
  </si>
  <si>
    <t>73A0721F9B49B629BF291A52A5608BE8</t>
  </si>
  <si>
    <t>414ABE3DAE2930366F0997C7E6EB16D3</t>
  </si>
  <si>
    <t>D5F0DB575CE4B105A8798FFB117096F6</t>
  </si>
  <si>
    <t>E569B524FAB5FAF4AF30D1944717CB91</t>
  </si>
  <si>
    <t>707F01E8696BD6BE589A1FAEB4426CA1</t>
  </si>
  <si>
    <t>B43F29A0774041D1E5F9ED7AC0D7B6A3</t>
  </si>
  <si>
    <t>43302A66B12E8D6B1C1FF077005458B8</t>
  </si>
  <si>
    <t>23B3F3B4EFA5CA515D42FEE34EFC1962</t>
  </si>
  <si>
    <t>189470FA6ABC1E1442CFBFC3FC966E11</t>
  </si>
  <si>
    <t>ACA03393DF6311034B71FFB954DB9B79</t>
  </si>
  <si>
    <t>89C9A5307C059A59FB24E23977EF6D9C</t>
  </si>
  <si>
    <t>4076C4B791432E1CDEBD1CABE51E6007</t>
  </si>
  <si>
    <t>2651A3ACC31C5D383F756B8093849D78</t>
  </si>
  <si>
    <t>4F6D7922C4CF10AEB2547CFCA772E62F</t>
  </si>
  <si>
    <t>2CA539C228E6FFA2B7D753CA69330640</t>
  </si>
  <si>
    <t>99F4C5B3C57F9B2DAAED07C608A1EF4B</t>
  </si>
  <si>
    <t>BE7A34E3E565141D782AC1014DD8F701</t>
  </si>
  <si>
    <t>10CC8EC90C7619558274490E500B3CC7</t>
  </si>
  <si>
    <t>486676C1CE468554E52A16B8C7B4D0AD</t>
  </si>
  <si>
    <t>BE07D6E2A4FEB2EE8542DA2FFA2BFBA5</t>
  </si>
  <si>
    <t>DE203F10AF1DBBF12A7213174CD33D27</t>
  </si>
  <si>
    <t>2F8216DE124705994622989B9E00724B</t>
  </si>
  <si>
    <t>60AB2B2CA29E46FA5EE59B7D6A92FB37</t>
  </si>
  <si>
    <t>344D96EFE3E4CA992277CE9590AFBC4B</t>
  </si>
  <si>
    <t>EAF8F92F43071FF3742F87CDD066A5D0</t>
  </si>
  <si>
    <t>50F1BB3468360BD3989F5EB0C0EBE759</t>
  </si>
  <si>
    <t>75D8AEADF3CA2B04132AEC0EAF699231</t>
  </si>
  <si>
    <t>BB41A39871C7FEA5EDE3200D131CB4B6</t>
  </si>
  <si>
    <t>DAB5830F0A6595F9F78E45E0839A3050</t>
  </si>
  <si>
    <t>8F8607613E86B1C008A6B79EC4278737</t>
  </si>
  <si>
    <t>8C2E38B3228141FCBAD519CAEAD1395C</t>
  </si>
  <si>
    <t>67382192E6C89F5A39928F0C1A5D4778</t>
  </si>
  <si>
    <t>82A66142BE9AB44E62F16AB9FEBE916C</t>
  </si>
  <si>
    <t>64EBC7C32C974BA92ABA76D51D7525E7</t>
  </si>
  <si>
    <t>3F1989B161AC7AD969EA9635062D40CC</t>
  </si>
  <si>
    <t>4A9AB5471EE62F5E88A34BF7EA11B7E0</t>
  </si>
  <si>
    <t>68044E55DEB3E9A88131EDB1C4E4CB5C</t>
  </si>
  <si>
    <t>43CDE1EA884344924F293868DD7B05B9</t>
  </si>
  <si>
    <t>E56BCD535D42127C2FFD2FBDD77D3CA8</t>
  </si>
  <si>
    <t>132502671B8D7504B533CE97A03B52DC</t>
  </si>
  <si>
    <t>5591CFCA1D72C3BFE9F4BF7AC6EA6C69</t>
  </si>
  <si>
    <t>A3282D6CBC01CB3AAAB7E4DAA3C78026</t>
  </si>
  <si>
    <t>26266A44B9EE83A4F7CA971B744AF05D</t>
  </si>
  <si>
    <t>E6193F96C73A5997C31227B792FBA12D</t>
  </si>
  <si>
    <t>783F76BCF51FF9E1A39A1CA317D67AAC</t>
  </si>
  <si>
    <t>5271D50B87BA5B7BA72ED24E5F6189FC</t>
  </si>
  <si>
    <t>F40C01CBD0E9A8ED390118D3F351DCCD</t>
  </si>
  <si>
    <t>9019DE83DC71E1640E7B2B674A2E2C25</t>
  </si>
  <si>
    <t>AC164ED436441B94C7EB4292FB485E87</t>
  </si>
  <si>
    <t>658958E4574935C99850E132F43E4447</t>
  </si>
  <si>
    <t>C30FDFA908A10A547B39832B6D5C88EF</t>
  </si>
  <si>
    <t>6EEC2E46D1AF3AFE15739742DDBFA003</t>
  </si>
  <si>
    <t>DFA1519C5A3A235DD97256CAE0A02CFD</t>
  </si>
  <si>
    <t>C9E8DADBE94F69DAA813E0BE7E2E5D47</t>
  </si>
  <si>
    <t>CBB07F136E0517AEF1E11FA338F5DE9F</t>
  </si>
  <si>
    <t>0F5D95931DAADC1C5AE0C0ED8965CC26</t>
  </si>
  <si>
    <t>9F3560AC2C282067AE22488B668BE110</t>
  </si>
  <si>
    <t>BEBCBD1D7EF598ED3264B5930ABF55A2</t>
  </si>
  <si>
    <t>435F8D1D425E66BE66D42554FCEFF205</t>
  </si>
  <si>
    <t>F836B8451E444B6E8DD852A5182FE764</t>
  </si>
  <si>
    <t>CD17D5DA3DF67063C038009D9BEEEEBD</t>
  </si>
  <si>
    <t>E55F3E4E086FB9784F0B10D60C0D1C83</t>
  </si>
  <si>
    <t>A4318C0001F6114A60B3986FC4A3EDD6</t>
  </si>
  <si>
    <t>3D388E81FE72712C78079BE680FF8935</t>
  </si>
  <si>
    <t>B1E0D2732389823E92B5FAFE101A8826</t>
  </si>
  <si>
    <t>38300E9979A252F6D6E28BEB00D68376</t>
  </si>
  <si>
    <t>96FED999E54979837B1F5D17167F23B5</t>
  </si>
  <si>
    <t>0D25BCBF40DBFFC62DD0DB7DECE81F97</t>
  </si>
  <si>
    <t>3212C7C945A62466071FC05014A6EDB6</t>
  </si>
  <si>
    <t>51399F1F2A733131E26FBADEC5AB8FC7</t>
  </si>
  <si>
    <t>A2E884A98E4160BB0DAC6417191D3079</t>
  </si>
  <si>
    <t>49F6BDF7406AE0062D27637EF44906B6</t>
  </si>
  <si>
    <t>1F79E0584A6B6F4F9443EFEFB683DCA4</t>
  </si>
  <si>
    <t>27B16641EB11266734C9A8D44062A664</t>
  </si>
  <si>
    <t>AE0BFC16C3881D4BFDA74700BAF0E1E9</t>
  </si>
  <si>
    <t>9B5BB68F3AA85BBEBC9790698F62A000</t>
  </si>
  <si>
    <t>F87DFF267CAAB226F71CAD47A35E198F</t>
  </si>
  <si>
    <t>5854363750BAFF8DAD9EABDC62797D15</t>
  </si>
  <si>
    <t>59AE0095EE49FCA0C81D7BED68E58A87</t>
  </si>
  <si>
    <t>2711338E409FE82096A102696B9EF192</t>
  </si>
  <si>
    <t>108D0B0FB17658DF52BAE4014E57E59A</t>
  </si>
  <si>
    <t>002B3150197414912820E0003863EC6B</t>
  </si>
  <si>
    <t>09949B9E892D6E6130ECCC3F9329A8EA</t>
  </si>
  <si>
    <t>82807493364D56BA5B0D0AF1D646919B</t>
  </si>
  <si>
    <t>3FF92E56D79E3CEEA4B1BCDEC23951C1</t>
  </si>
  <si>
    <t>6CEAC3302F9DFE52C6DCF76583411F24</t>
  </si>
  <si>
    <t>29FB824E7443B2D271AE7343A1297CED</t>
  </si>
  <si>
    <t>099AC525E8290B1749F47DB8C987C6E7</t>
  </si>
  <si>
    <t>9AC9EE942602075E90E6297E6CA471FD</t>
  </si>
  <si>
    <t>FF82ACB1A416CD08BBCD780B0707BEF0</t>
  </si>
  <si>
    <t>D49431E91958CF3EE03666ECAFDF0AE8</t>
  </si>
  <si>
    <t>7A244D13F4C4E22F7C831F1528A13582</t>
  </si>
  <si>
    <t>59832D28527103CF597D58E7C5568F0F</t>
  </si>
  <si>
    <t>64768E8F6D8F4FC94233803AADC0EDC7</t>
  </si>
  <si>
    <t>9C6CE9BFE4399AF98ED5173D4ADDC698</t>
  </si>
  <si>
    <t>F5E1C06EA435FFF8377E0477D8221D66</t>
  </si>
  <si>
    <t>73143E9E24114A1F691069CF0310679C</t>
  </si>
  <si>
    <t>78F27FD9CF52BC34950D3B19F109081B</t>
  </si>
  <si>
    <t>0E87FAF1397BDF307EC1A46F2F2BC94F</t>
  </si>
  <si>
    <t>1458</t>
  </si>
  <si>
    <t>E73A3A347A511AF168DFA6B23A1E071C</t>
  </si>
  <si>
    <t>D2C37886A25C9BAFCD9E08484C1BC928</t>
  </si>
  <si>
    <t>C947A749F0AE0A86F5D57216F73F0A62</t>
  </si>
  <si>
    <t>5041903566A95D1796BC4F66C1425AB0</t>
  </si>
  <si>
    <t>C94125581D13C53CE63CCA9FD2A5982C</t>
  </si>
  <si>
    <t>1600.02</t>
  </si>
  <si>
    <t>054AC5E8212D8F5DFB44A9910287E600</t>
  </si>
  <si>
    <t>AC8D689360BA5ADF59EDA8EBE6549EA0</t>
  </si>
  <si>
    <t>89646820CAE09E08A192A2CDEC28EAD1</t>
  </si>
  <si>
    <t>29B4039280112FD2D8D512B9926CCC28</t>
  </si>
  <si>
    <t>0728B6ED75CB4A515C9F0A8332DF247B</t>
  </si>
  <si>
    <t>A53D0047163E46BA6843FAD90985351C</t>
  </si>
  <si>
    <t>A04EF616F9DCB1B5346011074BF33FA9</t>
  </si>
  <si>
    <t>85D72E3608208294607C3638538CB02B</t>
  </si>
  <si>
    <t>8E5E434B9A57997D3C3C01CD51FE7813</t>
  </si>
  <si>
    <t>B06D1982F1D281A7CCEFD7DEFC004F5B</t>
  </si>
  <si>
    <t>A00CE2FD87B97CBB35600C853DBD94EE</t>
  </si>
  <si>
    <t>A66996DDE1A148A22C58EC1070B5F1C7</t>
  </si>
  <si>
    <t>8FE3456286909655A033B5A134237E93</t>
  </si>
  <si>
    <t>E5A26B60DF2E66069CF43F9ACA2EFA4E</t>
  </si>
  <si>
    <t>72C291A95EFF4663DEBECEBEC0AB1C77</t>
  </si>
  <si>
    <t>C1E484B42FE785D880C7E8E511216021</t>
  </si>
  <si>
    <t>CCBA50267C1D1B053571FC69894DB389</t>
  </si>
  <si>
    <t>36AA3E41A21D68DA75374C6DD4DA35AA</t>
  </si>
  <si>
    <t>13E0A58ACC2A7734B6FF68044883CA2C</t>
  </si>
  <si>
    <t>24887F39B89FE49947320E3076704A10</t>
  </si>
  <si>
    <t>E7B1CCBFC56488F8C662D17C6C1D5C2E</t>
  </si>
  <si>
    <t>BFB118EAF7209AD23EE45371D277194F</t>
  </si>
  <si>
    <t>069E980B4DCF6374B22724B4A551204B</t>
  </si>
  <si>
    <t>0C6AFEFA41F76493DAB5ED5791129AC5</t>
  </si>
  <si>
    <t>50F8EBE918FF439B483FCC432C510F8F</t>
  </si>
  <si>
    <t>C8EBD7CAF467678EE8A45BC3049C9282</t>
  </si>
  <si>
    <t>4E4E4664C6C9734C3C94D46FF4E1B014</t>
  </si>
  <si>
    <t>FEEE57149A35BEDC324B3072C37CF71D</t>
  </si>
  <si>
    <t>28172DE2D98EBC792CE3F702169938EB</t>
  </si>
  <si>
    <t>224028C84ADBFE4E3A79A84EE0D3F1AB</t>
  </si>
  <si>
    <t>00B540F003E915D56B29821CE156100A</t>
  </si>
  <si>
    <t>F84DF4A079EA0FD39E74CE37DD854205</t>
  </si>
  <si>
    <t>257BC252AFD231B95A5414C662AFC4AB</t>
  </si>
  <si>
    <t>7A632275D558D57A3493753F84AADB88</t>
  </si>
  <si>
    <t>585BC8885024202A15FD760456E2065B</t>
  </si>
  <si>
    <t>B0992919D361E5D5806BAA2B39DF8996</t>
  </si>
  <si>
    <t>2F6001E1C403D03DFAEBBF52929CF68E</t>
  </si>
  <si>
    <t>EB0B2630D14200A19A0AA29BC1114CAB</t>
  </si>
  <si>
    <t>1FA126E170E9F5CD5B55F779D6EB0DFE</t>
  </si>
  <si>
    <t>CB7119918838B4BB931E870E32415B30</t>
  </si>
  <si>
    <t>1284DCB8679929E2A9B770C845D0E1BD</t>
  </si>
  <si>
    <t>9BB32AF50C526BB4A9E1C477F38CFF28</t>
  </si>
  <si>
    <t>AC251457A89C5AEE9C90ED30964FEB98</t>
  </si>
  <si>
    <t>548802F1D10912C255C945A9A07F8493</t>
  </si>
  <si>
    <t>E2D2C0C0A1D1C8A1CE7A95E68D2FE5CF</t>
  </si>
  <si>
    <t>F3FB91EF809C8EED47E6066E0A4B4EDF</t>
  </si>
  <si>
    <t>C957A6D58A01AB765D6BAFF4E5C823BF</t>
  </si>
  <si>
    <t>5BEBE0046F1EDBDC5649A1B05332F67C</t>
  </si>
  <si>
    <t>219F70F706D764DC56229A1F697AF3EC</t>
  </si>
  <si>
    <t>CEC67347DB32896087DE23C7476E0308</t>
  </si>
  <si>
    <t>78D994798C8CF0F6B127DDB769CFFA11</t>
  </si>
  <si>
    <t>280EA3DC58FD621EBC2172A6E4411407</t>
  </si>
  <si>
    <t>DB15020D200A31E63445992CB8727088</t>
  </si>
  <si>
    <t>0402394F6B76C10ED56B7006389F9716</t>
  </si>
  <si>
    <t>574070D4A40152E3709C3C42FDF3670F</t>
  </si>
  <si>
    <t>991BA1EB0F8334C36BFF9CB65F2AB03D</t>
  </si>
  <si>
    <t>6B23344B7488460A2E6E39367C37C11D</t>
  </si>
  <si>
    <t>B97F8D28B10D6B54B95941680A6BEEBB</t>
  </si>
  <si>
    <t>E061AFF5C3CC470FE5513B7B4F23EA65</t>
  </si>
  <si>
    <t>54CDE29D0E7ABAB5CC40344BD2DB0FE3</t>
  </si>
  <si>
    <t>B1652CAF2FBCD89F2756F65545841658</t>
  </si>
  <si>
    <t>307DD7033CBA5430C3E7FAED4363A2DE</t>
  </si>
  <si>
    <t>F5855C8DE2986B69ABB03A2164300721</t>
  </si>
  <si>
    <t>ABB25D6FBE7F8F2BDC022BB718F43516</t>
  </si>
  <si>
    <t>69385550A923B7DD41088160C06BDCBF</t>
  </si>
  <si>
    <t>BA0164A5357A2174F549040AA794B4E1</t>
  </si>
  <si>
    <t>985A121057F9AA6C2BC529CA7AF920C8</t>
  </si>
  <si>
    <t>CAC72EB12C0A90DDABBA4A9A910DC090</t>
  </si>
  <si>
    <t>5B72E05152519C17EA72BBFBBBE47C91</t>
  </si>
  <si>
    <t>53582119EFB62BCA8B02EFB8AEA31108</t>
  </si>
  <si>
    <t>4E6EA1682A974DF961A263898DB4C78E</t>
  </si>
  <si>
    <t>6C38C5A6DBE9791187914EA59DB2ABCB</t>
  </si>
  <si>
    <t>15CC7428ABEA4A190418D29B24EF40F8</t>
  </si>
  <si>
    <t>620D996836296E665A490D0C1AB5D22B</t>
  </si>
  <si>
    <t>AE97263EB4C7B9E0B54130F34EC7BBD6</t>
  </si>
  <si>
    <t>3E0D889750ABFAD28630166F48B1359F</t>
  </si>
  <si>
    <t>A8235B109721CAA9CB30B2F0AB37878A</t>
  </si>
  <si>
    <t>9CE5E29BCEBCC6A6096EA5BE24B51612</t>
  </si>
  <si>
    <t>5C92053B1C343680E24E9016A02B8C99</t>
  </si>
  <si>
    <t>88D18E46680B491B8F7A314812225D03</t>
  </si>
  <si>
    <t>EEC13F4007656DECB38A15B79DFB6FFE</t>
  </si>
  <si>
    <t>CC0E3DDEB308496BE2E37DD18A5D19CE</t>
  </si>
  <si>
    <t>9A2F1361C0ECB0DAF6DE46102C62C4BA</t>
  </si>
  <si>
    <t>A690CF73851E796F37611D7F9A0E4C10</t>
  </si>
  <si>
    <t>F39615A141DD46461C6B676062E9C882</t>
  </si>
  <si>
    <t>4B6946D0DCC6C5F761EC18ABEC02BA34</t>
  </si>
  <si>
    <t>A22E93B620990A2FF22290C6DC1BACAE</t>
  </si>
  <si>
    <t>91C38131397ADD16CBD6201C7F410EDB</t>
  </si>
  <si>
    <t>3CE4B0AD4E6A38EAF75C04F4D044412E</t>
  </si>
  <si>
    <t>B4D727D6BE7C792E4497C0628C4C506D</t>
  </si>
  <si>
    <t>7450546C1DB1D10D60AC5E76283F02A9</t>
  </si>
  <si>
    <t>0B17D791FE6F2F0F935F8A514F671358</t>
  </si>
  <si>
    <t>F2F88279419183A2C02A51223D5F364E</t>
  </si>
  <si>
    <t>D258A863B87F198B9E1B25680876101E</t>
  </si>
  <si>
    <t>C3D15E82F574D26EC069E3A9BD06E920</t>
  </si>
  <si>
    <t>5F80FE36AE08D48B8126FC1A45B82190</t>
  </si>
  <si>
    <t>45487E24305999D09A3EA268550E6DE3</t>
  </si>
  <si>
    <t>01754B0E94D4BA3C65BED6D9FFF9CFDB</t>
  </si>
  <si>
    <t>8A02F8FF849CFC3EFBA57AF50BC1BA1F</t>
  </si>
  <si>
    <t>3A2EB92DB83BF822895DFCDBA1D86289</t>
  </si>
  <si>
    <t>C13155D1FBFDF3768E31F60EBB4A4308</t>
  </si>
  <si>
    <t>D571AFC4752F4A44E007782013C207B7</t>
  </si>
  <si>
    <t>BB9A9E8DC718F952A4548FBAE8502878</t>
  </si>
  <si>
    <t>FD6A739CE27518C5400F0B1595271C49</t>
  </si>
  <si>
    <t>F76674E00193F71C504AB3BE8071C325</t>
  </si>
  <si>
    <t>94ED827E65E099B036FE275F8307E41F</t>
  </si>
  <si>
    <t>121B51C4BFC97BC943AAF773E6C159DD</t>
  </si>
  <si>
    <t>2B00606549B31EA62D369D4659E86854</t>
  </si>
  <si>
    <t>E0A2B7C17F9BD93070FA10151B63568F</t>
  </si>
  <si>
    <t>1B04A6C022353E0D1AF7FA48467C04F0</t>
  </si>
  <si>
    <t>A986E7EFA458603EEDCCF0E3B66E5593</t>
  </si>
  <si>
    <t>24C44F5FE161B30D475EC42518DBD8D4</t>
  </si>
  <si>
    <t>00657E5DAD7BE134F41213D7514496C1</t>
  </si>
  <si>
    <t>6190DC93CE78A24051F1285EC5F37EF5</t>
  </si>
  <si>
    <t>242C9E43E54DAE4D92079AE009ADC8E2</t>
  </si>
  <si>
    <t>931F16D8B0F304DC603E1486AB31C120</t>
  </si>
  <si>
    <t>D9BB1593DD095BCD3B489CF6576F8A98</t>
  </si>
  <si>
    <t>34C7B98820A2342E741ED6236688B014</t>
  </si>
  <si>
    <t>55DCB2D9723A8125681374BE6E4AB240</t>
  </si>
  <si>
    <t>5232F03FDB419F9967991C3910FBC705</t>
  </si>
  <si>
    <t>6FF6E216134D5F5B8262A37EF37BA4E4</t>
  </si>
  <si>
    <t>40588150BC6BB4F8B6627B8CB2FF793A</t>
  </si>
  <si>
    <t>DCF45BE2FFF71883ABD4399792971DEC</t>
  </si>
  <si>
    <t>E01C2DAEA4EB4BC62D8843453955A9E9</t>
  </si>
  <si>
    <t>6D5DFC45A3226EF3B1C91E8B66C237FF</t>
  </si>
  <si>
    <t>A1F35FF1E6E852CE2611EF450D45F83E</t>
  </si>
  <si>
    <t>781D0885FCD8E4806C40FF3AD1B37F28</t>
  </si>
  <si>
    <t>14938D54D2EEA96345E73D01DF6B6E2F</t>
  </si>
  <si>
    <t>10956D082977AE792EBAE5749F88567D</t>
  </si>
  <si>
    <t>E3FDF0188ED02A7B5EEC5E7CECF8540A</t>
  </si>
  <si>
    <t>E92C468660A8005E4BF76CC24A16AE87</t>
  </si>
  <si>
    <t>FB1A7FEE55AE1670564AC98426BF27BF</t>
  </si>
  <si>
    <t>EDFFF612C65F4B5C6B75E1FB03362A13</t>
  </si>
  <si>
    <t>DB8143E732924EA31792DF67E016F375</t>
  </si>
  <si>
    <t>B8DD2EEE5B59C579AF9CBDEEBDE7866A</t>
  </si>
  <si>
    <t>6E40E1F9FED202332A7EEB1614800E0A</t>
  </si>
  <si>
    <t>BC74551EF2FFB4D27A5DA5D130D63F35</t>
  </si>
  <si>
    <t>0C856A56D534C7D9A6B5F2EA40227968</t>
  </si>
  <si>
    <t>32905DAD0CAAB467066196A635DECA23</t>
  </si>
  <si>
    <t>2FAEC139BDA55516EE41391B8371D8A0</t>
  </si>
  <si>
    <t>7D7CDCBCC1F37C21B0CEC8CAE06BF68F</t>
  </si>
  <si>
    <t>10BFA1F2E44120B5AEFB11671DF94957</t>
  </si>
  <si>
    <t>51A1803E95CEB635C503B5AB7F2440FD</t>
  </si>
  <si>
    <t>D980D6C2792409BE4F2117E1C8702D30</t>
  </si>
  <si>
    <t>45F1FA34E02872469B81CADECE1D0405</t>
  </si>
  <si>
    <t>A2D13D2BD55C3CA26306C8AF94E31E92</t>
  </si>
  <si>
    <t>DF69CB0274A8A74C06BB4F68122C5DAB</t>
  </si>
  <si>
    <t>D9643F2643035493FC974F7093BDDE35</t>
  </si>
  <si>
    <t>58F7C827E6FD6324E74587529B2A2487</t>
  </si>
  <si>
    <t>B629556666575C8317199596BC9C1929</t>
  </si>
  <si>
    <t>5F472AC5CE43265C83725859472E3FD8</t>
  </si>
  <si>
    <t>EACF89ACAA55C44C51E3CDF3D61B98F0</t>
  </si>
  <si>
    <t>84E87379AC89E61F9F519B65635DC616</t>
  </si>
  <si>
    <t>22A4A0FB7733AE89575EE20799D7E686</t>
  </si>
  <si>
    <t>590725D5D96FF32A572C2E3D88B08383</t>
  </si>
  <si>
    <t>8BFE3EBE39E83D01A6F4953CBA4B2F46</t>
  </si>
  <si>
    <t>D37E98CE3B173D37EA566881A2407D55</t>
  </si>
  <si>
    <t>60F30190A745079DE2831CA0FEFFDC1B</t>
  </si>
  <si>
    <t>71C649837E90B4B11E9BFB6E81BA3BBA</t>
  </si>
  <si>
    <t>15298CA7AD6AF02B424E5383AE1A6207</t>
  </si>
  <si>
    <t>4D58322AA5FE78906040C62E751DBEDE</t>
  </si>
  <si>
    <t>959AE5C32FB13A45F29251D2F8B05ACF</t>
  </si>
  <si>
    <t>BB3944D34CDB3375773433AC5D01F70D</t>
  </si>
  <si>
    <t>580F07728487803C73C176F45078757C</t>
  </si>
  <si>
    <t>E8259AF043F6A1B9D2416DD1666E9580</t>
  </si>
  <si>
    <t>2D5A4974D09BEAA5DB902A1399B0F1BB</t>
  </si>
  <si>
    <t>A2E559335FCEF7487F48E3542D9E7BE2</t>
  </si>
  <si>
    <t>E04FA7E96A2ED72C6ACE344FEFC32C6F</t>
  </si>
  <si>
    <t>09FE80933EB08185C72C06FD635A0E17</t>
  </si>
  <si>
    <t>D6B255FD8F1BE8A4549AF67841179EDB</t>
  </si>
  <si>
    <t>A4C9E51DD290620380EC489970F3AF2C</t>
  </si>
  <si>
    <t>76FCCA58BAAFDBED9A9AA39A973756EF</t>
  </si>
  <si>
    <t>90CBA646A62BC30B0898E73A5D0C59A9</t>
  </si>
  <si>
    <t>43C6826C965D7E723336C734EBED441A</t>
  </si>
  <si>
    <t>1E78C7B4F4901F0D45B2C9FACB84E60A</t>
  </si>
  <si>
    <t>1511F6422F0D18598248B3A42C5F903D</t>
  </si>
  <si>
    <t>9F7CB9E5D507CF88057ECABFA5A0B5DA</t>
  </si>
  <si>
    <t>00ACAA1477124E005876659A004ECA99</t>
  </si>
  <si>
    <t>7C49210634AAA44D409644EC8BBD5E1A</t>
  </si>
  <si>
    <t>24D3A302A96BA847D110B36E0A93F69C</t>
  </si>
  <si>
    <t>96F0DF0BCCDB0F4C3C124B30A4496639</t>
  </si>
  <si>
    <t>F835EE45AB02D42BB323BE6D438072FE</t>
  </si>
  <si>
    <t>E3D3DF1E6BFD9B6FB068461DE5AD09CB</t>
  </si>
  <si>
    <t>113E31D8D70C1945A4AEED2B5B5270DB</t>
  </si>
  <si>
    <t>7FE798D2640ED2A0BF8822EED0A91BE5</t>
  </si>
  <si>
    <t>180682200EB289A232C7C47249DDA58D</t>
  </si>
  <si>
    <t>88FF43DF8D1345F4BF4078F1C993B16F</t>
  </si>
  <si>
    <t>6C5197213FBE96D2D3608D4FDC13D17B</t>
  </si>
  <si>
    <t>ABDDC2D6F914D0BA081DD58F139FD505</t>
  </si>
  <si>
    <t>3F471213E7DD0B78235899C243981414</t>
  </si>
  <si>
    <t>7FEBBC4D06691E5249D78FFECB418197</t>
  </si>
  <si>
    <t>4868619B4761ADCD95EEA2586C87B9EC</t>
  </si>
  <si>
    <t>C411BD27389ADC7A71A4F1DAD4DA04A0</t>
  </si>
  <si>
    <t>0A18E9549D1C29C520CB1C08A0963AC8</t>
  </si>
  <si>
    <t>C233018E10602525E0E5434EEFBEA65F</t>
  </si>
  <si>
    <t>D2F2E76820A0283E7709C7AA0E8B3BB3</t>
  </si>
  <si>
    <t>AB7C862D615780905014C9513FFABD11</t>
  </si>
  <si>
    <t>CE8102CC523C5E16A154790515A9E626</t>
  </si>
  <si>
    <t>7F6A07008315B762DED141ED7BE45161</t>
  </si>
  <si>
    <t>848B6088E499049374E4448BBDA8D4E0</t>
  </si>
  <si>
    <t>5B465084448AE71DE987F0BC938F31E3</t>
  </si>
  <si>
    <t>AE793CB455BF4E4C5FED4EDFD40EDE3B</t>
  </si>
  <si>
    <t>B74AE9F5868C673938228B5C348210A8</t>
  </si>
  <si>
    <t>3127B0430C1B4BB1567113E4B2F11E5F</t>
  </si>
  <si>
    <t>2AEC0670A421664AD12CD48C4D7188F2</t>
  </si>
  <si>
    <t>0FEA85E9FBFBB9CED0095D672FC20802</t>
  </si>
  <si>
    <t>DDFAE8CB2463AEB9225A294FE77C5117</t>
  </si>
  <si>
    <t>93AB99A52F5A42889CA3FF1849AFD1EA</t>
  </si>
  <si>
    <t>16DFB2AB3ECB36A3F77FFE94A28E1A42</t>
  </si>
  <si>
    <t>83866A89AFFAEA1E7F03271621E84C3D</t>
  </si>
  <si>
    <t>6E0E675A7298D1149EABDEC7533B8313</t>
  </si>
  <si>
    <t>7D9515D3B2FE1960E429BD1489971768</t>
  </si>
  <si>
    <t>27046B1065D001BF6D99F7478F5FEDCA</t>
  </si>
  <si>
    <t>653BEF1BF36F331A06BF5B996A02C647</t>
  </si>
  <si>
    <t>B43EE8DC84287CBF4481A7B1B94ED4FB</t>
  </si>
  <si>
    <t>C4FAD5E7143C7B9DACBED261F8CF1E81</t>
  </si>
  <si>
    <t>D54B792204E136C84EEBB04E1F315F4A</t>
  </si>
  <si>
    <t>D4E7680512D9E67E3D6585D1FAE6B838</t>
  </si>
  <si>
    <t>A206A78D6C8448770574EF338BA0D2FD</t>
  </si>
  <si>
    <t>6E801975F97BAAD27D6882BD936D6CFC</t>
  </si>
  <si>
    <t>79044263D25F047B7520639703A9F3C6</t>
  </si>
  <si>
    <t>744CF8561A8F408366F197DEA9FB4EE9</t>
  </si>
  <si>
    <t>8B19D1725FF3FEF7DB8853279D6517D3</t>
  </si>
  <si>
    <t>516E193DAA98F0C1D1B31E5CE38FBDA5</t>
  </si>
  <si>
    <t>41AAD7A61C8D448548DBA5948BA11A79</t>
  </si>
  <si>
    <t>CD1D6B195EF55B85E8E3642E8B837FA7</t>
  </si>
  <si>
    <t>5062D097A5AD1FEF0B8ED1B7F3CB80F9</t>
  </si>
  <si>
    <t>D84BA0C62773F2EAB9A337602DF87727</t>
  </si>
  <si>
    <t>3E92470636A6BE0D698AD3581154578E</t>
  </si>
  <si>
    <t>2F4E30F971FAFF4665273FFBCE6F9BDF</t>
  </si>
  <si>
    <t>312BCE247E191F549AFEED918C030A8B</t>
  </si>
  <si>
    <t>534FF5F49359FDE1052D0A5AA40449B4</t>
  </si>
  <si>
    <t>038CFC1CD9E3748DD89F491A4A10440E</t>
  </si>
  <si>
    <t>127AD9BB42CE9793C3F2B3A7A2E1FBDF</t>
  </si>
  <si>
    <t>CD6E4B0D7F1590ED800D1F93044C18AE</t>
  </si>
  <si>
    <t>3A9982A4850C3C3F278592B5460B7D6F</t>
  </si>
  <si>
    <t>8A53B51DA77140675437E8552C6BB51C</t>
  </si>
  <si>
    <t>FD368FCE018B95DB512EB0542F40F618</t>
  </si>
  <si>
    <t>21D0D6CDC29999BD6B986E6DC5D80D1C</t>
  </si>
  <si>
    <t>BA06DBB92137739E829DA284768F9FFA</t>
  </si>
  <si>
    <t>A01367A267CF8022021976A9EBE7CCE8</t>
  </si>
  <si>
    <t>AC0BCBA64CAC1C6580184D2960D0D8BC</t>
  </si>
  <si>
    <t>62379FC96320CD880BDFD83E0F9BBF99</t>
  </si>
  <si>
    <t>46D85177F396571C9DDC90A0EE086309</t>
  </si>
  <si>
    <t>42214B1688134E2B7859CAC797938EC2</t>
  </si>
  <si>
    <t>DD5272ED1FFB66F953D1F33339C041D2</t>
  </si>
  <si>
    <t>51384D4007EA63D7426995C43AF70AD0</t>
  </si>
  <si>
    <t>7ADB33DF35B68D5CD30D9306BDDF8DDF</t>
  </si>
  <si>
    <t>8ACBB91C7711DDDC8D3E91E016DCCFCB</t>
  </si>
  <si>
    <t>1B1B90853414367A417FECC8D754D68D</t>
  </si>
  <si>
    <t>B69B2580EE367752443DC7D658AD89E5</t>
  </si>
  <si>
    <t>6EC64B654AF57BBEFBB5AE20A3E32F39</t>
  </si>
  <si>
    <t>C6D0FDFF50CCE1442163AEAE6973121D</t>
  </si>
  <si>
    <t>C5B17322361E7A25E889D0617561E189</t>
  </si>
  <si>
    <t>4356EA93C27622F3DCAA7038D0289BF9</t>
  </si>
  <si>
    <t>2AF449A0007A1E07E76104D8F8E13DB1</t>
  </si>
  <si>
    <t>118B72B31D3A1F00EAD2DBFCB0B2EC98</t>
  </si>
  <si>
    <t>8E51F7EE896F8B2438BD50964AFA42F5</t>
  </si>
  <si>
    <t>F32AE09D792B415DD4A2585CD135345C</t>
  </si>
  <si>
    <t>29BF3065A890D4EF8382912D5BF31F54</t>
  </si>
  <si>
    <t>1EEDFAD0137B109192507C4CF3D94234</t>
  </si>
  <si>
    <t>CE0564E4F6BC8538CACE9A1D2D5EF0CA</t>
  </si>
  <si>
    <t>DFE7E7A45BEF9A356BFFA969B7B275EB</t>
  </si>
  <si>
    <t>263109EEA1331FEFEC8A14F9FEB7C1F5</t>
  </si>
  <si>
    <t>BC715FCB46B99115C9C3962A4329FF67</t>
  </si>
  <si>
    <t>D9BE99E7F63A2229A1E598224CE675A2</t>
  </si>
  <si>
    <t>4A24D9FEBA9E5688A3F2F0849A49EF9B</t>
  </si>
  <si>
    <t>5009354414F7210033D6B83C2270C353</t>
  </si>
  <si>
    <t>84589C6276DDB773925668B01B9A964B</t>
  </si>
  <si>
    <t>B7B8EDC49B1E6CAA864BE6D768655FEA</t>
  </si>
  <si>
    <t>DEF0A4D64A96C4D689DD3E4AEA40A3D2</t>
  </si>
  <si>
    <t>0AFED74B5B2B19BEE09B28C22099E5CC</t>
  </si>
  <si>
    <t>64D69C5947B7FA1A32F644C1253F2E08</t>
  </si>
  <si>
    <t>FE0DC30D79CC8DCE5F7A2CEC38044DDF</t>
  </si>
  <si>
    <t>6CD7BC63549248A86586DAF90254E40C</t>
  </si>
  <si>
    <t>E083BF76866965E3802C38EFCEEE7664</t>
  </si>
  <si>
    <t>0337345F3AFA66CBE1D9981D1A707D7F</t>
  </si>
  <si>
    <t>9F65C0357959863F04E1941D5A9EFC14</t>
  </si>
  <si>
    <t>A4D5E5646366E16F22738FB50C3BA260</t>
  </si>
  <si>
    <t>61792BE71E2076A37C603381547E19CB</t>
  </si>
  <si>
    <t>DCB13B9E1E77C509F54A0CBA18F2315F</t>
  </si>
  <si>
    <t>149F18AA7D594B57275905DC8FBA74AC</t>
  </si>
  <si>
    <t>2F122999C3F60C33D176E1815F9446D5</t>
  </si>
  <si>
    <t>989DE5C81655C382CB93BA36E6FE72DA</t>
  </si>
  <si>
    <t>9CFDD7BC65CCCEB673830FA2E835F343</t>
  </si>
  <si>
    <t>FB36E53F2457A18E8A472759EB0089D0</t>
  </si>
  <si>
    <t>51DB476191DE4566DB0C4E0E5489EBC0</t>
  </si>
  <si>
    <t>9C9BCB710DF1B1BEFF2929ECAF4CC09A</t>
  </si>
  <si>
    <t>DA77E6724A573FABB2FBD6D78B49774D</t>
  </si>
  <si>
    <t>6C90244D241D3253369103DC7D18933D</t>
  </si>
  <si>
    <t>2E85409D6146E583351C0E72DA77A941</t>
  </si>
  <si>
    <t>385E910A2E76D3D04F8AFA762477F996</t>
  </si>
  <si>
    <t>8E84881636FE96DA75DF36FB3A2C54FE</t>
  </si>
  <si>
    <t>9A25E25375D5658D3492BB653F120704</t>
  </si>
  <si>
    <t>DFDB584A79EFDCD58AA6B5AA93A54DB3</t>
  </si>
  <si>
    <t>E9B11C9AE7524C770D838FDF4166CAAA</t>
  </si>
  <si>
    <t>3A81B4DECEEBCDFBB005ED8433038B8B</t>
  </si>
  <si>
    <t>10C48A3E9E01E84AED7579A018668B6D</t>
  </si>
  <si>
    <t>F4311EA477BAE7FD57148F03129DFA43</t>
  </si>
  <si>
    <t>735D59C03DCEDA368648CCAD13A7B092</t>
  </si>
  <si>
    <t>92141F2ABB0AAB20847B0C94A707FEFA</t>
  </si>
  <si>
    <t>7B4BD91C2F9692F2CB8C1DB9DD9A9469</t>
  </si>
  <si>
    <t>6B4404A8D04D94BA72743FEF0E3E29C0</t>
  </si>
  <si>
    <t>7453F88A3664628F6D681B7C6A38772F</t>
  </si>
  <si>
    <t>7F2E019EF19D7ED92D6E72A3C11F4F72</t>
  </si>
  <si>
    <t>F4E890B63E9C8A0F77B59B1AFA365B27</t>
  </si>
  <si>
    <t>C66A63BEA177E427DC4826EF4B402560</t>
  </si>
  <si>
    <t>02463A13AAD0C844C0F549372CE29730</t>
  </si>
  <si>
    <t>60A3C2F7A49417F2F29D3596D7B5DB8C</t>
  </si>
  <si>
    <t>B15DE2E93B4665DC4609ED0A68760641</t>
  </si>
  <si>
    <t>A2785A790FB1427BFB14CC65259D9EF5</t>
  </si>
  <si>
    <t>E11A1E65FEC4EB251D79DAAB95AD079D</t>
  </si>
  <si>
    <t>861C757B81240ADC54166041485A55EF</t>
  </si>
  <si>
    <t>14A551B3D1A61799B24E80D2DB484CDE</t>
  </si>
  <si>
    <t>078A75040CBBDBC1168607E6217052CD</t>
  </si>
  <si>
    <t>C8F50A24F709F65D30F323252EA6614B</t>
  </si>
  <si>
    <t>0707A9C15EE61DAFFD42F8A253D4B0F5</t>
  </si>
  <si>
    <t>5B73CEA70AA8A53CEB69A138A6822F9D</t>
  </si>
  <si>
    <t>F170058ABD0D0E47D91DEE38F52370BE</t>
  </si>
  <si>
    <t>D554EBBE40386459C998ADEBE83720FF</t>
  </si>
  <si>
    <t>3F74C4AEC85550EE86400DECDA15DEB8</t>
  </si>
  <si>
    <t>3E3C13A29163364997B7477680E5B463</t>
  </si>
  <si>
    <t>00AEB11B73430F41A059C640BD7AA958</t>
  </si>
  <si>
    <t>717D60FAA5A6026E141F6B5C364F7348</t>
  </si>
  <si>
    <t>E5F7ADD1325526F1D426AF303BEC3716</t>
  </si>
  <si>
    <t>1B18DC0E0ED266838C92B950EA7621C1</t>
  </si>
  <si>
    <t>16EAE35A58F652E070FE4A5B637DCB01</t>
  </si>
  <si>
    <t>7EF9F0916E87A1005BABC7612D5F861D</t>
  </si>
  <si>
    <t>F3A2B7E85A89717133D3DABBE7BE390B</t>
  </si>
  <si>
    <t>30BF9994C2F14A5B9AD71EC2B6FA87EF</t>
  </si>
  <si>
    <t>C02AE94ED68B5942FA5CD2F159D09630</t>
  </si>
  <si>
    <t>A68021B4D828E916A126103FC266FCDF</t>
  </si>
  <si>
    <t>6107ACDF0F91224271248BD32C3A901E</t>
  </si>
  <si>
    <t>AF87AA5E771858D540C0249FE8AEB091</t>
  </si>
  <si>
    <t>3FB9422C1BE0C08B4027CF3A7C943ADB</t>
  </si>
  <si>
    <t>0A97768F502EA165235AD49F37C084E8</t>
  </si>
  <si>
    <t>EFDF473CA3039716736662C820B56754</t>
  </si>
  <si>
    <t>3B76D2965369AF6AE0BF4FCD3E737383</t>
  </si>
  <si>
    <t>7271BE2B7E1389E51C23267AE529F81A</t>
  </si>
  <si>
    <t>E23C5E071667BC0B350333BA26E4A115</t>
  </si>
  <si>
    <t>E1BDA2475D1989C236D2B127C7B78153</t>
  </si>
  <si>
    <t>C36D405B0BEE06C173A91A2EDEE1DA96</t>
  </si>
  <si>
    <t>35ACEFBEDCCC0FBA930285A2FFF2A178</t>
  </si>
  <si>
    <t>E6D6BF0BE73ADBC5271B6C69F51CC457</t>
  </si>
  <si>
    <t>509A135CF28E12B60F8014CCFA1A32C6</t>
  </si>
  <si>
    <t>8711DB9DE61055D43EB27BEDB46878AD</t>
  </si>
  <si>
    <t>6F410E76A9701C89AA0CAB2870265FCC</t>
  </si>
  <si>
    <t>CE741D9A57C6D2FC60A9B94611CE6F4E</t>
  </si>
  <si>
    <t>E308388BC938E015FA1896B5149589EE</t>
  </si>
  <si>
    <t>E5625B55BECE6873B236C864F53B9AFC</t>
  </si>
  <si>
    <t>E35981D7B48C935B66624B6DABE73D8C</t>
  </si>
  <si>
    <t>4D6F6B2387F67635B7A2C7DFB85B80E6</t>
  </si>
  <si>
    <t>F617747950AB25A3480D69B4C22A7353</t>
  </si>
  <si>
    <t>7B650F7F3AA9A3DABF4CF3863E24114C</t>
  </si>
  <si>
    <t>50CC1F4A1413BF29DB120DF9AD568E27</t>
  </si>
  <si>
    <t>22A4A38E63ED76809023117AFA9DFD75</t>
  </si>
  <si>
    <t>1C71BA94B2B3C309A5EC932F0E647EFD</t>
  </si>
  <si>
    <t>90A0934895E28796DE80E4DC5D2B89FA</t>
  </si>
  <si>
    <t>770F7F8CF3039BE27B1E96E96E7E2E5E</t>
  </si>
  <si>
    <t>DED60D4822119145E20E7619F34CC472</t>
  </si>
  <si>
    <t>6ABCBE8195A769D4BEBF7FD8ADA5EA97</t>
  </si>
  <si>
    <t>8BCD4AAD0AE6D8C417AB0D8105DC820A</t>
  </si>
  <si>
    <t>AD9038B7E41E657FED6BC032BBE00E7F</t>
  </si>
  <si>
    <t>A6D3C5D9D2782897EE9C419FE20FF1F6</t>
  </si>
  <si>
    <t>FCFD76BEFFE580D5FD1277EDE62046A8</t>
  </si>
  <si>
    <t>FF47036C7E3FAB0038E43F8D2C1A6815</t>
  </si>
  <si>
    <t>3D8F3A76E214E520C17DAC6B39743F52</t>
  </si>
  <si>
    <t>8788C5DC590ADFE90132D02FD5FE778C</t>
  </si>
  <si>
    <t>D4E005E10D75E6FC547675AA4120FC67</t>
  </si>
  <si>
    <t>B26F772214651F58F46CFEC0BD3FA083</t>
  </si>
  <si>
    <t>A4A312EF7596BABDD17DC7057AC813AE</t>
  </si>
  <si>
    <t>B386E7017AFD269A53BC3E5D3A8D0BD1</t>
  </si>
  <si>
    <t>4DD9FCE1139A6B826D4BE0460BEEE550</t>
  </si>
  <si>
    <t>F362C3E5C356E19B49CBD4F061CC8599</t>
  </si>
  <si>
    <t>F525D29D0C81FDCBF4ABDBD239E598A2</t>
  </si>
  <si>
    <t>7F83894B9AAFE7F7F62FB6E754134092</t>
  </si>
  <si>
    <t>3214A1E71A2FFCC4B8222B73D03761A2</t>
  </si>
  <si>
    <t>7D81406025B438F987CF82B8D945819C</t>
  </si>
  <si>
    <t>3CBEF5987A7453663A1020D02A8E849C</t>
  </si>
  <si>
    <t>62A635870C064C0100867DF0A1DE878B</t>
  </si>
  <si>
    <t>4FE9D4677F2B77922D758BE156844E26</t>
  </si>
  <si>
    <t>BD43A0AB85B148074E2BB38E883623F8</t>
  </si>
  <si>
    <t>7131D04570F4EF2BDB8FBC1AEC3B46E2</t>
  </si>
  <si>
    <t>BEBAB60F1B84AC4743F601A684D5E3E4</t>
  </si>
  <si>
    <t>2C917BC081F35CFBD10BDD865CCFC2BF</t>
  </si>
  <si>
    <t>B509D4552BADF7344542D4CD236B155E</t>
  </si>
  <si>
    <t>B41F053E6A9782068E6D0DF1012D00A9</t>
  </si>
  <si>
    <t>F73E0C65E4697169F9BC75E2BB2F3BC9</t>
  </si>
  <si>
    <t>0FD71D9BB2BF6828937A7EBA2C14E0AD</t>
  </si>
  <si>
    <t>45B7FA09D7A9EDB470F57F92E075BDDC</t>
  </si>
  <si>
    <t>3FE415C44397D38B8392EF3877153EEF</t>
  </si>
  <si>
    <t>12DBAB635F61D00930E38C2AC160CAAA</t>
  </si>
  <si>
    <t>1A8A78FC848B7F3D28FB7F9BA482330E</t>
  </si>
  <si>
    <t>E9FAC375C8CAF36FFC1B22EF09F68FCB</t>
  </si>
  <si>
    <t>F7BD3B80FCF8D232BE726E1947FB5CCB</t>
  </si>
  <si>
    <t>9C1F3F0A3E14EB5315896E0108DFB65E</t>
  </si>
  <si>
    <t>751AE8E9AD4F602BAE874DE0DEEA2FDC</t>
  </si>
  <si>
    <t>B407B7E359E14DADFA2883308A592EAE</t>
  </si>
  <si>
    <t>57D2EC3CEB5ED28B64DA7384A99DC2CB</t>
  </si>
  <si>
    <t>B9C92AF7A14B74CDAA6B01F0CF1C1F11</t>
  </si>
  <si>
    <t>F33555AB00BA66658C491B83AA97C71E</t>
  </si>
  <si>
    <t>9DE96B555AB755D81CAB5280AD29A377</t>
  </si>
  <si>
    <t>CE4442EE222E43DBE7B73EF4ED0EC30F</t>
  </si>
  <si>
    <t>E83CF15D80FCBBA70FE8B3BD992A6476</t>
  </si>
  <si>
    <t>118559535379021DC8959CEC2EBD0C3D</t>
  </si>
  <si>
    <t>602F0067F3421032B74E09295ABCCD27</t>
  </si>
  <si>
    <t>4CD881A82C6F05D43AAD1B54CEB219D4</t>
  </si>
  <si>
    <t>CCC22464E9FCE7610E0CF51A9728F339</t>
  </si>
  <si>
    <t>B17D1DB7BFB0FB5A5BCEEADAEE7D43D3</t>
  </si>
  <si>
    <t>5ABD8022DD27C407CA73F712005A0DE3</t>
  </si>
  <si>
    <t>717CDF27354D89BC822BE93D0A34145A</t>
  </si>
  <si>
    <t>7BC1DDEFD0B47CEE608078E51BEA4307</t>
  </si>
  <si>
    <t>D4757A30C7375BA400B149B3D064688A</t>
  </si>
  <si>
    <t>91E5BEBE724F64C765C44666C8F0FCD1</t>
  </si>
  <si>
    <t>9239F947483D415A6D2FF4AB69D7007F</t>
  </si>
  <si>
    <t>DB93006D058EAE6C804096834C73F79A</t>
  </si>
  <si>
    <t>74C13AD2A8CFDA2259AE2DBE146A388E</t>
  </si>
  <si>
    <t>67B3A2E0444618ADEDB8AE2D36B8C4A5</t>
  </si>
  <si>
    <t>B3C63653C7C78A6E73811A96CBB7392E</t>
  </si>
  <si>
    <t>3C993F00CD6079668942A1B7E0723E0E</t>
  </si>
  <si>
    <t>8EE2E0DDB22A4A250A8015FF0E5DA0BF</t>
  </si>
  <si>
    <t>CC74B8572521D034FB76E4EFE247A323</t>
  </si>
  <si>
    <t>D83257FFCE7340EEC5F8BA75EF02DAAC</t>
  </si>
  <si>
    <t>FC4EF06CF66CD9C05AEDF44B5446C3DF</t>
  </si>
  <si>
    <t>6FEC22DCDEA17A731B3492BF8DA25113</t>
  </si>
  <si>
    <t>75614B83FA18BDA47A9F007EEFB8F048</t>
  </si>
  <si>
    <t>4CE15AA6450FE873BC28C8CCCBAF6ABE</t>
  </si>
  <si>
    <t>E055DB9C28C8A1F3070484443A866AB2</t>
  </si>
  <si>
    <t>B40BBAEC06CE18313297EC6917104DAC</t>
  </si>
  <si>
    <t>1D6DE4488E7E9D9BBE916793ACA32826</t>
  </si>
  <si>
    <t>5B2A93F26AA28F436BF46C357E57FDF6</t>
  </si>
  <si>
    <t>597B21FC76673531F7F77150FA6313C9</t>
  </si>
  <si>
    <t>9FA09D143D1DA1659AFAEDD0C84D5F83</t>
  </si>
  <si>
    <t>911D33A0FDF959714BB9F01E7F0BB030</t>
  </si>
  <si>
    <t>A283488B8042942507020F09C3A1D06C</t>
  </si>
  <si>
    <t>843AD20CE36D97F47C191818D2BE67B0</t>
  </si>
  <si>
    <t>C3A4CCB3C0D3B193EDEC628F51A5E218</t>
  </si>
  <si>
    <t>B1CFE515428CBBAD51A21BCD646882EB</t>
  </si>
  <si>
    <t>B07BBCCEE536CB705B5DD4B61EA1C982</t>
  </si>
  <si>
    <t>AFC3D764A7666A948BE21245B88E6125</t>
  </si>
  <si>
    <t>F0585239CDE84E3FAA96B28999931F84</t>
  </si>
  <si>
    <t>01319504A84E919B290A7B7B02BD7DBF</t>
  </si>
  <si>
    <t>964AC20CB003C5EBB4E1C3D88854C0BB</t>
  </si>
  <si>
    <t>A3387255060B2BB8F6B33B5CFD9F6690</t>
  </si>
  <si>
    <t>F43A86639907474DD6B0C26EAE050408</t>
  </si>
  <si>
    <t>9E415698C2E38FC5A4F2AADF9A3853B9</t>
  </si>
  <si>
    <t>2F7301FB8B60F852AFC94F6EEE7B1545</t>
  </si>
  <si>
    <t>B4C29F1DD1CE5D333B98E0D418540099</t>
  </si>
  <si>
    <t>773986DC75E0B618CB354E6D76A7F3D7</t>
  </si>
  <si>
    <t>6627A051EA03E12E0B1A18836018625B</t>
  </si>
  <si>
    <t>9B514DFB90B6A9383274F22A87328276</t>
  </si>
  <si>
    <t>942E8151592BED4BB5C2C04173A980FC</t>
  </si>
  <si>
    <t>682D854B151DF08FD7D64929692A450A</t>
  </si>
  <si>
    <t>4EE5146D3202FED07C2FB34BE6BE0FBA</t>
  </si>
  <si>
    <t>9045378E4025961367635A456ABBDB43</t>
  </si>
  <si>
    <t>EF41CE4433D976C3C544A553058C3D1C</t>
  </si>
  <si>
    <t>9EAE35AC8E66DCAA1550BEC7839037C4</t>
  </si>
  <si>
    <t>0940DEF6D51FC374F3C8684233AE97FB</t>
  </si>
  <si>
    <t>B282D61C65669CE01206A10703F35173</t>
  </si>
  <si>
    <t>0E5EA87AE72BF8309D131B4D6B0010C3</t>
  </si>
  <si>
    <t>4C6026BAE5CE1F03FD41D8546DF7702B</t>
  </si>
  <si>
    <t>36308D288DE1F2A9B6B66F72C44CEA03</t>
  </si>
  <si>
    <t>642CE3A80A5127FE6B3E614BA8AC0B75</t>
  </si>
  <si>
    <t>8ACB33ECE69EBAE76C73D811C3D3C61E</t>
  </si>
  <si>
    <t>1C2D122F21809C528FE8D13AA68B7E04</t>
  </si>
  <si>
    <t>DC87ADFD83169E2635A280F8AC4B7A47</t>
  </si>
  <si>
    <t>ECD7BBDF895D1085904E326F191B5B79</t>
  </si>
  <si>
    <t>B50D09918213EE5D17F85090D96BDD26</t>
  </si>
  <si>
    <t>09A9788CA633DE6EC0D86AC34CA21B35</t>
  </si>
  <si>
    <t>5E43904D947F98429419CAF7C88D8804</t>
  </si>
  <si>
    <t>76C944AB995368557BE9A7A8F5C592BB</t>
  </si>
  <si>
    <t>A2F4BB30E5739183C3442DD5624A4695</t>
  </si>
  <si>
    <t>02E7BBA96C7D196F6D1E8AFB5955AE32</t>
  </si>
  <si>
    <t>4D8372B7EBC00716B7D3A20C6F4EDD30</t>
  </si>
  <si>
    <t>F4117D0BA36A711D08D3B05C7E453C0F</t>
  </si>
  <si>
    <t>08E45672C912984CD716DDFF2DF04BCD</t>
  </si>
  <si>
    <t>F99B3485444FED6F72346332463734F4</t>
  </si>
  <si>
    <t>9B50D177145ABAAD0E9D2A941B8E3E50</t>
  </si>
  <si>
    <t>F988315AD920552AECE6E87106A996F1</t>
  </si>
  <si>
    <t>6C572BF03D39396644C44F4076B0F7A4</t>
  </si>
  <si>
    <t>C7D51C1ADA184E669D2353BFC7638613</t>
  </si>
  <si>
    <t>3AB2CBDCEF9E86A28382A4B6D7AACEA6</t>
  </si>
  <si>
    <t>7A1C7C57F1B620FC1E85B225944C470E</t>
  </si>
  <si>
    <t>EC6D24B8C7A6DA6EAC1DBE4C10AA7398</t>
  </si>
  <si>
    <t>5D80BD672E08A9620BE667723251A6FF</t>
  </si>
  <si>
    <t>638C4F5EC91B013285AB22BA56CB973B</t>
  </si>
  <si>
    <t>452D1A28CD107A8D9C184AB83BC30F0E</t>
  </si>
  <si>
    <t>07B760B1E6C593D0F09D47983C8CC7BC</t>
  </si>
  <si>
    <t>0F0080E9FE44159267D249929E703436</t>
  </si>
  <si>
    <t>A32D23CD37267DEFF8941D8FEFE3AD5A</t>
  </si>
  <si>
    <t>11B9FE99C086A38C7B68B85626EDF9E1</t>
  </si>
  <si>
    <t>79B8DF05E19E2233467AF76124756910</t>
  </si>
  <si>
    <t>FCEA5A0A42EFA31C6369C763C8E71C66</t>
  </si>
  <si>
    <t>DB3DF88282B8B095DAB3DB24CA5AAB17</t>
  </si>
  <si>
    <t>AC1CFA8B0E3D10EDC7EA9809DD1552B7</t>
  </si>
  <si>
    <t>C27767F6A4764A2549CB692A1A12791E</t>
  </si>
  <si>
    <t>FF8C0C8B555562A02127D9DEBE182CB8</t>
  </si>
  <si>
    <t>3633B137475C58F8482B0759FD75B249</t>
  </si>
  <si>
    <t>8080A2FC4102D305D3A43A305D36F5DD</t>
  </si>
  <si>
    <t>6EC82EF1A34F7A286B3214B435EE3F5A</t>
  </si>
  <si>
    <t>18A7889B42B1AD2568F82FC6E42BD47A</t>
  </si>
  <si>
    <t>6A5192449FF9709F99EB67C45E84BFC6</t>
  </si>
  <si>
    <t>B33B71555BB74EE561925F06CC24B119</t>
  </si>
  <si>
    <t>159B6E5F2D898CC50CBB06208AA93254</t>
  </si>
  <si>
    <t>15B168A07D8AB25B44ED28A9BBE2834F</t>
  </si>
  <si>
    <t>8A80F5DCE4A41DE5B39BCD4B8786DDF4</t>
  </si>
  <si>
    <t>C84BDA5C83D2541544CEBBB28D13354D</t>
  </si>
  <si>
    <t>CF2FE08C1A6CF0A4CDD780520FABBD56</t>
  </si>
  <si>
    <t>66D1846F65ABA55C61D263CEEC59731C</t>
  </si>
  <si>
    <t>140A8168EB47EA6E304E601D3E2EB6BB</t>
  </si>
  <si>
    <t>F37E98C933B6F2E0D619E48289913DA3</t>
  </si>
  <si>
    <t>593B61514B34C3481D975FCD7E3D5571</t>
  </si>
  <si>
    <t>DDCE26522ADFBBCF1CCD7706681F17DC</t>
  </si>
  <si>
    <t>7C4AB390C238BEE81009493A1295FA90</t>
  </si>
  <si>
    <t>59DF726AC32D520AF030F6894F9BD4E9</t>
  </si>
  <si>
    <t>BD405C0709626A02DC596AD8779F9AE8</t>
  </si>
  <si>
    <t>04536C935BB6D36DBCC17E9CDD2B6DA5</t>
  </si>
  <si>
    <t>51944BC620A9159CDDF2DF25227D0228</t>
  </si>
  <si>
    <t>3CE8B1ABAACE456BC095816573D7C2FA</t>
  </si>
  <si>
    <t>2180A91A0BFBFEBFB43B7949D6B084D3</t>
  </si>
  <si>
    <t>7187200EFE90CC780FAF4A71A98580B9</t>
  </si>
  <si>
    <t>0A5323873E849EDF005E745398F673A9</t>
  </si>
  <si>
    <t>C84D1B09CEEC80A4A4F63A71D05CD20E</t>
  </si>
  <si>
    <t>3B5B1E62B6DE0A6444AF3F24747F213E</t>
  </si>
  <si>
    <t>3799158E7C2562347D4DD40B24023F60</t>
  </si>
  <si>
    <t>89110CE30451000CA5518FDD9498D1E9</t>
  </si>
  <si>
    <t>BB3860C40DF8C9C71BF7CAD03EA6208A</t>
  </si>
  <si>
    <t>DA09FBAFDC498A2A8AC751BB258ED1EF</t>
  </si>
  <si>
    <t>32709DA1848631BDCC4138BE6F9CCAE9</t>
  </si>
  <si>
    <t>63DC0A2ADD66DE6A3865A828ED53D9B8</t>
  </si>
  <si>
    <t>C55708640BB20F86362FF1519CE31075</t>
  </si>
  <si>
    <t>EE20639A2EC55D52BFDD63E084931576</t>
  </si>
  <si>
    <t>B049342FC5781C6512ED824C92F09C20</t>
  </si>
  <si>
    <t>9AAE2B9BC1AD44344B15E419AA6EC0CB</t>
  </si>
  <si>
    <t>F3717FE4911A9805C63DDDF873C26912</t>
  </si>
  <si>
    <t>66947CFBE779E6BDD41334BF4A578B65</t>
  </si>
  <si>
    <t>AD8CBC58EF61EFA958DBC2C3DF79B71A</t>
  </si>
  <si>
    <t>DFEBB11783D03227A6DAADC23DDDC0F9</t>
  </si>
  <si>
    <t>B8E273D9B627C800FCF43A4C665791CF</t>
  </si>
  <si>
    <t>36A39623EF4499DD206ED2051345E92A</t>
  </si>
  <si>
    <t>1B8441DE151BCB61E2D2F21D97CE7D70</t>
  </si>
  <si>
    <t>C6C2C844EB0CA9626166E454E6C9A4AC</t>
  </si>
  <si>
    <t>0B8D7252FE9EB760CAA88BB2047FE5B0</t>
  </si>
  <si>
    <t>CD16524DA0D4FB6CB4796B0E63C8A41A</t>
  </si>
  <si>
    <t>C634F44FC55059BC8EBD16B9465398AB</t>
  </si>
  <si>
    <t>9FAE3E918B1E01D1B7D7549942DECF63</t>
  </si>
  <si>
    <t>E22915242D94EC690F747618C6C739C5</t>
  </si>
  <si>
    <t>8473C41CAAF19DA283A047DD49CD915E</t>
  </si>
  <si>
    <t>819B300C6D9AA56BED135FC803AD52F7</t>
  </si>
  <si>
    <t>7958ECAB79F7FA854FB15353BBAA6EF9</t>
  </si>
  <si>
    <t>92697ECC77E8178A74D801CE51BC69F0</t>
  </si>
  <si>
    <t>BD1ABB33CED5A67273B212FB70C3E3E8</t>
  </si>
  <si>
    <t>95E4E80559967701F19CDC52D62F34F1</t>
  </si>
  <si>
    <t>B63DD878A9F39A4C01E04A3F7CFB788F</t>
  </si>
  <si>
    <t>4FCEDF8EF1F66C7024F3D2F43154AA4C</t>
  </si>
  <si>
    <t>1571300FC3A263A7347ADB39EC60BF33</t>
  </si>
  <si>
    <t>A7A0C494BE3DE940662077EBAF70F790</t>
  </si>
  <si>
    <t>7BF2F4FC5DF14D45FED328166699475F</t>
  </si>
  <si>
    <t>ECC1F125486E3B9065BECC0A6990D4CA</t>
  </si>
  <si>
    <t>CAE98DB2607678F9C3AF422AAB5D2CD0</t>
  </si>
  <si>
    <t>EDD957C5F1E8A58E403F2EA1FD979683</t>
  </si>
  <si>
    <t>E15B1C76895407BEFBF748DF6B38F7F3</t>
  </si>
  <si>
    <t>20A3ABE836C7B022DFF009C6FF081B56</t>
  </si>
  <si>
    <t>1E79FF77FF138D93C6741801BAE945AD</t>
  </si>
  <si>
    <t>3E0395F90DD16DE3424A5476F46DF6DF</t>
  </si>
  <si>
    <t>3601F8D80D4C7B751A85B7DD5BA0D3E5</t>
  </si>
  <si>
    <t>DACCA716CF776B0C7AB5CBD7CBB5F05F</t>
  </si>
  <si>
    <t>EEE73E1F24975342F4D12A3F8A7877B6</t>
  </si>
  <si>
    <t>661E424AD1D303E76C885E6EEDDA7760</t>
  </si>
  <si>
    <t>16E1AD39B4A2710F01F613225012C80C</t>
  </si>
  <si>
    <t>898134856941A32502A8D7ABD533DC8A</t>
  </si>
  <si>
    <t>DA29D182460578EC20DC7399075176FF</t>
  </si>
  <si>
    <t>21E9C392C06AEC37E102D0CBD0388193</t>
  </si>
  <si>
    <t>39AE8B4970A1DDB3923AC914C7CB23DE</t>
  </si>
  <si>
    <t>A904889FF6FEED184988896933377F15</t>
  </si>
  <si>
    <t>13FB49D079ECC3BCC15ABBABB0E9A075</t>
  </si>
  <si>
    <t>CDBC65D445E69ED279BD65555D93CC23</t>
  </si>
  <si>
    <t>1E52608B833985E927FDE0277672288A</t>
  </si>
  <si>
    <t>B39107DDA7B2E6CDCFB921AC00038198</t>
  </si>
  <si>
    <t>2974A096C50BD4A4FFF233D1E94AA9D0</t>
  </si>
  <si>
    <t>08DA1F9302294FDB1F5EBAE11A7E3741</t>
  </si>
  <si>
    <t>AAD1F37A04D5D98FF57C78B90023F8A8</t>
  </si>
  <si>
    <t>F0167E6CF00BD326BCED123D2C6C4686</t>
  </si>
  <si>
    <t>BACE27A9DB993A950A6F365196A71AC5</t>
  </si>
  <si>
    <t>8C0BECE676C5C4C7490AEB5E53EE76E2</t>
  </si>
  <si>
    <t>B1D3D67663B398194BA51F39B1398788</t>
  </si>
  <si>
    <t>1114530371C5DFED9FF0448D33726238</t>
  </si>
  <si>
    <t>6C2257B3DD20398529B9306D25EB7351</t>
  </si>
  <si>
    <t>F4E268FB165E49D57D4E3DE013666C06</t>
  </si>
  <si>
    <t>FBCF0BB2A6F6DF3EFB15D449C90E9461</t>
  </si>
  <si>
    <t>C4C5090C175BD5BCED9D185AC8D292F1</t>
  </si>
  <si>
    <t>9B3C38DD52CC526C1D62480618A34F3E</t>
  </si>
  <si>
    <t>51A44EA0B98D604F594F11195BD7146D</t>
  </si>
  <si>
    <t>395B759277B1903DFDC8ACFE7B64BA24</t>
  </si>
  <si>
    <t>7B0C1BF4EC41BB9604FB73DBFAE8463C</t>
  </si>
  <si>
    <t>4C40C911BC663F35BBE8C4C7873B17CA</t>
  </si>
  <si>
    <t>7BDFFEEBFC5089A1FD6AC8629AC9BA81</t>
  </si>
  <si>
    <t>716C310664DD12036C92A9F5AA23DA45</t>
  </si>
  <si>
    <t>217D92B609A23D088C2FFF58CEAE8016</t>
  </si>
  <si>
    <t>588826D7DD490BACCEDD3C30E33E90F0</t>
  </si>
  <si>
    <t>041612BAE2A4FDC53CE94C359056D0F4</t>
  </si>
  <si>
    <t>6D3E1922567C981E9AE959A7A5B9DADF</t>
  </si>
  <si>
    <t>D35603EC0FA5A28D4CE6ED30983F098A</t>
  </si>
  <si>
    <t>B582F1FB77C6A4C95738080932EF1101</t>
  </si>
  <si>
    <t>DC1AA8D8ACD2826FBD3A2882E6221912</t>
  </si>
  <si>
    <t>CF91F3C9E3CC4DF5239720B5E16E5A2E</t>
  </si>
  <si>
    <t>634486043B74F52B3A06CA5E385871BE</t>
  </si>
  <si>
    <t>996591FBECD1DC02DB96C286131AD058</t>
  </si>
  <si>
    <t>1C858330A33A0152C1B0359E6639A7B2</t>
  </si>
  <si>
    <t>F4281C2442658BD84325BA21A5E0F96D</t>
  </si>
  <si>
    <t>8CD778FB1A05B4FD4EAA58B5CF573E7E</t>
  </si>
  <si>
    <t>F5E5339DC82541477363463C730F826C</t>
  </si>
  <si>
    <t>710E399D41CEEBBDE1661EC644F21050</t>
  </si>
  <si>
    <t>26A22BF9AA79FE0652C545D9E59A26D2</t>
  </si>
  <si>
    <t>2A870E06858143C8F221C608655CA885</t>
  </si>
  <si>
    <t>C94B3A91398F95DA42B61E092B8E8CCE</t>
  </si>
  <si>
    <t>CDAD9D003AFDEFE032BBB7E0008DBBBE</t>
  </si>
  <si>
    <t>558116F7E3670F4B1A7D8AB13E04E862</t>
  </si>
  <si>
    <t>7055F65219BAE3FE269C6807A72898E8</t>
  </si>
  <si>
    <t>B7116DE753E32CBA618EF6D81F66CA08</t>
  </si>
  <si>
    <t>0FD2391968F0779E3D6BA67B4ACB3EB3</t>
  </si>
  <si>
    <t>99F73D3C3C5047A196542EB0F0A1936F</t>
  </si>
  <si>
    <t>E45137E59D6702E16667AB91595C0F79</t>
  </si>
  <si>
    <t>8CE52171CECC6872202AEC9E07C66903</t>
  </si>
  <si>
    <t>95A9A7713B5EF0DA856F45556AF27B1D</t>
  </si>
  <si>
    <t>F48FC79150536C83174D8E95C4CACBCB</t>
  </si>
  <si>
    <t>7B7BA9CB811860853DEF8CE4CED2A1EA</t>
  </si>
  <si>
    <t>279685ECC1A4CADA28D47C255493F239</t>
  </si>
  <si>
    <t>9890F6F593BC482CFC73C37BEB44CE54</t>
  </si>
  <si>
    <t>E47AF6D82DAB8A562FBF508CD2EBB152</t>
  </si>
  <si>
    <t>529529F44D71C070215D35CF8CCB3A1D</t>
  </si>
  <si>
    <t>53A35FE71E1421279EB17EA26D544ED0</t>
  </si>
  <si>
    <t>26D4A6A237DAECB56ABF1144AC62F4D9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</si>
  <si>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</si>
  <si>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</si>
  <si>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</si>
  <si>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</si>
  <si>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</si>
  <si>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D1F8C2D9C621E2996618A41C1765C18C</t>
  </si>
  <si>
    <t>DIETAS</t>
  </si>
  <si>
    <t>FC8474310DFB2F6304C8933EB51DDB1A</t>
  </si>
  <si>
    <t>Sin dietas</t>
  </si>
  <si>
    <t>Sin Periodicidad</t>
  </si>
  <si>
    <t>442165267C7F6C2A8AA9B4646CAE01B9</t>
  </si>
  <si>
    <t>6407B1ABE580EA5F1FBA495AB26B48B4</t>
  </si>
  <si>
    <t>95D63212F562808B4894C9ECD8DF0FAD</t>
  </si>
  <si>
    <t>B90BDE3C4D862733E6D12BBC462110C9</t>
  </si>
  <si>
    <t>8F30E0173A3816CA389A2D7BA50CE6A6</t>
  </si>
  <si>
    <t>F8531084E37BDF4B065C39E010825353</t>
  </si>
  <si>
    <t>C4F8B60DAD1897C9FB01762C42713D4E</t>
  </si>
  <si>
    <t>21A91CE538252364E70E8CF9C1080F9D</t>
  </si>
  <si>
    <t>9BBAE1B2EC9010765B6A8FAF4CE56EB8</t>
  </si>
  <si>
    <t>77AE1279B2AC949F3EC286251D273A6D</t>
  </si>
  <si>
    <t>F4F5AF4DA91129A6A41753693DA39846</t>
  </si>
  <si>
    <t>C70FD8C3856177F1E0520A78C67EB5D9</t>
  </si>
  <si>
    <t>8770121398A2D0289276F1B4C3E1ECC9</t>
  </si>
  <si>
    <t>67A604F2EAD19054F571F71F9ADD2C67</t>
  </si>
  <si>
    <t>39B7434C36BC25A4D3B0E1FA412ECE62</t>
  </si>
  <si>
    <t>1BCB1CBEE2AECE5CB991C57E647E7F6D</t>
  </si>
  <si>
    <t>4A38466C0F01BBCD2F835603E183D50C</t>
  </si>
  <si>
    <t>4F44FAE880C8EA4CFC51922AEE0E8EF3</t>
  </si>
  <si>
    <t>5846AE798F6D421168A0C88582C287F6</t>
  </si>
  <si>
    <t>37922CDDF1F5CCE6C311EFAFC74B8AE5</t>
  </si>
  <si>
    <t>384AAB6D6824C0FE9DCD29BE330E1CD0</t>
  </si>
  <si>
    <t>F397BF3DABA1AAF3A109917471C9318F</t>
  </si>
  <si>
    <t>26CAFED0B7EFB6072718B8648FA6911F</t>
  </si>
  <si>
    <t>FB77689AA6611928CE651EFAC3742552</t>
  </si>
  <si>
    <t>DB1CAED979E9ADA9AE772C260BE23D75</t>
  </si>
  <si>
    <t>D021086E30B3194786AA9841FF60B81B</t>
  </si>
  <si>
    <t>D1E05B8F97A39BC2FDD2BB17A2F1EF31</t>
  </si>
  <si>
    <t>9A4696F3EEEED992A454D5F1FA95FDC1</t>
  </si>
  <si>
    <t>EDCC93CC018E8186AF46D44D4A5164AC</t>
  </si>
  <si>
    <t>27A77E289D6566DA3D39123F017E674D</t>
  </si>
  <si>
    <t>85139E40038E72510065167B6007364A</t>
  </si>
  <si>
    <t>A3C7CA22CEB332E1CD164DC1E46C1510</t>
  </si>
  <si>
    <t>BEE818F50D92C6B225B96DD17EBB9707</t>
  </si>
  <si>
    <t>AACCFFA51D0E5CE19003E6F501EB48D5</t>
  </si>
  <si>
    <t>41E99B6DEBA9234C430112F34E769C2D</t>
  </si>
  <si>
    <t>FE2378F2725ED54D4AB895545E915691</t>
  </si>
  <si>
    <t>26801D05384A8A530E2431BF35EF6A27</t>
  </si>
  <si>
    <t>2022085A5B2E5F475610E738974DCFBD</t>
  </si>
  <si>
    <t>3AF9E2FCB9397CC6C74EE5B68D3BB243</t>
  </si>
  <si>
    <t>CD506467D0A967F18E217AC56D84D76F</t>
  </si>
  <si>
    <t>31CA87AC244286C45AF630B85CC40244</t>
  </si>
  <si>
    <t>6946834F49248B1488140AC67EED9F86</t>
  </si>
  <si>
    <t>CF4C2E75B9DB66149F1A4B3CC4BC0CB3</t>
  </si>
  <si>
    <t>B5FFBB68C94F9124D8F48DC88F5907D6</t>
  </si>
  <si>
    <t>247BD788F0FB3CC63F928CB6E805018C</t>
  </si>
  <si>
    <t>30FB664BD1AC85785EF2C99CB173AB54</t>
  </si>
  <si>
    <t>E207E74D8D586E4AEF18A7960773ADB2</t>
  </si>
  <si>
    <t>BA69F3862071698212B27BEA7DDA0625</t>
  </si>
  <si>
    <t>A9D5DB77C1506E0619BBED0E6367084F</t>
  </si>
  <si>
    <t>BCEC8025660DE69C3EC26268B2CC4A5A</t>
  </si>
  <si>
    <t>908DEFBB9677F6B70541A46819A0617C</t>
  </si>
  <si>
    <t>1A5535B3F745867F12A79F9241B9841A</t>
  </si>
  <si>
    <t>541B67AB801CB596DB0B4CB5491A6AE9</t>
  </si>
  <si>
    <t>5C30F4DFE52EA6CA069587098804D067</t>
  </si>
  <si>
    <t>06FA811F3439F59FE2DA26EB1ECA2F64</t>
  </si>
  <si>
    <t>30E417DC53FEC349B516F8EDBABF47E2</t>
  </si>
  <si>
    <t>2E58D9BAC58365505C60440812885D6F</t>
  </si>
  <si>
    <t>333C220E05FA176FE824BEF295B8C4E9</t>
  </si>
  <si>
    <t>68D2D30A4C6EBE8831632E3FC6252FA2</t>
  </si>
  <si>
    <t>29AB0020D36E7DEA73C79C2A2C91D3D3</t>
  </si>
  <si>
    <t>7F5E742AB28B2661A0FD5A9EFB8B2124</t>
  </si>
  <si>
    <t>5366A3D8CA95D14D3F8703001BE075C2</t>
  </si>
  <si>
    <t>33BF54755A996D3E3E77A95256841AA8</t>
  </si>
  <si>
    <t>164EAAAFEC8C22F0356B4A1C323E8D1B</t>
  </si>
  <si>
    <t>E6E00B1F60A5B4245169E93B23B4136B</t>
  </si>
  <si>
    <t>4C52E5E35A9ECF9DEC23CE8C07609C5E</t>
  </si>
  <si>
    <t>91BBA3DEF3616BE04FE0DB7F08A4AD14</t>
  </si>
  <si>
    <t>6C608FAE3C1E55A1A7DE33D1352EE17B</t>
  </si>
  <si>
    <t>910DB3B3EBE825DD0AF2B983CD07DCC5</t>
  </si>
  <si>
    <t>CAE6153B275168947CB4017252826B1A</t>
  </si>
  <si>
    <t>FABB2E945A24CA8CDCAB9E574C3D64B0</t>
  </si>
  <si>
    <t>A40D18C0D1FB46D675E08FC12C4401DB</t>
  </si>
  <si>
    <t>08F5DCC3CD0236E506CD800D5227C284</t>
  </si>
  <si>
    <t>194F56AA6F736831539F8B266F14EEDF</t>
  </si>
  <si>
    <t>19038E0CBC52919AB3D8A5432A13F715</t>
  </si>
  <si>
    <t>190C8D520E7A3DB53AEC9DD261507B39</t>
  </si>
  <si>
    <t>5DD8049943974035997F3C859F58C5CA</t>
  </si>
  <si>
    <t>1A16098B626D1E163E4821F18A0E0F46</t>
  </si>
  <si>
    <t>707F6FB8EADA5C265D3FC512BD8FB685</t>
  </si>
  <si>
    <t>F3748600FE74912EEFEF9F9BE6E8637D</t>
  </si>
  <si>
    <t>019AE158EB969F91A1EC138F81589A44</t>
  </si>
  <si>
    <t>997C7A269DCE6531FE53EE9C774C36D2</t>
  </si>
  <si>
    <t>0A1A16124C8C5A5FFD7A9FB83BA4EFFE</t>
  </si>
  <si>
    <t>6E059DA55B09FD0DEC9E286075FBC04D</t>
  </si>
  <si>
    <t>ACD05B4F672ADD92CFEF3E56ED850B50</t>
  </si>
  <si>
    <t>E1BBBF05FD1543B9E941B6F30C1B975F</t>
  </si>
  <si>
    <t>20E7320E20581CA12F80D8444CF4F72A</t>
  </si>
  <si>
    <t>3BA65C0CFC4884FE3B5696635B51F151</t>
  </si>
  <si>
    <t>B1EAABE6141A36D75986C7B04D051907</t>
  </si>
  <si>
    <t>8FB698B6AAAAB2A494161F68587A640E</t>
  </si>
  <si>
    <t>D0C701DF02EC47EDDC655B97B6A8ED2E</t>
  </si>
  <si>
    <t>87D28FC34C2DC63ECBC5846D47E3294B</t>
  </si>
  <si>
    <t>74D1EAA3DC798091615A8862E3BCBECB</t>
  </si>
  <si>
    <t>8B64AE9EE0B1CB7F23730B512EA87B84</t>
  </si>
  <si>
    <t>FB38AA24FE16DE8DDF2B2245452FBF47</t>
  </si>
  <si>
    <t>56B088FE9C5BA4FCAF3C354690757CA4</t>
  </si>
  <si>
    <t>FC3142DA43A0FD8DCB715DA84F2B30CB</t>
  </si>
  <si>
    <t>900AB704384ED2D20535A5311616BB4B</t>
  </si>
  <si>
    <t>83ED818AE05422F0206594C144E37A6D</t>
  </si>
  <si>
    <t>FFFADFC6F7FDFDC29660EED15C1EB2A3</t>
  </si>
  <si>
    <t>29D801529154CE4193264670236318B0</t>
  </si>
  <si>
    <t>D34BF7EC5E997D573C9BC4B5C764CD1C</t>
  </si>
  <si>
    <t>E18013EFD389A9D58442C91C49CFA471</t>
  </si>
  <si>
    <t>57BDCE45B0977AB2AC6695C54F29DD0B</t>
  </si>
  <si>
    <t>F6467C837F4287B526073F1A031F39BA</t>
  </si>
  <si>
    <t>8E7A51272D8DD339CE3E0F9A49678BBE</t>
  </si>
  <si>
    <t>8397CA1E87867F4C86E25C3CC2E2B0C6</t>
  </si>
  <si>
    <t>536C775F4BE9F6E1E0CBDFCEE1074FC9</t>
  </si>
  <si>
    <t>202649DBE5B82742D5F81AA74F7C0678</t>
  </si>
  <si>
    <t>C2AFBCE741BD120375E78EECCAD8DDEF</t>
  </si>
  <si>
    <t>1713DFE77E5EC3E254199E5974ABE8DA</t>
  </si>
  <si>
    <t>30FDFA7E3807AFD8C088F4E4B88D9539</t>
  </si>
  <si>
    <t>812EF96F670A5AEFE8520BC112674637</t>
  </si>
  <si>
    <t>B82BADDB5046AE08A91DCD1293F6ACAC</t>
  </si>
  <si>
    <t>691AC34F4021E00E0C176FDF0C4FFCCF</t>
  </si>
  <si>
    <t>94CC4330E40C26546377DF361F9764E8</t>
  </si>
  <si>
    <t>B0690D4A97DC47E673D063C70AE955EC</t>
  </si>
  <si>
    <t>B812CFC9D7808B9D4260756FEAACC4F5</t>
  </si>
  <si>
    <t>4186A4FFC555264FD733BC846ABD6CDB</t>
  </si>
  <si>
    <t>6D3687F5686E6598221C40EBFFBCCEF9</t>
  </si>
  <si>
    <t>F65540B96B584B063F55100342A9D4E1</t>
  </si>
  <si>
    <t>264E0B9D331F77D2112AA3FC1128D06F</t>
  </si>
  <si>
    <t>877BD6E5C82E21DE07EB01B47EC2EA43</t>
  </si>
  <si>
    <t>2F0EE286E76A0D2ECA246D72987F31F0</t>
  </si>
  <si>
    <t>61A2BD658A0F932CAD5B061A86C67977</t>
  </si>
  <si>
    <t>21B1D1A0D62E7864EAE4A205A8715954</t>
  </si>
  <si>
    <t>FC6190CB44EE2670E306329F5C28B32A</t>
  </si>
  <si>
    <t>09B3BB74D5631F64237D5BA233CB3C3C</t>
  </si>
  <si>
    <t>C18910192D94D5FAFA26DF7409571DDF</t>
  </si>
  <si>
    <t>AE2716616B8B5075CFFF60D23002A47B</t>
  </si>
  <si>
    <t>1EF89132D7E611B149D5A2C7AD0E6770</t>
  </si>
  <si>
    <t>F3B90997A26322C6403741A0158A07C4</t>
  </si>
  <si>
    <t>3CCE94F34DE4C3117BAE6DCB5C00B367</t>
  </si>
  <si>
    <t>893BC2383FA23682FA0F68326CEDCA24</t>
  </si>
  <si>
    <t>6C294A863FF456C0745378E552B7D708</t>
  </si>
  <si>
    <t>1CE16C686B47E6DA12CB06A9C2378DDB</t>
  </si>
  <si>
    <t>91B6D3A3EED3D120D85EEC487B106962</t>
  </si>
  <si>
    <t>096BDC9DC498B0E60D2E6034989F3CB9</t>
  </si>
  <si>
    <t>3C3B0A5ACEFBC8D2861E0B5BB04A6097</t>
  </si>
  <si>
    <t>BBA45D14B06A9476DB3B3B518F443287</t>
  </si>
  <si>
    <t>507B4291BD97E18E3CD89850F30C8CC7</t>
  </si>
  <si>
    <t>CAF68D6DAC205E44257B0283D6303369</t>
  </si>
  <si>
    <t>ACC9FABCB3F6DD575D5EFDDAC3EB6B2D</t>
  </si>
  <si>
    <t>DEF24466F9B77472F522E48629068BFC</t>
  </si>
  <si>
    <t>97B4F141E8259616908D75FF01B711E7</t>
  </si>
  <si>
    <t>24810FE8F609DE85DBCEFB75BBD02169</t>
  </si>
  <si>
    <t>942A17760663289DA40B3A2507C04869</t>
  </si>
  <si>
    <t>28F4603ED1A1D1CCD207E585EEE3A274</t>
  </si>
  <si>
    <t>847E4D2F945B85D2EC35D5223BB6E51B</t>
  </si>
  <si>
    <t>B250FB42111F4998323AB4B88633C3EF</t>
  </si>
  <si>
    <t>EE6B81F33F7AB5744841E4FBA969293E</t>
  </si>
  <si>
    <t>C98E2397E1F982EDF55C8FB8D984A1EC</t>
  </si>
  <si>
    <t>3CC36B6F16EFF52522EC87D031B99DBD</t>
  </si>
  <si>
    <t>BCD6C7C4A5838D5EC48E49462B3320FE</t>
  </si>
  <si>
    <t>DE0D5A838905CB0969F9046BEB8EFF16</t>
  </si>
  <si>
    <t>D5DB28BB85F5DBFA58C9BFF048B1322E</t>
  </si>
  <si>
    <t>C94BBB5A6807EAB0F39FE95D9E98A697</t>
  </si>
  <si>
    <t>544189E8E0055841397A9814EE5CF8EB</t>
  </si>
  <si>
    <t>9F102F3AF13971CEA057AAE773B1E92B</t>
  </si>
  <si>
    <t>EC58EC66C0D65FD3008FFFABDB179B5C</t>
  </si>
  <si>
    <t>40F6F0DB706390859416C95DA04EEE55</t>
  </si>
  <si>
    <t>9C079CC6B1C63DF87EE59CD824CB1441</t>
  </si>
  <si>
    <t>6BE8A079967B33D88CA5313D91CDAC4E</t>
  </si>
  <si>
    <t>886B46FA838C49BC7ADFEB4218D39EBE</t>
  </si>
  <si>
    <t>C9F96D16B2932E5A6091CE8212DAE080</t>
  </si>
  <si>
    <t>8BFFAF5B8DF3C02576757B175B06790F</t>
  </si>
  <si>
    <t>96DB97C74B02F9BB0CDFA820BAE0B529</t>
  </si>
  <si>
    <t>E7C080399EBFC5AA94A84FCDEECE6B27</t>
  </si>
  <si>
    <t>03855D7E8CDD149917E1A31BD134B175</t>
  </si>
  <si>
    <t>C4B8F9F43A8A2467453EE1353755ED84</t>
  </si>
  <si>
    <t>6D6E61F36F89F527D722FA0B839FB140</t>
  </si>
  <si>
    <t>8DA6ADF9A5C93A5669540E26C7D0334C</t>
  </si>
  <si>
    <t>FDE4DAFAF54142D40D59FC747FFDC703</t>
  </si>
  <si>
    <t>29DF1A16DE6C49BBA6033C5D9445AA2B</t>
  </si>
  <si>
    <t>7A7378A462E8EDD5BBCC75E49C19B0BF</t>
  </si>
  <si>
    <t>4AEEF0C2858FA41E7C877B2A8D2D820A</t>
  </si>
  <si>
    <t>B36B8F17AEDBF34794C78126E35CDF44</t>
  </si>
  <si>
    <t>B461A51C972037E3E298888AE82189CB</t>
  </si>
  <si>
    <t>BC7633D375BCE4E649A15F859B321930</t>
  </si>
  <si>
    <t>6B262E6F999CE0ADBFCA66B2A84CA121</t>
  </si>
  <si>
    <t>4C65FC343F8414B36D405FCA6F35925A</t>
  </si>
  <si>
    <t>766E7B986CF608ACCEBDB8F324792DB8</t>
  </si>
  <si>
    <t>E9186AF61C4C43662DEF284E5BAA990C</t>
  </si>
  <si>
    <t>72F8C172CBF304E80612CA3CFBE55BBB</t>
  </si>
  <si>
    <t>CBAEAF282031CA78339DA05BEAD1DECB</t>
  </si>
  <si>
    <t>060162442AE0CC1088B73D2C2116AC96</t>
  </si>
  <si>
    <t>0A1AC9268245F5A693474BAE82ECA4E6</t>
  </si>
  <si>
    <t>BFFC58772EF0EBD0B4E48E38D8DA18A1</t>
  </si>
  <si>
    <t>1496004F43F25FA24FADE59BDCE806BA</t>
  </si>
  <si>
    <t>D7E2FE8DFA033B911E8D2BE47C247A2B</t>
  </si>
  <si>
    <t>0633D1924688480BF724386DC27D6F57</t>
  </si>
  <si>
    <t>E2E9136541DDA6DFD1EE2CCE555EF11E</t>
  </si>
  <si>
    <t>D83EE44F43A5ADD141F2CC332505B2F7</t>
  </si>
  <si>
    <t>AE7414DC01DD37E7F7B485F2D9143F6B</t>
  </si>
  <si>
    <t>261B0178AF5DAB480C318AF04E82C1D9</t>
  </si>
  <si>
    <t>2279D8A635F89A7A69B2BCCFAC6C2624</t>
  </si>
  <si>
    <t>D44A222AAEFBCDBEE2F6FBCABA6C0FD5</t>
  </si>
  <si>
    <t>7757A9D7C936830B923C9135CDB2C20B</t>
  </si>
  <si>
    <t>97232FEA8BF5B649283F04254D526B09</t>
  </si>
  <si>
    <t>0A08288BBEBEA0761673326CA92DFF85</t>
  </si>
  <si>
    <t>C4C4A240A4788167A01259AE5EBBFE51</t>
  </si>
  <si>
    <t>ADC59F85B74E0F1740EE0409FC13973F</t>
  </si>
  <si>
    <t>C038B1AD0EA6270C5CE23665AFCF5BFC</t>
  </si>
  <si>
    <t>52D8A6878CBEBAEB37249657AD582EBA</t>
  </si>
  <si>
    <t>76A7FBDC7EAE30EFAFF80CC00DF5B881</t>
  </si>
  <si>
    <t>924D79497B4F47A13522DCBA4D479A0C</t>
  </si>
  <si>
    <t>F67FE327D919B109CA25285DD1DFC7AF</t>
  </si>
  <si>
    <t>039246E1CDDD6F5DBA75AB04D8C608B3</t>
  </si>
  <si>
    <t>D9CCFB9CB281567B62053582CFEF1039</t>
  </si>
  <si>
    <t>1EFB35056AFF72B1E9A47FAE52F0082D</t>
  </si>
  <si>
    <t>4E6F55D4A9CEC80A5795E0AC02A5941D</t>
  </si>
  <si>
    <t>0F13370B4A2941D2814DDF4F9ABB56CF</t>
  </si>
  <si>
    <t>81600AD62CAB5CF78305115787E51BF5</t>
  </si>
  <si>
    <t>7E4F29C7421819C72D59343FCECEF8AF</t>
  </si>
  <si>
    <t>309751AA6A5BBFDACE750BA01E380704</t>
  </si>
  <si>
    <t>AA8109EC31E0C69756C77330589CB2CD</t>
  </si>
  <si>
    <t>B71AC8209D90058F3F190AB90123A117</t>
  </si>
  <si>
    <t>F960B32FA6B43A47FEF57229582C9729</t>
  </si>
  <si>
    <t>B5A62DA7EE948D1377C2C1CC1E5EE047</t>
  </si>
  <si>
    <t>45C3F57A4CAF56190D51B310CC1B4072</t>
  </si>
  <si>
    <t>E0831BB69599D2205CE76A8BA2C894BC</t>
  </si>
  <si>
    <t>85A7B099DC30471F663058F861F1460A</t>
  </si>
  <si>
    <t>F52D5B0E09A88ED0E80DA808FB6CB338</t>
  </si>
  <si>
    <t>3BB79AC68E36BD572E5246C43B653117</t>
  </si>
  <si>
    <t>CEFF7FCEB2B56E58B79210945045923D</t>
  </si>
  <si>
    <t>336E58C2C2BBC57EB006198EA74BAED8</t>
  </si>
  <si>
    <t>A31824936162B75AE8DF933E37559D76</t>
  </si>
  <si>
    <t>218683472183B1A065FA0BE0686F9C28</t>
  </si>
  <si>
    <t>338E46E36F6A0EB3A13DC462A09D672B</t>
  </si>
  <si>
    <t>3419C852DA9A837513014533E41751EB</t>
  </si>
  <si>
    <t>FE3CAA78FCDBDDD706FF14EC3239769C</t>
  </si>
  <si>
    <t>AEA6795BB548C44E5B442B15CCD1AE64</t>
  </si>
  <si>
    <t>E1C4EE6C6A5A0FCCE21D3E3748DA06B2</t>
  </si>
  <si>
    <t>97F727CB46376DF2519B8445F8875E4B</t>
  </si>
  <si>
    <t>87E2178091C94ECE90D8F3DB4D955A5A</t>
  </si>
  <si>
    <t>8E4EBABA288E6ED805B9AB617BDA2553</t>
  </si>
  <si>
    <t>200435FCBDB3A08B69701A0ACC9A2787</t>
  </si>
  <si>
    <t>9EB034352B2BDE5BCF761F12E3B70E37</t>
  </si>
  <si>
    <t>D7412184CDD1E0CAE133A3CD206AB2C9</t>
  </si>
  <si>
    <t>4E30D5FB4E2CAAB87B4206CD148EABC4</t>
  </si>
  <si>
    <t>7439AC40A805EE24B0896B28F8F2E630</t>
  </si>
  <si>
    <t>863E1548A29BCAED4DE3408C162A0EA5</t>
  </si>
  <si>
    <t>36B85BE581DBF02BBC17BEDB1232E39B</t>
  </si>
  <si>
    <t>F46A001443929499EFAD76110AEFD82C</t>
  </si>
  <si>
    <t>F49D081002CCEF8F6ABFB7BEF2D150D4</t>
  </si>
  <si>
    <t>703E9FD3133DB80420C72F71B2B37E56</t>
  </si>
  <si>
    <t>1AAB20C43CA8BEFCF4675040C0160BA2</t>
  </si>
  <si>
    <t>F6E9B3F79B1099DC4C6BB756BF324F20</t>
  </si>
  <si>
    <t>F4928EA72111613BC9D68F233B8F584E</t>
  </si>
  <si>
    <t>FDF076D4DD0CAB60BBA36D42E4F8B972</t>
  </si>
  <si>
    <t>2D153250F67723B5FD23FFB4CEB498D9</t>
  </si>
  <si>
    <t>E8841BB549D6022692F3D2EF01A5C555</t>
  </si>
  <si>
    <t>48E9D55A7D15476C1C108001DA11FE09</t>
  </si>
  <si>
    <t>87117DD12B2384BE98697E5D7619F42E</t>
  </si>
  <si>
    <t>346AF1686ABEF37BF0910B1CFEC69FD1</t>
  </si>
  <si>
    <t>7683B7AC4BAA228EF447620B3679FCEA</t>
  </si>
  <si>
    <t>E455CDAD4F4FD5A7D5413430A7C24AA0</t>
  </si>
  <si>
    <t>4AB1662186DB666C582549AFC6E3BB51</t>
  </si>
  <si>
    <t>A06F5E981583DAC79A170C4D250E5AC3</t>
  </si>
  <si>
    <t>15B3731936637245A609B99463A977D3</t>
  </si>
  <si>
    <t>227DB8B70B49EADCAE50C319EF694049</t>
  </si>
  <si>
    <t>CF588B8C170A03542087A243A279D6EB</t>
  </si>
  <si>
    <t>6A3EA5528B197EED9D36A0513AB62F60</t>
  </si>
  <si>
    <t>5C552177A3DF61123F462487CFEF7163</t>
  </si>
  <si>
    <t>17CF3A25EBEA48EFFFC28DF140134AF5</t>
  </si>
  <si>
    <t>328483C77B1F8161A7EC9C4B7A0738D0</t>
  </si>
  <si>
    <t>B64D0B9ACBA47C57829365EC9359B6C8</t>
  </si>
  <si>
    <t>462B6A8F8EDC7A555CFD155BC0751870</t>
  </si>
  <si>
    <t>A58111D181FE8FC99683401519225349</t>
  </si>
  <si>
    <t>80DAA296B4EAE142CD684FB043B733BF</t>
  </si>
  <si>
    <t>A7C097214B1C587E47F736C113B48CA4</t>
  </si>
  <si>
    <t>11D333BB9960F98D220BDB60CB94304D</t>
  </si>
  <si>
    <t>A772F86E625FE78F305CE3BAD9F5661F</t>
  </si>
  <si>
    <t>84646E3CC411CF9C0F1A5528DC3E48CF</t>
  </si>
  <si>
    <t>784EC4AE8CAF44DBDC3C096262E71A81</t>
  </si>
  <si>
    <t>F805DB3E6DE56F4F11847266CDDD8DBE</t>
  </si>
  <si>
    <t>B70AF186D585D766597C5278E3984F53</t>
  </si>
  <si>
    <t>35CE5A548FE28A1B89849F50A5752B08</t>
  </si>
  <si>
    <t>7F75AD0137BE1EF7DCED2A336FA3B753</t>
  </si>
  <si>
    <t>D34E15B277EBA1082A5B0054FB2A7B08</t>
  </si>
  <si>
    <t>B4AAF845A93A4D84FFC3D097F483C17B</t>
  </si>
  <si>
    <t>F0687EEA678DD60401C11728F0873348</t>
  </si>
  <si>
    <t>7881E5E533478B7D268EEABE3B3CD0CE</t>
  </si>
  <si>
    <t>032A312BC21B4F04A88B273A92E8FAE3</t>
  </si>
  <si>
    <t>0E1E26B145E51E33395F19887B5982BB</t>
  </si>
  <si>
    <t>9778A00BBC1114213E039B01F3F9E5F0</t>
  </si>
  <si>
    <t>8A6999B6FDE82BA84E2954AAB2DD474A</t>
  </si>
  <si>
    <t>2BC4D305E05E1143D85691167F6DDCC7</t>
  </si>
  <si>
    <t>BAE80F6C8D1D4C38F37D31B2B6A3F463</t>
  </si>
  <si>
    <t>512A8D67D5A1B95D4C90CEB1460D9A31</t>
  </si>
  <si>
    <t>B4209F85F24636BF971B616A2D513292</t>
  </si>
  <si>
    <t>D353F109F3524E94A307797505246053</t>
  </si>
  <si>
    <t>85FCB46BBE80AA9545CEF791AC4104E4</t>
  </si>
  <si>
    <t>1FCD083053FE2CC72616EE1DE80EB6D7</t>
  </si>
  <si>
    <t>4213AF1A48ACBC97DDCE96F25D7C2ABF</t>
  </si>
  <si>
    <t>260F9FD4C065DBB513B099DDF3959AF4</t>
  </si>
  <si>
    <t>F8139706973C2D88C29ADEFD510F4DE7</t>
  </si>
  <si>
    <t>E3A36BF8AD5CF9ABA34FED80F4FC212A</t>
  </si>
  <si>
    <t>CB4FB02F6D75AF11E2CA95CA39D5A207</t>
  </si>
  <si>
    <t>7C9EE2135652BA464A6F68464517EB3A</t>
  </si>
  <si>
    <t>1AD120895521CDF39D1114A232509CE6</t>
  </si>
  <si>
    <t>1D8A16AD763A3B80E05F1D6F03687E0F</t>
  </si>
  <si>
    <t>E68F71755B1FE1136EC783B9F55E690F</t>
  </si>
  <si>
    <t>BE72092C8BB594062F02EDC6BB5281FE</t>
  </si>
  <si>
    <t>3702BA69FCC3AFC29814BAD99E9688C2</t>
  </si>
  <si>
    <t>AAEF46552CC7D22F338CC1B7CAB8CD0B</t>
  </si>
  <si>
    <t>F8240C277193ECF52A56BD421C7D7AD1</t>
  </si>
  <si>
    <t>C9B5BAA729F00432032162F54CF10F5F</t>
  </si>
  <si>
    <t>8920E55A51AD8FB4C46524C81A6537FA</t>
  </si>
  <si>
    <t>DC1495EBB647050EE4E51E96D916FC56</t>
  </si>
  <si>
    <t>FC65B4A0F149E72BB4859C3EEFBF5412</t>
  </si>
  <si>
    <t>F73644B877382ABE4BFA5171508D122F</t>
  </si>
  <si>
    <t>461164FE01B07DD5F93DB7C20FB24736</t>
  </si>
  <si>
    <t>05968F48BA23EE397659FDFA0D4F914C</t>
  </si>
  <si>
    <t>A5FC0219BA5EEEF62C6B019AF17179E0</t>
  </si>
  <si>
    <t>EE40F6DAE9B3CA4F5824EB591BB0A4F3</t>
  </si>
  <si>
    <t>65FB76266E4076FF4DDFB5AFF0C2B4AB</t>
  </si>
  <si>
    <t>CE827EF0DF71D9688E6EA2CA70C80F51</t>
  </si>
  <si>
    <t>F125D8A7634D70026D43383829DE585B</t>
  </si>
  <si>
    <t>7B06EE6153F7395874250773BB911E09</t>
  </si>
  <si>
    <t>1654D90F2E106A62AB2103B51F795935</t>
  </si>
  <si>
    <t>FA125CE75B173E673D39D9274FE6A93E</t>
  </si>
  <si>
    <t>E577D028B530852D672F188E557114DA</t>
  </si>
  <si>
    <t>5B091C00350B4469C7A2FBF8465B1312</t>
  </si>
  <si>
    <t>051935B8DD11C9738B829DCD832215C1</t>
  </si>
  <si>
    <t>34556D12CCD0DBC2D5A2C33CD9DC1154</t>
  </si>
  <si>
    <t>A3295A5446D1BD76D15FB75F05BB73FB</t>
  </si>
  <si>
    <t>FC8B45CF3987CA30FC1A462FC7312AA6</t>
  </si>
  <si>
    <t>D340F2993B7E680FAF9F668F51BB52D0</t>
  </si>
  <si>
    <t>3C79CB8A750609D2701EB0C1B350FDC7</t>
  </si>
  <si>
    <t>CBCD941542F2BF8DEBB9E1C49091CF0B</t>
  </si>
  <si>
    <t>689AE55528468D887067A960C8D8CF9D</t>
  </si>
  <si>
    <t>FA0323C8289DA4D32A5A41507FE1DDCB</t>
  </si>
  <si>
    <t>CA1CFCF1709874099EE3938DBF2525D4</t>
  </si>
  <si>
    <t>5C3D128FC722544B4BD403FA1C70F9AB</t>
  </si>
  <si>
    <t>0455ADE5C749BD8F63DD0AD0CDDFF2DC</t>
  </si>
  <si>
    <t>2479264929FD3ABC618FEF549DA2349E</t>
  </si>
  <si>
    <t>0FBBB0FC8A32EDCB45EA7223D37F5147</t>
  </si>
  <si>
    <t>FB0139BF25F195D570D0C0C8CCCC4070</t>
  </si>
  <si>
    <t>F275FBA8BB879A1CBF39159C696B8F6D</t>
  </si>
  <si>
    <t>D29FE4C055D849693C2B13F296C7AE91</t>
  </si>
  <si>
    <t>253B4983D0A8093F922F66D177B3C4C1</t>
  </si>
  <si>
    <t>956AF1DC98966FD83A1E953D10A5F3DC</t>
  </si>
  <si>
    <t>EF6E6662C4AAB7D1680546703EA28E7E</t>
  </si>
  <si>
    <t>19202F4844DFDF1859583D0E211D6CD1</t>
  </si>
  <si>
    <t>CC4AC31C800FA185014F892120597E7B</t>
  </si>
  <si>
    <t>5F931C35384A2248E250B8E979BEE027</t>
  </si>
  <si>
    <t>838BAC1EA93FA8876EE859E2A61B551C</t>
  </si>
  <si>
    <t>CE30648786F8A40534C36B35D51E1363</t>
  </si>
  <si>
    <t>6D9075BBFAF2B8D2344390C5205E2AF3</t>
  </si>
  <si>
    <t>FF879B0FB3950F50C5A162518997CD18</t>
  </si>
  <si>
    <t>AC68404654A64CB1EE6F46FF21F86443</t>
  </si>
  <si>
    <t>79BAEA7BFA8BA605472F26EE02B7CD3A</t>
  </si>
  <si>
    <t>D28AEB21084D7C19F123DC35E4DC1E51</t>
  </si>
  <si>
    <t>A00E3329CB774133FEADF3F31F7D0D13</t>
  </si>
  <si>
    <t>025B1C714608737B915C08EEC2F687D8</t>
  </si>
  <si>
    <t>2C61118D2F0D0C79430B9C829196AE19</t>
  </si>
  <si>
    <t>58C7E03943C29A8B303427CBCA1B1FC0</t>
  </si>
  <si>
    <t>24CFFB69F22AC98B17D9BFCD3D8A8CD0</t>
  </si>
  <si>
    <t>943C1CB86178467CF15186487D8BFD80</t>
  </si>
  <si>
    <t>DA43CEF4FECD51C92BE8543326A1AC40</t>
  </si>
  <si>
    <t>E6CA9D7EE95FD202927B9EDE88397C00</t>
  </si>
  <si>
    <t>DDCE6C4B80E9FA6F509E066EA9819D1F</t>
  </si>
  <si>
    <t>0C55C1E06ABF75069F2BF9790BC9C9B5</t>
  </si>
  <si>
    <t>0AB51F64546629385562ED6078C2FCED</t>
  </si>
  <si>
    <t>ABB3D4CCCFE3A20E77AB24983FCC255B</t>
  </si>
  <si>
    <t>2745B1902A0ACDADAC9E3019BCD834B5</t>
  </si>
  <si>
    <t>73CE868C173EC0CAA537B2D79ED00542</t>
  </si>
  <si>
    <t>CC2F9997331216E2450B6A88B8D290A4</t>
  </si>
  <si>
    <t>E42A40D0D031E1829894A85FCD08603A</t>
  </si>
  <si>
    <t>044121CBBCACD2EF939E0A8BAB06639C</t>
  </si>
  <si>
    <t>E12BB1AD8F7C960223F34CDDE25381F6</t>
  </si>
  <si>
    <t>16B587982C341FDFCCA2A0A29051393F</t>
  </si>
  <si>
    <t>8B63AAE00C7ED7094CAA604D0047DDA2</t>
  </si>
  <si>
    <t>1925D93B6166BCA17861AF75AD5BDC02</t>
  </si>
  <si>
    <t>3B6BB15010B9069D3984E0C7599506E7</t>
  </si>
  <si>
    <t>3E74B93BDE96933C5856343F8829B01F</t>
  </si>
  <si>
    <t>1A2F3A0D86A7F0DB487B0642C808FCFD</t>
  </si>
  <si>
    <t>7F2CDC080AB3131C4192A3C8E894928F</t>
  </si>
  <si>
    <t>25A72063DB84DEF61260951DCF727369</t>
  </si>
  <si>
    <t>E281A46FD849B352806B42A57BBECBAF</t>
  </si>
  <si>
    <t>921317A80F12E9F343CA5F676C4FFCFB</t>
  </si>
  <si>
    <t>0C8DAC18D40AB59FEA3094C5E238A23B</t>
  </si>
  <si>
    <t>C90F0B1320FD0A22DB51F45839F8E261</t>
  </si>
  <si>
    <t>7ADD124EA3B07D43E4CD34D386AF321D</t>
  </si>
  <si>
    <t>CA1489C955CE9A47C56B3C625BE11CB5</t>
  </si>
  <si>
    <t>BA1D8CE2C67643CEA0198538434B3FF4</t>
  </si>
  <si>
    <t>8824C6A34940A31993D0EFE1B4740829</t>
  </si>
  <si>
    <t>6619E63075705A3A9678046755047958</t>
  </si>
  <si>
    <t>42341C2C5100CEB44C347D6275036D37</t>
  </si>
  <si>
    <t>A6DF6A4746879F14DB4A62BBD2E4B7B2</t>
  </si>
  <si>
    <t>106A134A44AD6434A9680B97A05285B9</t>
  </si>
  <si>
    <t>0DF442AF7CE7A13F83E357F982207776</t>
  </si>
  <si>
    <t>B197147FC51D15DC06528380AC413ADC</t>
  </si>
  <si>
    <t>37F7BFA7F0C1A03512FBD43B6BCCD7A7</t>
  </si>
  <si>
    <t>C577CB4DC305593A7B76078A1B7A19FB</t>
  </si>
  <si>
    <t>64BD7EAF09719A41805D9AB9B007145A</t>
  </si>
  <si>
    <t>D52B6F59D3A51F45F75E021FB58FF788</t>
  </si>
  <si>
    <t>FFDCF2FAD7EFC518C6044AC6BC28EE21</t>
  </si>
  <si>
    <t>5DF0447C1BE1C3E6EB8673211612DD5F</t>
  </si>
  <si>
    <t>970057A6178D10E3E4789C0D3C0E3745</t>
  </si>
  <si>
    <t>D9E3D77B66B9EB2DCD44A1FAD4890CA5</t>
  </si>
  <si>
    <t>382FBD62B9D68E878BBB18B4F7E80E80</t>
  </si>
  <si>
    <t>6B2EA5D2DC72AA31A232928BD2A81E58</t>
  </si>
  <si>
    <t>E124FB98FFFD5D39176D5F26F6A8967D</t>
  </si>
  <si>
    <t>2FC23F734F630C7D22E785759A37E9C5</t>
  </si>
  <si>
    <t>0CDF5A67C87E6D950CC1B292C81EE40B</t>
  </si>
  <si>
    <t>BE4697996BFF435DB4FB174038915EF5</t>
  </si>
  <si>
    <t>41798B07428DC692B3ED577D0C023F4F</t>
  </si>
  <si>
    <t>FC8125C72389197E0A772C436CF57CC5</t>
  </si>
  <si>
    <t>4430CFF040079B1D54D8B2180EEB55C3</t>
  </si>
  <si>
    <t>9C70E0D927FE356F19EA3141952D065C</t>
  </si>
  <si>
    <t>8E17862D482F572AE3E63AD012E75B05</t>
  </si>
  <si>
    <t>280738E44F00D95653BE26A590A5B228</t>
  </si>
  <si>
    <t>1F138E0465127C1ED8F9A7E0ABC23DF6</t>
  </si>
  <si>
    <t>33B3FB32B62685E2628EA53073576AD5</t>
  </si>
  <si>
    <t>ACBB7CDC6E6D9D168379A696E07F0631</t>
  </si>
  <si>
    <t>CCF0B112A6498B2694F79DD3419C07C3</t>
  </si>
  <si>
    <t>3FD8CA37F12AF57F795501095E7093FD</t>
  </si>
  <si>
    <t>2B1BC9C2106BA383B240B7F0149CD191</t>
  </si>
  <si>
    <t>FA5BAAA453619B09E5C9EC99E40ED2D4</t>
  </si>
  <si>
    <t>4D0A31FD4D86A1B1C0A81ED476B866BB</t>
  </si>
  <si>
    <t>CF0F7D84A4E19592641A9DBC2F89FB0E</t>
  </si>
  <si>
    <t>8EC60A9138DF12761486E23D7CBB099A</t>
  </si>
  <si>
    <t>A135375A5CCFCF36484B7F2B1AC8D261</t>
  </si>
  <si>
    <t>FC9C7B0015C28ECB46163E562E4471EB</t>
  </si>
  <si>
    <t>BA484E88628793AB6BE88F25F44B8003</t>
  </si>
  <si>
    <t>9898B37C54BA0EA8DEED4F480F2FAAE1</t>
  </si>
  <si>
    <t>4746.44</t>
  </si>
  <si>
    <t>4476.1</t>
  </si>
  <si>
    <t>D1465F6A38B0A1AB4733367DB24D8616</t>
  </si>
  <si>
    <t>7D52963B3467AC5640E98EDCCDC06420</t>
  </si>
  <si>
    <t>20780A29FF30877FBD00177A6211C32E</t>
  </si>
  <si>
    <t>1F512484BD08E9AF83E34EED9AFF809A</t>
  </si>
  <si>
    <t>929CB2725986AF43178BD920B44B34E9</t>
  </si>
  <si>
    <t>C7B158272DD360DDF8F0CA948CEAB7D9</t>
  </si>
  <si>
    <t>0ABF7A7941BF33D4566E58BE8BBE2B4C</t>
  </si>
  <si>
    <t>E7F6CAD07144D45CED881D5CE8A8D7FB</t>
  </si>
  <si>
    <t>0D09BA27699D8EEEFB6603121C0BD88D</t>
  </si>
  <si>
    <t>39D73345748F78306DF9D369CE1BBFB6</t>
  </si>
  <si>
    <t>683412ED730FB160AC098DADF4076940</t>
  </si>
  <si>
    <t>D9632147F9562E49F8980878B11DE5E7</t>
  </si>
  <si>
    <t>48D7375409F4128BFB15EECBB9A837AE</t>
  </si>
  <si>
    <t>5FB206FE37009BC7A4411ADCA9418203</t>
  </si>
  <si>
    <t>D92710263746B87DC1DADD2DF418F37C</t>
  </si>
  <si>
    <t>7084B0B9F2125BD536C0B87C3A7247A6</t>
  </si>
  <si>
    <t>50E2B0AA0E042AB444598657485A56B6</t>
  </si>
  <si>
    <t>2E2316DC08D1736C25FA76E0A16B717D</t>
  </si>
  <si>
    <t>31EF66F1EC1E81A47E68A5E66DCBFF85</t>
  </si>
  <si>
    <t>5D1BD002F3050F7C034A22C2011B9E4A</t>
  </si>
  <si>
    <t>EC7477910BD584D13336B7E830D3CC18</t>
  </si>
  <si>
    <t>01E52700AC0297F4C3677934533C3A1E</t>
  </si>
  <si>
    <t>AAA3484422E3F2C3BA5F7C4A454FA720</t>
  </si>
  <si>
    <t>01AEE9D7755C403CD36B9CB1A4BF39A1</t>
  </si>
  <si>
    <t>CCFA49A47268BEA8A81D0D0D38F0EA43</t>
  </si>
  <si>
    <t>A685CEF4CB6B060E8882043217413F73</t>
  </si>
  <si>
    <t>607525631D2A35749A0EB54B647FFD17</t>
  </si>
  <si>
    <t>8FCCCD716605D2BCD97B073823B1E855</t>
  </si>
  <si>
    <t>E9FA6517A35CCA7F5C03A126EF8B2AE4</t>
  </si>
  <si>
    <t>06ED251472A5FE200E94D020186D899D</t>
  </si>
  <si>
    <t>6492D0CFC8BE55E3EC02A7F547B4D7B7</t>
  </si>
  <si>
    <t>57DEC90F1F7D4C76C99561A049A99F69</t>
  </si>
  <si>
    <t>4BC4EF4DA989C748C12612E14A77FAF9</t>
  </si>
  <si>
    <t>3ED0169675DF688C84A0473F965EF23B</t>
  </si>
  <si>
    <t>658AE2744FCDDBB3D669F1A7447EC430</t>
  </si>
  <si>
    <t>61C03CBF9195058D9DF1803A4DD10D7B</t>
  </si>
  <si>
    <t>6D357B69020A5E6EAB3E37352CE79225</t>
  </si>
  <si>
    <t>727A967677AB7162C4EC640969D718AE</t>
  </si>
  <si>
    <t>6DBE3DDA0951B665E6A5A4F453BB9CD2</t>
  </si>
  <si>
    <t>6A116CBA4E0194605BD64D85C56AC2F3</t>
  </si>
  <si>
    <t>2D9CB340368C11ED1060206CE47371F9</t>
  </si>
  <si>
    <t>498CD51909023AA0C89F664D8119AE04</t>
  </si>
  <si>
    <t>B9E1EFF3582AA9497B5D7E6BD93029B2</t>
  </si>
  <si>
    <t>058CE7508BB7DB13BAD79EB3BDC7DAA5</t>
  </si>
  <si>
    <t>67671FB320157416ABCA0950F58A1EDF</t>
  </si>
  <si>
    <t>3D5AF60FAA7D97EC0411BD14C1A4DE89</t>
  </si>
  <si>
    <t>195BCEA0AB05A7CBF64891DD95266140</t>
  </si>
  <si>
    <t>E90D235AD4C434192BE4F59ADAEDE788</t>
  </si>
  <si>
    <t>3A0E8C67863177CFB25D025EEE35D253</t>
  </si>
  <si>
    <t>79949B24DDE82658117AC06569DC314C</t>
  </si>
  <si>
    <t>F34419DA8B0587AD806CD1C91F3183AF</t>
  </si>
  <si>
    <t>1771B02712756DB3171CA23D7CD4C280</t>
  </si>
  <si>
    <t>9C345994E4DF4D4A908591F63C348A3C</t>
  </si>
  <si>
    <t>9D7B68C32649C17C46899F9642A1A142</t>
  </si>
  <si>
    <t>89CF9AE9163B5A3A8F9BC5DBA199C439</t>
  </si>
  <si>
    <t>F5145BE9CB06C34AB1BC6A5E65DFEDC7</t>
  </si>
  <si>
    <t>6D69ED3205FFE794510E200D99CDE04F</t>
  </si>
  <si>
    <t>7BA12035E557830402ACA6406CACD907</t>
  </si>
  <si>
    <t>07236505D0AC54BB671B0CBEAF8F4758</t>
  </si>
  <si>
    <t>462D3A8EB3B0BB0BD7841C527B7C271A</t>
  </si>
  <si>
    <t>F970EC6AD9ACA532867598248C344EE6</t>
  </si>
  <si>
    <t>2CA7F65F7FDCDB679F84C34B6F22277E</t>
  </si>
  <si>
    <t>BE7419465B8D16ADA1B337F18AC00BBB</t>
  </si>
  <si>
    <t>30A9F548819A41CF556DF7954B13F5B6</t>
  </si>
  <si>
    <t>68F2EF26E49C6E52DC06F912517CDD8D</t>
  </si>
  <si>
    <t>DF2ACDDE925668E46B5617968AF0F531</t>
  </si>
  <si>
    <t>FB36A7A398CB61E8E83326C3C95E552C</t>
  </si>
  <si>
    <t>EC14A9D723CE8F73DC740DD170116A88</t>
  </si>
  <si>
    <t>42D80D1329E574BDFE66F825F17FB5B1</t>
  </si>
  <si>
    <t>EE37DFBA5E67AE151E6E1A4945D11FB3</t>
  </si>
  <si>
    <t>23850D356572BB5F889822A64AAAC0E4</t>
  </si>
  <si>
    <t>B13B4CD201888E88F38AA706AC622170</t>
  </si>
  <si>
    <t>D93B9EF8C347D2D1BDA468F5EDBD1DC8</t>
  </si>
  <si>
    <t>D2E893F27662C0F0271933E70FD412FC</t>
  </si>
  <si>
    <t>B2DE52C8741666F89FB8FF9FBA6A7E8C</t>
  </si>
  <si>
    <t>A7C76DA964142DE939DF0CC5EA91A500</t>
  </si>
  <si>
    <t>802C69C6335708403F295BC05DD7BCE9</t>
  </si>
  <si>
    <t>68504051EA394FB28BF49F027EB24316</t>
  </si>
  <si>
    <t>E8C4696AEE87535CF396E525028C8F10</t>
  </si>
  <si>
    <t>F6F629A54761068700A8A018FC4E3C97</t>
  </si>
  <si>
    <t>C9EC0148EA7438140F50DC7D30C4A7E8</t>
  </si>
  <si>
    <t>3F2A5A38F08A35D8737FA2FA597D5610</t>
  </si>
  <si>
    <t>B709D8C76FB491F00A591FE8249478ED</t>
  </si>
  <si>
    <t>A029F3682E77CFC2149E7E73FD67A12A</t>
  </si>
  <si>
    <t>A79EC102377B6C613D3E2C1D3B135E25</t>
  </si>
  <si>
    <t>961972FBEAC3158F2CF0A58444AA1A2C</t>
  </si>
  <si>
    <t>1B9F8C755F9D6415CC2BFA0D7785C0D3</t>
  </si>
  <si>
    <t>C350432684D64AC7D1942FADD0100CC3</t>
  </si>
  <si>
    <t>7E00861EDCA1F9E335C71746F118E25C</t>
  </si>
  <si>
    <t>1DFE5F655B9C6C4710C324C99BA13A23</t>
  </si>
  <si>
    <t>55909DF71B127A8A136FD2738A9D19B6</t>
  </si>
  <si>
    <t>6EBAB2F8076A0EA68227EE6703E91E41</t>
  </si>
  <si>
    <t>967F3F451B82FEA160814B351255C5A2</t>
  </si>
  <si>
    <t>FE32DE21FC7F687AFC8B97A3136574AE</t>
  </si>
  <si>
    <t>151B8038B2B9F6CF113132E4AB232B56</t>
  </si>
  <si>
    <t>EA2B98E0714BB9540A2D66D95AA9A032</t>
  </si>
  <si>
    <t>78094B69D56DD4CB9AA0498EC619C824</t>
  </si>
  <si>
    <t>D9439CE75A065D681837490159E16A89</t>
  </si>
  <si>
    <t>6DAEBCAF1360FE11C86F723796648931</t>
  </si>
  <si>
    <t>5455B23ADCA522669450CF44BFA47F67</t>
  </si>
  <si>
    <t>6EFDDE50E0382C4F9F783B5AFE588BB5</t>
  </si>
  <si>
    <t>5EA3305DAFD37CD7D52FA5624313C4B5</t>
  </si>
  <si>
    <t>6BCAED6B2A16797DD1930855F08A0C64</t>
  </si>
  <si>
    <t>F8575D8FD1FBB037D5369F9E276F3F6A</t>
  </si>
  <si>
    <t>D8C35D6536ACFE8376AA7DDC67E26C2D</t>
  </si>
  <si>
    <t>CA495A0B6CE6A52C14B5A2AD4DC258F7</t>
  </si>
  <si>
    <t>B73A38F0D2C743BCDD6BA4BA28EB5F98</t>
  </si>
  <si>
    <t>A91F8DAC29963827122672A836172D93</t>
  </si>
  <si>
    <t>12FEE319212D23708F90A7CD4F2BCD2B</t>
  </si>
  <si>
    <t>BD108E62B70E605BB35C3C8088DC72B9</t>
  </si>
  <si>
    <t>988AB97FB68802EE918C7062C4A53C39</t>
  </si>
  <si>
    <t>EDF04DDB4C23D4D992D342FFE01CE373</t>
  </si>
  <si>
    <t>8E176D865BB9DABC26E94619B962F819</t>
  </si>
  <si>
    <t>9BE8EBC81ABEFB5EC10FBB5CA2331D91</t>
  </si>
  <si>
    <t>86B1CB8FE437D93AA7F7184E7B29D2D1</t>
  </si>
  <si>
    <t>99A4F0B958766C617573C37E351D39A9</t>
  </si>
  <si>
    <t>CCB71AAB48A5AB44E8E899AF513153A4</t>
  </si>
  <si>
    <t>FB9E8E69386EB751E720F13E41E409DE</t>
  </si>
  <si>
    <t>1D7EDF143C1888DB50EB1D9B9515B739</t>
  </si>
  <si>
    <t>292FD16530034323AED5D48F2D5EB55C</t>
  </si>
  <si>
    <t>420D432CE2E0E4CCEB025DE629FD42D3</t>
  </si>
  <si>
    <t>04BBCD1BB97E603AB5A53A7D9441C26A</t>
  </si>
  <si>
    <t>484A360CE08F0E09245325B7C897C8E1</t>
  </si>
  <si>
    <t>00930AB1A3F0D715BAA46462FD806681</t>
  </si>
  <si>
    <t>D6663D00ED160F1E1C1C362CECA70FFD</t>
  </si>
  <si>
    <t>C3B3E1F5F309CC3223EAF72822F76D34</t>
  </si>
  <si>
    <t>3435BD3576ABC7E4CC5A8D8EFBADF0D5</t>
  </si>
  <si>
    <t>139E627DA29A848B7769C3477F576B45</t>
  </si>
  <si>
    <t>0095B7E88260E659C7776C8EFC5E7264</t>
  </si>
  <si>
    <t>E4B96AE13C9CDAFDB4B00AF59494EC97</t>
  </si>
  <si>
    <t>ECDDB8240DF860FBF81B37CAEA556B15</t>
  </si>
  <si>
    <t>09B6F537E44D050399D7F40CB1590EE6</t>
  </si>
  <si>
    <t>762DEB35512136304DE3CE232D23C391</t>
  </si>
  <si>
    <t>8DA2EC88305E1D08619140F835966BCE</t>
  </si>
  <si>
    <t>69110E9FCE039AF5D2CB42F68DA68DA8</t>
  </si>
  <si>
    <t>DFDFD60D8759548BBBCEDE28D255B11B</t>
  </si>
  <si>
    <t>E398F68F833B3E0D902E221FA764B129</t>
  </si>
  <si>
    <t>CD4705CF5CD76EB151E113C78DDF243B</t>
  </si>
  <si>
    <t>273D6F8B73B2103C6F87018D43F3927F</t>
  </si>
  <si>
    <t>26832DC5F98E253EC4561BF726C006DE</t>
  </si>
  <si>
    <t>373B260B69C2E30D89C2F4791F700698</t>
  </si>
  <si>
    <t>12FC4CC8D986ADFAC7961A56B3D234ED</t>
  </si>
  <si>
    <t>13D19BF074FA146BCD0379C71ADC955D</t>
  </si>
  <si>
    <t>3E20143668C4AF601D185F36F38B3582</t>
  </si>
  <si>
    <t>A415220E557793796192F46B7E65E533</t>
  </si>
  <si>
    <t>F2AFCE92FBC48F20D2BD9ED861E81E0B</t>
  </si>
  <si>
    <t>C5B5E4A7678567258AE35771BA8F9260</t>
  </si>
  <si>
    <t>033FA9BB62C76C78FEB6CE5D8CCE04F4</t>
  </si>
  <si>
    <t>CB5F65E8414943446FC24E527BBEC902</t>
  </si>
  <si>
    <t>C780D796A8BD4AD7D8C15CFE4B57EFA0</t>
  </si>
  <si>
    <t>CDB123456CBF948239116325059BA434</t>
  </si>
  <si>
    <t>D68C8B7C13C096968E22EA0FCB5A71FC</t>
  </si>
  <si>
    <t>873424E1DA81859E94E1DB35C74850F7</t>
  </si>
  <si>
    <t>4CB1D2E0C23D05E6ACBC9F4E8D8704F1</t>
  </si>
  <si>
    <t>2AA7BD1BFE3F2AAE21DE61C2BDF022BB</t>
  </si>
  <si>
    <t>EFF1154C349D5E41B25D55902728D750</t>
  </si>
  <si>
    <t>58630477E9723FC1171F60D56BB5D0CA</t>
  </si>
  <si>
    <t>FE871A22B2698EABD24F74A39ADF91C3</t>
  </si>
  <si>
    <t>691C31325F1320F10B15A518F40568AA</t>
  </si>
  <si>
    <t>E1FDB6FB2B66DD457EB478AE7DB00C66</t>
  </si>
  <si>
    <t>AB87FECC3C5A0274860BBEDE14F6F683</t>
  </si>
  <si>
    <t>2C3B71610B7481166188E0CBD217F7F3</t>
  </si>
  <si>
    <t>E5CDFDB22FEC413732BABA9707220665</t>
  </si>
  <si>
    <t>9AEA01B6369617A4DEAE812B37338879</t>
  </si>
  <si>
    <t>6C113443B972EF7F47A01A79D54C2BC2</t>
  </si>
  <si>
    <t>743CBA35B832B7086B9375394AF8045B</t>
  </si>
  <si>
    <t>A4C8C39947D46D26ED42222A09CA2913</t>
  </si>
  <si>
    <t>96CC5DB9D25ACC7358DBC5E96A8F45FA</t>
  </si>
  <si>
    <t>B622C8E6FC548396B114F88F0DF84E5A</t>
  </si>
  <si>
    <t>97AF5C65126C3E13CD66F1AC9EE42C74</t>
  </si>
  <si>
    <t>3DEBDAAE26D7F9888E7F449CFC44E3F6</t>
  </si>
  <si>
    <t>4C5B87ECBC1B78F51F0ABACD0D0DEE8E</t>
  </si>
  <si>
    <t>5A4860DFF0B265991EA4D941DC6179EE</t>
  </si>
  <si>
    <t>C849AF5EEFEFF971CBC984F3937C22A5</t>
  </si>
  <si>
    <t>62388D2B98B7C0006961CC0C6F46680D</t>
  </si>
  <si>
    <t>C6FA64D45CEA4DD43D01C4DB7517EF69</t>
  </si>
  <si>
    <t>4F67DD1BD2A4BB27D392EEA32794F570</t>
  </si>
  <si>
    <t>D6662B889328DA2D8626462705C4AF15</t>
  </si>
  <si>
    <t>0E35078F2B65DDF804E716B9FD380588</t>
  </si>
  <si>
    <t>B502A73FC1CE997B2B73BEA5D30C85DC</t>
  </si>
  <si>
    <t>7ACECEA861C75931F9387B9AB74F8BD9</t>
  </si>
  <si>
    <t>9ED2B25FF831E54CEEB252ACFD23A68C</t>
  </si>
  <si>
    <t>2C20FFAFFFECC8F783415D9A4A19B5C3</t>
  </si>
  <si>
    <t>836CDE2F6DDF5D9D29CA82F3E19BCF2F</t>
  </si>
  <si>
    <t>B4532E5B3E68193BFBF83878B7BC7DC1</t>
  </si>
  <si>
    <t>332AF9C8D37BC2D70F5FDB82B853CCB2</t>
  </si>
  <si>
    <t>D63EE3517468676E29BF3D1CA3C62E3F</t>
  </si>
  <si>
    <t>F0E2283FF84F6FE7F8D07F2A56835DFC</t>
  </si>
  <si>
    <t>C74321637FBD656A2F639F7B90F336A5</t>
  </si>
  <si>
    <t>3D4C726D8F89F708CCB7D1989DB10814</t>
  </si>
  <si>
    <t>0A8365FB9EB1C8E28C912FEF4E648DD6</t>
  </si>
  <si>
    <t>6271032C4C6651966DED65E0AC2685D9</t>
  </si>
  <si>
    <t>76E51193F68EB2CFDF0698EA46B5D9F9</t>
  </si>
  <si>
    <t>18BC99FF59597ED937B1B3DF8FD84AC2</t>
  </si>
  <si>
    <t>2167F1F0282580AAC690D17BF9D7EE39</t>
  </si>
  <si>
    <t>EC382232FD6A9A85FC115185177EBDF3</t>
  </si>
  <si>
    <t>4844C54802A448AE99B88DC080FF2A5F</t>
  </si>
  <si>
    <t>A135F62291E06ED4590B8648E09080EC</t>
  </si>
  <si>
    <t>777171DEBD98E41FEE25D65A4D44345D</t>
  </si>
  <si>
    <t>F0CB6BE90E23BD61C14A138D2D5FC3F3</t>
  </si>
  <si>
    <t>0D8712A03EA3FD2EFA720269FB456D9B</t>
  </si>
  <si>
    <t>BFCADD5D4A37686DCD1B281DE25495BD</t>
  </si>
  <si>
    <t>8FAD578F566EB909F445F8A74FDD62D7</t>
  </si>
  <si>
    <t>7F9EE26CED1FB05278715486E07E25CE</t>
  </si>
  <si>
    <t>0BE027CBE9C6DE8BE12E1514E15F70DF</t>
  </si>
  <si>
    <t>C0EE56FA8AE875E8B42CF20E88BC34E0</t>
  </si>
  <si>
    <t>FA443E3D7715BE975F3006FA1E4AC09A</t>
  </si>
  <si>
    <t>91D79D744B519E0D082428F796CA161B</t>
  </si>
  <si>
    <t>B09E39E9D209EB448C20416BD187E5EB</t>
  </si>
  <si>
    <t>7DC026B7B7067EB94F5535ADCBAF3D18</t>
  </si>
  <si>
    <t>0D8D24FCE1EE97BBCA908255550759E8</t>
  </si>
  <si>
    <t>21044B9CBB8FFF64F061AE448A1A83D0</t>
  </si>
  <si>
    <t>7F61FB1F549C4462733D69D5298A44E8</t>
  </si>
  <si>
    <t>773E2FF4947DAA1BB2995C079B0A87F6</t>
  </si>
  <si>
    <t>B37FCF04A4084564E48F36A6C99B1621</t>
  </si>
  <si>
    <t>45C645A51A0D37750595ED2E7A818462</t>
  </si>
  <si>
    <t>4ED3C1F6634013469E79D6C9A4FBA74B</t>
  </si>
  <si>
    <t>408F763FC4B0F3EA83DD00078F63B635</t>
  </si>
  <si>
    <t>97BCF11E12401A6DA25B8522F5D83237</t>
  </si>
  <si>
    <t>302C7CD194168DA5FE75C903346AF0CE</t>
  </si>
  <si>
    <t>07EDB347D3CD975FF97FFA2F4E40A256</t>
  </si>
  <si>
    <t>276FAC4D402FF8F8467F310317ED6044</t>
  </si>
  <si>
    <t>EC13F2B607EBE988C91A1EAED5ED1B83</t>
  </si>
  <si>
    <t>26656D5D1AE2DA1CDDB76DBB367457C0</t>
  </si>
  <si>
    <t>ADE3964CA1CA0B37E12769F9725B2F20</t>
  </si>
  <si>
    <t>3D33B987AFEB91319C9644983A57435B</t>
  </si>
  <si>
    <t>72D7D75260B7E9482E9AB1D54426F743</t>
  </si>
  <si>
    <t>E269D4A2CEA9C727701FC199EEA9F119</t>
  </si>
  <si>
    <t>35DA429B9A1AF5B5DAE32545B80ED12F</t>
  </si>
  <si>
    <t>258AFAE0933F331F8308A0D73A723E25</t>
  </si>
  <si>
    <t>4B29A45341F7CE7B537414283BBA6A63</t>
  </si>
  <si>
    <t>01A21110D9B5B5583FF3F201CA3A2B39</t>
  </si>
  <si>
    <t>86E4720B18476E7E56D89D81BF3EFAAD</t>
  </si>
  <si>
    <t>5FA046FD0935F5E03E7A3700FBAD2DD9</t>
  </si>
  <si>
    <t>3FA09C276DE07C71378BBB8A0F097AC6</t>
  </si>
  <si>
    <t>BEFBA6D2EE539288043F5D7F77DBCAFE</t>
  </si>
  <si>
    <t>AA53E4A77BED13909F666F958CB28C3B</t>
  </si>
  <si>
    <t>3292A88AD4535A0F3E027195BF3AD99B</t>
  </si>
  <si>
    <t>098C5F0ACF09C91C5E568980CA19DA90</t>
  </si>
  <si>
    <t>9B7F166F474CA91004B819801090367C</t>
  </si>
  <si>
    <t>E6E2162A7DC4C8CBE3FE7F253FC90108</t>
  </si>
  <si>
    <t>6983D5E848263801C88709A706578668</t>
  </si>
  <si>
    <t>5EAA5B377EA29AABDCE24EA017DF5F4C</t>
  </si>
  <si>
    <t>48EFACB3FBAB85648FB75C9C0FF0EAE1</t>
  </si>
  <si>
    <t>AF03CE4EDA6CEE36E0C21B59F51F93D8</t>
  </si>
  <si>
    <t>98FC6563596474F77A25B7AC6A66F191</t>
  </si>
  <si>
    <t>D21FB4BEBD812414BC079F58CDDFE9B3</t>
  </si>
  <si>
    <t>9B403F416FB4F95B36B50FBEC0499FC1</t>
  </si>
  <si>
    <t>A3DD35239BCD0F9536D4FC9FAF69F2C2</t>
  </si>
  <si>
    <t>1B3433D5CD245C8E1111F519AB721817</t>
  </si>
  <si>
    <t>5A172E8F9A9530165C4AAC80F041E56E</t>
  </si>
  <si>
    <t>6DEFFADCA0CE90747CB3AEDD33EA61CC</t>
  </si>
  <si>
    <t>2555AD03388A9A37FB6BFF24F7C3729D</t>
  </si>
  <si>
    <t>A60BE5ECD537E4E97B516C352B1B0732</t>
  </si>
  <si>
    <t>02AB0F9AB71953C2E275A08949315C73</t>
  </si>
  <si>
    <t>D976980548B73A31F9B997798896AFEB</t>
  </si>
  <si>
    <t>009D26BE0BDB01B57B1BA7140E762C7B</t>
  </si>
  <si>
    <t>D7AB1C41F3778FC8CB2618683734A27D</t>
  </si>
  <si>
    <t>D7138D0C7F10673938E5E8390480F8C6</t>
  </si>
  <si>
    <t>1F3CB6E2A297CBB916DFF795355F1BDF</t>
  </si>
  <si>
    <t>0DE5CC14554D68C37ABED3CEE76006C8</t>
  </si>
  <si>
    <t>3C5D9F159861D72CF6F52C003EBABCF3</t>
  </si>
  <si>
    <t>BED93081633A71E03A3902D9D6AE9902</t>
  </si>
  <si>
    <t>6C82F09B5165EA453A95C643E72219B3</t>
  </si>
  <si>
    <t>6F4A7452446E0AB6CC4EA1D30D9FB3F3</t>
  </si>
  <si>
    <t>68E037970B98BF80AFF8054A654A9689</t>
  </si>
  <si>
    <t>578423A5959FFC7B08398C4ADF87092B</t>
  </si>
  <si>
    <t>EC2D50D7033962E28E53D6262A33022B</t>
  </si>
  <si>
    <t>847F598540F8E782AF9C31432531C3E0</t>
  </si>
  <si>
    <t>A8390A9630E07342D9330A14B4556F50</t>
  </si>
  <si>
    <t>C35A6515C243CC86877CE82085E8B672</t>
  </si>
  <si>
    <t>B0078207AF4E94798F84DF036AE9432A</t>
  </si>
  <si>
    <t>FCE5BB3EE992D70A3002067495215A89</t>
  </si>
  <si>
    <t>363E2ADC58F2081F446784A17B8A6936</t>
  </si>
  <si>
    <t>AE2785A20170F8E173C2822838A77B5C</t>
  </si>
  <si>
    <t>93291B350D0562D3FDF1ABB40F46487E</t>
  </si>
  <si>
    <t>0A3113D0A8B7690C748AF6A7BF379609</t>
  </si>
  <si>
    <t>06DED9A023777A72E099594120CFE040</t>
  </si>
  <si>
    <t>33045C531AC466A2EF47C291835F7253</t>
  </si>
  <si>
    <t>239167F7BACE3BCA827DBC13A94DA37D</t>
  </si>
  <si>
    <t>97FDC34656D5E6BFB6D8CFB9F3E28E50</t>
  </si>
  <si>
    <t>3869718EA643ECAFC969B64319857892</t>
  </si>
  <si>
    <t>A7C54D76FF5F9FA686A2CBF6D6CBD1E7</t>
  </si>
  <si>
    <t>8F2D8BE2F7FDB9CA8A27A0D9D22DD312</t>
  </si>
  <si>
    <t>C940D101D6D1CC322A15399E1D3526CC</t>
  </si>
  <si>
    <t>15EB8D08229E7137AA45F3F475C34ED2</t>
  </si>
  <si>
    <t>EE3194CA5602D9DBEA9157B42D1D6B92</t>
  </si>
  <si>
    <t>7EBD8F4D9F68801FE0C55F8C499D12AD</t>
  </si>
  <si>
    <t>8061C147A2E42F425CCFFCD962F8C528</t>
  </si>
  <si>
    <t>163A4DB6F99A04F54DDD81A6AC7E157B</t>
  </si>
  <si>
    <t>FF9DA798C4E3D3141A32D4FB167E820A</t>
  </si>
  <si>
    <t>152B9D92357314C820F8391F667D9EFE</t>
  </si>
  <si>
    <t>D9D872D2DD546EDF5412EF8B648E85FB</t>
  </si>
  <si>
    <t>F3CCE46E6D8255B7708A780BC50FEBFE</t>
  </si>
  <si>
    <t>58D8C9ABC25956FBA78F44E5BEA61E50</t>
  </si>
  <si>
    <t>6168F900F7086CF9F90AB29B808DCFD7</t>
  </si>
  <si>
    <t>BD56DA6E51ED4BE49EEAA8DBC7068BE4</t>
  </si>
  <si>
    <t>901606886450D0D99A6B360FB9303738</t>
  </si>
  <si>
    <t>24589A792D122469DD48520A7D7E447A</t>
  </si>
  <si>
    <t>48EFF450201BB879D2E57729B4B68D71</t>
  </si>
  <si>
    <t>2F710DF4E30CF45B101FD7A9EA41AD1B</t>
  </si>
  <si>
    <t>8EB6A83E6C1C2EE70E667E5B367E78F3</t>
  </si>
  <si>
    <t>E2FC3E5CBCA45E9B05F83D784F4E5ABF</t>
  </si>
  <si>
    <t>BE8A28CB49189BFC700A8FF23FBC4678</t>
  </si>
  <si>
    <t>623727F08F4C01C4F22FFB722284DDF7</t>
  </si>
  <si>
    <t>29537C37F8621F564009298D82DC015B</t>
  </si>
  <si>
    <t>AD628451821A5EA948BEFB2E7AD82059</t>
  </si>
  <si>
    <t>78AB0A636C25AE33CFCFFFDFE55A7C94</t>
  </si>
  <si>
    <t>4DA78AEDE381E48BC868BDE2FF739EC0</t>
  </si>
  <si>
    <t>8D423F7E4159ED14AAF442CC8A3A3E06</t>
  </si>
  <si>
    <t>AD7C606371B2670D5BA55CD36F237E5F</t>
  </si>
  <si>
    <t>4016AEEDF785AD493714ED4CB69F3DF2</t>
  </si>
  <si>
    <t>249AA3298EF4D25B0170C5B5C5F03C64</t>
  </si>
  <si>
    <t>1552D7176D722F776371F85DCE26631B</t>
  </si>
  <si>
    <t>EF4E4413B4694C166F954BF2F384A6A2</t>
  </si>
  <si>
    <t>DE0A6841476722B95E6ED4A99AC611A3</t>
  </si>
  <si>
    <t>369810433C5D72BED5C97C3233A358BB</t>
  </si>
  <si>
    <t>A859973882E97EE8C9433725DCACCAD1</t>
  </si>
  <si>
    <t>83328634B65B020A764FA0036F9616CE</t>
  </si>
  <si>
    <t>0445C9848F056E069F58C3F8C2B76C98</t>
  </si>
  <si>
    <t>8402473C09AC7D93894D6376C4C45786</t>
  </si>
  <si>
    <t>D88C76CEEDFD618B0A9EA504B04ED088</t>
  </si>
  <si>
    <t>092A2E503BB65487B9C32942125D3D7B</t>
  </si>
  <si>
    <t>7AD76D64EFDF17FE412841C9BA68FBA5</t>
  </si>
  <si>
    <t>2BA996480A22996C8E71621C54867852</t>
  </si>
  <si>
    <t>8E735DCD90182D616BFF2503665823E7</t>
  </si>
  <si>
    <t>75E54F31CECDAD4A692D65130D72CF07</t>
  </si>
  <si>
    <t>EFB18C637A0B921EC9C59BD2526E10DB</t>
  </si>
  <si>
    <t>06DF7317CD2F422B39529AC0B03BE024</t>
  </si>
  <si>
    <t>4353151062B8E3ED85A24060EB53B7BA</t>
  </si>
  <si>
    <t>E465B441B33FC8B3E0EFFC3F1A861E6E</t>
  </si>
  <si>
    <t>9AD22AC77707BEC979589F9037782BD3</t>
  </si>
  <si>
    <t>93799CFEDE7979F674CFA2BB341A566D</t>
  </si>
  <si>
    <t>5841128EE74D8D31BB01B57F0D40BF5B</t>
  </si>
  <si>
    <t>FAC7DAF5EA3697DA32B13B721EA0C591</t>
  </si>
  <si>
    <t>354F5F37F684DD27C5733B2B802A83CB</t>
  </si>
  <si>
    <t>A95C02A10D9C577854F29F6E619A1780</t>
  </si>
  <si>
    <t>B173271296C3416B2F9A9BA8CDDC0DFF</t>
  </si>
  <si>
    <t>A6D71D9ABC5E3B07B89115CDA123EADF</t>
  </si>
  <si>
    <t>EB3B709DE090C676C68CF14C3FDAE6C2</t>
  </si>
  <si>
    <t>E8A33521E0C6D132F724752AABCCC40D</t>
  </si>
  <si>
    <t>97C34B0E9DE0A2F10B87BC6DD83CCCA6</t>
  </si>
  <si>
    <t>06237C9BD9F4BCC1B7B051736719C96A</t>
  </si>
  <si>
    <t>F158D66739DEA05F27B9823B07718988</t>
  </si>
  <si>
    <t>96FD76EB9D451DE54D5A77BEAD2218A8</t>
  </si>
  <si>
    <t>D0E077DADE3BC7B1FC67D601C1587163</t>
  </si>
  <si>
    <t>A8D821B1B4648EA6B18557A8B7C9839A</t>
  </si>
  <si>
    <t>1F7E515B382823355421DE78EDC81307</t>
  </si>
  <si>
    <t>D903CBEEB7D7B49DEE92D8BE7FDFA0C5</t>
  </si>
  <si>
    <t>C604E3267D5095C6ABB5CA0602BF00AD</t>
  </si>
  <si>
    <t>2FAE8442D9448078B01EC0A170B65652</t>
  </si>
  <si>
    <t>07FEE5307DBCCAE603F337CEE121CBDE</t>
  </si>
  <si>
    <t>EC4A32B2A110815F3BC37F38B2EA1C81</t>
  </si>
  <si>
    <t>9DD2686A934AE29B2D25F363CAF56481</t>
  </si>
  <si>
    <t>62AB0CAB91EFFD4167B830544AD4D485</t>
  </si>
  <si>
    <t>02956C61E25574BDF615C5646FD68F7B</t>
  </si>
  <si>
    <t>27B38EF8F52CB9A74FAC5EB341A64F91</t>
  </si>
  <si>
    <t>1148E48DF6D02C750554D9CE74CFA840</t>
  </si>
  <si>
    <t>767697246A0C73EA72D37504808296EC</t>
  </si>
  <si>
    <t>E73C6A07725181072264510DC5055293</t>
  </si>
  <si>
    <t>B5EC997755EE40B03AA3886EE1775348</t>
  </si>
  <si>
    <t>25A2D6A3F359EDC2CA61158AD0F7F88E</t>
  </si>
  <si>
    <t>F21FC833BB7BC10B277C7AF25AF83793</t>
  </si>
  <si>
    <t>46D7DD665E0D846F26864EEC8AA31BE6</t>
  </si>
  <si>
    <t>7328309D5CED494D2609AF474FB69060</t>
  </si>
  <si>
    <t>FE4B8262F77FFB42AFE8CD4A6BD527AF</t>
  </si>
  <si>
    <t>15496EAF0AA8FCBFC6D8719B76637679</t>
  </si>
  <si>
    <t>0D8C2DE21DCF769C2D7B095C837E58B2</t>
  </si>
  <si>
    <t>524601798753F910305AE3552D14C7F9</t>
  </si>
  <si>
    <t>1DAEE52D3019CE3F3A4A5A7133134308</t>
  </si>
  <si>
    <t>D2E21C7F7F04C73EA4172A71FF68C609</t>
  </si>
  <si>
    <t>FFE67437F580EFFEF4D9F2EC2078938B</t>
  </si>
  <si>
    <t>9C947970D4EEBB70A013C9C87F8BCA33</t>
  </si>
  <si>
    <t>082EED27AD4B0238A12CB026EDE56B9F</t>
  </si>
  <si>
    <t>603A5BBD3C6F3AA599595DE92C2785A1</t>
  </si>
  <si>
    <t>A6B964089D438D8AA26150DDA1A93A5D</t>
  </si>
  <si>
    <t>C370E99F7F440AFF8F5C68FA07B3E00E</t>
  </si>
  <si>
    <t>5E7157BAE7C6D1ED4AFE1A4DAFC77BD8</t>
  </si>
  <si>
    <t>8B53E9E146384619D795904F478D3BB4</t>
  </si>
  <si>
    <t>895DE40E2A21D4794BA103F0FE64797F</t>
  </si>
  <si>
    <t>FA516161F9F8948855A2759C2F90E966</t>
  </si>
  <si>
    <t>A66EF5EE36030B9BA432301EB26573E6</t>
  </si>
  <si>
    <t>2C128870ACF715B03BC49938DBEE6B32</t>
  </si>
  <si>
    <t>E2F33E7C19018EF63CCDF5EB5B65180E</t>
  </si>
  <si>
    <t>F5942C7DF04CF8AE2B3203F8AFB0A4CB</t>
  </si>
  <si>
    <t>9068452A72F8AA5B2BBCEBAD9D716FDD</t>
  </si>
  <si>
    <t>CA72337CE710EC573A67759B9E1C1E91</t>
  </si>
  <si>
    <t>C284A2101A0F99735C877FF2DE669268</t>
  </si>
  <si>
    <t>AB04DE0B187B6913CCCA79BC8378C6D9</t>
  </si>
  <si>
    <t>3869855C852272D117F2F83FCD7EA4CF</t>
  </si>
  <si>
    <t>6FE21A2EB51EFA1E1D47FC743AD4CDB2</t>
  </si>
  <si>
    <t>24EAB6581D1617C660D02CEE42C51572</t>
  </si>
  <si>
    <t>96AEE2C4C3FFF63A1145560641563287</t>
  </si>
  <si>
    <t>E35D512DEA56A99850BEA3B1E4071B96</t>
  </si>
  <si>
    <t>1F0A44AB99C3D47B016A7F695134B33C</t>
  </si>
  <si>
    <t>1F907812F9EF364C78387CE321C9046C</t>
  </si>
  <si>
    <t>30807BDB59CF28A23C0B9D86DB842231</t>
  </si>
  <si>
    <t>095A0F7516E79C4FE48B1F0B77C5FD4A</t>
  </si>
  <si>
    <t>69533F92B81794A58DDD19472D145959</t>
  </si>
  <si>
    <t>3ABFDCA40235554058556164DC692E39</t>
  </si>
  <si>
    <t>A0DB7D0F0B7C36E0C118B0F0493824D6</t>
  </si>
  <si>
    <t>AFC2EA8D3B907A67DF97BC5E4E9F5F81</t>
  </si>
  <si>
    <t>82E8269DEE3E21CB1F8D5BE5F9506D7F</t>
  </si>
  <si>
    <t>BD011580FB6898E17DE8328D250C46F0</t>
  </si>
  <si>
    <t>0A626BB696130DE68AE50446CC253792</t>
  </si>
  <si>
    <t>D5551226D8B2829595F4875CDB842FDE</t>
  </si>
  <si>
    <t>883B0C256851621DABCF9C2392C80AEB</t>
  </si>
  <si>
    <t>2E0E0FF2842A6DF27678B60245174119</t>
  </si>
  <si>
    <t>6742B01E42A76DE462DC0B0BE956DDE0</t>
  </si>
  <si>
    <t>5FFECC99EBD4A21FA0845EBFE209A24E</t>
  </si>
  <si>
    <t>047C619FA249C27559294B8D517406EB</t>
  </si>
  <si>
    <t>28B62EBBA8455EF645A0DED714317A46</t>
  </si>
  <si>
    <t>7725C6EF57F9757E3DAB7717C40E7216</t>
  </si>
  <si>
    <t>3C1C0434DC431948D4052968A2CDF401</t>
  </si>
  <si>
    <t>3D42CBB9F74A96C5079714D878D97310</t>
  </si>
  <si>
    <t>F169BF6E636E81F7A963F5E70D62A327</t>
  </si>
  <si>
    <t>DDCBB0FDBF7E3227D6B2209F71FB5F41</t>
  </si>
  <si>
    <t>E1A81EEDDBA9FA42F38069B9E9893475</t>
  </si>
  <si>
    <t>D395E3D3161BE1A107ABE4B7B6A93B7B</t>
  </si>
  <si>
    <t>725A23A1BB00963A51A3CDD770DA7AF7</t>
  </si>
  <si>
    <t>25072A146F72046D3FF5405997C051FB</t>
  </si>
  <si>
    <t>E2560421A127A1B749C6D3EB1B34EAAC</t>
  </si>
  <si>
    <t>B638BB7DBD2C372A2E4074E6F4853001</t>
  </si>
  <si>
    <t>4F140A4C7DBEF99B2CCAB05707C0797F</t>
  </si>
  <si>
    <t>08F4A718650A8AC60239549DFF6ED643</t>
  </si>
  <si>
    <t>5610EDDB824D3F295EC48B141BFD0D59</t>
  </si>
  <si>
    <t>691BEB953C360C57A44298D7CE736853</t>
  </si>
  <si>
    <t>C729BA1F9562CF9F8F4E711778101079</t>
  </si>
  <si>
    <t>27DB4CDAD0DE36405F99FFE1B1EB591E</t>
  </si>
  <si>
    <t>B2331EF349AFBC64B7F4836C370788D7</t>
  </si>
  <si>
    <t>5F26A263BA0DD7B404F4997558045C23</t>
  </si>
  <si>
    <t>49E7C528E01E6730453E29E8042F9777</t>
  </si>
  <si>
    <t>E49D0265DAF2153716EE41310C3EDB27</t>
  </si>
  <si>
    <t>B9A76851B078E54138E84A1D45A1F461</t>
  </si>
  <si>
    <t>BAFD4F7C059E2AF8E9D7024614B78EE2</t>
  </si>
  <si>
    <t>5F6A3EBB486E25E29F503DAA310CB776</t>
  </si>
  <si>
    <t>C618F587B634A98DF1C5B2B911E65842</t>
  </si>
  <si>
    <t>684AD1CFC99612232492F596355959F7</t>
  </si>
  <si>
    <t>2B4D8B3C97ECFE6BEE91376D1617BDBF</t>
  </si>
  <si>
    <t>73FDEE97C42DF4F576029AC9A00FE49C</t>
  </si>
  <si>
    <t>AFD46CB4F7D2E92E763001385848AE32</t>
  </si>
  <si>
    <t>FE5B2C7FFEE67FAE2E5359776230EAFC</t>
  </si>
  <si>
    <t>7417C12E810213281ADB70B1E15EBB9C</t>
  </si>
  <si>
    <t>9A7CF6E9C401A35787FE1AB38F65CB2D</t>
  </si>
  <si>
    <t>C45223AF6547A46C654251FFEBF0CFD8</t>
  </si>
  <si>
    <t>BE868FBA501CA6890860C7D9E3E5EDB9</t>
  </si>
  <si>
    <t>814A257B493C07F0080371DCDA43EC81</t>
  </si>
  <si>
    <t>5EC012A97FF947B62C659368F9F243DF</t>
  </si>
  <si>
    <t>6D78B36947872C9285B8AB72A17708BC</t>
  </si>
  <si>
    <t>289FC8499C05D968EFE64A905CED656F</t>
  </si>
  <si>
    <t>7094EC44580ACF3FCD24EC4AEC9CC3B1</t>
  </si>
  <si>
    <t>68C5D40BC37B3CAE719ABBF0ACBF525D</t>
  </si>
  <si>
    <t>580B7FB86469BECA6489B92EFA240499</t>
  </si>
  <si>
    <t>EC6ED30F82B1882020971B8F29E1023A</t>
  </si>
  <si>
    <t>AF004243C478DFB38A1C61A46F9606BB</t>
  </si>
  <si>
    <t>D5A5051D01500103CA75A5484476FD0F</t>
  </si>
  <si>
    <t>71B446BE994CE6350D9C24975855E783</t>
  </si>
  <si>
    <t>AE50E263C771BD6A44B8CC9092A837F6</t>
  </si>
  <si>
    <t>622316ADDC4378368E5E22B7E467F31E</t>
  </si>
  <si>
    <t>E431B100B2FA34B280E685D2D7838B03</t>
  </si>
  <si>
    <t>EAAF1711749C8B3087B53C6D0416955D</t>
  </si>
  <si>
    <t>3E04A1F2AD9BBC861D1D5A5833558C5F</t>
  </si>
  <si>
    <t>DC8EBDFFCE24B896529AB6D80EF223D0</t>
  </si>
  <si>
    <t>949A7DF772AC320DE2C8902AB3D9E36E</t>
  </si>
  <si>
    <t>CC5B17101F88A50F945702A763E493FD</t>
  </si>
  <si>
    <t>B8A0DA085EC7209167E32CD70615C692</t>
  </si>
  <si>
    <t>51538A889ABC8CFAFEC40DE90B3DDCF8</t>
  </si>
  <si>
    <t>AD647CBAFDEEA55A5B28E7E5E8D73678</t>
  </si>
  <si>
    <t>A4DDB779A48564986B3461A3AB503390</t>
  </si>
  <si>
    <t>E4ECA13AB94A7319D711702CD3854E88</t>
  </si>
  <si>
    <t>AD62842E8A302A349EBA16867F3F46E7</t>
  </si>
  <si>
    <t>AADE44A8FDBCC26C95FC46BF410EA0A6</t>
  </si>
  <si>
    <t>2DC982BCE327A495227647570CD0F9DA</t>
  </si>
  <si>
    <t>548BFFAE01CC6A7F838681800C959950</t>
  </si>
  <si>
    <t>CDC31A2039CAA95700B6C18C2ACE3E70</t>
  </si>
  <si>
    <t>5605FA5670BFEBF55AB969AA1628DC35</t>
  </si>
  <si>
    <t>C1AB396604F83700E487499A7C2BEB4B</t>
  </si>
  <si>
    <t>5C4AB8B7EB5D91F5F7EF6DBDBCDF7477</t>
  </si>
  <si>
    <t>C6ED5ADF42AC47AB0F5F7046E91CDD1F</t>
  </si>
  <si>
    <t>C3F80F8EDBE677AC9CA0B39E46005768</t>
  </si>
  <si>
    <t>C76199B374F90C61106F0E6127CC24B7</t>
  </si>
  <si>
    <t>F85C607BB66CA253E427D1674E8AB50A</t>
  </si>
  <si>
    <t>A31FFF1485C3EB887CE922B016462287</t>
  </si>
  <si>
    <t>04EB2FDEFCDC30248DD31A09140CCCA0</t>
  </si>
  <si>
    <t>E0F1383DC67D027549B6666027271EDF</t>
  </si>
  <si>
    <t>FE67C951C41B67F98D0A40FC1EE4A86E</t>
  </si>
  <si>
    <t>0CA3D5C91A288FA4F56ADF4B65BF3EEC</t>
  </si>
  <si>
    <t>8EF199390B7FEC2218848D8910DBF145</t>
  </si>
  <si>
    <t>3C8430BCC68867DF449C5DBEC6C19972</t>
  </si>
  <si>
    <t>159088E98A3493CAB3B50BACED8D2C49</t>
  </si>
  <si>
    <t>A3D0433F5CC3EAC6E68439350E859099</t>
  </si>
  <si>
    <t>37016693B93B018E17258E4D2446E61E</t>
  </si>
  <si>
    <t>B9FD1236AFAA131998D8D7712F55E10E</t>
  </si>
  <si>
    <t>048ED921984F1E0A444A714E891A11D2</t>
  </si>
  <si>
    <t>BA2AB2B5A1D5D0659CD732C9166B9584</t>
  </si>
  <si>
    <t>5044A807671F51593B6C92C13B0FFF95</t>
  </si>
  <si>
    <t>8C27ED819A8A3C3768FA5DCA41100114</t>
  </si>
  <si>
    <t>7372EAF471371AC94245AF9584360C5A</t>
  </si>
  <si>
    <t>60BE2B1DD9BC479E480251B7B7E46A5F</t>
  </si>
  <si>
    <t>7D044D13627705E4EF4003DDC9FE5993</t>
  </si>
  <si>
    <t>598C580F6F9088E60E69C8D65D370FFF</t>
  </si>
  <si>
    <t>1C9187B96D028D8274546A192D326874</t>
  </si>
  <si>
    <t>6B51948807587CC3B9ED57DF43509B41</t>
  </si>
  <si>
    <t>664C9C2D158C4E2F4C0A322EBF0ED05E</t>
  </si>
  <si>
    <t>674BE8F990119586F6967C3F486B48B9</t>
  </si>
  <si>
    <t>6F10FD18F770D6D3D7EB5CFAFF12EAA7</t>
  </si>
  <si>
    <t>937428B4D21A8F9F5977EB14D24F2A82</t>
  </si>
  <si>
    <t>77406A9FC3204458FAB353DC7711AE3A</t>
  </si>
  <si>
    <t>99A16A91C35F10FC3995B4BC1B3E677C</t>
  </si>
  <si>
    <t>6EC32F9A53621583C24C22301B273127</t>
  </si>
  <si>
    <t>0AF7B141D654B348566D79947D127777</t>
  </si>
  <si>
    <t>DE2C021B2AF8C5DF3F3F47FFE3739420</t>
  </si>
  <si>
    <t>DEDB9F15FFA3760FF4920B6AC7948349</t>
  </si>
  <si>
    <t>CB5BD2367687F87F81BE5D4F1A0755C0</t>
  </si>
  <si>
    <t>10F5B5ADE1CE0DC34D902BFF7FA04C35</t>
  </si>
  <si>
    <t>66BF55530C50CE3BC8F73CE0CBDAE39F</t>
  </si>
  <si>
    <t>56D41535A03C638A10DFE05074E4FCE7</t>
  </si>
  <si>
    <t>72812B1F7E0E956AE7EFE7A1CFB6C91C</t>
  </si>
  <si>
    <t>E50BF4F1C9F68E51DAA364AF352C15F4</t>
  </si>
  <si>
    <t>B970DAB524ACBE2D3A56207B85F2C78C</t>
  </si>
  <si>
    <t>38300D721B82E8435FC946AC9372A080</t>
  </si>
  <si>
    <t>9695C2AFAB6B1B028A49C09EE82C94AF</t>
  </si>
  <si>
    <t>BA7DFC14C6E9C9BED858803E2D6C1D3B</t>
  </si>
  <si>
    <t>687633E459179F1CC4DFF0920DAC944F</t>
  </si>
  <si>
    <t>E5A665346E3090EAA4C587EC93BA851D</t>
  </si>
  <si>
    <t>645255D669ECF2E2AB4A99848F24FC2F</t>
  </si>
  <si>
    <t>A864245D5752313AB9C4939EA5A98613</t>
  </si>
  <si>
    <t>6FDB5EA0ECCC218EA9A0D4B6B82BDB74</t>
  </si>
  <si>
    <t>98699F1BF38DB8871B082BF2F6644B1A</t>
  </si>
  <si>
    <t>055AE4D7B0DEEAF075CACEEC52BAA9AB</t>
  </si>
  <si>
    <t>14C20540B4C567F265C525059076E1A9</t>
  </si>
  <si>
    <t>AAF21192D96AECB64197BBF8552E91EF</t>
  </si>
  <si>
    <t>FCDB43AFB33AE25BE80E1690BFBC9720</t>
  </si>
  <si>
    <t>03CB31B33333C0E209845E764D1B9159</t>
  </si>
  <si>
    <t>9DC42EA354B80152A4826701796DBEF1</t>
  </si>
  <si>
    <t>29287A021F5EDC65EB155FDB24FFF4DC</t>
  </si>
  <si>
    <t>E34FEBA837DC568AE5373BBDCE5A9082</t>
  </si>
  <si>
    <t>1513AD7DD2FAA275E85965FD0E278562</t>
  </si>
  <si>
    <t>E300D931AF14FE9C237FD3D7132168EE</t>
  </si>
  <si>
    <t>E90437F2A3486BF1C5981938F908D788</t>
  </si>
  <si>
    <t>7375C6F23DB8F65A6A412C377A6C252C</t>
  </si>
  <si>
    <t>C2CBDBE72D9020D6D7CDF80229764CCA</t>
  </si>
  <si>
    <t>D95F42C3CC256506A3F1E188B439CB77</t>
  </si>
  <si>
    <t>E1BBC1830A0F19A6B732B2D23A58779E</t>
  </si>
  <si>
    <t>AB69EC2DFFB3AEBF113FD4EFE6720BC1</t>
  </si>
  <si>
    <t>6819AA8789548F07B685E0F458C30ACE</t>
  </si>
  <si>
    <t>9B79BB52348F0B899E70262C2FDDEAD0</t>
  </si>
  <si>
    <t>13842B00864FE97736F49787A1A11337</t>
  </si>
  <si>
    <t>40E117E05932805D093A502489E09E0D</t>
  </si>
  <si>
    <t>CF1CD331697668CC61DBF7DE6C18EE4C</t>
  </si>
  <si>
    <t>1EB5232992813032AB48353C8499C89D</t>
  </si>
  <si>
    <t>17BBCE4368D6B56DAA52AD24AEEE3A50</t>
  </si>
  <si>
    <t>E88B812085645550CD172CAB21227C36</t>
  </si>
  <si>
    <t>D9E86B6095671527717BDCD8AC71C72B</t>
  </si>
  <si>
    <t>C6172F25505379905FD7146BE8AB60AC</t>
  </si>
  <si>
    <t>97001E03F34D3271E4F6ED04BDDA7951</t>
  </si>
  <si>
    <t>50106BC84142FA27AEBF3F1F610D34A0</t>
  </si>
  <si>
    <t>9B39AA29DDF977F954E79B41E671A9F9</t>
  </si>
  <si>
    <t>04162008A3D7AC48B46F2289686BA965</t>
  </si>
  <si>
    <t>D54F7B5CD2150078B16FB504821FAB71</t>
  </si>
  <si>
    <t>D48C1CAEF33D934AA02126E62F2F1A9D</t>
  </si>
  <si>
    <t>A6CCE5351AD501BC0A4E81A90C810EFD</t>
  </si>
  <si>
    <t>59E62786CDF8126BD65CE00BCFB72272</t>
  </si>
  <si>
    <t>825587EDABBBA19E651CE052D2DAAEAD</t>
  </si>
  <si>
    <t>26EC4DE040C7E53883780572ACFAB8E9</t>
  </si>
  <si>
    <t>41289C2177CF08D32682DBEB81D37AE3</t>
  </si>
  <si>
    <t>308F4C18F1452223CF72ED33C6307C49</t>
  </si>
  <si>
    <t>93D20B8EE1F4708D1A7EE418E5A259F9</t>
  </si>
  <si>
    <t>C0BC489A03B0AE1BEBF50781EDB7AB19</t>
  </si>
  <si>
    <t>C4F5A155C0739DE0165312404371A83A</t>
  </si>
  <si>
    <t>BF962BB57B7A7FB12482BF6DB3551074</t>
  </si>
  <si>
    <t>B46F6606CBAD558C734A55E54959E535</t>
  </si>
  <si>
    <t>24A06143B7373BFDADB34CC67B18E7E3</t>
  </si>
  <si>
    <t>AE3118AFEE1EDC1B6F7E41397DBD2B8C</t>
  </si>
  <si>
    <t>DA719CDA7D89407B02105D01037CDFDA</t>
  </si>
  <si>
    <t>8E69668A5D423251E1576F9A29E3A6BC</t>
  </si>
  <si>
    <t>B27AC0965F5D59958D357D5DDFB5AA89</t>
  </si>
  <si>
    <t>93E486E33F5A122C32AE7B6CBF57DEB7</t>
  </si>
  <si>
    <t>6D1DAFB803FF2AF7AA833C2A7478F58D</t>
  </si>
  <si>
    <t>CDD3BBBFC79944296D863C445A44FECA</t>
  </si>
  <si>
    <t>67595223230B3327704C6831B2ADB779</t>
  </si>
  <si>
    <t>276D3C94B9015528D691FD52D073FFC4</t>
  </si>
  <si>
    <t>53DAC73AE17F0365DD266544361D6A37</t>
  </si>
  <si>
    <t>1548C25D419EF952FCF87B667C28A440</t>
  </si>
  <si>
    <t>63F24F2A6CB8126E88F25B8F402A4ED2</t>
  </si>
  <si>
    <t>7139C61A5412EB169687B0BA72E21563</t>
  </si>
  <si>
    <t>71AD4CF9D933A0F1995C262E7C615AFE</t>
  </si>
  <si>
    <t>FD9F31E6BC6BC485C8C6626D80250052</t>
  </si>
  <si>
    <t>E7D163B9FF513EDF8AD2CD73B0C7B1CD</t>
  </si>
  <si>
    <t>C482C831F17136A5BB7E2618BB2EE521</t>
  </si>
  <si>
    <t>955416ACA7A41778965C600F7B6EA3A3</t>
  </si>
  <si>
    <t>D8753EE8323B899CAEE6BB58F236A039</t>
  </si>
  <si>
    <t>BDC160EF84800DEB2B39C6ED430D366C</t>
  </si>
  <si>
    <t>C9380A766DCE946E2A513E774DE3B6B3</t>
  </si>
  <si>
    <t>A3F32AB6979DDD27B7BB3FB987973E65</t>
  </si>
  <si>
    <t>7DFA561D30D21BE2C7484E44EEE0400C</t>
  </si>
  <si>
    <t>F0DD4F616E57FAECB6E3EEA9A8DDF346</t>
  </si>
  <si>
    <t>6371F18BE7849C6387B3FC47B0692953</t>
  </si>
  <si>
    <t>B4AC2C613F93482F182D294B56713472</t>
  </si>
  <si>
    <t>C6B1DEDA9A9C2F3141D81045F0F91C8F</t>
  </si>
  <si>
    <t>F8E09D8F7CFD4C663D1BE489ECB438B3</t>
  </si>
  <si>
    <t>C87E3833DD4150B0F95FC92C5A59F56D</t>
  </si>
  <si>
    <t>505F6AD728B26ACAB0F828A10B6191EB</t>
  </si>
  <si>
    <t>D8AA11880148EDDD23E4A9B0472BA5A4</t>
  </si>
  <si>
    <t>3C8E58D619314C14832F0E0935D049CF</t>
  </si>
  <si>
    <t>EDD0C6C01D830F8D24A6AF25903DA360</t>
  </si>
  <si>
    <t>AB7AF4575CEC11192FFF8A2262BEA8D4</t>
  </si>
  <si>
    <t>F605285A2AD31C75F2CF5CFDFAEB6420</t>
  </si>
  <si>
    <t>9BFFC323A157EBBA075F01232285EB5F</t>
  </si>
  <si>
    <t>F2EE17DC9DC54ECAB8A85D9B2E3F7121</t>
  </si>
  <si>
    <t>B8B88ED9F9A12855098D988D7CFC3E02</t>
  </si>
  <si>
    <t>C666F7AA6EA21024CB3620E70EE4A626</t>
  </si>
  <si>
    <t>5D6235FAE591F9E4B9F33BFC482D58B5</t>
  </si>
  <si>
    <t>1FA9498964B218CCB783527719B8CDC2</t>
  </si>
  <si>
    <t>DA0C2498ED27F7EBA048FAA5B3C5ED24</t>
  </si>
  <si>
    <t>76272D3463A060247CE26C0311652D1B</t>
  </si>
  <si>
    <t>42D07F80CF95C9198FBF0E589B068F2C</t>
  </si>
  <si>
    <t>2BF786BEE6320D8DC3265CE6D6CF1560</t>
  </si>
  <si>
    <t>20C4A085A4BAF29B9FB1EB1D0A9931F6</t>
  </si>
  <si>
    <t>67E0A3AB0E8382068422410C630C47E8</t>
  </si>
  <si>
    <t>3D5E7A152188FCA094CE7D69FA0AD41A</t>
  </si>
  <si>
    <t>9C5E56BC8BF362B65C7CB6ADC8CEAE73</t>
  </si>
  <si>
    <t>5842109DBE18186D73D87E60676E7F1A</t>
  </si>
  <si>
    <t>77B485BD34ED8A2BB262EC77EE133EB6</t>
  </si>
  <si>
    <t>8B29AB39DDB639116BF030B2DDD351A9</t>
  </si>
  <si>
    <t>80EFA08924754821364E4500FC6A90DD</t>
  </si>
  <si>
    <t>502471546DC49839DDC24D402840264A</t>
  </si>
  <si>
    <t>6B2F6CC0B4C4CBC43819CD2346615077</t>
  </si>
  <si>
    <t>12505E48A557CBE5DF4A33DDCEE8F4F9</t>
  </si>
  <si>
    <t>1D3EA4C77DEF42D764A641AA1FAB676B</t>
  </si>
  <si>
    <t>AA2B611BF926FD762F80DF4918CF0918</t>
  </si>
  <si>
    <t>372699AFD306EAA12FFE23AC0DA03363</t>
  </si>
  <si>
    <t>FF853FF492C6BB54E8C38AAF132E15C3</t>
  </si>
  <si>
    <t>1ECBE2948B92A7580B98C212D1A59070</t>
  </si>
  <si>
    <t>DDC9FE1AD3E2953E511F31AA79FF12EF</t>
  </si>
  <si>
    <t>49B99CD117A3835C6FA06F8C097ED26C</t>
  </si>
  <si>
    <t>7EE03D97FBD3049EAFCECBDEF569BBC0</t>
  </si>
  <si>
    <t>C276CEC823DCF417C4836ABAB09E509A</t>
  </si>
  <si>
    <t>37E8A1B25F91241C3DFA6EA000E7306D</t>
  </si>
  <si>
    <t>57B8E8834EEB8A1D70667A92A17DA1D1</t>
  </si>
  <si>
    <t>B50A2580D80B75D5C93460F99593848C</t>
  </si>
  <si>
    <t>D77CA928BB72FF3905F1E1B1ABFBA306</t>
  </si>
  <si>
    <t>C987D1050F8E9448AFF4E211A10C7791</t>
  </si>
  <si>
    <t>FDEECF66F65EC97D681E005562676366</t>
  </si>
  <si>
    <t>70F8B13997942A98751B0DC38670D92D</t>
  </si>
  <si>
    <t>E53C3F063B2B95233DE8A6404BAABF51</t>
  </si>
  <si>
    <t>60E665D924F51B1D64CC3B7BAD962433</t>
  </si>
  <si>
    <t>1AEEDA5F7EB18956AE6FBE5A1370CA80</t>
  </si>
  <si>
    <t>AA5996A7E11876F254A2DEA21962E563</t>
  </si>
  <si>
    <t>7A8878DB3196A16C71B6A1BE6DA9F6FE</t>
  </si>
  <si>
    <t>B115FB944ED3A327427241A71F09EC5F</t>
  </si>
  <si>
    <t>2CB11F814DAED460FC4D71F709DB8179</t>
  </si>
  <si>
    <t>05DEC510DDD748916D2E529B430BB435</t>
  </si>
  <si>
    <t>93C727F6D5BC3BAA8271D024B8215F16</t>
  </si>
  <si>
    <t>DB60DEF1AF322CFD28C07FF1046742DB</t>
  </si>
  <si>
    <t>A47AECAD1DB12B2DC177EB10A0841879</t>
  </si>
  <si>
    <t>05B31C4B1550E04F581907EE0A277CDF</t>
  </si>
  <si>
    <t>8439E2C3720A0527F673BB2B7E2B367A</t>
  </si>
  <si>
    <t>2FF1C7BC01075430ABADE1AD8347B1EB</t>
  </si>
  <si>
    <t>A4CAA6D9A4BC58578C1D8EC453A26C11</t>
  </si>
  <si>
    <t>F239A7B7E2E51560693815C991646887</t>
  </si>
  <si>
    <t>642D5B499F7AEE576F8BEB77091A5170</t>
  </si>
  <si>
    <t>0BE2DA58606ABD0F945B54B4426DE5E7</t>
  </si>
  <si>
    <t>A655DD3410663F024D745A6BE430C50B</t>
  </si>
  <si>
    <t>40CF5DAEB85EB639611481AE7707DC81</t>
  </si>
  <si>
    <t>9429255528F162B5A0FADF2EF11CFA67</t>
  </si>
  <si>
    <t>6B1EB314CF5E6912602EE863A8E4B447</t>
  </si>
  <si>
    <t>607EE9FD83D578D50F4707D5BA96D7B7</t>
  </si>
  <si>
    <t>CA60064E329891BC67DED8973C0B5735</t>
  </si>
  <si>
    <t>E935A46E96D169ECEDD3925234D55C0A</t>
  </si>
  <si>
    <t>8AA7E9DE36C33E1FD76B1317EF44571A</t>
  </si>
  <si>
    <t>610752E7670BB1D3DD5A65E4D07A6E9D</t>
  </si>
  <si>
    <t>281772FC05B322BE5561C62433972471</t>
  </si>
  <si>
    <t>B55C46D00DF04936B18B9FB6615D5666</t>
  </si>
  <si>
    <t>E889930285950DA9E1588F00F94BFBB8</t>
  </si>
  <si>
    <t>294E2E57E793AE71753BC47DE5965049</t>
  </si>
  <si>
    <t>62545D6B8CBEFD583173F101BC585898</t>
  </si>
  <si>
    <t>ECDBD1982DF0920E8098BAB9EA6B377C</t>
  </si>
  <si>
    <t>C5324AAD7F5DEC1CF4DA368CC470A71E</t>
  </si>
  <si>
    <t>020233215512A607761B397140C19C71</t>
  </si>
  <si>
    <t>D85D97A176179828471B096E06BA32C4</t>
  </si>
  <si>
    <t>05DA43EE2B0ADA5E57AEE9926D4D2EAF</t>
  </si>
  <si>
    <t>415A0C94554EAC213C7720D1B9580147</t>
  </si>
  <si>
    <t>A2A9936993BA88E173CCB2305E5D38D9</t>
  </si>
  <si>
    <t>8E39A25A3253BA74D4CE2DAE60D33E24</t>
  </si>
  <si>
    <t>0422EC067C4380D830802A82B9CD3C3E</t>
  </si>
  <si>
    <t>42EC02F3F366FFE229F4559160387BBD</t>
  </si>
  <si>
    <t>C65156D8D694D07BA37AB53870BC2E35</t>
  </si>
  <si>
    <t>0357F17D8A1327D5594F1F00DAD99DD2</t>
  </si>
  <si>
    <t>E1E8EF5B1D7B96C3366FC59CB80011F0</t>
  </si>
  <si>
    <t>1CBBFB7901D1B9D6D80D7E0534A5ED59</t>
  </si>
  <si>
    <t>CCCE763FFA82952976C3FAE33A360200</t>
  </si>
  <si>
    <t>888E67C3781F3D5CFA96E35A3063C1B8</t>
  </si>
  <si>
    <t>EED307292EBCFC5E6E66DDF9D2A42B62</t>
  </si>
  <si>
    <t>FC4B626A7FCA5C3FB1CC61BCB963AFAA</t>
  </si>
  <si>
    <t>5372F2FC3ED53BFC6D2A634F91E439C5</t>
  </si>
  <si>
    <t>BDBE938253FE8E809D7BD92D56C46FA5</t>
  </si>
  <si>
    <t>C2E20D937352E5B1ABD8FD577C061619</t>
  </si>
  <si>
    <t>33FE82A04C9772A59EF5A4E1C53F9715</t>
  </si>
  <si>
    <t>73A0721F9B49B6297DA8A6875D076079</t>
  </si>
  <si>
    <t>A9DBF0E9301991C5E2F1E8D87C0599A6</t>
  </si>
  <si>
    <t>D5F0DB575CE4B105F0EDFDA39E8B92CF</t>
  </si>
  <si>
    <t>C5C5500CE71222DA47C37AEA14F37971</t>
  </si>
  <si>
    <t>707F01E8696BD6BE67237CD77DB2FCC8</t>
  </si>
  <si>
    <t>B43F29A0774041D16AF9AD218201CD6F</t>
  </si>
  <si>
    <t>43302A66B12E8D6B592EDB493FE06A8F</t>
  </si>
  <si>
    <t>23B3F3B4EFA5CA512C8A4CE0B787404E</t>
  </si>
  <si>
    <t>189470FA6ABC1E1468709AB449A94E05</t>
  </si>
  <si>
    <t>ACA03393DF631103628B8DC242B641AF</t>
  </si>
  <si>
    <t>01B25EACA322CCF1ABE45C2DE7D97890</t>
  </si>
  <si>
    <t>4076C4B791432E1C4F23A99477A91E2D</t>
  </si>
  <si>
    <t>2651A3ACC31C5D384801A8605AA276FC</t>
  </si>
  <si>
    <t>2CA539C228E6FFA2BC1B5828E502FE2A</t>
  </si>
  <si>
    <t>F26051F1367A7A312D26E7BA4CE110E6</t>
  </si>
  <si>
    <t>99F4C5B3C57F9B2DBD895816A642D24B</t>
  </si>
  <si>
    <t>BE7A34E3E565141DA16ED893C14D18E8</t>
  </si>
  <si>
    <t>10CC8EC90C76195582A4C4428E8AECB4</t>
  </si>
  <si>
    <t>486676C1CE4685540931387E44973F7F</t>
  </si>
  <si>
    <t>BE07D6E2A4FEB2EE885B1AF730B2F5AC</t>
  </si>
  <si>
    <t>DE203F10AF1DBBF1E20B4C26071D70F9</t>
  </si>
  <si>
    <t>2F8216DE12470599CF9FC62582C29F50</t>
  </si>
  <si>
    <t>60AB2B2CA29E46FA3205E57942A3060F</t>
  </si>
  <si>
    <t>368947F72097A95E9DE86E171047F5DA</t>
  </si>
  <si>
    <t>EAF8F92F43071FF38AF539AD09F05414</t>
  </si>
  <si>
    <t>50F1BB3468360BD37F24F73F37F4F84A</t>
  </si>
  <si>
    <t>75D8AEADF3CA2B04C2000A7F02B3ED03</t>
  </si>
  <si>
    <t>BB41A39871C7FEA5A6E45379AC075032</t>
  </si>
  <si>
    <t>DAB5830F0A6595F9600F87AECFB543B7</t>
  </si>
  <si>
    <t>8F8607613E86B1C045C08B44D145A922</t>
  </si>
  <si>
    <t>8C2E38B3228141FCFF248E30A8F29C2B</t>
  </si>
  <si>
    <t>67382192E6C89F5A32623B7EA5D5861E</t>
  </si>
  <si>
    <t>B5A1CEF85A7DAC2E2763195B9DA3FF61</t>
  </si>
  <si>
    <t>64EBC7C32C974BA9FC018347FEF2386E</t>
  </si>
  <si>
    <t>3F1989B161AC7AD935B0044B5860B802</t>
  </si>
  <si>
    <t>4A9AB5471EE62F5E38C738C8305B47DB</t>
  </si>
  <si>
    <t>468289FC87FBC181E29EE06A6E95D970</t>
  </si>
  <si>
    <t>43CDE1EA88434492A5C5705A275BA3DF</t>
  </si>
  <si>
    <t>7ACFC663186B1BE98198D8005730F0B0</t>
  </si>
  <si>
    <t>132502671B8D7504B7FF6F991E2CB9D2</t>
  </si>
  <si>
    <t>5591CFCA1D72C3BF6221F3569228BECB</t>
  </si>
  <si>
    <t>EC274E55ACDEBAD95A887003A4D458BD</t>
  </si>
  <si>
    <t>26266A44B9EE83A479493BD051BA671F</t>
  </si>
  <si>
    <t>E6193F96C73A599781F0A9B520FC648C</t>
  </si>
  <si>
    <t>783F76BCF51FF9E12A5C42A15BAAFD85</t>
  </si>
  <si>
    <t>90B7608CF309B478759264CB79950AA9</t>
  </si>
  <si>
    <t>F40C01CBD0E9A8ED8C5A8CB230460F1D</t>
  </si>
  <si>
    <t>9019DE83DC71E164029C09C8C11B73C4</t>
  </si>
  <si>
    <t>DE10D73697037DA24C178562078C56F1</t>
  </si>
  <si>
    <t>658958E4574935C93FE5B92B38CF2E4F</t>
  </si>
  <si>
    <t>C30FDFA908A10A54B354D84E17EC3C96</t>
  </si>
  <si>
    <t>6EEC2E46D1AF3AFEE31D86A9D31ED082</t>
  </si>
  <si>
    <t>DFA1519C5A3A235DC8305379C693AA76</t>
  </si>
  <si>
    <t>F32FAF1C4A17E3046EC62913069E0C25</t>
  </si>
  <si>
    <t>CBB07F136E0517AED26FC100B66FA801</t>
  </si>
  <si>
    <t>0F5D95931DAADC1C49917506362AFF35</t>
  </si>
  <si>
    <t>9F3560AC2C282067A584C94D16E41DDA</t>
  </si>
  <si>
    <t>BEBCBD1D7EF598EDABFD1BE3BF326EBE</t>
  </si>
  <si>
    <t>05BFF3A3B5A79071E050561165B0D068</t>
  </si>
  <si>
    <t>F836B8451E444B6E51180007D58D79C4</t>
  </si>
  <si>
    <t>CD17D5DA3DF67063EDDB867782685477</t>
  </si>
  <si>
    <t>3D317275C245DC499909A0E6F1E06E26</t>
  </si>
  <si>
    <t>A4318C0001F6114A9460C441C731EE22</t>
  </si>
  <si>
    <t>3D388E81FE72712CD8D3AFA99ECB2383</t>
  </si>
  <si>
    <t>B1E0D2732389823E3C2BA8124DFBCC4A</t>
  </si>
  <si>
    <t>38300E9979A252F6DD70927C65D1E900</t>
  </si>
  <si>
    <t>96FED999E549798333B05AD884E6BE47</t>
  </si>
  <si>
    <t>296A6891E4AA3A310C3F17EAD9989BFF</t>
  </si>
  <si>
    <t>3212C7C945A62466B00FC662FC732612</t>
  </si>
  <si>
    <t>51399F1F2A7331310E16B7A8688990ED</t>
  </si>
  <si>
    <t>7140DE90075DB09B52BEC463CFC492AF</t>
  </si>
  <si>
    <t>49F6BDF7406AE006671EDE3DA64AF8CB</t>
  </si>
  <si>
    <t>1F79E0584A6B6F4F68A4E3806CB85036</t>
  </si>
  <si>
    <t>27B16641EB112667292250205314B01F</t>
  </si>
  <si>
    <t>AE0BFC16C3881D4BBADE3F7C08920034</t>
  </si>
  <si>
    <t>9B5BB68F3AA85BBEBA78BB76F4FCD964</t>
  </si>
  <si>
    <t>E8A1602068B2B34486EAB6EF9383EA27</t>
  </si>
  <si>
    <t>5854363750BAFF8D3A777374CA437209</t>
  </si>
  <si>
    <t>59AE0095EE49FCA057C5FA575EE5B607</t>
  </si>
  <si>
    <t>2711338E409FE8204ED154054ABF59D8</t>
  </si>
  <si>
    <t>6301DBB5BDAC2F9574FF4629EC8A11D0</t>
  </si>
  <si>
    <t>108D0B0FB17658DF725343DFFA12BF10</t>
  </si>
  <si>
    <t>09949B9E892D6E61A7130F4FCC13D8D0</t>
  </si>
  <si>
    <t>CD3540A5775C13FFC6125CF82F0CFDA7</t>
  </si>
  <si>
    <t>82807493364D56BA246884BE744F1230</t>
  </si>
  <si>
    <t>6CEAC3302F9DFE523CE75351BA4D103E</t>
  </si>
  <si>
    <t>2B785CD9C856C4B80EC9BB97FE772042</t>
  </si>
  <si>
    <t>29FB824E7443B2D2829B94CB7991A2AE</t>
  </si>
  <si>
    <t>9AC9EE942602075E634167D138BABEDD</t>
  </si>
  <si>
    <t>FF82ACB1A416CD0816804BC9C143757E</t>
  </si>
  <si>
    <t>8C2111AB0C84127908728F219AF49809</t>
  </si>
  <si>
    <t>7A244D13F4C4E22F2AA144461503B5F5</t>
  </si>
  <si>
    <t>59832D28527103CFD9E35DD482634FA5</t>
  </si>
  <si>
    <t>64768E8F6D8F4FC9CCBB7760775A1465</t>
  </si>
  <si>
    <t>27C39910F30AF6CA5F2A28EB254F876A</t>
  </si>
  <si>
    <t>F5E1C06EA435FFF8D1817F6334E02381</t>
  </si>
  <si>
    <t>73143E9E24114A1FCAA2F78D791B365D</t>
  </si>
  <si>
    <t>EBBE8F87375FA75A9444560BD98E5A57</t>
  </si>
  <si>
    <t>0E87FAF1397BDF30B584CC223B2372FF</t>
  </si>
  <si>
    <t>8773581496CF141CBE0F054E7B64E14E</t>
  </si>
  <si>
    <t>E73A3A347A511AF15FEF9492DC9644EA</t>
  </si>
  <si>
    <t>C947A749F0AE0A868A294214932D8C41</t>
  </si>
  <si>
    <t>5041903566A95D17526F3BC30F7B4221</t>
  </si>
  <si>
    <t>6421913B976E21624C7202C755AED48E</t>
  </si>
  <si>
    <t>054AC5E8212D8F5D0C8B80C057718371</t>
  </si>
  <si>
    <t>AC8D689360BA5ADFB61D91234DD1386C</t>
  </si>
  <si>
    <t>987109A6BFD5F7B1ACCD0E98552090E0</t>
  </si>
  <si>
    <t>29B4039280112FD2E9A1FDEF3BF02F70</t>
  </si>
  <si>
    <t>0728B6ED75CB4A51492F5D91C8770EC4</t>
  </si>
  <si>
    <t>B26D9950790A68190ADFEB1131D639B4</t>
  </si>
  <si>
    <t>A53D0047163E46BAAAFF8FC94AD1F85C</t>
  </si>
  <si>
    <t>85D72E36082082945DA985B7DDF95CAD</t>
  </si>
  <si>
    <t>9E4AA3A89983040A2D0963531E1B0940</t>
  </si>
  <si>
    <t>8E5E434B9A57997D346C54770B406B6B</t>
  </si>
  <si>
    <t>A00CE2FD87B97CBB0D43AF0E82A65ED4</t>
  </si>
  <si>
    <t>B53E5D3DA9FF6E93C131BB5C82E762D0</t>
  </si>
  <si>
    <t>A66996DDE1A148A2AD237E77C2E0BC21</t>
  </si>
  <si>
    <t>E5A26B60DF2E66066B2E71FAB17E1C55</t>
  </si>
  <si>
    <t>78F27FD9CF52BC3413B56018D79BD1E4</t>
  </si>
  <si>
    <t>C1E484B42FE785D891715CCA27E39A55</t>
  </si>
  <si>
    <t>886C9AE6D690A0C89D65ED9C61F0062E</t>
  </si>
  <si>
    <t>CCBA50267C1D1B05A3CE9BF86CABF76D</t>
  </si>
  <si>
    <t>13E0A58ACC2A773423E83B6BAE66149A</t>
  </si>
  <si>
    <t>24887F39B89FE499FAFC905286EA7113</t>
  </si>
  <si>
    <t>E7B1CCBFC56488F8A133433149092048</t>
  </si>
  <si>
    <t>BFB118EAF7209AD2049A4741818ED62B</t>
  </si>
  <si>
    <t>069E980B4DCF63749BD7AEAA6DAD89C3</t>
  </si>
  <si>
    <t>0C6AFEFA41F7649336A322A0D8959366</t>
  </si>
  <si>
    <t>50F8EBE918FF439BB1D0605735F442B3</t>
  </si>
  <si>
    <t>C8EBD7CAF467678EF492B2067B78D63C</t>
  </si>
  <si>
    <t>C01E14F8B444DE9564F1D0A29EC3B42F</t>
  </si>
  <si>
    <t>FEEE57149A35BEDC60DC76602AEFC3BE</t>
  </si>
  <si>
    <t>28172DE2D98EBC79A62B89B9D919DD22</t>
  </si>
  <si>
    <t>224028C84ADBFE4E3416BB31D1228FF2</t>
  </si>
  <si>
    <t>AD7845239A42216B392E1D51F8629C34</t>
  </si>
  <si>
    <t>F84DF4A079EA0FD3F4E0E0C2495F7314</t>
  </si>
  <si>
    <t>B31A883B3C6303D06E8C88CA418F6E90</t>
  </si>
  <si>
    <t>F890C0A650447A7F7907803472172FFE</t>
  </si>
  <si>
    <t>585BC8885024202A205F6358BE8A0AC6</t>
  </si>
  <si>
    <t>B0992919D361E5D5FA5615B3AEA305CE</t>
  </si>
  <si>
    <t>D8C2E1011937C6DF8ACE4FC3E999BD5E</t>
  </si>
  <si>
    <t>EB0B2630D14200A121CF8B112235E924</t>
  </si>
  <si>
    <t>1FA126E170E9F5CD00C76C5A017599A3</t>
  </si>
  <si>
    <t>029EEAAE5A573B2880E37832ECD1BB94</t>
  </si>
  <si>
    <t>1284DCB8679929E25B61A95916A10266</t>
  </si>
  <si>
    <t>7640233D3242EB4EF3A26724DA3B69C5</t>
  </si>
  <si>
    <t>AC251457A89C5AEE63786085D5E65C35</t>
  </si>
  <si>
    <t>548802F1D10912C2EC709D0D80774076</t>
  </si>
  <si>
    <t>601800C75CD90C8C3F1B7002AABCE76A</t>
  </si>
  <si>
    <t>F3FB91EF809C8EED0D6EE1D1BD07BA01</t>
  </si>
  <si>
    <t>C957A6D58A01AB769AB042E3EE3CC4D5</t>
  </si>
  <si>
    <t>5BEBE0046F1EDBDC7E64515A91302784</t>
  </si>
  <si>
    <t>8197F59D2E720CCFB301311F5D7DBD6B</t>
  </si>
  <si>
    <t>CEC67347DB3289600B3FA4320D6143B8</t>
  </si>
  <si>
    <t>78D994798C8CF0F67BBF76E11D3E6C79</t>
  </si>
  <si>
    <t>7CBEF4BFBC017EB1AB93F6AB388C9B0B</t>
  </si>
  <si>
    <t>DB15020D200A31E6935172E7D3474723</t>
  </si>
  <si>
    <t>0402394F6B76C10E39E8470DDCC2084C</t>
  </si>
  <si>
    <t>574070D4A40152E37E7F606B4E6229F4</t>
  </si>
  <si>
    <t>991BA1EB0F8334C313BE0B1C67B775FF</t>
  </si>
  <si>
    <t>089882A88D8E7F23D389F02CBA922CAE</t>
  </si>
  <si>
    <t>B97F8D28B10D6B54B5A8ABCEFF3EEE02</t>
  </si>
  <si>
    <t>E061AFF5C3CC470F79CEB72C9A9D66F8</t>
  </si>
  <si>
    <t>DED7AFE173DE4F76DFA8312C17E5EAB1</t>
  </si>
  <si>
    <t>B1652CAF2FBCD89F8C2AE3FDF5238014</t>
  </si>
  <si>
    <t>307DD7033CBA543065C5CE3664A0AECC</t>
  </si>
  <si>
    <t>3338AC8C28747C180C21D0B6011631ED</t>
  </si>
  <si>
    <t>ABB25D6FBE7F8F2B99431183D395E7DC</t>
  </si>
  <si>
    <t>69385550A923B7DDB11877163E3268C6</t>
  </si>
  <si>
    <t>AB1D4D80D41D281A4DD90561D57BF09E</t>
  </si>
  <si>
    <t>985A121057F9AA6C5A5E7F8EB4EC4742</t>
  </si>
  <si>
    <t>CAC72EB12C0A90DDEFEB59769B6FD333</t>
  </si>
  <si>
    <t>CB7119918838B4BBA2B88992ED54783F</t>
  </si>
  <si>
    <t>53582119EFB62BCA0742DE24BE80908F</t>
  </si>
  <si>
    <t>4E6EA1682A974DF99D4AF5F3BF6D09FB</t>
  </si>
  <si>
    <t>F3F76160EACA7808C18141BF8D26E15C</t>
  </si>
  <si>
    <t>15CC7428ABEA4A19E3DE5801352C62D2</t>
  </si>
  <si>
    <t>620D996836296E66FD729C196625EEA7</t>
  </si>
  <si>
    <t>CFCA457C2FCCB6A9A6BA395EC425E1D9</t>
  </si>
  <si>
    <t>32876264B2EB79AB6B053D97CB93459F</t>
  </si>
  <si>
    <t>3E0D889750ABFAD211DE81D0DF429B60</t>
  </si>
  <si>
    <t>9CE5E29BCEBCC6A66CB3FC5F0908D05C</t>
  </si>
  <si>
    <t>5C92053B1C343680C52D4E91415BD267</t>
  </si>
  <si>
    <t>738C2F2DF266296867C32E8EA5BCE258</t>
  </si>
  <si>
    <t>EEC13F4007656DECC612CEA7BDE35B48</t>
  </si>
  <si>
    <t>CC0E3DDEB308496B18AF6BEC559374CD</t>
  </si>
  <si>
    <t>E48AE8D8367CA721110AB3B9A678117B</t>
  </si>
  <si>
    <t>9A2F1361C0ECB0DAC1F9A53F5E12AB43</t>
  </si>
  <si>
    <t>F39615A141DD4646993F668E0C0BBB4A</t>
  </si>
  <si>
    <t>4B6946D0DCC6C5F7F79D9A19B46EF819</t>
  </si>
  <si>
    <t>0CD9C11F716E8EE1690FD75501BCB16F</t>
  </si>
  <si>
    <t>91C38131397ADD16EC3A4BDE73908D33</t>
  </si>
  <si>
    <t>3CE4B0AD4E6A38EA88CDF7EDACAEE9FC</t>
  </si>
  <si>
    <t>B4D727D6BE7C792E7FAF513ABCD66D66</t>
  </si>
  <si>
    <t>7450546C1DB1D10D5892252F918C6D41</t>
  </si>
  <si>
    <t>709F6183DA2BDF9AD86DBA25C4CFC495</t>
  </si>
  <si>
    <t>F2F88279419183A22C0379407172EAAB</t>
  </si>
  <si>
    <t>D258A863B87F198B442B619A2CFDB91F</t>
  </si>
  <si>
    <t>C3D15E82F574D26E1179B321A0A99D3F</t>
  </si>
  <si>
    <t>5F80FE36AE08D48B50D6A19578440270</t>
  </si>
  <si>
    <t>45487E24305999D04838130A15E986F6</t>
  </si>
  <si>
    <t>06E1CEB4E712C1C921AE1A0B3E8C8B28</t>
  </si>
  <si>
    <t>8A02F8FF849CFC3E5CF4FB4412C9FCD5</t>
  </si>
  <si>
    <t>3A2EB92DB83BF82222B210F4F881EB61</t>
  </si>
  <si>
    <t>4E3CA5B9CED1B42E01AB1066565AD5DF</t>
  </si>
  <si>
    <t>D571AFC4752F4A446C583A562CBC53EC</t>
  </si>
  <si>
    <t>BB9A9E8DC718F9528CB84459E29D417F</t>
  </si>
  <si>
    <t>FD6A739CE27518C5E0A1CE33C92430F6</t>
  </si>
  <si>
    <t>F76674E00193F71CB784948DB5065CC3</t>
  </si>
  <si>
    <t>9BF43411FCBE2D4D7BF79FF75A122D21</t>
  </si>
  <si>
    <t>94ED827E65E099B0664A2324187C07DD</t>
  </si>
  <si>
    <t>2B00606549B31EA6A8ABE417D55786C3</t>
  </si>
  <si>
    <t>E0A2B7C17F9BD930B2F3F66593051D6A</t>
  </si>
  <si>
    <t>A10C56CA349BF2304E26BC378B29349E</t>
  </si>
  <si>
    <t>D4567832DE120C0941EB3FE90E432A5D</t>
  </si>
  <si>
    <t>24C44F5FE161B30D3B9CF380DA7EA648</t>
  </si>
  <si>
    <t>00657E5DAD7BE1346DD1539EEB249B81</t>
  </si>
  <si>
    <t>0B956DA5EFF0AF516341FCE4D68FED62</t>
  </si>
  <si>
    <t>6190DC93CE78A24064379A94EEDDD527</t>
  </si>
  <si>
    <t>931F16D8B0F304DC3456F7C477D9E9EF</t>
  </si>
  <si>
    <t>D9BB1593DD095BCD4CA74A8159C41B24</t>
  </si>
  <si>
    <t>B1116EBAB68A861650D113BA042FFBA9</t>
  </si>
  <si>
    <t>55DCB2D9723A8125047A3E9773D4DCD1</t>
  </si>
  <si>
    <t>5232F03FDB419F998731EE758FFCB985</t>
  </si>
  <si>
    <t>E711DE42D9E405606DACD581291BB8A7</t>
  </si>
  <si>
    <t>6FF6E216134D5F5B3874BE85A2195CEA</t>
  </si>
  <si>
    <t>DCF45BE2FFF7188319A1AED537664115</t>
  </si>
  <si>
    <t>E01C2DAEA4EB4BC6622455146F21DA19</t>
  </si>
  <si>
    <t>6D5DFC45A3226EF3294516DD1758702A</t>
  </si>
  <si>
    <t>A1F35FF1E6E852CEBD5696B1BB407B8D</t>
  </si>
  <si>
    <t>781D0885FCD8E480017E7040C8620084</t>
  </si>
  <si>
    <t>14938D54D2EEA9634E46C4983E9DD99A</t>
  </si>
  <si>
    <t>10956D082977AE7911122A3E7D2D2B5A</t>
  </si>
  <si>
    <t>1E56418810C01604F3F612AEFA78E078</t>
  </si>
  <si>
    <t>E92C468660A8005EA7587F065EDCD3D9</t>
  </si>
  <si>
    <t>2C174E686B8CED3D022DA46ABF67A0A1</t>
  </si>
  <si>
    <t>EDFFF612C65F4B5C38A3C85F5FFB2C96</t>
  </si>
  <si>
    <t>DB8143E732924EA3332B7E6FAA791681</t>
  </si>
  <si>
    <t>B8DD2EEE5B59C579A522E71AA41788FE</t>
  </si>
  <si>
    <t>F415B3BA6758217FB9EAD13A6C3A94BC</t>
  </si>
  <si>
    <t>BC74551EF2FFB4D2880E253267C03AEA</t>
  </si>
  <si>
    <t>0C856A56D534C7D90E5B950C3B2844B9</t>
  </si>
  <si>
    <t>32905DAD0CAAB467822C7D7AD36E22AA</t>
  </si>
  <si>
    <t>2FAEC139BDA5551677D3FB37A15821D2</t>
  </si>
  <si>
    <t>F399119643756B8152389241D8DB2363</t>
  </si>
  <si>
    <t>10BFA1F2E44120B5ED4689EB1B38F9C0</t>
  </si>
  <si>
    <t>51A1803E95CEB6357124791177C8E710</t>
  </si>
  <si>
    <t>C65A2726AA4BF29BE2E81A6E8B6822F2</t>
  </si>
  <si>
    <t>D980D6C2792409BE7B6AFA9C04A1172A</t>
  </si>
  <si>
    <t>EA8E20B7AD5A31587F84B7B15ABAF91C</t>
  </si>
  <si>
    <t>DF69CB0274A8A74CE213027AA13E05FF</t>
  </si>
  <si>
    <t>D9643F2643035493BF88525C7826CC88</t>
  </si>
  <si>
    <t>E6A727F0A7F6308D699CCC8666C6D597</t>
  </si>
  <si>
    <t>B629556666575C83303FC8F832482F24</t>
  </si>
  <si>
    <t>5F472AC5CE43265CC31617961B1B5F6E</t>
  </si>
  <si>
    <t>96F50B02D24BE289C44DE0A8DFC2D0B4</t>
  </si>
  <si>
    <t>425D76EB5F29A914C2027D373AAA78C0</t>
  </si>
  <si>
    <t>22A4A0FB7733AE897EF7AE7F3B0FD355</t>
  </si>
  <si>
    <t>590725D5D96FF32A9B2DF5625411F4A4</t>
  </si>
  <si>
    <t>7E0216AD7198CA56A88C8C9D01DF5404</t>
  </si>
  <si>
    <t>D37E98CE3B173D37890AF40CCB8F4DA8</t>
  </si>
  <si>
    <t>60F30190A745079D62301AFE4C9A43A1</t>
  </si>
  <si>
    <t>60D09945417FB46C873A8E160C747121</t>
  </si>
  <si>
    <t>15298CA7AD6AF02BF3AAA7F6D7A3E02E</t>
  </si>
  <si>
    <t>4D58322AA5FE7890C9B38D5734F8FE6A</t>
  </si>
  <si>
    <t>959AE5C32FB13A450C874AB4FFED0474</t>
  </si>
  <si>
    <t>BB3944D34CDB3375891207BC04597A7E</t>
  </si>
  <si>
    <t>580F07728487803CDAC2E132A699FC6D</t>
  </si>
  <si>
    <t>E8259AF043F6A1B9E4B2412A244DE13D</t>
  </si>
  <si>
    <t>2D5A4974D09BEAA5007E6EAE6B5924FD</t>
  </si>
  <si>
    <t>A28465A206375CE55EFFA0FFB90CC6DC</t>
  </si>
  <si>
    <t>E04FA7E96A2ED72C48DEC8BCBB093A22</t>
  </si>
  <si>
    <t>09FE80933EB081852AB953B7B8DAB974</t>
  </si>
  <si>
    <t>DF4D6823E3E60186DEE8CC9EA585451A</t>
  </si>
  <si>
    <t>A4C9E51DD29062035ECE6246BB3A9AD9</t>
  </si>
  <si>
    <t>76FCCA58BAAFDBEDBF8C4305B38C65A9</t>
  </si>
  <si>
    <t>36E74521FB6DFC314FA69DFE861018AB</t>
  </si>
  <si>
    <t>43C6826C965D7E72E5B9C143AD351D4C</t>
  </si>
  <si>
    <t>1E78C7B4F4901F0DD13BC158005D5380</t>
  </si>
  <si>
    <t>3F7546C920D4683661C58C7FFFFF1E8E</t>
  </si>
  <si>
    <t>9F7CB9E5D507CF88AA46C4CE6E55F3ED</t>
  </si>
  <si>
    <t>00ACAA1477124E00E555992C4BB1E97A</t>
  </si>
  <si>
    <t>D51316678FBB9CB9EBA969F5620B4CEE</t>
  </si>
  <si>
    <t>24D3A302A96BA847758C050517F43434</t>
  </si>
  <si>
    <t>EACF89ACAA55C44C58761A9A1FD221B3</t>
  </si>
  <si>
    <t>F835EE45AB02D42BEA0B6E723EA94FF9</t>
  </si>
  <si>
    <t>E3D3DF1E6BFD9B6F2F2AA78A7846A012</t>
  </si>
  <si>
    <t>35A2BDB6288B8FAD448BAF52C9415967</t>
  </si>
  <si>
    <t>7FE798D2640ED2A0606228CEE4E884FD</t>
  </si>
  <si>
    <t>180682200EB289A2E597BFCDFADCBA12</t>
  </si>
  <si>
    <t>C9858B3794DAC663AC181482033297D1</t>
  </si>
  <si>
    <t>71C649837E90B4B1301C419E6E54BB07</t>
  </si>
  <si>
    <t>ABDDC2D6F914D0BA50F130E105C96C0C</t>
  </si>
  <si>
    <t>3F471213E7DD0B784CC2C647E07D58D9</t>
  </si>
  <si>
    <t>3387D4875ED39633F38B2357E2119AAE</t>
  </si>
  <si>
    <t>4868619B4761ADCD9F1F81C2D4C4ACDD</t>
  </si>
  <si>
    <t>C411BD27389ADC7A1D714D4D5A8A1FB5</t>
  </si>
  <si>
    <t>03C60A043DF2A7BD43E0C3292D186C31</t>
  </si>
  <si>
    <t>C233018E10602525CA2CF30C93D6C32B</t>
  </si>
  <si>
    <t>B510080F93A5B9DA9EBDFF47269C23FA</t>
  </si>
  <si>
    <t>AB7C862D61578090E4B84AAB83BC9B37</t>
  </si>
  <si>
    <t>CE8102CC523C5E16A634F6666BD0A4D7</t>
  </si>
  <si>
    <t>7F6A07008315B762354A272D048619DD</t>
  </si>
  <si>
    <t>848B6088E4990493B1EE599AD54BF7C0</t>
  </si>
  <si>
    <t>5B465084448AE71D075F801314B08FD6</t>
  </si>
  <si>
    <t>AE793CB455BF4E4C8C88F5398D0ABF04</t>
  </si>
  <si>
    <t>B74AE9F5868C67391D34FAF2CE9E8A15</t>
  </si>
  <si>
    <t>3127B0430C1B4BB13FD4F547BAD0D1B0</t>
  </si>
  <si>
    <t>EDF2489819EAC6FF16696334A9157C7B</t>
  </si>
  <si>
    <t>0FEA85E9FBFBB9CEB7501C869630E909</t>
  </si>
  <si>
    <t>DDFAE8CB2463AEB9F90A4A118B5A5CF4</t>
  </si>
  <si>
    <t>70FB7F1158831E6F542C3E5C2E81BF1B</t>
  </si>
  <si>
    <t>16DFB2AB3ECB36A321156E7A36F165EF</t>
  </si>
  <si>
    <t>D58C5FD8E7A9FBE51DE083924110E49B</t>
  </si>
  <si>
    <t>83866A89AFFAEA1E297A83C022636D78</t>
  </si>
  <si>
    <t>7D9515D3B2FE19607FF3B5063624C681</t>
  </si>
  <si>
    <t>A6F704A9CD90F266DCA1844A0EDC3549</t>
  </si>
  <si>
    <t>27046B1065D001BF4382E1586AADBA95</t>
  </si>
  <si>
    <t>B43EE8DC84287CBF689589725986D6A5</t>
  </si>
  <si>
    <t>C4FAD5E7143C7B9DBA8ED13AA47D8D3F</t>
  </si>
  <si>
    <t>D54B792204E136C8D56240BC2C5D4E79</t>
  </si>
  <si>
    <t>79D9346F188A02B0608D4C3C3B9614A9</t>
  </si>
  <si>
    <t>D4E7680512D9E67EE790828F789B217E</t>
  </si>
  <si>
    <t>6E801975F97BAAD2FEA4FA8C43C2B221</t>
  </si>
  <si>
    <t>79044263D25F047B25BA971639979BC9</t>
  </si>
  <si>
    <t>C69B7B3D009FE623C9034D7E2B98D916</t>
  </si>
  <si>
    <t>8B19D1725FF3FEF777B51B96F9C4149E</t>
  </si>
  <si>
    <t>516E193DAA98F0C15F4EAE4545D814BB</t>
  </si>
  <si>
    <t>6768AE7B47D0837C0D80704EC0ECDBBE</t>
  </si>
  <si>
    <t>41AAD7A61C8D4485C0B2C059D96BE75F</t>
  </si>
  <si>
    <t>5062D097A5AD1FEF9C7EC7BA58C9B3A8</t>
  </si>
  <si>
    <t>D84BA0C62773F2EA4B5BD165FF77E0C0</t>
  </si>
  <si>
    <t>8AFFF4B37F066278D39A175ECDAF6CDE</t>
  </si>
  <si>
    <t>2F4E30F971FAFF46A11F151C92E02137</t>
  </si>
  <si>
    <t>312BCE247E191F54CB3962426CCC0DAB</t>
  </si>
  <si>
    <t>534FF5F49359FDE1FDDD4FC9FE7910B9</t>
  </si>
  <si>
    <t>038CFC1CD9E3748DF6EB95248FC1CE25</t>
  </si>
  <si>
    <t>BD2B806FFB6FBDB6BB163CB3D7374DE7</t>
  </si>
  <si>
    <t>CD6E4B0D7F1590EDE24016ADB2E258F5</t>
  </si>
  <si>
    <t>3A9982A4850C3C3F718BFA096B1E0414</t>
  </si>
  <si>
    <t>8A53B51DA77140679A2A41909EB7BA05</t>
  </si>
  <si>
    <t>FD368FCE018B95DB42F91B651D917DBA</t>
  </si>
  <si>
    <t>C89D79A383AC2667B0CEA8B9A6345FC8</t>
  </si>
  <si>
    <t>BA06DBB92137739EB9AA1720C64BE5FF</t>
  </si>
  <si>
    <t>A01367A267CF802293CAB4A4A3AF8C79</t>
  </si>
  <si>
    <t>AC0BCBA64CAC1C656428C1E474DD6AD3</t>
  </si>
  <si>
    <t>922E8C12A0E0272C7A923E88F7F20B94</t>
  </si>
  <si>
    <t>46D85177F396571C024E11543331C0CB</t>
  </si>
  <si>
    <t>7D7AC180555609385868DB339F8C9A2E</t>
  </si>
  <si>
    <t>DD5272ED1FFB66F9AF866B4252251621</t>
  </si>
  <si>
    <t>51384D4007EA63D7CDE23834B1E3A499</t>
  </si>
  <si>
    <t>EB9AC63CCDEA801922E7C9F9E9780DC7</t>
  </si>
  <si>
    <t>7ADB33DF35B68D5CC8CA7B1506B87D1A</t>
  </si>
  <si>
    <t>1B1B90853414367A85E5AADD74EEDB2D</t>
  </si>
  <si>
    <t>B69B2580EE3677521358B28D96C85ACD</t>
  </si>
  <si>
    <t>6EC64B654AF57BBE570D5D01AC479B2F</t>
  </si>
  <si>
    <t>39BEEE5D7B5BDBDF845B1B13629D4DA5</t>
  </si>
  <si>
    <t>C5B17322361E7A256C47D943D580721D</t>
  </si>
  <si>
    <t>4356EA93C27622F38043CA5D637EBE60</t>
  </si>
  <si>
    <t>0C4D0A211E6534BD1AB09255B2CA5D26</t>
  </si>
  <si>
    <t>2AF449A0007A1E078AD3DB8FA84880FA</t>
  </si>
  <si>
    <t>8E51F7EE896F8B24449EDFD943576155</t>
  </si>
  <si>
    <t>F32AE09D792B415DE6F6BE2E148C1942</t>
  </si>
  <si>
    <t>517FC1E59E19CE37871C7DC0E7D026C2</t>
  </si>
  <si>
    <t>1EEDFAD0137B1091650F38A4FE652D8C</t>
  </si>
  <si>
    <t>CE0564E4F6BC8538EC47ED864885B14C</t>
  </si>
  <si>
    <t>879D8401F58C739DF017B553047FA34E</t>
  </si>
  <si>
    <t>DFE7E7A45BEF9A3565E676959B87EF2C</t>
  </si>
  <si>
    <t>BC715FCB46B991157CEAA3EB6BE19A19</t>
  </si>
  <si>
    <t>D9BE99E7F63A22292250F8A78BCE5661</t>
  </si>
  <si>
    <t>4A24D9FEBA9E56884575F3A234865FBF</t>
  </si>
  <si>
    <t>5009354414F72100FA283E39085B6AF5</t>
  </si>
  <si>
    <t>310D8545C6725E7782B73632B65A8136</t>
  </si>
  <si>
    <t>B7B8EDC49B1E6CAAEF747244EE377E57</t>
  </si>
  <si>
    <t>DEF0A4D64A96C4D69610257E5E8B42B6</t>
  </si>
  <si>
    <t>0AFED74B5B2B19BEA2342122222E5861</t>
  </si>
  <si>
    <t>64D69C5947B7FA1AAEBBBBAA29F87656</t>
  </si>
  <si>
    <t>D8344259393D858359DF63668EBF169D</t>
  </si>
  <si>
    <t>6CD7BC63549248A8A6124C79EF7C29B5</t>
  </si>
  <si>
    <t>E083BF76866965E3865238436EDFBCC2</t>
  </si>
  <si>
    <t>904C7A00715D362F0AD47AE38138B82A</t>
  </si>
  <si>
    <t>9F65C0357959863FA3ABE91BEBB3163C</t>
  </si>
  <si>
    <t>EF54F79F87036F9E72544C194694CF7D</t>
  </si>
  <si>
    <t>A4D5E5646366E16F4CD0DBE1DC4E42DB</t>
  </si>
  <si>
    <t>DCB13B9E1E77C5098B62EB0F358DF112</t>
  </si>
  <si>
    <t>149F18AA7D594B57005ECC4B53EB939B</t>
  </si>
  <si>
    <t>531003E08E9BBB0885310B5A66BBFAFF</t>
  </si>
  <si>
    <t>989DE5C81655C3827B592FFF4F41C9E1</t>
  </si>
  <si>
    <t>9CFDD7BC65CCCEB6499B61A15B64EF6F</t>
  </si>
  <si>
    <t>FB36E53F2457A18E6F820E34432B85A6</t>
  </si>
  <si>
    <t>51DB476191DE45664F644020611A1F6D</t>
  </si>
  <si>
    <t>2A517E34D074321ACE88DE25CCF9740F</t>
  </si>
  <si>
    <t>DA77E6724A573FAB74B599425DAE8607</t>
  </si>
  <si>
    <t>6C90244D241D32530422AC0BD887461C</t>
  </si>
  <si>
    <t>448340A0BA54209BA06F66D4E5B0FD77</t>
  </si>
  <si>
    <t>385E910A2E76D3D059A8391CBE12848C</t>
  </si>
  <si>
    <t>8E84881636FE96DAE9558BA75B540CEC</t>
  </si>
  <si>
    <t>9A25E25375D5658DE915ECF2F769C0E4</t>
  </si>
  <si>
    <t>A007F336F6FF182079836D4C444C66D8</t>
  </si>
  <si>
    <t>E9B11C9AE7524C77E3A22B22F72ECAD4</t>
  </si>
  <si>
    <t>3A81B4DECEEBCDFBC1C9E3882CBE6DB8</t>
  </si>
  <si>
    <t>0DD023F82AF19EF8443672FB473A8C69</t>
  </si>
  <si>
    <t>F4311EA477BAE7FD5F5FD2CBE2EA266A</t>
  </si>
  <si>
    <t>78C6673DD778A49E4492395B23C8EA20</t>
  </si>
  <si>
    <t>735D59C03DCEDA366B102A2EAEEA57BE</t>
  </si>
  <si>
    <t>7B4BD91C2F9692F29ADA50CDFA3F58C1</t>
  </si>
  <si>
    <t>6B4404A8D04D94BA880F44CD877DFF3D</t>
  </si>
  <si>
    <t>195EB87B202F2312C1A04F3BC3A607D2</t>
  </si>
  <si>
    <t>7F2E019EF19D7ED91D5FF8A322F0DE75</t>
  </si>
  <si>
    <t>F4E890B63E9C8A0F5D4A0B4765F2583A</t>
  </si>
  <si>
    <t>C66A63BEA177E4275AE529B90D43EC92</t>
  </si>
  <si>
    <t>02463A13AAD0C8448EDB6CE05FB394E8</t>
  </si>
  <si>
    <t>87A998DEE6D7F696C57089084A8CBAC5</t>
  </si>
  <si>
    <t>B15DE2E93B4665DC1B48C8982D76C877</t>
  </si>
  <si>
    <t>A2785A790FB1427BCF28DD5F992CB49A</t>
  </si>
  <si>
    <t>DF478BAAD51793C5E9A0C9EA4076ACED</t>
  </si>
  <si>
    <t>861C757B81240ADCF5C91710342F1D58</t>
  </si>
  <si>
    <t>76E5DFE4C509BB4294420C0F53CFB822</t>
  </si>
  <si>
    <t>14A551B3D1A617998DD23D7459F5D075</t>
  </si>
  <si>
    <t>C8F50A24F709F65D33B525CD781A6EAD</t>
  </si>
  <si>
    <t>C5837A49795514BFCA85541B052D8973</t>
  </si>
  <si>
    <t>0707A9C15EE61DAF25314D8016988FD5</t>
  </si>
  <si>
    <t>F170058ABD0D0E47A39EF07426E110C3</t>
  </si>
  <si>
    <t>D554EBBE4038645968D60FF4FF4839FB</t>
  </si>
  <si>
    <t>3F74C4AEC85550EE76BC3B623A969A13</t>
  </si>
  <si>
    <t>640B7DCB5BA0BAF95FDC63D90771CFFA</t>
  </si>
  <si>
    <t>3E3C13A291633649CBD7064020B933D8</t>
  </si>
  <si>
    <t>717D60FAA5A6026E8A04813A94E79DD3</t>
  </si>
  <si>
    <t>E5F7ADD1325526F1D2ED399A1E240674</t>
  </si>
  <si>
    <t>CC3C0CC4149B03E0F688CBAF13D097E1</t>
  </si>
  <si>
    <t>16EAE35A58F652E0D48F2F97D07AF00A</t>
  </si>
  <si>
    <t>7EF9F0916E87A100DC6B5DE20C4FE905</t>
  </si>
  <si>
    <t>AB499389B3E37C297F45056EA12A72F1</t>
  </si>
  <si>
    <t>F3A2B7E85A897171E9021E88752D468C</t>
  </si>
  <si>
    <t>C02AE94ED68B59424473BBB8E23831D8</t>
  </si>
  <si>
    <t>A68021B4D828E916B3CA3914488AF8A2</t>
  </si>
  <si>
    <t>B492CD5DE82A440AB4F35590FE992316</t>
  </si>
  <si>
    <t>AF87AA5E771858D55463D38FDB050D3F</t>
  </si>
  <si>
    <t>26ACECC9F31ECE12C6A39A8B7177938D</t>
  </si>
  <si>
    <t>0A97768F502EA165DFECDB48367BD515</t>
  </si>
  <si>
    <t>EFDF473CA30397164C015ED0C1C3E16B</t>
  </si>
  <si>
    <t>3B76D2965369AF6AFC675BE3ACD4A269</t>
  </si>
  <si>
    <t>B792F7EB2A45A1F9B41E1E63EE85F9A0</t>
  </si>
  <si>
    <t>E23C5E071667BC0BC86464D8144571DC</t>
  </si>
  <si>
    <t>E1BDA2475D1989C28F630E25B62FDD33</t>
  </si>
  <si>
    <t>C36D405B0BEE06C15366C20C8EFC9059</t>
  </si>
  <si>
    <t>77919D888D166DA06CD1D85DAB03322F</t>
  </si>
  <si>
    <t>E6D6BF0BE73ADBC5BF6499458BD175CC</t>
  </si>
  <si>
    <t>509A135CF28E12B6AFDDDFE24F6926BA</t>
  </si>
  <si>
    <t>00DABA00427799DDFF00B9F2F08BBF97</t>
  </si>
  <si>
    <t>6F410E76A9701C8909F640027BD0B86E</t>
  </si>
  <si>
    <t>CE741D9A57C6D2FC4551CD8B544CAF3C</t>
  </si>
  <si>
    <t>D4279EF636F9D263B22ABE2675FC005F</t>
  </si>
  <si>
    <t>E5625B55BECE68730C45A310B80A84D5</t>
  </si>
  <si>
    <t>E35981D7B48C935B2270590EF02E71F7</t>
  </si>
  <si>
    <t>CE3F3827653B27685D419D27FAEE0DBF</t>
  </si>
  <si>
    <t>F617747950AB25A3D9FE0CAC354425C0</t>
  </si>
  <si>
    <t>B52E72A06BE646D338E6AC74E065B8E2</t>
  </si>
  <si>
    <t>50CC1F4A1413BF29AB8C94744A37E1DB</t>
  </si>
  <si>
    <t>22A4A38E63ED76808C242D131DE450CE</t>
  </si>
  <si>
    <t>754B3AA2E51CE15884B4BD8C0E4FFD62</t>
  </si>
  <si>
    <t>1C71BA94B2B3C30949D5884A0BE5D457</t>
  </si>
  <si>
    <t>770F7F8CF3039BE233531AD4ACA51631</t>
  </si>
  <si>
    <t>DED60D48221191454358FB82E067782E</t>
  </si>
  <si>
    <t>6398918DBC468736903853B138456D09</t>
  </si>
  <si>
    <t>8BCD4AAD0AE6D8C4BAA769B20B662B4B</t>
  </si>
  <si>
    <t>AD9038B7E41E657F46A71C4F66F9AB78</t>
  </si>
  <si>
    <t>5AA69896EAD7835C00F805F24B0E8CDD</t>
  </si>
  <si>
    <t>A6D3C5D9D27828978751FC965585F1D3</t>
  </si>
  <si>
    <t>FF47036C7E3FAB0061AD53C8BB8AD131</t>
  </si>
  <si>
    <t>55FA2D127F2559BB896B724EB57BE826</t>
  </si>
  <si>
    <t>8788C5DC590ADFE9837BBE5447FA4903</t>
  </si>
  <si>
    <t>D4E005E10D75E6FCC545DE89E63038D2</t>
  </si>
  <si>
    <t>58CEE3ABED761B98D38DCA4D3DC9E724</t>
  </si>
  <si>
    <t>A4A312EF7596BABD90D7714A2731A747</t>
  </si>
  <si>
    <t>B386E7017AFD269A8A671F7F0652D723</t>
  </si>
  <si>
    <t>4DD9FCE1139A6B82658D3F40AF597862</t>
  </si>
  <si>
    <t>F362C3E5C356E19B4CEC660CC3BBB272</t>
  </si>
  <si>
    <t>F525D29D0C81FDCB0365939918B871D4</t>
  </si>
  <si>
    <t>7F83894B9AAFE7F72DF444CB3B6A1283</t>
  </si>
  <si>
    <t>376F639E696A83B1C625F0D4B23A4CC3</t>
  </si>
  <si>
    <t>7D81406025B438F946C9D62FC88E9FF3</t>
  </si>
  <si>
    <t>3CBEF5987A7453666999CF9805B1AF8E</t>
  </si>
  <si>
    <t>EDD5A54D41258CF0EDE555E00AA2C98D</t>
  </si>
  <si>
    <t>4FE9D4677F2B779253E8476DE30D8BD8</t>
  </si>
  <si>
    <t>B91D42E965FBCD035FCF28D15AC8D0BE</t>
  </si>
  <si>
    <t>7131D04570F4EF2B6878EBB2A597FDD8</t>
  </si>
  <si>
    <t>BEBAB60F1B84AC4746C2E314B00D23BD</t>
  </si>
  <si>
    <t>52E351A168BFC04689E15EFF99308713</t>
  </si>
  <si>
    <t>B509D4552BADF734C5017251AB020FF5</t>
  </si>
  <si>
    <t>B41F053E6A97820642184A9F5C5A5468</t>
  </si>
  <si>
    <t>F73E0C65E46971692BBC8ABF65D2CBFE</t>
  </si>
  <si>
    <t>F948E3982A98AE5B547ADE47E2E5896A</t>
  </si>
  <si>
    <t>45B7FA09D7A9EDB4CB25DABA3915E3AC</t>
  </si>
  <si>
    <t>3FE415C44397D38BFD3AAF20DE3706F7</t>
  </si>
  <si>
    <t>FBFEDF2AF1E30FCBF4D5DBD516DD1284</t>
  </si>
  <si>
    <t>1A8A78FC848B7F3D1DD7A9B884165E67</t>
  </si>
  <si>
    <t>E9FAC375C8CAF36FFE1912227E468A00</t>
  </si>
  <si>
    <t>F7E7FDADFCACBA2DC7D268CF82768DA7</t>
  </si>
  <si>
    <t>9C1F3F0A3E14EB53912AEB005E43B0A1</t>
  </si>
  <si>
    <t>751AE8E9AD4F602BD847228B7CAFCACD</t>
  </si>
  <si>
    <t>D08A3DF01BA8FCA187E41855853E3BBB</t>
  </si>
  <si>
    <t>57D2EC3CEB5ED28BF686F76D6AB9641E</t>
  </si>
  <si>
    <t>B9C92AF7A14B74CDD06FBAAFF3D78D67</t>
  </si>
  <si>
    <t>2F04B27E6F385396E7441A1A1DDB0F39</t>
  </si>
  <si>
    <t>9DE96B555AB755D88A2C7A466D992B9E</t>
  </si>
  <si>
    <t>CE4442EE222E43DBD8ED685A40D7F9F1</t>
  </si>
  <si>
    <t>37160172600D42E0454B7557F3756C3D</t>
  </si>
  <si>
    <t>118559535379021D62C71687F64778E2</t>
  </si>
  <si>
    <t>602F0067F342103205B86A047E1B7ABC</t>
  </si>
  <si>
    <t>344E737FBAB18CAE174CADB75B4B8E5D</t>
  </si>
  <si>
    <t>CCC22464E9FCE7616A2AD295684A3518</t>
  </si>
  <si>
    <t>B17D1DB7BFB0FB5ACB808C122DF5F8FF</t>
  </si>
  <si>
    <t>5ABD8022DD27C407723AC53F94962DCC</t>
  </si>
  <si>
    <t>00230C79AA3CBE0F2745859966E8AA43</t>
  </si>
  <si>
    <t>7BC1DDEFD0B47CEE517ACBDA8FE36691</t>
  </si>
  <si>
    <t>D4757A30C7375BA4B6E3F0DA69564E6F</t>
  </si>
  <si>
    <t>91E5BEBE724F64C75C86831FBC2865B2</t>
  </si>
  <si>
    <t>B72F0CD22076BAD6A6AA102B6AC250BE</t>
  </si>
  <si>
    <t>EA196788B6EF4F65D604353C7A530635</t>
  </si>
  <si>
    <t>DB93006D058EAE6C00082CA55A3F29E5</t>
  </si>
  <si>
    <t>67B3A2E0444618AD9DE52B8341670573</t>
  </si>
  <si>
    <t>B3C63653C7C78A6EEAC4179208457A68</t>
  </si>
  <si>
    <t>F1E26A800FA91AB4A94C8E51339A1058</t>
  </si>
  <si>
    <t>8EE2E0DDB22A4A25367DEC24238525B8</t>
  </si>
  <si>
    <t>CC74B8572521D03475AFF6AA74487B47</t>
  </si>
  <si>
    <t>7F3927F3C9B59D7C97253EA2E2F4B651</t>
  </si>
  <si>
    <t>FC4EF06CF66CD9C01F93CD09DC5EBA45</t>
  </si>
  <si>
    <t>6FEC22DCDEA17A733BC49798F2D94643</t>
  </si>
  <si>
    <t>75614B83FA18BDA4D6A90351F8F406B5</t>
  </si>
  <si>
    <t>46C9B71A213FF4FFF9463FC7DC5F2926</t>
  </si>
  <si>
    <t>E055DB9C28C8A1F3BB442E2C08F5135E</t>
  </si>
  <si>
    <t>B40BBAEC06CE1831EB501E56458704D4</t>
  </si>
  <si>
    <t>1D6DE4488E7E9D9B1A1878D6C0BEF6E0</t>
  </si>
  <si>
    <t>5B2A93F26AA28F43A2F56885AB957C8C</t>
  </si>
  <si>
    <t>597B21FC76673531B3D565B7E52CE02A</t>
  </si>
  <si>
    <t>A0B03C257C0036BE3DF240F2AA60E616</t>
  </si>
  <si>
    <t>911D33A0FDF959712D9E12FCC0CBEDCD</t>
  </si>
  <si>
    <t>A283488B80429425D454D019A28435B3</t>
  </si>
  <si>
    <t>F6C140BC3958456E1214C30B3ECBD54E</t>
  </si>
  <si>
    <t>C3A4CCB3C0D3B193DFA9D24CCA7823E8</t>
  </si>
  <si>
    <t>22E2215FD84DF84948E9AC2D4CD8E623</t>
  </si>
  <si>
    <t>B07BBCCEE536CB70B07019249EA3701B</t>
  </si>
  <si>
    <t>AFC3D764A7666A9416180D16369E476A</t>
  </si>
  <si>
    <t>F0585239CDE84E3FCF905C5353D9A177</t>
  </si>
  <si>
    <t>11747B9397DEC27A88C7F0FA43834709</t>
  </si>
  <si>
    <t>964AC20CB003C5EBE9629AFC1BF66268</t>
  </si>
  <si>
    <t>A3387255060B2BB8969BEF01090D6E7B</t>
  </si>
  <si>
    <t>F43A86639907474DE94910034853397D</t>
  </si>
  <si>
    <t>AFC923314535714DA64D36142EC3F6BB</t>
  </si>
  <si>
    <t>2F7301FB8B60F8529B6A6BEEAA49B085</t>
  </si>
  <si>
    <t>B4C29F1DD1CE5D33546BF86881B689FA</t>
  </si>
  <si>
    <t>71334E1B4BB6AD8E43EDC242F2E5C359</t>
  </si>
  <si>
    <t>773986DC75E0B618A81CDF4D05D5E089</t>
  </si>
  <si>
    <t>037F2E907DEEC2189F9F3B9CC6869DA8</t>
  </si>
  <si>
    <t>942E8151592BED4BA6520E411070A4FE</t>
  </si>
  <si>
    <t>682D854B151DF08F1DBDB73B380602D2</t>
  </si>
  <si>
    <t>01C8A4FF31AA9D58FF341F86991F285B</t>
  </si>
  <si>
    <t>4EE5146D3202FED0B9830CF2007ADDD5</t>
  </si>
  <si>
    <t>EF41CE4433D976C3C9430C4381311910</t>
  </si>
  <si>
    <t>9EAE35AC8E66DCAA13AEC32973321678</t>
  </si>
  <si>
    <t>C1EB196CD1BDF47161197C89C22E2DA9</t>
  </si>
  <si>
    <t>B282D61C65669CE08C62B61E9E5021E8</t>
  </si>
  <si>
    <t>0E5EA87AE72BF8305AF8EF4C80EB620C</t>
  </si>
  <si>
    <t>D06F9EB01A7BB783DF6D484EFCF86C44</t>
  </si>
  <si>
    <t>36308D288DE1F2A9272B847C1A6DBA91</t>
  </si>
  <si>
    <t>642CE3A80A5127FE68B0FDFD62078D18</t>
  </si>
  <si>
    <t>8ACB33ECE69EBAE7D126548740A4E6E8</t>
  </si>
  <si>
    <t>1C2D122F21809C529263E06DFBF0D6E4</t>
  </si>
  <si>
    <t>DC87ADFD83169E260359101B3424B27D</t>
  </si>
  <si>
    <t>295AD469DDD2667C484C3BF44ED4D05B</t>
  </si>
  <si>
    <t>B50D09918213EE5D72C0998297CB9A18</t>
  </si>
  <si>
    <t>09A9788CA633DE6EAC1B1F27FFC2C530</t>
  </si>
  <si>
    <t>5E43904D947F984299830B769D62D8A6</t>
  </si>
  <si>
    <t>AC5DA8190D0587E07834E2953F176669</t>
  </si>
  <si>
    <t>A2F4BB30E57391838F4C6DB9A9B7E38B</t>
  </si>
  <si>
    <t>634BC3646BCD9C67C26A84F17EFDB6B4</t>
  </si>
  <si>
    <t>4D8372B7EBC0071638CD5476EAE22319</t>
  </si>
  <si>
    <t>F4117D0BA36A711DEB97A3A9CB302B25</t>
  </si>
  <si>
    <t>C448810061FB3FA4584D493198148AE6</t>
  </si>
  <si>
    <t>F99B3485444FED6F078F7CE86CEA2D47</t>
  </si>
  <si>
    <t>9B50D177145ABAAD930142B840A3FBF2</t>
  </si>
  <si>
    <t>F988315AD920552ABD3727654F6F3472</t>
  </si>
  <si>
    <t>6C572BF03D393966D41A41AF063F4D93</t>
  </si>
  <si>
    <t>45F3AC484DE69EF3EECD0BCDC79E36B7</t>
  </si>
  <si>
    <t>3AB2CBDCEF9E86A229AD798AEF3DB1A9</t>
  </si>
  <si>
    <t>7A1C7C57F1B620FCF8C4F85CFD6EEBFB</t>
  </si>
  <si>
    <t>3CEED3E90685AD1C4C0325D640BC88E8</t>
  </si>
  <si>
    <t>5D80BD672E08A962574491B3B140A7F9</t>
  </si>
  <si>
    <t>F655D63D03A1AC270137C25D14AE92FB</t>
  </si>
  <si>
    <t>452D1A28CD107A8D3CDE447ABD6DFE1E</t>
  </si>
  <si>
    <t>07B760B1E6C593D011618FA7EBF03192</t>
  </si>
  <si>
    <t>9AA274FF2B84702E2F933A0D8428FDDA</t>
  </si>
  <si>
    <t>A32D23CD37267DEFD66936ADE5E2DF3C</t>
  </si>
  <si>
    <t>11B9FE99C086A38C1B99E0CBE06B2299</t>
  </si>
  <si>
    <t>AC8ED2A2C1BD33A18E2122B175237BF0</t>
  </si>
  <si>
    <t>FCEA5A0A42EFA31CD58B4FEB670C1864</t>
  </si>
  <si>
    <t>DB3DF88282B8B0959314098DEF3FB966</t>
  </si>
  <si>
    <t>0F4937FFB50AC4B5B7C1464D52CEB311</t>
  </si>
  <si>
    <t>C27767F6A4764A25A4CAB03104C4546E</t>
  </si>
  <si>
    <t>FF8C0C8B555562A0B1E9D023CC1F11E4</t>
  </si>
  <si>
    <t>8857995DAECB632B22D71DD746E211A0</t>
  </si>
  <si>
    <t>8080A2FC4102D305CA61A044D2B2A26F</t>
  </si>
  <si>
    <t>6EC82EF1A34F7A282F5F3ED96CB32894</t>
  </si>
  <si>
    <t>DBFD5A422A784B37A593D294C73CF3F0</t>
  </si>
  <si>
    <t>6A5192449FF9709F82A0558AF6B2EE40</t>
  </si>
  <si>
    <t>B33B71555BB74EE5A1A1903799BB16BF</t>
  </si>
  <si>
    <t>A0A8BA5AD8DDCAB66BCB707CA76C906B</t>
  </si>
  <si>
    <t>15B168A07D8AB25B1D96CD2588D56108</t>
  </si>
  <si>
    <t>78E497BFE427FF54F87E6C2ADC60B4D4</t>
  </si>
  <si>
    <t>8A80F5DCE4A41DE5DB23762F67332292</t>
  </si>
  <si>
    <t>CF2FE08C1A6CF0A4A137335D03A7AF69</t>
  </si>
  <si>
    <t>66D1846F65ABA55C7B6FE860EF021914</t>
  </si>
  <si>
    <t>A06DB1C70286BCA9924083A89F4FBA65</t>
  </si>
  <si>
    <t>F37E98C933B6F2E0BA57A00EB8A761FF</t>
  </si>
  <si>
    <t>593B61514B34C348EB6DA8B728314F5A</t>
  </si>
  <si>
    <t>DDCE26522ADFBBCF247AEFFBA10EC71E</t>
  </si>
  <si>
    <t>F239A2BA06D5B8B98B83CBE40CC4B01A</t>
  </si>
  <si>
    <t>7C4AB390C238BEE85467C70555494343</t>
  </si>
  <si>
    <t>BD405C0709626A02DBFFD2C8A6809365</t>
  </si>
  <si>
    <t>19025566D96C47729511C3E1257F4E4F</t>
  </si>
  <si>
    <t>04536C935BB6D36D48491467BE343168</t>
  </si>
  <si>
    <t>3CE8B1ABAACE456B11ECEC0830819BA7</t>
  </si>
  <si>
    <t>E7B3FB380044F6B0E27C2D2569997019</t>
  </si>
  <si>
    <t>2180A91A0BFBFEBF605659D544F3FF9A</t>
  </si>
  <si>
    <t>0A5323873E849EDF0E62CB24B3DD5796</t>
  </si>
  <si>
    <t>C84D1B09CEEC80A4AB43A68C7FBDAF08</t>
  </si>
  <si>
    <t>43638E6D23A0C5632FC3303073F2A74A</t>
  </si>
  <si>
    <t>3799158E7C256234D53110C6B7EEF869</t>
  </si>
  <si>
    <t>89110CE30451000C37DCF500B421EB56</t>
  </si>
  <si>
    <t>BB3860C40DF8C9C751F9864C48D4FCAF</t>
  </si>
  <si>
    <t>DA09FBAFDC498A2A6BF23156DD44FE53</t>
  </si>
  <si>
    <t>9CE225757EA1910E6774C0AD9E825E21</t>
  </si>
  <si>
    <t>63DC0A2ADD66DE6A6425ED6D89B82DD5</t>
  </si>
  <si>
    <t>C55708640BB20F862357D4E0D605B3FE</t>
  </si>
  <si>
    <t>7AC58CA0A58E02DAA86E1175EF5E803D</t>
  </si>
  <si>
    <t>B049342FC5781C65A0C7C3BE268EB675</t>
  </si>
  <si>
    <t>9AAE2B9BC1AD4434A62BD91E5806AC15</t>
  </si>
  <si>
    <t>25E3B0B1A13F2AE5C18B2C84DFFF052D</t>
  </si>
  <si>
    <t>66947CFBE779E6BD33B33CEFAE7FB128</t>
  </si>
  <si>
    <t>AD8CBC58EF61EFA9919E28862DF4F856</t>
  </si>
  <si>
    <t>36CA641DB20D08FD293B41D9A8CEBEC3</t>
  </si>
  <si>
    <t>B8E273D9B627C8001B00077779035052</t>
  </si>
  <si>
    <t>206A6339CAAEC210124E0B4AF237F739</t>
  </si>
  <si>
    <t>1B8441DE151BCB61361DFFECBAD246DE</t>
  </si>
  <si>
    <t>C6C2C844EB0CA962E044D2B71A17E2EC</t>
  </si>
  <si>
    <t>81C624D2E51C8D935155436BBACD8743</t>
  </si>
  <si>
    <t>0B8D7252FE9EB7608AE7ABE2320F4D2E</t>
  </si>
  <si>
    <t>C634F44FC55059BC94ED2069BFB70E43</t>
  </si>
  <si>
    <t>9FAE3E918B1E01D1D20A6FA6BB6B5862</t>
  </si>
  <si>
    <t>E22915242D94EC690E270EABAE9607E0</t>
  </si>
  <si>
    <t>C933E14E4C1A8626AF11D645278135C2</t>
  </si>
  <si>
    <t>819B300C6D9AA56B3B54049C2A8149A9</t>
  </si>
  <si>
    <t>7958ECAB79F7FA8555E42E0E8AC98FB8</t>
  </si>
  <si>
    <t>C7A8CA7A248D71B1BB8431158F11EF61</t>
  </si>
  <si>
    <t>92697ECC77E8178AE6519CB8ECB2143E</t>
  </si>
  <si>
    <t>95E4E80559967701F56E73C5AE77EA9E</t>
  </si>
  <si>
    <t>B63DD878A9F39A4CB3042BD05EBAD69B</t>
  </si>
  <si>
    <t>0EA09A078D07320355946A9748B3B6EF</t>
  </si>
  <si>
    <t>1571300FC3A263A7AD1721BC0D94DCDD</t>
  </si>
  <si>
    <t>A7A0C494BE3DE9402AFB2F2333B12CE0</t>
  </si>
  <si>
    <t>9562D57911FFFBF7E925FD8D7C131745</t>
  </si>
  <si>
    <t>7BF2F4FC5DF14D459C2315CE3B7C7DAB</t>
  </si>
  <si>
    <t>CAE98DB2607678F9D04F4529F4A9CAA5</t>
  </si>
  <si>
    <t>EDD957C5F1E8A58EA1CD7044671ACEBA</t>
  </si>
  <si>
    <t>E15B1C76895407BE8D58000D580A9382</t>
  </si>
  <si>
    <t>C577A5117D31726F83C2D207074DDF78</t>
  </si>
  <si>
    <t>1E79FF77FF138D93DF52A6A513C3B9CF</t>
  </si>
  <si>
    <t>3E0395F90DD16DE36AF8DC6F6656AC40</t>
  </si>
  <si>
    <t>3601F8D80D4C7B75A7988952B6CB2598</t>
  </si>
  <si>
    <t>3F93374C9507B3FD7010BC097AC1C506</t>
  </si>
  <si>
    <t>EEE73E1F24975342A95C0F5031889115</t>
  </si>
  <si>
    <t>4193AAB457B13BC3A9758BE4637AA9C8</t>
  </si>
  <si>
    <t>16E1AD39B4A2710F27EF84E17038E769</t>
  </si>
  <si>
    <t>898134856941A325B987F95897E05D89</t>
  </si>
  <si>
    <t>DA29D182460578EC4A9308873EB5DCDD</t>
  </si>
  <si>
    <t>8CB1BF9A6F72861C18BF0A65C6F1BB58</t>
  </si>
  <si>
    <t>39AE8B4970A1DDB34AC828760CB76575</t>
  </si>
  <si>
    <t>EDD47F43EABF083A3AFCEC965689819F</t>
  </si>
  <si>
    <t>13FB49D079ECC3BC3294D075D9E02F28</t>
  </si>
  <si>
    <t>1E52608B833985E9150B209FDFC22691</t>
  </si>
  <si>
    <t>2465D0725F3E3D9C74B2B8A005BD9198</t>
  </si>
  <si>
    <t>B39107DDA7B2E6CD0B1FF048C3A5E3D0</t>
  </si>
  <si>
    <t>2974A096C50BD4A4B1B74544949B0D86</t>
  </si>
  <si>
    <t>AAD1F37A04D5D98FE07911E66948175B</t>
  </si>
  <si>
    <t>70157ECF779C020F7E5C022B297ACBEF</t>
  </si>
  <si>
    <t>F0167E6CF00BD326E3F4DEC8EBDCED06</t>
  </si>
  <si>
    <t>0C0208EF94897F611DEEED55B396175F</t>
  </si>
  <si>
    <t>8C0BECE676C5C4C7E192540E6DEE80F9</t>
  </si>
  <si>
    <t>B1D3D67663B398199F8D12B06D343570</t>
  </si>
  <si>
    <t>7DFE73DCE673C8F46FBA3DE88EA382F8</t>
  </si>
  <si>
    <t>6C2257B3DD2039857FDCEB744D3886D2</t>
  </si>
  <si>
    <t>F4E268FB165E49D5B64AB1579ACDF3CB</t>
  </si>
  <si>
    <t>C4C5090C175BD5BC16037F2688DE2B2D</t>
  </si>
  <si>
    <t>E05AE11A218421196A5D26B626D60A8F</t>
  </si>
  <si>
    <t>9B3C38DD52CC526CEAC8D55E662EDD6A</t>
  </si>
  <si>
    <t>395B759277B1903DD3B5424B3BDF997F</t>
  </si>
  <si>
    <t>22E02ECE63F3D9D2005D933661B0F10D</t>
  </si>
  <si>
    <t>7B0C1BF4EC41BB96CF1C10514B917E61</t>
  </si>
  <si>
    <t>4C40C911BC663F3544D7098D42C7A84D</t>
  </si>
  <si>
    <t>EC7AAF9CC088CD036E7F3A9FBF264852</t>
  </si>
  <si>
    <t>716C310664DD1203E36DC881293970F5</t>
  </si>
  <si>
    <t>217D92B609A23D08277150E1A0D3FF9D</t>
  </si>
  <si>
    <t>041612BAE2A4FDC5BCD9E0FD52CFEC9A</t>
  </si>
  <si>
    <t>90130E07C357702AF58854E9FD63F12F</t>
  </si>
  <si>
    <t>6D3E1922567C981ED3573DC68DA6256A</t>
  </si>
  <si>
    <t>B582F1FB77C6A4C997B1323D91A2FC4F</t>
  </si>
  <si>
    <t>5D2DC12208DE8D1BC6A53587C03BB3BB</t>
  </si>
  <si>
    <t>DC1AA8D8ACD2826FAF818DCFB2CA2F42</t>
  </si>
  <si>
    <t>CF91F3C9E3CC4DF58305AE71EBA23D76</t>
  </si>
  <si>
    <t>EDB123CB8C458AF21C6C4AD7BE3C91C0</t>
  </si>
  <si>
    <t>996591FBECD1DC0225530D366D259156</t>
  </si>
  <si>
    <t>1C858330A33A01527E5B06451E996208</t>
  </si>
  <si>
    <t>8CD778FB1A05B4FD1BE9A52529099A3F</t>
  </si>
  <si>
    <t>4F920DBC6E81EA6FC699F67A3C53D013</t>
  </si>
  <si>
    <t>F5E5339DC825414713929EC77EEDFA88</t>
  </si>
  <si>
    <t>26A22BF9AA79FE068712E2E4B7CB9E90</t>
  </si>
  <si>
    <t>7A5048AC227B352017CDBBBFFED5C114</t>
  </si>
  <si>
    <t>2A870E06858143C807669A7E4B3D80D7</t>
  </si>
  <si>
    <t>CDAD9D003AFDEFE0F338AF0C5096432C</t>
  </si>
  <si>
    <t>A110496547BF9D525D1FC57B9CF81246</t>
  </si>
  <si>
    <t>558116F7E3670F4B7E832CCFDB0F0D2C</t>
  </si>
  <si>
    <t>7055F65219BAE3FE00E6A1140B947EA2</t>
  </si>
  <si>
    <t>0FD2391968F0779E4E9AF08C1F236E2D</t>
  </si>
  <si>
    <t>8BB59A94BEE68D35150341BAF04E6294</t>
  </si>
  <si>
    <t>99F73D3C3C5047A1D352202A2F198EB7</t>
  </si>
  <si>
    <t>8CE52171CECC6872FE4187610BBBC391</t>
  </si>
  <si>
    <t>BFBC82CAE18AB663CA495C54AFBAC7A3</t>
  </si>
  <si>
    <t>95A9A7713B5EF0DAE1DE1C4F7C9CDF2D</t>
  </si>
  <si>
    <t>7B7BA9CB81186085C2D2EECC78EB4632</t>
  </si>
  <si>
    <t>DC6A0D1154AD5D23B92D5719EF84BC86</t>
  </si>
  <si>
    <t>279685ECC1A4CADA76AC8691D0B54360</t>
  </si>
  <si>
    <t>9890F6F593BC482C9C175143AF3924F4</t>
  </si>
  <si>
    <t>4D6E7E0225BEBDD2C88E89D088F1050A</t>
  </si>
  <si>
    <t>529529F44D71C07022EAD9A98CCFE1C6</t>
  </si>
  <si>
    <t>53A35FE71E1421270740741C186F0CBB</t>
  </si>
  <si>
    <t>A904889FF6FEED1896D17B2BEFA8C74C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</si>
  <si>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</si>
  <si>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</si>
  <si>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</si>
  <si>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</si>
  <si>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</si>
  <si>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5FA046FD0935F5E037EF066A7A861033</t>
  </si>
  <si>
    <t>NO EXISTE BONOS EN PERIODO</t>
  </si>
  <si>
    <t>FC8474310DFB2F63D7E10463E0BDA8CE</t>
  </si>
  <si>
    <t>Sin bonos</t>
  </si>
  <si>
    <t>C1EFCBF80977305A57792248C56281C6</t>
  </si>
  <si>
    <t>442165267C7F6C2A11CDE365B759D999</t>
  </si>
  <si>
    <t>95D63212F562808B376B15C40C7E4D95</t>
  </si>
  <si>
    <t>425900C918BEB4925CFE9BC5E77260BD</t>
  </si>
  <si>
    <t>B90BDE3C4D8627331D86F25921976101</t>
  </si>
  <si>
    <t>F8531084E37BDF4B3172988FA171C968</t>
  </si>
  <si>
    <t>DEF4A4C580F9ABEB913ECD27A546DEF0</t>
  </si>
  <si>
    <t>C4F8B60DAD1897C9F2E24DD545C3CD8B</t>
  </si>
  <si>
    <t>21A91CE538252364B2A54ABB3B211DD8</t>
  </si>
  <si>
    <t>77AE1279B2AC949FF31912266AE97D52</t>
  </si>
  <si>
    <t>DD02542FCF6411FEDD33942CCF3B6CA4</t>
  </si>
  <si>
    <t>C70FD8C3856177F1B5EB04B54FF4869F</t>
  </si>
  <si>
    <t>8770121398A2D028347B3C937605829B</t>
  </si>
  <si>
    <t>5A4D4D537AE12171EED10CD1963F3FD7</t>
  </si>
  <si>
    <t>39B7434C36BC25A434BDE1A14E35B6B5</t>
  </si>
  <si>
    <t>1BCB1CBEE2AECE5C582913840D9338F3</t>
  </si>
  <si>
    <t>1C5713EF3BD9D15514EF288ADFCD2FDB</t>
  </si>
  <si>
    <t>4F44FAE880C8EA4C5E1338C4F019A748</t>
  </si>
  <si>
    <t>5846AE798F6D421187AFD4C2406E082A</t>
  </si>
  <si>
    <t>F9676FE6CEDA7AE1C419999A6AF2198B</t>
  </si>
  <si>
    <t>384AAB6D6824C0FEC1EE4BCF177C7214</t>
  </si>
  <si>
    <t>F397BF3DABA1AAF39B39E8FCC755DDD2</t>
  </si>
  <si>
    <t>26CAFED0B7EFB607FCCAC2987BA9BC7B</t>
  </si>
  <si>
    <t>23EDA8EBB46D3187C5E490BC67BBA2E3</t>
  </si>
  <si>
    <t>DB1CAED979E9ADA9F2FB68F68DDB4E60</t>
  </si>
  <si>
    <t>D021086E30B31947BA55FBB987BC9862</t>
  </si>
  <si>
    <t>96360E2344280EEA8D5E1F08DD4C8876</t>
  </si>
  <si>
    <t>9A4696F3EEEED9922D4D5A0CF80DFE3B</t>
  </si>
  <si>
    <t>EDCC93CC018E818619A04D8E90891168</t>
  </si>
  <si>
    <t>871B37809AA6F3622E5F567FDE048A05</t>
  </si>
  <si>
    <t>85139E40038E725138AC116068F68284</t>
  </si>
  <si>
    <t>A3C7CA22CEB332E17394FF47F5E4C294</t>
  </si>
  <si>
    <t>BEE818F50D92C6B217A30B5866830D22</t>
  </si>
  <si>
    <t>B5ECB43FAACE3B00B408776755956FE8</t>
  </si>
  <si>
    <t>41E99B6DEBA9234CA5E1A0608CBD3113</t>
  </si>
  <si>
    <t>FE2378F2725ED54D98598BD13A30E426</t>
  </si>
  <si>
    <t>26801D05384A8A530ABD26C8A112A55A</t>
  </si>
  <si>
    <t>2022085A5B2E5F475C6F13BF7B738FBC</t>
  </si>
  <si>
    <t>3AF9E2FCB9397CC654F30941A578924E</t>
  </si>
  <si>
    <t>CD506467D0A967F1F27BDABA6BD9FC54</t>
  </si>
  <si>
    <t>3CCFE808EC66EECBD46CDABEC0C33239</t>
  </si>
  <si>
    <t>6946834F49248B1404203590E2D1D28B</t>
  </si>
  <si>
    <t>26A5B3AFBA94D3E35ABCD73B7E90D442</t>
  </si>
  <si>
    <t>CF4C2E75B9DB661445EDECE54AFFE074</t>
  </si>
  <si>
    <t>247BD788F0FB3CC680192403D4E883FC</t>
  </si>
  <si>
    <t>C012632B582095F46425D8DC21B26A82</t>
  </si>
  <si>
    <t>30FB664BD1AC8578A79CA425183596B6</t>
  </si>
  <si>
    <t>BA69F3862071698209E2B322A7E99A9F</t>
  </si>
  <si>
    <t>B4835E7AA48109EB5AB6C7FA723B866C</t>
  </si>
  <si>
    <t>A9D5DB77C1506E060D0882EB1907BE2E</t>
  </si>
  <si>
    <t>BCEC8025660DE69CA51CD436919AD8AA</t>
  </si>
  <si>
    <t>1A5535B3F745867FEC7C60E775C27153</t>
  </si>
  <si>
    <t>541B67AB801CB59602A695246D345458</t>
  </si>
  <si>
    <t>3872DAB97F6BDA4CE1ECBCF23A8246D0</t>
  </si>
  <si>
    <t>06FA811F3439F59FCFF8D6F14E64BF84</t>
  </si>
  <si>
    <t>30E417DC53FEC349031C843A3E3C0D1C</t>
  </si>
  <si>
    <t>575AE8EB4AF447BCC25E9A320A1D688F</t>
  </si>
  <si>
    <t>333C220E05FA176F4AE80AF11B6FBD00</t>
  </si>
  <si>
    <t>FA125CE75B173E67915F732BE3852DE6</t>
  </si>
  <si>
    <t>68D2D30A4C6EBE88004B0325D8F5B8D7</t>
  </si>
  <si>
    <t>81F66552A697A836E2380B52852E4F46</t>
  </si>
  <si>
    <t>7F5E742AB28B26617CAF6BA6CCF7E7BF</t>
  </si>
  <si>
    <t>5366A3D8CA95D14D07A4EFA755AF6555</t>
  </si>
  <si>
    <t>33BF54755A996D3E078F518C5E22BDAB</t>
  </si>
  <si>
    <t>7DCFDB4F92AFA02AD584586D10CF5079</t>
  </si>
  <si>
    <t>D340F2993B7E680F9AAF3A9F05AAC4E0</t>
  </si>
  <si>
    <t>D6B2EE0991520DD11B71B2485C192255</t>
  </si>
  <si>
    <t>91BBA3DEF3616BE0C7BE5624BE8C9DA9</t>
  </si>
  <si>
    <t>6C608FAE3C1E55A1B3DFE091A0DAFBC7</t>
  </si>
  <si>
    <t>CAE6153B27516894BE2BA9127523AB5E</t>
  </si>
  <si>
    <t>7033F9B348493E3ADE807FA67126DBD1</t>
  </si>
  <si>
    <t>FABB2E945A24CA8CF759DDBAE3BC059E</t>
  </si>
  <si>
    <t>08F5DCC3CD0236E58BCE9D8343D5B889</t>
  </si>
  <si>
    <t>194F56AA6F73683138600E0B8FE8977B</t>
  </si>
  <si>
    <t>19038E0CBC52919A03C3378B5CE6EF2B</t>
  </si>
  <si>
    <t>190C8D520E7A3DB51CB99316CEBE5BAA</t>
  </si>
  <si>
    <t>5DD8049943974035301616832D81661B</t>
  </si>
  <si>
    <t>CB54ED9C7607ECC9FF8D0D88188ED952</t>
  </si>
  <si>
    <t>707F6FB8EADA5C264B6F4092AB855306</t>
  </si>
  <si>
    <t>E6E00B1F60A5B424524B8A76D29582A5</t>
  </si>
  <si>
    <t>F3748600FE74912E5ECB333FF85A411E</t>
  </si>
  <si>
    <t>74624AB6AEA5E543841166F5FF8C2280</t>
  </si>
  <si>
    <t>997C7A269DCE6531D9875FC78D2FC003</t>
  </si>
  <si>
    <t>0A1A16124C8C5A5F048303FD2FAD6F92</t>
  </si>
  <si>
    <t>D8AA0AB5EB8AAE91420341C3689ED507</t>
  </si>
  <si>
    <t>ACD05B4F672ADD923BF2285553096553</t>
  </si>
  <si>
    <t>20E7320E20581CA19DFABA703083D575</t>
  </si>
  <si>
    <t>0988D4A3B5E012F8F8C2FA2101AEF47D</t>
  </si>
  <si>
    <t>3BA65C0CFC4884FEECFFB9744677CB73</t>
  </si>
  <si>
    <t>B1EAABE6141A36D76AD398C7251C6146</t>
  </si>
  <si>
    <t>2A8E6C0EC21894A78795BBEB125C8CB7</t>
  </si>
  <si>
    <t>D0C701DF02EC47EDCF1FE9F6DBB69DFC</t>
  </si>
  <si>
    <t>87D28FC34C2DC63E37C0EAD33D65D574</t>
  </si>
  <si>
    <t>8B64AE9EE0B1CB7FA5505C73FCB5878A</t>
  </si>
  <si>
    <t>FB38AA24FE16DE8D298429105E779F7B</t>
  </si>
  <si>
    <t>56B088FE9C5BA4FC1567B41FED4F4F97</t>
  </si>
  <si>
    <t>FC3142DA43A0FD8D243D0BF7620FDEDB</t>
  </si>
  <si>
    <t>3DAF333B1B61DA119C15E3319800DA11</t>
  </si>
  <si>
    <t>C0AA1375CAB519153F1F1A4A11B2DD83</t>
  </si>
  <si>
    <t>83ED818AE05422F009318B85B94F56C6</t>
  </si>
  <si>
    <t>E1BBBF05FD1543B9266B960F98838A98</t>
  </si>
  <si>
    <t>29D801529154CE417B4343AA2108D1FB</t>
  </si>
  <si>
    <t>B52CA5AAC36D2B70F7C39B4400733933</t>
  </si>
  <si>
    <t>E18013EFD389A9D5B3CFD3FAC9C18B7B</t>
  </si>
  <si>
    <t>57BDCE45B0977AB24CECC53DFB2273FF</t>
  </si>
  <si>
    <t>6E346DCE7052A5010436DAFD393C0827</t>
  </si>
  <si>
    <t>8E7A51272D8DD33975DF349738A63FE4</t>
  </si>
  <si>
    <t>536C775F4BE9F6E1E539CE0D7BAA7CFD</t>
  </si>
  <si>
    <t>22DA5926A8BCFA3DA7F8C209118EEC52</t>
  </si>
  <si>
    <t>202649DBE5B82742C7EE16BB8BD04DA2</t>
  </si>
  <si>
    <t>1713DFE77E5EC3E2EBF8CBFE3AB70074</t>
  </si>
  <si>
    <t>55DFF353FAD8B0509395D7C20FB59B4D</t>
  </si>
  <si>
    <t>30FDFA7E3807AFD8E99A3F5546D9798F</t>
  </si>
  <si>
    <t>812EF96F670A5AEF854E8C1628DF569D</t>
  </si>
  <si>
    <t>FFFADFC6F7FDFDC280019E8B62EB8DFA</t>
  </si>
  <si>
    <t>691AC34F4021E00E989821BBC6EC9F86</t>
  </si>
  <si>
    <t>64458DD247D4DCF6948B0173E7202590</t>
  </si>
  <si>
    <t>B0690D4A97DC47E69636B3F65C1D2D68</t>
  </si>
  <si>
    <t>B812CFC9D7808B9D060629D904B5C064</t>
  </si>
  <si>
    <t>1BD7D801A69C14F5C01649ABD31E78FA</t>
  </si>
  <si>
    <t>8397CA1E87867F4CF73FE4609ED6A872</t>
  </si>
  <si>
    <t>FFC4830C53FC2FF6A6C1322D7F902B3F</t>
  </si>
  <si>
    <t>D7EB1D4E300174422295CFF7A0036060</t>
  </si>
  <si>
    <t>877BD6E5C82E21DEC614849B00097E4D</t>
  </si>
  <si>
    <t>2F0EE286E76A0D2E8F3213E366BB3FDF</t>
  </si>
  <si>
    <t>B6F7BC21BD93279FFFEE25B3AB830B15</t>
  </si>
  <si>
    <t>21B1D1A0D62E7864275C4DF372023845</t>
  </si>
  <si>
    <t>FC6190CB44EE26705390D08A5EF387B9</t>
  </si>
  <si>
    <t>C18910192D94D5FA0E1EA730CEE56C1D</t>
  </si>
  <si>
    <t>6D3687F5686E6598941820C679E4E22F</t>
  </si>
  <si>
    <t>AE2716616B8B50759C020402E96DB501</t>
  </si>
  <si>
    <t>55F808CF5BEE5E726730F8257BEED6F9</t>
  </si>
  <si>
    <t>F3B90997A26322C602E91D85EBD1A6B0</t>
  </si>
  <si>
    <t>3CCE94F34DE4C3119D1F42CC87D6B895</t>
  </si>
  <si>
    <t>893BC2383FA2368289898EA55136C2F0</t>
  </si>
  <si>
    <t>D4FE91C072776A4D9A7948E3F4BE593A</t>
  </si>
  <si>
    <t>264E0B9D331F77D2BDEA68204089E290</t>
  </si>
  <si>
    <t>91B6D3A3EED3D120A25CAF0122FCFA27</t>
  </si>
  <si>
    <t>096BDC9DC498B0E64F310B06E0BE6424</t>
  </si>
  <si>
    <t>BC30D6133F51910E038212EB826B40E9</t>
  </si>
  <si>
    <t>BBA45D14B06A947648475A6B83C6824B</t>
  </si>
  <si>
    <t>507B4291BD97E18E2CA4106396B35079</t>
  </si>
  <si>
    <t>A1F4837E36764F390B26CEB3F8F83849</t>
  </si>
  <si>
    <t>9B2DD40809FADAEEBDF7264B0DE7C5C1</t>
  </si>
  <si>
    <t>DEF24466F9B77472F16A481ED4AC7E3D</t>
  </si>
  <si>
    <t>97B4F141E82596162A23D6005FC647DD</t>
  </si>
  <si>
    <t>9740DBAD83D6EDDC66F021F3B183624A</t>
  </si>
  <si>
    <t>942A17760663289D722DE13D54B87742</t>
  </si>
  <si>
    <t>1CE16C686B47E6DA8292FBB591363249</t>
  </si>
  <si>
    <t>847E4D2F945B85D229AE7B6E8E0BBAA2</t>
  </si>
  <si>
    <t>A19F852B4CDBFEE32E5EC3C5EDEB12C4</t>
  </si>
  <si>
    <t>EE6B81F33F7AB574985AB6813A530058</t>
  </si>
  <si>
    <t>ACC9FABCB3F6DD57EB68BA65EF3C857C</t>
  </si>
  <si>
    <t>3CC36B6F16EFF5251BE3E267CEEE8B6E</t>
  </si>
  <si>
    <t>DE0D5A838905CB0911B9A5863E51637B</t>
  </si>
  <si>
    <t>A067C6A00A6B6AED3DB1FCDE1DF82CBD</t>
  </si>
  <si>
    <t>D5DB28BB85F5DBFA7B8803A3F70DC747</t>
  </si>
  <si>
    <t>C94BBB5A6807EAB089F08D8A29E16A45</t>
  </si>
  <si>
    <t>B54C691321F8A20091661F8DD45D2425</t>
  </si>
  <si>
    <t>C98E2397E1F982ED29B9649FE2CE35EE</t>
  </si>
  <si>
    <t>F1C5584F4B7F9B8477955886FF69341F</t>
  </si>
  <si>
    <t>40F6F0DB7063908530DD334003447337</t>
  </si>
  <si>
    <t>9C079CC6B1C63DF8F7B7DB6EA32707D0</t>
  </si>
  <si>
    <t>886B46FA838C49BC5637C58D04928696</t>
  </si>
  <si>
    <t>4084E8298ED1D3515816A37FCA137D39</t>
  </si>
  <si>
    <t>C9F96D16B2932E5A642449687C8DC572</t>
  </si>
  <si>
    <t>9F102F3AF13971CE548C2210B26AC356</t>
  </si>
  <si>
    <t>96DB97C74B02F9BB2F904EE24E8AE285</t>
  </si>
  <si>
    <t>03855D7E8CDD1499CB44CB866A1FE0E0</t>
  </si>
  <si>
    <t>A690697A197826DD0C988870970CB755</t>
  </si>
  <si>
    <t>C4B8F9F43A8A2467128C4EEA55CB7AF8</t>
  </si>
  <si>
    <t>8DA6ADF9A5C93A562A9B0ADD5348279D</t>
  </si>
  <si>
    <t>FB3A72A893CE46769C7B9A3B2C8F40A1</t>
  </si>
  <si>
    <t>8BFFAF5B8DF3C025D1F1187CC6024850</t>
  </si>
  <si>
    <t>9E14FEC189EDE9F2384C3D6FA91AEA19</t>
  </si>
  <si>
    <t>7A7378A462E8EDD5C05C35566BC837BE</t>
  </si>
  <si>
    <t>4AEEF0C2858FA41E53D8A24611662DDB</t>
  </si>
  <si>
    <t>882C30535487B41BFA080C44FAB8E0C2</t>
  </si>
  <si>
    <t>B461A51C972037E3A88F10F8FCAC7D34</t>
  </si>
  <si>
    <t>BC7633D375BCE4E6FD3DAB91F2B04C18</t>
  </si>
  <si>
    <t>4C65FC343F8414B33E1383A09B739519</t>
  </si>
  <si>
    <t>FDE4DAFAF54142D44F5B79FDB1CE9E52</t>
  </si>
  <si>
    <t>766E7B986CF608AC3E54F9F26221CA45</t>
  </si>
  <si>
    <t>8AD88A8717B9C4A6780FC3B13CA8919B</t>
  </si>
  <si>
    <t>72F8C172CBF304E83A311A3DA4F3B483</t>
  </si>
  <si>
    <t>CBAEAF282031CA7887D05B1B25238B2B</t>
  </si>
  <si>
    <t>0A1AC9268245F5A6FD5A0E9B06B1CE61</t>
  </si>
  <si>
    <t>6C1662963B1075AAA443E9BC4CD02351</t>
  </si>
  <si>
    <t>BFFC58772EF0EBD06FFDE63E8D161AC8</t>
  </si>
  <si>
    <t>1496004F43F25FA2737D5840D85FF6DE</t>
  </si>
  <si>
    <t>B9D1E32F19988B805CFB340A31587B07</t>
  </si>
  <si>
    <t>0633D1924688480B5995012E0378A945</t>
  </si>
  <si>
    <t>895711DC7A5F8ABC0E357A18A695D237</t>
  </si>
  <si>
    <t>D83EE44F43A5ADD1C78B870195DD3B92</t>
  </si>
  <si>
    <t>261B0178AF5DAB48484440DBBFF0E5E9</t>
  </si>
  <si>
    <t>353ED05827EDBB2544DAE0688DE9EB27</t>
  </si>
  <si>
    <t>2279D8A635F89A7AB46F3F98B9F3B372</t>
  </si>
  <si>
    <t>D44A222AAEFBCDBE4A8CAE8394AD7033</t>
  </si>
  <si>
    <t>8B4AD6FC01B68B40B8B5B43EC6573AB3</t>
  </si>
  <si>
    <t>E2E9136541DDA6DF8EA3BFA4D2E0982D</t>
  </si>
  <si>
    <t>E51FCA25BFCB9C7FF29A49CDF63AD191</t>
  </si>
  <si>
    <t>C4C4A240A4788167DC98B1599973CA89</t>
  </si>
  <si>
    <t>ADC59F85B74E0F179E57C50AF14C1B66</t>
  </si>
  <si>
    <t>52D8A6878CBEBAEB6F950EE13E64B1F2</t>
  </si>
  <si>
    <t>3F4E8C0BA6B0E295964A6E3CB4A5D831</t>
  </si>
  <si>
    <t>76A7FBDC7EAE30EF24616F7EC6C7B460</t>
  </si>
  <si>
    <t>97232FEA8BF5B64917AF6C0722E271BB</t>
  </si>
  <si>
    <t>F67FE327D919B109D261CA282DAF4F08</t>
  </si>
  <si>
    <t>D9CCFB9CB281567B15B07F561F64F458</t>
  </si>
  <si>
    <t>BD043FEEEAAF2E1E4F9FA349AC0461AD</t>
  </si>
  <si>
    <t>1EFB35056AFF72B18C520E88DA5DFC2C</t>
  </si>
  <si>
    <t>0F13370B4A2941D212246CB585AE0569</t>
  </si>
  <si>
    <t>924D79497B4F47A12969E479205BED86</t>
  </si>
  <si>
    <t>21DE67EC7821051DD30A7358CAED9109</t>
  </si>
  <si>
    <t>7E4F29C7421819C789213E9D2A5D90AA</t>
  </si>
  <si>
    <t>309751AA6A5BBFDA06214CFCA276F067</t>
  </si>
  <si>
    <t>5B514B48C51B62D100738B6E2167B5BE</t>
  </si>
  <si>
    <t>B71AC8209D90058F2854A1E81CDEECA7</t>
  </si>
  <si>
    <t>F960B32FA6B43A4758725B80F1768106</t>
  </si>
  <si>
    <t>891C22BDFC1C92CB5ED65C5ED44F27C7</t>
  </si>
  <si>
    <t>45C3F57A4CAF561980DECFF76156352F</t>
  </si>
  <si>
    <t>E0831BB69599D220E10F7EE91ADA5412</t>
  </si>
  <si>
    <t>591A44D9CEA87118048CC4EB63D40B9D</t>
  </si>
  <si>
    <t>F52D5B0E09A88ED0D8ECDC17924E336E</t>
  </si>
  <si>
    <t>3BB79AC68E36BD57188B2B573BC64A60</t>
  </si>
  <si>
    <t>F38B5E57AD1335B1E2C7A484E2FAED76</t>
  </si>
  <si>
    <t>A31824936162B75AFED8DD656F5DFBD6</t>
  </si>
  <si>
    <t>218683472183B1A0498B904FF97A6C77</t>
  </si>
  <si>
    <t>338E46E36F6A0EB3DE5FF678FBC1957C</t>
  </si>
  <si>
    <t>3419C852DA9A8375992F2B17C35F88CA</t>
  </si>
  <si>
    <t>FE3CAA78FCDBDDD7703C89E67C62C3B0</t>
  </si>
  <si>
    <t>B5A62DA7EE948D13ADBE7DED7187C227</t>
  </si>
  <si>
    <t>F05317B4220DAE2F443A26A9B9B07EA3</t>
  </si>
  <si>
    <t>E1C4EE6C6A5A0FCC8C33CF271242E82E</t>
  </si>
  <si>
    <t>97F727CB46376DF2D44738AA3B4A49BE</t>
  </si>
  <si>
    <t>B88025D735EBB73E75CE1F3B9A90FDFE</t>
  </si>
  <si>
    <t>8E4EBABA288E6ED8BD1CA87014F482D7</t>
  </si>
  <si>
    <t>200435FCBDB3A08B38D88F8BAB964DBB</t>
  </si>
  <si>
    <t>336E58C2C2BBC57E1A9E9B6B8ED1215D</t>
  </si>
  <si>
    <t>D7412184CDD1E0CA2012ECBA7C63C90C</t>
  </si>
  <si>
    <t>7439AC40A805EE24249FE77AC459A554</t>
  </si>
  <si>
    <t>60D7DFDD5F405A4EEF683D57510F7EA3</t>
  </si>
  <si>
    <t>863E1548A29BCAED8892869155CDF4BC</t>
  </si>
  <si>
    <t>36B85BE581DBF02B8E420C6167511327</t>
  </si>
  <si>
    <t>613AF53096BECE957E38677860CFC6CC</t>
  </si>
  <si>
    <t>F2BCAF04BAAEAF577B177E952878FE22</t>
  </si>
  <si>
    <t>1AAB20C43CA8BEFCF9A57A16CDDE0718</t>
  </si>
  <si>
    <t>F6E9B3F79B1099DCD928BE96FE6D115D</t>
  </si>
  <si>
    <t>2BD84702595020AD4C026FC240AA7F84</t>
  </si>
  <si>
    <t>FDF076D4DD0CAB6046DD1FB7C4B73536</t>
  </si>
  <si>
    <t>2D153250F67723B5A5AF4665AA94A668</t>
  </si>
  <si>
    <t>E8841BB549D602267CDA954651ABE69B</t>
  </si>
  <si>
    <t>19B93E93A857D4A7323025742DFF23FB</t>
  </si>
  <si>
    <t>48E9D55A7D15476C349980141775EAF5</t>
  </si>
  <si>
    <t>87117DD12B2384BE7324FDFEE0A96A07</t>
  </si>
  <si>
    <t>346AF1686ABEF37B75CD868E5F8FA918</t>
  </si>
  <si>
    <t>62AD2173B6157ADB6106EAD6B328F304</t>
  </si>
  <si>
    <t>E455CDAD4F4FD5A7B25CAE84C6A13A9D</t>
  </si>
  <si>
    <t>4AB1662186DB666CCC6C1FC5051AF739</t>
  </si>
  <si>
    <t>F49D081002CCEF8F1F054E29C4310744</t>
  </si>
  <si>
    <t>15B3731936637245A650C11B0E4769A1</t>
  </si>
  <si>
    <t>CF588B8C170A0354AA3F8738A416CF07</t>
  </si>
  <si>
    <t>9316901BEC9AF33B42A8F447448F580D</t>
  </si>
  <si>
    <t>6A3EA5528B197EED5E2F291247EA8DF2</t>
  </si>
  <si>
    <t>17CF3A25EBEA48EF69671C175E4A4BA1</t>
  </si>
  <si>
    <t>CCC99EA1BB0DADAE725B220785800DC6</t>
  </si>
  <si>
    <t>B64D0B9ACBA47C5746CA9D2189CE4D92</t>
  </si>
  <si>
    <t>462B6A8F8EDC7A55429CB24C8A2AA35E</t>
  </si>
  <si>
    <t>A58111D181FE8FC907EC28A6708FE2C2</t>
  </si>
  <si>
    <t>345B9F4C816107AD71736F21F4CC10B0</t>
  </si>
  <si>
    <t>A7C097214B1C587E585E4080F1BA18BF</t>
  </si>
  <si>
    <t>11D333BB9960F98D298866E927B3472E</t>
  </si>
  <si>
    <t>2B07D22B598D85046C1580682643C203</t>
  </si>
  <si>
    <t>EB91F4ACA8FB52ADB1516D07F0D7E639</t>
  </si>
  <si>
    <t>84646E3CC411CF9CAE2B4187836D5309</t>
  </si>
  <si>
    <t>784EC4AE8CAF44DBF1EBD4B2F9A23F5A</t>
  </si>
  <si>
    <t>D51F89FC42728F285DAE96C228943FE2</t>
  </si>
  <si>
    <t>B70AF186D585D76695090952EAE0FA27</t>
  </si>
  <si>
    <t>35CE5A548FE28A1B4F8D31360851A31D</t>
  </si>
  <si>
    <t>7F75AD0137BE1EF740CBD25A866CD4A8</t>
  </si>
  <si>
    <t>328483C77B1F8161FE271050D7A4C972</t>
  </si>
  <si>
    <t>B4AAF845A93A4D841AD1DAEE3E0E8A2D</t>
  </si>
  <si>
    <t>A57C763B8756B00B3C98DEEF82F33BCD</t>
  </si>
  <si>
    <t>7881E5E533478B7DB4EE0887A98A6F2A</t>
  </si>
  <si>
    <t>032A312BC21B4F0424482D8C7AB1F80C</t>
  </si>
  <si>
    <t>9778A00BBC111421C5A75203FF609DFD</t>
  </si>
  <si>
    <t>C1010287BFA9E326D7EC008994775A5F</t>
  </si>
  <si>
    <t>2BC4D305E05E11434441DDB582BAC883</t>
  </si>
  <si>
    <t>BAE80F6C8D1D4C3813C0B8C51F87FF41</t>
  </si>
  <si>
    <t>512A8D67D5A1B95DA54891FA97EDCA53</t>
  </si>
  <si>
    <t>B4209F85F24636BF26D0C6241D7524A8</t>
  </si>
  <si>
    <t>D353F109F3524E94D4B8BA91E6328EE9</t>
  </si>
  <si>
    <t>85FCB46BBE80AA95DDC68FAA82975E40</t>
  </si>
  <si>
    <t>34D8F7CFCB2E7C7288764705D483028F</t>
  </si>
  <si>
    <t>89E3D17B0ADC9199F6B5D89DA2FC4E96</t>
  </si>
  <si>
    <t>4213AF1A48ACBC97C59DD9713ADD9880</t>
  </si>
  <si>
    <t>260F9FD4C065DBB5A84822D22251715F</t>
  </si>
  <si>
    <t>93B8AA414A1FBA1D65EBB3A9C3675E1B</t>
  </si>
  <si>
    <t>E3A36BF8AD5CF9AB3E79A31F60583348</t>
  </si>
  <si>
    <t>CB4FB02F6D75AF11FB126CA9CD6B7764</t>
  </si>
  <si>
    <t>EFFDC98C3DBE62622D520F77D4C0C6EE</t>
  </si>
  <si>
    <t>8A6999B6FDE82BA8F29CD7234143FDCE</t>
  </si>
  <si>
    <t>E68F71755B1FE113B260C706C989690B</t>
  </si>
  <si>
    <t>55431D08741DE9D2CF9797083E1C9426</t>
  </si>
  <si>
    <t>BE72092C8BB5940629E0ED8AA48FD70A</t>
  </si>
  <si>
    <t>3702BA69FCC3AFC2F551E88A06FE25AB</t>
  </si>
  <si>
    <t>CB6169BB036DAF639F77B1C0BA2A01E0</t>
  </si>
  <si>
    <t>F8240C277193ECF55645D3D190BB30AB</t>
  </si>
  <si>
    <t>8920E55A51AD8FB4E48E6C43484F24CC</t>
  </si>
  <si>
    <t>DC1495EBB647050EDF9B4BB4EF2D369B</t>
  </si>
  <si>
    <t>CEC0855DEBC859F3162B4E1C12399D17</t>
  </si>
  <si>
    <t>F73644B877382ABEA04852122396E65B</t>
  </si>
  <si>
    <t>461164FE01B07DD57485BFF85F32EE38</t>
  </si>
  <si>
    <t>05968F48BA23EE396FF616F8117E689F</t>
  </si>
  <si>
    <t>A5FC0219BA5EEEF63932230DCC6BBF77</t>
  </si>
  <si>
    <t>1AD120895521CDF36B62BE5EEB95FC0C</t>
  </si>
  <si>
    <t>EE40F6DAE9B3CA4F61839F7D3D0A31F0</t>
  </si>
  <si>
    <t>65FB76266E4076FF6FDB768FF1CF70A1</t>
  </si>
  <si>
    <t>D9FF6DA64F8AD210A76850C25EAA797C</t>
  </si>
  <si>
    <t>F125D8A7634D700292E7F999C56C2D77</t>
  </si>
  <si>
    <t>7B06EE6153F739583D73B1D2F6B8D497</t>
  </si>
  <si>
    <t>417D8362B72D024A2597B84C4C02D60E</t>
  </si>
  <si>
    <t>C9B5BAA729F004326A960B73ED4E22FF</t>
  </si>
  <si>
    <t>C5006DCE1AF6F9E123DEC9E5698D16D7</t>
  </si>
  <si>
    <t>5B091C00350B4469C55539409F582D1A</t>
  </si>
  <si>
    <t>051935B8DD11C973F0B6959DE88AE0FD</t>
  </si>
  <si>
    <t>A3295A5446D1BD7674EB59E2632703C7</t>
  </si>
  <si>
    <t>519A0F6127064BCF27137B1005F0A0DE</t>
  </si>
  <si>
    <t>FC8B45CF3987CA3092EFDA7F82C9F2FF</t>
  </si>
  <si>
    <t>C4272BDF5307E52C4BFFA437F3F79E47</t>
  </si>
  <si>
    <t>3C79CB8A750609D2B6E11D46055BB74C</t>
  </si>
  <si>
    <t>CBCD941542F2BF8D4BCAE516FEF6FB11</t>
  </si>
  <si>
    <t>FA0323C8289DA4D35F0C254C39DB11FE</t>
  </si>
  <si>
    <t>6D07D0975B25EF4A65F5008C995C06B6</t>
  </si>
  <si>
    <t>CA1CFCF1709874093D3A83EDA72A6B16</t>
  </si>
  <si>
    <t>5C3D128FC722544B5E8E5BE3788BD108</t>
  </si>
  <si>
    <t>2F90C006F99B787FD48B945BAA35A005</t>
  </si>
  <si>
    <t>07EDB347D3CD975F2FD703696FF44786</t>
  </si>
  <si>
    <t>FB0139BF25F195D53746287D7CECFF58</t>
  </si>
  <si>
    <t>474AE6DB69A406EF3E8954EF06C0B932</t>
  </si>
  <si>
    <t>F275FBA8BB879A1C7786F7F78BDB1F37</t>
  </si>
  <si>
    <t>253B4983D0A8093FC5EA9EBED3DA4956</t>
  </si>
  <si>
    <t>956AF1DC98966FD8FAF6D7BB4E12902B</t>
  </si>
  <si>
    <t>EF6E6662C4AAB7D10D0BFE0E6B56BE3B</t>
  </si>
  <si>
    <t>71A2BD0319BB47DE50659D494B348D67</t>
  </si>
  <si>
    <t>19202F4844DFDF1848FD68862DA896FC</t>
  </si>
  <si>
    <t>5F931C35384A2248412BD802B477202B</t>
  </si>
  <si>
    <t>2D24B4467E3ED043841C0A7756973FDF</t>
  </si>
  <si>
    <t>838BAC1EA93FA88751294C41A31D1CD0</t>
  </si>
  <si>
    <t>CE30648786F8A4058F37341A3084DBBE</t>
  </si>
  <si>
    <t>7C2A186EDE368B5BC7C31DF027A298B0</t>
  </si>
  <si>
    <t>FF879B0FB3950F50FD71928B1DF18A8A</t>
  </si>
  <si>
    <t>AC68404654A64CB14D3D4DED5B3E0ADC</t>
  </si>
  <si>
    <t>7BA9E337520F346FEAC33AD97D3B7AE9</t>
  </si>
  <si>
    <t>D28AEB21084D7C19E7830CEB4ABE55C8</t>
  </si>
  <si>
    <t>A00E3329CB7741337F040605F4C177C6</t>
  </si>
  <si>
    <t>2C61118D2F0D0C79BB93427E6F40A895</t>
  </si>
  <si>
    <t>2479264929FD3ABCF1471D4F173450DD</t>
  </si>
  <si>
    <t>24CFFB69F22AC98B0DCEC52AD7A35A20</t>
  </si>
  <si>
    <t>D11E2DD738E1C343D659B5BAD07AD650</t>
  </si>
  <si>
    <t>943C1CB86178467C89296945A5B80DD4</t>
  </si>
  <si>
    <t>E6CA9D7EE95FD2027D7AE1DEF99D915E</t>
  </si>
  <si>
    <t>B7323FD71FC284DED3869F81FE783812</t>
  </si>
  <si>
    <t>DDCE6C4B80E9FA6F4E891C982E200D96</t>
  </si>
  <si>
    <t>0AB51F645466293861D0E331D27A33DE</t>
  </si>
  <si>
    <t>F6FF56E3C74C7031014C12F4C5F7D33D</t>
  </si>
  <si>
    <t>685365410E462BDA3E53ECA0A8D6A8CB</t>
  </si>
  <si>
    <t>2745B1902A0ACDAD23FF7E3A375BEE1E</t>
  </si>
  <si>
    <t>73CE868C173EC0CACEB5EE98111BEE19</t>
  </si>
  <si>
    <t>D3C96120C658ABB92A442BB944960BD1</t>
  </si>
  <si>
    <t>E42A40D0D031E1825D89DD44327A66C9</t>
  </si>
  <si>
    <t>044121CBBCACD2EF979132F895908DDE</t>
  </si>
  <si>
    <t>44C8EED2F91E05CD7AEE8CD3721C1FC9</t>
  </si>
  <si>
    <t>8B63AAE00C7ED7092300A36E2A26077A</t>
  </si>
  <si>
    <t>1925D93B6166BCA1C5276B6C3BE87F7F</t>
  </si>
  <si>
    <t>2F615385D29284F43B57A2B353344CEC</t>
  </si>
  <si>
    <t>3B6BB15010B9069DE689954A6B95DB55</t>
  </si>
  <si>
    <t>1A2F3A0D86A7F0DBFE0A0C2C4222BBAE</t>
  </si>
  <si>
    <t>9E278C33F1541B8CE54F7760719A51F3</t>
  </si>
  <si>
    <t>CA1489C955CE9A474982E513F89F20E1</t>
  </si>
  <si>
    <t>ABB3D4CCCFE3A20EFD7D9B51F4829093</t>
  </si>
  <si>
    <t>921317A80F12E9F3865A718188E317B2</t>
  </si>
  <si>
    <t>0E3CA82E0B9119DE7D490FDB4900D752</t>
  </si>
  <si>
    <t>0C8DAC18D40AB59FF821B11BF9E8C070</t>
  </si>
  <si>
    <t>7ADD124EA3B07D4364030B305C766439</t>
  </si>
  <si>
    <t>65CAE5BBEDC0562B27BDAF395108B914</t>
  </si>
  <si>
    <t>874C4D6C1CBE2AEA7C96D030A32F5FC9</t>
  </si>
  <si>
    <t>16B587982C341FDFF48E9BC78D878B17</t>
  </si>
  <si>
    <t>8824C6A34940A319C5DE979EAEBAD8F1</t>
  </si>
  <si>
    <t>42341C2C5100CEB41F0A42F8D21B8540</t>
  </si>
  <si>
    <t>F7C431FC93DCE171ADA35026AF529B4D</t>
  </si>
  <si>
    <t>A6DF6A4746879F141A63F2CB652C0F71</t>
  </si>
  <si>
    <t>106A134A44AD64347B63462B759B8FE1</t>
  </si>
  <si>
    <t>7F2CDC080AB3131C17AC3B500AE1A872</t>
  </si>
  <si>
    <t>37F7BFA7F0C1A0353850AE2E8BCED2ED</t>
  </si>
  <si>
    <t>D1D67DB2BD457CCEE54DD5A4638B566F</t>
  </si>
  <si>
    <t>C577CB4DC305593A6D3B002548B97A34</t>
  </si>
  <si>
    <t>D52B6F59D3A51F457081F471AF6C2C4D</t>
  </si>
  <si>
    <t>FFDCF2FAD7EFC5189B89D12C165B9324</t>
  </si>
  <si>
    <t>BEFC6019CD42782DD6CD948DE6578EF4</t>
  </si>
  <si>
    <t>25A72063DB84DEF6E6ED599A71547082</t>
  </si>
  <si>
    <t>D9E3D77B66B9EB2D8A7FA22AA4936C5D</t>
  </si>
  <si>
    <t>6138B7A5F6F64F4E703D3BD55802145A</t>
  </si>
  <si>
    <t>382FBD62B9D68E8783168FB79216FED2</t>
  </si>
  <si>
    <t>E124FB98FFFD5D39590A60AE4A06FBEB</t>
  </si>
  <si>
    <t>C3C3CE014233F453498CA065A4709B30</t>
  </si>
  <si>
    <t>2FC23F734F630C7D76951B56FCBE15D1</t>
  </si>
  <si>
    <t>BA1D8CE2C67643CE80C6772BCBC7DE40</t>
  </si>
  <si>
    <t>BE4697996BFF435D42CBD1F3CD52986C</t>
  </si>
  <si>
    <t>FC8125C72389197E333259FA5C9933D7</t>
  </si>
  <si>
    <t>03D89CA51AAF1404878D5A7CBE3B3FE3</t>
  </si>
  <si>
    <t>4430CFF040079B1D3DCD0AA4013F049F</t>
  </si>
  <si>
    <t>8E17862D482F572AEA2B290F33972B50</t>
  </si>
  <si>
    <t>B8400B54078FF4D243FDC682A5A7515B</t>
  </si>
  <si>
    <t>5DF0447C1BE1C3E6978ACC2A52F240C9</t>
  </si>
  <si>
    <t>33B3FB32B62685E204C82E79B6F3FF5B</t>
  </si>
  <si>
    <t>F6B81AE312CE54888EB68035601C27D5</t>
  </si>
  <si>
    <t>ACBB7CDC6E6D9D16BC61B687E331B58F</t>
  </si>
  <si>
    <t>3FD8CA37F12AF57FF488412F1F198C8D</t>
  </si>
  <si>
    <t>44D4C2E6F9F39DDB51E21B827A494798</t>
  </si>
  <si>
    <t>2B1BC9C2106BA383602C3F55EBDD4197</t>
  </si>
  <si>
    <t>0CDF5A67C87E6D95203CACD920FFCB45</t>
  </si>
  <si>
    <t>250A65EA4440DAC25118724A12822134</t>
  </si>
  <si>
    <t>CF0F7D84A4E19592E29A69A514257FD7</t>
  </si>
  <si>
    <t>8EC60A9138DF1276A481C4E9CB580B0F</t>
  </si>
  <si>
    <t>FC9C7B0015C28ECB29BAA65DD9717758</t>
  </si>
  <si>
    <t>280738E44F00D956AC15BD39F835011D</t>
  </si>
  <si>
    <t>BA484E88628793ABCCAC5EBE304DA130</t>
  </si>
  <si>
    <t>27F67726AF1B6580BB054894D7B9A5D2</t>
  </si>
  <si>
    <t>D1465F6A38B0A1ABD1CB87FE1758B8C4</t>
  </si>
  <si>
    <t>7D52963B3467AC569643517B69B4887C</t>
  </si>
  <si>
    <t>5C3CEBCA8DF2AC8B75C0D69745FF998C</t>
  </si>
  <si>
    <t>1F512484BD08E9AF6C7E3EF3DE4676CA</t>
  </si>
  <si>
    <t>D9632147F9562E49BEF2B4F951CFDE80</t>
  </si>
  <si>
    <t>0ABF7A7941BF33D41CEF12AE6ACD9FC6</t>
  </si>
  <si>
    <t>E7F6CAD07144D45C223BB83529172F8D</t>
  </si>
  <si>
    <t>9A87B747A1B5AD515A4082E3FA62FF83</t>
  </si>
  <si>
    <t>0D09BA27699D8EEEF5DA85DB6B53840F</t>
  </si>
  <si>
    <t>683412ED730FB1607301DAEFB80AF8F9</t>
  </si>
  <si>
    <t>554688DB6204AF55181EF5906B59BDEE</t>
  </si>
  <si>
    <t>6DA97CC490560F5BB56A117F2E70C603</t>
  </si>
  <si>
    <t>48D7375409F4128B56A02C3C31E16FC8</t>
  </si>
  <si>
    <t>D92710263746B87DC735C759F4DD98BA</t>
  </si>
  <si>
    <t>9D3533B533BD62FAE041B75D6AD63EE9</t>
  </si>
  <si>
    <t>7084B0B9F2125BD5632BC66290044C62</t>
  </si>
  <si>
    <t>50E2B0AA0E042AB4228CA072C139E41D</t>
  </si>
  <si>
    <t>90A39A63F750E078C1A24BBD9FEAF522</t>
  </si>
  <si>
    <t>929CB2725986AF43B21B8FC1CB16E4D0</t>
  </si>
  <si>
    <t>EC7477910BD584D17D5E889740882E51</t>
  </si>
  <si>
    <t>EFFFC9F4B6CD8BB439CF67A09AD23B24</t>
  </si>
  <si>
    <t>01E52700AC0297F4B4A784B94E512527</t>
  </si>
  <si>
    <t>AAA3484422E3F2C34F492AC086D71764</t>
  </si>
  <si>
    <t>8F39A542E8DA21F3873A09A080140053</t>
  </si>
  <si>
    <t>CCFA49A47268BEA8C955F3374C8E9291</t>
  </si>
  <si>
    <t>607525631D2A35743A5B69835573D7E3</t>
  </si>
  <si>
    <t>C7EEDDCE8AADFCE4B4E1F46CB1453B6A</t>
  </si>
  <si>
    <t>8FCCCD716605D2BCD8DE6C645CAD1374</t>
  </si>
  <si>
    <t>06ED251472A5FE2097598415A8D1506B</t>
  </si>
  <si>
    <t>6492D0CFC8BE55E3F976883F2AE77A47</t>
  </si>
  <si>
    <t>7B7C9E746EB5A6B9B0902C41E1F400E1</t>
  </si>
  <si>
    <t>57DEC90F1F7D4C760DAF097437888AD8</t>
  </si>
  <si>
    <t>31EF66F1EC1E81A4172C9F00B09972A9</t>
  </si>
  <si>
    <t>3ED0169675DF688C0C222DCF0EDD87E1</t>
  </si>
  <si>
    <t>61C03CBF9195058D10BE25DD2779A002</t>
  </si>
  <si>
    <t>CB8F5C233D0D97368DD8A11F6826D897</t>
  </si>
  <si>
    <t>6D357B69020A5E6E316BADBB78838F7F</t>
  </si>
  <si>
    <t>6DBE3DDA0951B66568480A8C825827FA</t>
  </si>
  <si>
    <t>11F253B077BF4E39AC3E2C3891B7C2D6</t>
  </si>
  <si>
    <t>A685CEF4CB6B060ECA7611C6848C56CC</t>
  </si>
  <si>
    <t>FC956EB68E55E5550CFA8DA13B5E7EB8</t>
  </si>
  <si>
    <t>498CD51909023AA05A959A892B4A70EB</t>
  </si>
  <si>
    <t>B9E1EFF3582AA9490AF8BDD8DD894109</t>
  </si>
  <si>
    <t>67671FB320157416145FD5D84D4D70A5</t>
  </si>
  <si>
    <t>DED58E9C80031FABDAABD6A88262308A</t>
  </si>
  <si>
    <t>3D5AF60FAA7D97EC70B53B68078D7EFC</t>
  </si>
  <si>
    <t>E90D235AD4C43419279B5A5A595BA7CD</t>
  </si>
  <si>
    <t>1F991BD38E9DD82A414CB9E42C5AFF93</t>
  </si>
  <si>
    <t>3A0E8C67863177CF7867305F2FA10CA9</t>
  </si>
  <si>
    <t>F34419DA8B0587ADFEE79651E35D0BE2</t>
  </si>
  <si>
    <t>112BEB83BDA1EE506007449CEF60BDA7</t>
  </si>
  <si>
    <t>1771B02712756DB37CEF13173B210D3B</t>
  </si>
  <si>
    <t>9D7B68C32649C17CBF86CAF4583C14F1</t>
  </si>
  <si>
    <t>6A116CBA4E01946042A98AEF2253E618</t>
  </si>
  <si>
    <t>F5145BE9CB06C34AC2AD4F54D4387630</t>
  </si>
  <si>
    <t>FAB637AF5106BFD25205321E19163DBA</t>
  </si>
  <si>
    <t>6D69ED3205FFE794336519C209BFCF8B</t>
  </si>
  <si>
    <t>7BA12035E5578304133A3E6D1D79F4A6</t>
  </si>
  <si>
    <t>462D3A8EB3B0BB0B42F826AAEF4476EF</t>
  </si>
  <si>
    <t>FB36A7A398CB61E8AD2EDF5542B3BB96</t>
  </si>
  <si>
    <t>195BCEA0AB05A7CB54829E1C77F908B7</t>
  </si>
  <si>
    <t>606D938F4E13AD3AAC401C3AC0785BDB</t>
  </si>
  <si>
    <t>BE7419465B8D16ADBD93C0665724FD34</t>
  </si>
  <si>
    <t>30A9F548819A41CF3F97676DF71212AD</t>
  </si>
  <si>
    <t>626313C10582CB247B829DE7F60CA21A</t>
  </si>
  <si>
    <t>DF2ACDDE925668E42186D073A09E822F</t>
  </si>
  <si>
    <t>0E35078F2B65DDF827A4074DFFB0B8AB</t>
  </si>
  <si>
    <t>42D80D1329E574BDCC4A15A069DF28E6</t>
  </si>
  <si>
    <t>A4F52D547DF17819EDE1D82BAABDA1B7</t>
  </si>
  <si>
    <t>EE37DFBA5E67AE151E02E91AB21F63F1</t>
  </si>
  <si>
    <t>B13B4CD201888E885751954FF0BE7200</t>
  </si>
  <si>
    <t>D5B3FE8925254B86E24DB57C61675A08</t>
  </si>
  <si>
    <t>D93B9EF8C347D2D1D6CC30A2EB368622</t>
  </si>
  <si>
    <t>DB42677C3898EEC63D1309EECCC4E88D</t>
  </si>
  <si>
    <t>B2DE52C8741666F89AC6A6A5C2E439E7</t>
  </si>
  <si>
    <t>A7C76DA964142DE961A561D200F78F54</t>
  </si>
  <si>
    <t>68504051EA394FB258896F62EAAD8ADC</t>
  </si>
  <si>
    <t>D465F7CC939A1AE1EEA72F196911AAE6</t>
  </si>
  <si>
    <t>E8C4696AEE87535CF096B0071677ECEF</t>
  </si>
  <si>
    <t>C9EC0148EA74381431B9512F3321ED3D</t>
  </si>
  <si>
    <t>78BE29F8F7B95253CF886420015AAEC6</t>
  </si>
  <si>
    <t>3F2A5A38F08A35D805CE857D27AB0096</t>
  </si>
  <si>
    <t>A029F3682E77CFC2F6631B118C758C79</t>
  </si>
  <si>
    <t>459A2912A1A534128145B4FF157A58C4</t>
  </si>
  <si>
    <t>A79EC102377B6C61D59D7616B4EEBFA1</t>
  </si>
  <si>
    <t>1B9F8C755F9D6415DD8DE83046372468</t>
  </si>
  <si>
    <t>22C5CAE13093392A85447B8DC4795DE6</t>
  </si>
  <si>
    <t>151B8038B2B9F6CFA8B66F1DA2C616AF</t>
  </si>
  <si>
    <t>D2E893F27662C0F0962D294F22C72863</t>
  </si>
  <si>
    <t>A4813F51F9E3AAC2D891EBD7927CEBDB</t>
  </si>
  <si>
    <t>55909DF71B127A8A15E9ADD324403B7D</t>
  </si>
  <si>
    <t>6EBAB2F8076A0EA620BFDF4CD6B1492A</t>
  </si>
  <si>
    <t>FE32DE21FC7F687A2841CC87674C8AF8</t>
  </si>
  <si>
    <t>13E2B5C6FEC6C62EFDC0C00D16CD097A</t>
  </si>
  <si>
    <t>B152A43F3ACF91F23A68454555B85AB5</t>
  </si>
  <si>
    <t>EA2B98E0714BB954DDFB3E3C818550BA</t>
  </si>
  <si>
    <t>D9439CE75A065D68B2E98549E6D63658</t>
  </si>
  <si>
    <t>718610A781EA26E29E08799036A67AEA</t>
  </si>
  <si>
    <t>6DAEBCAF1360FE11BDEA80A94CCEFF82</t>
  </si>
  <si>
    <t>5455B23ADCA522666F63537B17AA29AA</t>
  </si>
  <si>
    <t>5EA3305DAFD37CD7D127DC2D8FDBAE74</t>
  </si>
  <si>
    <t>C350432684D64AC7B4B4CAA02B3CBC13</t>
  </si>
  <si>
    <t>6BCAED6B2A16797DDD330069A42FCFB1</t>
  </si>
  <si>
    <t>D8C35D6536ACFE8368DE7D067DCA8363</t>
  </si>
  <si>
    <t>C70A1E62B7D1AED691D6763807E04723</t>
  </si>
  <si>
    <t>CA495A0B6CE6A52C1F03DF0CA93E043F</t>
  </si>
  <si>
    <t>A91F8DAC299638277DF6DD20D661CD8F</t>
  </si>
  <si>
    <t>DA2BE28C6D67AC422DFC751E9C9F7AFA</t>
  </si>
  <si>
    <t>BD108E62B70E605BACD90CC5ACA266D9</t>
  </si>
  <si>
    <t>874404088D99EAA77D5B423FE6AE0947</t>
  </si>
  <si>
    <t>988AB97FB68802EEDF7D9D564BC99D7A</t>
  </si>
  <si>
    <t>EDF04DDB4C23D4D96C79B9E342111626</t>
  </si>
  <si>
    <t>9BE8EBC81ABEFB5EC1DC8637BA61246D</t>
  </si>
  <si>
    <t>0CAAA6E36A3E0481C5188E0831E34B08</t>
  </si>
  <si>
    <t>86B1CB8FE437D93AD1E4926F5F1E865D</t>
  </si>
  <si>
    <t>6D9B66CFBEC2D91EFEA877CAE947BA95</t>
  </si>
  <si>
    <t>CCB71AAB48A5AB44B7B1534809B5390F</t>
  </si>
  <si>
    <t>1D7EDF143C1888DB2768A5499F1908C7</t>
  </si>
  <si>
    <t>D9E39772538CA89C4610164285930704</t>
  </si>
  <si>
    <t>292FD16530034323AE612109DF57ED89</t>
  </si>
  <si>
    <t>04BBCD1BB97E603AE0B23F394D870C55</t>
  </si>
  <si>
    <t>717AEE4FF165C26B69460B163C73A809</t>
  </si>
  <si>
    <t>12FEE319212D2370A8819988D193D6DA</t>
  </si>
  <si>
    <t>D6663D00ED160F1E146267C4B0C3F442</t>
  </si>
  <si>
    <t>C0610766055358AED9B039347BDC232E</t>
  </si>
  <si>
    <t>C3B3E1F5F309CC32FEF5BF91ECED72D2</t>
  </si>
  <si>
    <t>3435BD3576ABC7E4F4BB89F17C9E39ED</t>
  </si>
  <si>
    <t>0095B7E88260E659976D146A02EE6F83</t>
  </si>
  <si>
    <t>C01A36EC023A13CCF2BA5A65D915C00B</t>
  </si>
  <si>
    <t>ECDDB8240DF860FB0CB353C1A22F9927</t>
  </si>
  <si>
    <t>4DB7CF483B2BDC56EFD40359604AD780</t>
  </si>
  <si>
    <t>09B6F537E44D0503126267C10AA847E5</t>
  </si>
  <si>
    <t>8DA2EC88305E1D082953382221FFEC6D</t>
  </si>
  <si>
    <t>DC436152728902E573CED46565489B25</t>
  </si>
  <si>
    <t>69110E9FCE039AF51F440DB0B87DFB71</t>
  </si>
  <si>
    <t>DFDFD60D8759548B714A5F6CEB5D3AF5</t>
  </si>
  <si>
    <t>484A360CE08F0E09D9148F60253975A1</t>
  </si>
  <si>
    <t>CD4705CF5CD76EB1DCB07A4DA428C29F</t>
  </si>
  <si>
    <t>26832DC5F98E253EE3403F17D614BF82</t>
  </si>
  <si>
    <t>D485EED28C2D936F060006CFC960A3E8</t>
  </si>
  <si>
    <t>373B260B69C2E30D9B2DE2A8FF7658D8</t>
  </si>
  <si>
    <t>13D19BF074FA146BA4511EF546C3F7AF</t>
  </si>
  <si>
    <t>981B1857B8D65F56EBB18EA92A6E612F</t>
  </si>
  <si>
    <t>CDB123456CBF94824D58C4881C1221D3</t>
  </si>
  <si>
    <t>E4B96AE13C9CDAFDBFED01B403CE8BA2</t>
  </si>
  <si>
    <t>C5B5E4A767856725F613BC028975B0E7</t>
  </si>
  <si>
    <t>33522865FC142B60286349B50E203AD4</t>
  </si>
  <si>
    <t>033FA9BB62C76C784DA7CE30ABFF8AD5</t>
  </si>
  <si>
    <t>C780D796A8BD4AD7CE0784E7BBAAC279</t>
  </si>
  <si>
    <t>1506301ECA2D407926494E597FA79607</t>
  </si>
  <si>
    <t>28F4603ED1A1D1CC085131B6B16CAF29</t>
  </si>
  <si>
    <t>873424E1DA81859E12686161690F044D</t>
  </si>
  <si>
    <t>1A92BC6897B1E5DBCB2C627CDE460EBA</t>
  </si>
  <si>
    <t>4CB1D2E0C23D05E6DE3FECB4BA4AAC28</t>
  </si>
  <si>
    <t>EFF1154C349D5E419F47833113C7E1BC</t>
  </si>
  <si>
    <t>9CB64EF4889A6018DC1CEA3039523E59</t>
  </si>
  <si>
    <t>58630477E9723FC1526C9D2797150A4B</t>
  </si>
  <si>
    <t>3E20143668C4AF607D4273CA18F68CE1</t>
  </si>
  <si>
    <t>E1FDB6FB2B66DD45AB49E66D5A826CB5</t>
  </si>
  <si>
    <t>41848093ED1778485FA10E83943072CC</t>
  </si>
  <si>
    <t>AB87FECC3C5A02744B5E745B49C1F88A</t>
  </si>
  <si>
    <t>2C3B71610B748116B7FD9F10107629F1</t>
  </si>
  <si>
    <t>9AEA01B6369617A476AE9684A59CDC0F</t>
  </si>
  <si>
    <t>F0C576B73AF97D00DADFC4BF9CDBB1E3</t>
  </si>
  <si>
    <t>A415220E55779379B7812358F47B0589</t>
  </si>
  <si>
    <t>A4C8C39947D46D2606626D2C21520594</t>
  </si>
  <si>
    <t>4423F5557E5E4F56D6D8F8FF8BC6D24C</t>
  </si>
  <si>
    <t>96CC5DB9D25ACC733CB934B554ECE18D</t>
  </si>
  <si>
    <t>97AF5C65126C3E135AB1DF3A7937AD75</t>
  </si>
  <si>
    <t>06D7A1DA407BCD0C4475FA448BEDC433</t>
  </si>
  <si>
    <t>3DEBDAAE26D7F98872906990B0F495B8</t>
  </si>
  <si>
    <t>5A4860DFF0B265996D70A28D54BA3FAA</t>
  </si>
  <si>
    <t>C849AF5EEFEFF971D51BBF32F331EA9C</t>
  </si>
  <si>
    <t>15EB0668B334BE41F76B222EA4B0B2CB</t>
  </si>
  <si>
    <t>62388D2B98B7C000392D33A8E0427AF1</t>
  </si>
  <si>
    <t>C6FA64D45CEA4DD4309A7E20F2FCDCB1</t>
  </si>
  <si>
    <t>D6662B889328DA2D56C1C01F94349276</t>
  </si>
  <si>
    <t>F94122545499A3FCD9CED3E1668A8153</t>
  </si>
  <si>
    <t>6C113443B972EF7FD17D5BDD9AA973B3</t>
  </si>
  <si>
    <t>7ACECEA861C7593198D02835FAE55253</t>
  </si>
  <si>
    <t>A93BE89E7E0985F8EC0FD0F82F4B6D71</t>
  </si>
  <si>
    <t>9ED2B25FF831E54C35B8198863E7F2F5</t>
  </si>
  <si>
    <t>836CDE2F6DDF5D9DDFB4FFB338EA1CB4</t>
  </si>
  <si>
    <t>67652636823738446D8BA28C71B7E012</t>
  </si>
  <si>
    <t>B4532E5B3E68193BB751D3C80481046B</t>
  </si>
  <si>
    <t>76E51193F68EB2CFA9FCA28FDD6D6E8F</t>
  </si>
  <si>
    <t>F0E2283FF84F6FE798C86AB0E97E6250</t>
  </si>
  <si>
    <t>93DA9BD6EE7BC572BCA68A6FF85D83E8</t>
  </si>
  <si>
    <t>C74321637FBD656A909C7FB08F427A78</t>
  </si>
  <si>
    <t>3D4C726D8F89F7083EC1525AAF9284F5</t>
  </si>
  <si>
    <t>6271032C4C66519663557C2D27EC6A75</t>
  </si>
  <si>
    <t>9C594D62683AB22AA8E467AEB8050E85</t>
  </si>
  <si>
    <t>84CA4BF4142FD5219D22EEDAA876EF34</t>
  </si>
  <si>
    <t>18BC99FF59597ED9D4960B30EB765BA4</t>
  </si>
  <si>
    <t>EC382232FD6A9A85BA4165BD30384810</t>
  </si>
  <si>
    <t>61C9ABD658AD1D4243176864770F26B5</t>
  </si>
  <si>
    <t>4844C54802A448AE11F573BE7AD21F03</t>
  </si>
  <si>
    <t>777171DEBD98E41F1BB0A5CB4FF0FE7D</t>
  </si>
  <si>
    <t>813E5FAD93BE8E39C29DC50EDF7441A4</t>
  </si>
  <si>
    <t>332AF9C8D37BC2D73D8B64EA05B9D525</t>
  </si>
  <si>
    <t>BFCADD5D4A37686D680116E5715D01C6</t>
  </si>
  <si>
    <t>9FC23FE09A35E71B7102F9B9F92AA8FF</t>
  </si>
  <si>
    <t>8FAD578F566EB9091E792DBEEA504499</t>
  </si>
  <si>
    <t>0BE027CBE9C6DE8B93EF977FBB8BFEE0</t>
  </si>
  <si>
    <t>EBFF89A8FA32C277AB531079EB1D8063</t>
  </si>
  <si>
    <t>C0EE56FA8AE875E80A334B98DC9B2EB8</t>
  </si>
  <si>
    <t>91D79D744B519E0D014F3B9D3B03F647</t>
  </si>
  <si>
    <t>A1007B9BBE13D1D010257F6FE1B5D5C5</t>
  </si>
  <si>
    <t>B09E39E9D209EB44DAA56D2E01B8C0E3</t>
  </si>
  <si>
    <t>0D8D24FCE1EE97BBF9735F8EA4A7BADB</t>
  </si>
  <si>
    <t>1BD7351B275D6C797C3DC4AD7157F28F</t>
  </si>
  <si>
    <t>21044B9CBB8FFF64C054BB537E916F37</t>
  </si>
  <si>
    <t>7F61FB1F549C4462826CFEFA00BDA129</t>
  </si>
  <si>
    <t>F0CB6BE90E23BD61ED58C3AE60136A20</t>
  </si>
  <si>
    <t>B37FCF04A40845647018D51ABC7FA20D</t>
  </si>
  <si>
    <t>4ED3C1F6634013466DDC944279C479B4</t>
  </si>
  <si>
    <t>B895CE10FBD0B1A455875E4F75C37DE8</t>
  </si>
  <si>
    <t>408F763FC4B0F3EA20499C2E8D3AAD90</t>
  </si>
  <si>
    <t>302C7CD194168DA5013DC3568E953F9E</t>
  </si>
  <si>
    <t>475F7E477F543E8914C151CBDC97888B</t>
  </si>
  <si>
    <t>276FAC4D402FF8F8A105B2ABB9D8C8A9</t>
  </si>
  <si>
    <t>B2B82125623494A3225759428D3224A4</t>
  </si>
  <si>
    <t>EC13F2B607EBE988854D731B276A2730</t>
  </si>
  <si>
    <t>26656D5D1AE2DA1C2A7F11C69CF339CA</t>
  </si>
  <si>
    <t>3D33B987AFEB913158FB5120E1CE4242</t>
  </si>
  <si>
    <t>64FCC138F905ADB5802C3F8D6A718979</t>
  </si>
  <si>
    <t>72D7D75260B7E948D93B1F157A79BA62</t>
  </si>
  <si>
    <t>35DA429B9A1AF5B5B044F40331C74366</t>
  </si>
  <si>
    <t>122CCB4E9DC5D29C1F004A6481AC462F</t>
  </si>
  <si>
    <t>258AFAE0933F331FB07D8FF5A21B420E</t>
  </si>
  <si>
    <t>01A21110D9B5B55852A9549BD4E93B8B</t>
  </si>
  <si>
    <t>6DB8EB3946D5CF480C07FDF8C174FF32</t>
  </si>
  <si>
    <t>86E4720B18476E7E293D1AA361B883C1</t>
  </si>
  <si>
    <t>3FA09C276DE07C71D4684ADFBB29696F</t>
  </si>
  <si>
    <t>BEFBA6D2EE539288481CA0487D08150A</t>
  </si>
  <si>
    <t>AA53E4A77BED1390B70E3D83BEC4E26F</t>
  </si>
  <si>
    <t>3292A88AD4535A0FB26148CC27C3E51C</t>
  </si>
  <si>
    <t>DF8776F709363051B80AE2BA18C080F1</t>
  </si>
  <si>
    <t>9B7F166F474CA91084FE5E0E5330C125</t>
  </si>
  <si>
    <t>E6E2162A7DC4C8CB9290FC8BDEFFAFA4</t>
  </si>
  <si>
    <t>ED4241F63C9426E107EF4E7E5531F0A3</t>
  </si>
  <si>
    <t>5EAA5B377EA29AABB49D2ABEDF7D6999</t>
  </si>
  <si>
    <t>48EFACB3FBAB8564908A7C6B646A0EE3</t>
  </si>
  <si>
    <t>AF03CE4EDA6CEE364AD1ACEDA736DDAF</t>
  </si>
  <si>
    <t>98FC6563596474F705864274F8D421EB</t>
  </si>
  <si>
    <t>D21FB4BEBD81241434F12282CD36E3B9</t>
  </si>
  <si>
    <t>9B403F416FB4F95B9CA9A36675634DDB</t>
  </si>
  <si>
    <t>A3DD35239BCD0F956DCA3F5FE472E95B</t>
  </si>
  <si>
    <t>1B3433D5CD245C8E92131382F809A4C6</t>
  </si>
  <si>
    <t>5A172E8F9A9530162465DE52F9314356</t>
  </si>
  <si>
    <t>6DEFFADCA0CE9074FE733B0D8FF66D65</t>
  </si>
  <si>
    <t>2555AD03388A9A37E4CF19772CB3CC0A</t>
  </si>
  <si>
    <t>A60BE5ECD537E4E9B1F75764451127EA</t>
  </si>
  <si>
    <t>02AB0F9AB71953C2B581384A6B23BC8C</t>
  </si>
  <si>
    <t>D976980548B73A31C67B6338AC6A4DA3</t>
  </si>
  <si>
    <t>009D26BE0BDB01B5FC408D37AB412849</t>
  </si>
  <si>
    <t>D7AB1C41F3778FC8EBA131353EEBE786</t>
  </si>
  <si>
    <t>D7138D0C7F106739D7CD1BB684739D89</t>
  </si>
  <si>
    <t>1F3CB6E2A297CBB9C9B228FFD1F9CF55</t>
  </si>
  <si>
    <t>0DE5CC14554D68C30A7B65E78A912583</t>
  </si>
  <si>
    <t>C596F85421DF72E406AF49634AFB3302</t>
  </si>
  <si>
    <t>BED93081633A71E06DE1CC714BF3C667</t>
  </si>
  <si>
    <t>45033F43076D610AE22FB83BCFB9C72D</t>
  </si>
  <si>
    <t>6F4A7452446E0AB647208D941CBBEB18</t>
  </si>
  <si>
    <t>68E037970B98BF803DD8F5B886F16633</t>
  </si>
  <si>
    <t>578423A5959FFC7B2FD2023BAC49DE64</t>
  </si>
  <si>
    <t>EC2D50D7033962E2DA75EDB6B326E0EC</t>
  </si>
  <si>
    <t>847F598540F8E782B6E86B1F82A17E47</t>
  </si>
  <si>
    <t>A8390A9630E07342EC9126E9C71A0ECE</t>
  </si>
  <si>
    <t>C35A6515C243CC8658A1790BA131563B</t>
  </si>
  <si>
    <t>B0078207AF4E9479248EC5FBE0B13703</t>
  </si>
  <si>
    <t>FCE5BB3EE992D70ADFA6C140BD387477</t>
  </si>
  <si>
    <t>363E2ADC58F2081FE03DE1C509CD49A7</t>
  </si>
  <si>
    <t>AE2785A20170F8E158D16A9B6F1C075B</t>
  </si>
  <si>
    <t>93291B350D0562D314F14D9512792D40</t>
  </si>
  <si>
    <t>0A3113D0A8B7690C4E93297B548297FF</t>
  </si>
  <si>
    <t>06DED9A023777A727D81D98BD4B569AF</t>
  </si>
  <si>
    <t>6F330756BB145CBB711B2F07AB7933D3</t>
  </si>
  <si>
    <t>239167F7BACE3BCA253BA1E824A2B082</t>
  </si>
  <si>
    <t>97FDC34656D5E6BFB2F47E2BAB7FF188</t>
  </si>
  <si>
    <t>3869718EA643ECAFB67CD790B5B988D3</t>
  </si>
  <si>
    <t>A7C54D76FF5F9FA63B95CB8EEBD1B785</t>
  </si>
  <si>
    <t>8F2D8BE2F7FDB9CAFB672ADA27194EDC</t>
  </si>
  <si>
    <t>C940D101D6D1CC32C4923C884BC60FCD</t>
  </si>
  <si>
    <t>15EB8D08229E7137D78E473BDADB1F6A</t>
  </si>
  <si>
    <t>556AFA270FB9891D7B3F8BEE952E3375</t>
  </si>
  <si>
    <t>7EBD8F4D9F68801F9F3F48075A154348</t>
  </si>
  <si>
    <t>8061C147A2E42F42F642F49827E984AE</t>
  </si>
  <si>
    <t>163A4DB6F99A04F54D1AA4497047D146</t>
  </si>
  <si>
    <t>FF9DA798C4E3D314355AE07EC5274586</t>
  </si>
  <si>
    <t>152B9D92357314C890775DAD8CD17977</t>
  </si>
  <si>
    <t>3C6C710DEDF0278EA8602A68CFD4036F</t>
  </si>
  <si>
    <t>F3CCE46E6D8255B7FCF52D194844E2E9</t>
  </si>
  <si>
    <t>58D8C9ABC25956FB01C5BFBE9E02762D</t>
  </si>
  <si>
    <t>6168F900F7086CF9349CC4640FBB92F1</t>
  </si>
  <si>
    <t>BD56DA6E51ED4BE4F48E97C6010C95B1</t>
  </si>
  <si>
    <t>901606886450D0D921BF4320213DDFF1</t>
  </si>
  <si>
    <t>24589A792D1224693B9AA8269DEC3CF3</t>
  </si>
  <si>
    <t>48EFF450201BB879CC8828E0820D06E6</t>
  </si>
  <si>
    <t>2F710DF4E30CF45BAFF0ECEAFDF8736A</t>
  </si>
  <si>
    <t>5DCBBE7BD8F9C7F7E69C2A6C169EDEF5</t>
  </si>
  <si>
    <t>E2FC3E5CBCA45E9BD38080B9C9D6362C</t>
  </si>
  <si>
    <t>BE8A28CB49189BFC71F3D9C999A6B515</t>
  </si>
  <si>
    <t>623727F08F4C01C466F33C0E7FD4672B</t>
  </si>
  <si>
    <t>29537C37F8621F56467DCBE41650EB25</t>
  </si>
  <si>
    <t>AD628451821A5EA9DF0ABE937A10931D</t>
  </si>
  <si>
    <t>86EDCDD06713CA98CCCF9C365211F0DF</t>
  </si>
  <si>
    <t>4DA78AEDE381E48B26B79EF2867A95B4</t>
  </si>
  <si>
    <t>8D423F7E4159ED14F7C412CE942D6E69</t>
  </si>
  <si>
    <t>AD7C606371B2670D6FD28EEEEA213E5C</t>
  </si>
  <si>
    <t>4016AEEDF785AD4918A69C27FFB42152</t>
  </si>
  <si>
    <t>249AA3298EF4D25BE2340CB80D67EC96</t>
  </si>
  <si>
    <t>1552D7176D722F770D736F5C35E8079B</t>
  </si>
  <si>
    <t>EF4E4413B4694C1663049EA567A1CF03</t>
  </si>
  <si>
    <t>DE0A6841476722B92ED733FEB51A3A6A</t>
  </si>
  <si>
    <t>D698B3CC122700F2F54466E4C41C95CA</t>
  </si>
  <si>
    <t>A859973882E97EE83004E2BF75BB6783</t>
  </si>
  <si>
    <t>83328634B65B020AC05896858809C8C7</t>
  </si>
  <si>
    <t>0445C9848F056E06201E19EB27D0165B</t>
  </si>
  <si>
    <t>8402473C09AC7D93320D8C8FCFD4A8C0</t>
  </si>
  <si>
    <t>D88C76CEEDFD618B62377742F7FA094D</t>
  </si>
  <si>
    <t>092A2E503BB6548710B591665D0565F4</t>
  </si>
  <si>
    <t>7AD76D64EFDF17FE46E349F8CBDD408B</t>
  </si>
  <si>
    <t>010728BE2B061A693FBA4F207B64961E</t>
  </si>
  <si>
    <t>8E735DCD90182D617E68D1FC7C0103D9</t>
  </si>
  <si>
    <t>75E54F31CECDAD4A758AA73A4CD3CCBC</t>
  </si>
  <si>
    <t>A7E0C790DA7DC350B88F393DA6FF1821</t>
  </si>
  <si>
    <t>06DF7317CD2F422B965DDAEFFD1FCA4A</t>
  </si>
  <si>
    <t>4353151062B8E3EDA928B25982FD925C</t>
  </si>
  <si>
    <t>DE4A3EA4AC3F81A35118243FA48A36DB</t>
  </si>
  <si>
    <t>9AD22AC77707BEC98111FBEA8E4FABEF</t>
  </si>
  <si>
    <t>93799CFEDE7979F6F9799BC9B7F3B8FB</t>
  </si>
  <si>
    <t>5841128EE74D8D31B1A2E796E94D6BD1</t>
  </si>
  <si>
    <t>FAC7DAF5EA3697DAAEB882A0F1EDD1C9</t>
  </si>
  <si>
    <t>354F5F37F684DD270DE0703B2CB13640</t>
  </si>
  <si>
    <t>A95C02A10D9C5778A521B7DE9FF47F31</t>
  </si>
  <si>
    <t>B173271296C3416BFC91581D18AFCEF3</t>
  </si>
  <si>
    <t>A6D71D9ABC5E3B07C23EB16E0CDEBE1C</t>
  </si>
  <si>
    <t>FC5FF4307FB0337B3E191278FF68DD63</t>
  </si>
  <si>
    <t>E8A33521E0C6D1321021204DDEB89F1F</t>
  </si>
  <si>
    <t>97C34B0E9DE0A2F154809DBDB1049827</t>
  </si>
  <si>
    <t>06237C9BD9F4BCC14CDE7E3078D9097D</t>
  </si>
  <si>
    <t>F158D66739DEA05F48F9577BCF3D1AF7</t>
  </si>
  <si>
    <t>96FD76EB9D451DE58E50D56C68AC0DB1</t>
  </si>
  <si>
    <t>920CF45470933FE2E05696278CC46F36</t>
  </si>
  <si>
    <t>A8D821B1B4648EA6889B4908E8A73906</t>
  </si>
  <si>
    <t>1F7E515B38282335E99CA44A07519B30</t>
  </si>
  <si>
    <t>D903CBEEB7D7B49D2E8FB01E5E5C3785</t>
  </si>
  <si>
    <t>C604E3267D5095C6509F6364B5E9071F</t>
  </si>
  <si>
    <t>2FAE8442D944807872A53AA400E1A9BA</t>
  </si>
  <si>
    <t>07FEE5307DBCCAE68085394E7B09DDE4</t>
  </si>
  <si>
    <t>EC4A32B2A110815F956AFD0CCD10CC4C</t>
  </si>
  <si>
    <t>9DD2686A934AE29BE4389871B8B51AD7</t>
  </si>
  <si>
    <t>62AB0CAB91EFFD419B0494D090D34E7E</t>
  </si>
  <si>
    <t>02956C61E25574BD058406C1B57DD69A</t>
  </si>
  <si>
    <t>27B38EF8F52CB9A7EABC9E250AB8C053</t>
  </si>
  <si>
    <t>1148E48DF6D02C75CD878FBAB75ADE77</t>
  </si>
  <si>
    <t>767697246A0C73EAC95522806F178929</t>
  </si>
  <si>
    <t>E73C6A07725181073AE1642057C6CE90</t>
  </si>
  <si>
    <t>B5EC997755EE40B08B77D53951526DB9</t>
  </si>
  <si>
    <t>25A2D6A3F359EDC22A6D46A5C92AA71A</t>
  </si>
  <si>
    <t>F21FC833BB7BC10BD46BA9176779BF2A</t>
  </si>
  <si>
    <t>46D7DD665E0D846F44459EA4B1016584</t>
  </si>
  <si>
    <t>7328309D5CED494D6474E1582C255CD6</t>
  </si>
  <si>
    <t>901A382EFBB06BA48622F7C03E47DED2</t>
  </si>
  <si>
    <t>15496EAF0AA8FCBFB33D97B612D1CE76</t>
  </si>
  <si>
    <t>0D8C2DE21DCF769C538DCB20E63E1EEA</t>
  </si>
  <si>
    <t>524601798753F9102640067B8EDC43A3</t>
  </si>
  <si>
    <t>1DAEE52D3019CE3FD59933F3A15E62EA</t>
  </si>
  <si>
    <t>D2E21C7F7F04C73E8EE77C32D610CB72</t>
  </si>
  <si>
    <t>FFE67437F580EFFE6FD74FDB9F0D26B6</t>
  </si>
  <si>
    <t>9C947970D4EEBB7049C48F3E8DC07295</t>
  </si>
  <si>
    <t>082EED27AD4B0238B13F0CAFC10724D7</t>
  </si>
  <si>
    <t>603A5BBD3C6F3AA5D936214729ADF01F</t>
  </si>
  <si>
    <t>A6B964089D438D8A5CAA0884B5414C1A</t>
  </si>
  <si>
    <t>C370E99F7F440AFF664A7DD8013F250E</t>
  </si>
  <si>
    <t>5E7157BAE7C6D1ED2E9E621A08562BB0</t>
  </si>
  <si>
    <t>8B53E9E1463846190E270843027AC2A8</t>
  </si>
  <si>
    <t>895DE40E2A21D479E619E6D856C9EF3D</t>
  </si>
  <si>
    <t>FA516161F9F89488C349867C8ABBDE41</t>
  </si>
  <si>
    <t>A66EF5EE36030B9B5B6E3C7D3A8FDB65</t>
  </si>
  <si>
    <t>2C128870ACF715B0A77142D2D33A7DFF</t>
  </si>
  <si>
    <t>E2F33E7C19018EF6769639D685ACB463</t>
  </si>
  <si>
    <t>F5942C7DF04CF8AE35AA16D3FA2793FA</t>
  </si>
  <si>
    <t>BB678D1EEED0B8C6BE98EDDA6BFAE091</t>
  </si>
  <si>
    <t>CA72337CE710EC5707CD232880207117</t>
  </si>
  <si>
    <t>C284A2101A0F99734C451131A71122A5</t>
  </si>
  <si>
    <t>AB04DE0B187B6913FE4E178AE4ED5C92</t>
  </si>
  <si>
    <t>3869855C852272D10F30456F2B62E8DF</t>
  </si>
  <si>
    <t>D8278CFAAAEC23B44AC7A4F0A24FEB7F</t>
  </si>
  <si>
    <t>24EAB6581D1617C6D984221B855B9F45</t>
  </si>
  <si>
    <t>96AEE2C4C3FFF63A145F8391CF4C85B9</t>
  </si>
  <si>
    <t>E35D512DEA56A9984D491574C4186069</t>
  </si>
  <si>
    <t>1F0A44AB99C3D47BC68DFB55722928DD</t>
  </si>
  <si>
    <t>AC14581E9A148C24DE34709B14CC0DEA</t>
  </si>
  <si>
    <t>30807BDB59CF28A246B03FEC1D693D10</t>
  </si>
  <si>
    <t>095A0F7516E79C4F05825ECD9760FA05</t>
  </si>
  <si>
    <t>69533F92B81794A51246800F5F8B046F</t>
  </si>
  <si>
    <t>3DFB34B807D651217031E97C2B4F154A</t>
  </si>
  <si>
    <t>A0DB7D0F0B7C36E03F1F878EECBCBA9E</t>
  </si>
  <si>
    <t>AFC2EA8D3B907A67E2A9B3CD9B6FE051</t>
  </si>
  <si>
    <t>82E8269DEE3E21CB7CB8E9BF1AE04097</t>
  </si>
  <si>
    <t>BD011580FB6898E19A773340CD37D71D</t>
  </si>
  <si>
    <t>0532C28D1FA3707C51B625A150067B37</t>
  </si>
  <si>
    <t>D5551226D8B282954E0CFFFE6BA6488F</t>
  </si>
  <si>
    <t>883B0C256851621D810DA5B733903715</t>
  </si>
  <si>
    <t>2E0E0FF2842A6DF235C875E344FDE0DB</t>
  </si>
  <si>
    <t>6742B01E42A76DE4023696B18CC35E89</t>
  </si>
  <si>
    <t>5FFECC99EBD4A21F8E60DA05EA48D7E1</t>
  </si>
  <si>
    <t>6A67F6E1C126E6E779692412B8BB7278</t>
  </si>
  <si>
    <t>28B62EBBA8455EF6CB007A6203254CC5</t>
  </si>
  <si>
    <t>7725C6EF57F9757EF322746563BE8580</t>
  </si>
  <si>
    <t>3C1C0434DC4319480E93477927E849F2</t>
  </si>
  <si>
    <t>3D42CBB9F74A96C5C21E654B493C8F24</t>
  </si>
  <si>
    <t>F169BF6E636E81F71F3F05A5BFE1060A</t>
  </si>
  <si>
    <t>DDCBB0FDBF7E32277727E290C8A58E80</t>
  </si>
  <si>
    <t>E1A81EEDDBA9FA4212CEF9784D0E1A3F</t>
  </si>
  <si>
    <t>D395E3D3161BE1A1C327DFFD503C6B5A</t>
  </si>
  <si>
    <t>725A23A1BB00963AD04F6E328A08A987</t>
  </si>
  <si>
    <t>25072A146F72046D47646429F04BC8E0</t>
  </si>
  <si>
    <t>E2560421A127A1B7FC770B54C132E2CD</t>
  </si>
  <si>
    <t>8EFAAB75B9F21026CAD292CB76342AC5</t>
  </si>
  <si>
    <t>4F140A4C7DBEF99B6452475047EA94A8</t>
  </si>
  <si>
    <t>08F4A718650A8AC6517CA011756C6C00</t>
  </si>
  <si>
    <t>5610EDDB824D3F29CBD7F1481A5385C4</t>
  </si>
  <si>
    <t>691BEB953C360C57584F9771D2AF046E</t>
  </si>
  <si>
    <t>C729BA1F9562CF9F6D550F500597A7EF</t>
  </si>
  <si>
    <t>318AD1C8D111A9C67E8839EF24F045FC</t>
  </si>
  <si>
    <t>B2331EF349AFBC6406732B6C59F1BB40</t>
  </si>
  <si>
    <t>E8DD22A6494F275F97282E45E56C0039</t>
  </si>
  <si>
    <t>49E7C528E01E6730169241F0CFA6B003</t>
  </si>
  <si>
    <t>E49D0265DAF215372CB9DC30E5A81F65</t>
  </si>
  <si>
    <t>034CA0976785E27B3A51C7970854C722</t>
  </si>
  <si>
    <t>BAFD4F7C059E2AF89770297720D51A11</t>
  </si>
  <si>
    <t>5F6A3EBB486E25E25F405B39C2AF5396</t>
  </si>
  <si>
    <t>C618F587B634A98D65B250F106741477</t>
  </si>
  <si>
    <t>684AD1CFC996122329C54BFC5DA67B8A</t>
  </si>
  <si>
    <t>2B4D8B3C97ECFE6B93B0CD5B2ACE5C42</t>
  </si>
  <si>
    <t>73FDEE97C42DF4F57BED6249CE8EDA48</t>
  </si>
  <si>
    <t>AFD46CB4F7D2E92EBD598D2B05F8E3D9</t>
  </si>
  <si>
    <t>FE5B2C7FFEE67FAE465C11B5A46138B7</t>
  </si>
  <si>
    <t>5E0ADDF76F8F48F898435CA9F211BF25</t>
  </si>
  <si>
    <t>9A7CF6E9C401A357F22E9FA44B40208C</t>
  </si>
  <si>
    <t>C45223AF6547A46C8875FBAE126A9C37</t>
  </si>
  <si>
    <t>FDAA9B06F37BD5808B2EFB7AD3D67CDD</t>
  </si>
  <si>
    <t>814A257B493C07F059072F6E628DF404</t>
  </si>
  <si>
    <t>5EC012A97FF947B6906A2840E0764E08</t>
  </si>
  <si>
    <t>00595D0D0B4E0BABB05308C684D25C2B</t>
  </si>
  <si>
    <t>289FC8499C05D968EB565720EA11DA5D</t>
  </si>
  <si>
    <t>7094EC44580ACF3F047D45507B08EB31</t>
  </si>
  <si>
    <t>68C5D40BC37B3CAE31C61C2A691D6B00</t>
  </si>
  <si>
    <t>580B7FB86469BECAE591D531D9653E27</t>
  </si>
  <si>
    <t>EC6ED30F82B18820C11170AB52EE5126</t>
  </si>
  <si>
    <t>AF004243C478DFB3BE32A32FB569BE5F</t>
  </si>
  <si>
    <t>D5A5051D01500103856945DA968212D9</t>
  </si>
  <si>
    <t>71B446BE994CE635FD5263BE5815C594</t>
  </si>
  <si>
    <t>AE50E263C771BD6A91985B0F96F9F761</t>
  </si>
  <si>
    <t>622316ADDC4378368BF03EDB7E850BD0</t>
  </si>
  <si>
    <t>E431B100B2FA34B249742F9C708250AF</t>
  </si>
  <si>
    <t>EAAF1711749C8B30F5CDF2CCB7FB9B60</t>
  </si>
  <si>
    <t>3E04A1F2AD9BBC8695B5B8ABB0B4477E</t>
  </si>
  <si>
    <t>DC8EBDFFCE24B8966C6E5568BE618131</t>
  </si>
  <si>
    <t>949A7DF772AC320DC4BD2765A69098B0</t>
  </si>
  <si>
    <t>CC5B17101F88A50FE48DA1F29C56EC2C</t>
  </si>
  <si>
    <t>97AF6F8A9481CD96FCC06E3442FA04C9</t>
  </si>
  <si>
    <t>51538A889ABC8CFA6591565A6E8D1194</t>
  </si>
  <si>
    <t>AD647CBAFDEEA55AE9D214FD71D02470</t>
  </si>
  <si>
    <t>A4DDB779A4856498416E3C09E4D877AF</t>
  </si>
  <si>
    <t>E4ECA13AB94A73195CD01ABEB13442CE</t>
  </si>
  <si>
    <t>AD62842E8A302A349160C5C640F16963</t>
  </si>
  <si>
    <t>AADE44A8FDBCC26CDAE52A3222ABEE1A</t>
  </si>
  <si>
    <t>2DC982BCE327A495FBE0E6A8262D398F</t>
  </si>
  <si>
    <t>5DCBF34AE9C9D729B1B2106377D154D1</t>
  </si>
  <si>
    <t>CDC31A2039CAA957C848D837A671674B</t>
  </si>
  <si>
    <t>5605FA5670BFEBF5307DF701B0F58992</t>
  </si>
  <si>
    <t>C1AB396604F83700189176EB5192C122</t>
  </si>
  <si>
    <t>5C4AB8B7EB5D91F5160CE7B372A1FEAA</t>
  </si>
  <si>
    <t>C6ED5ADF42AC47AB0C7E9E82A6DE4FB8</t>
  </si>
  <si>
    <t>C3F80F8EDBE677AC431C1C3DA381D805</t>
  </si>
  <si>
    <t>C76199B374F90C61BFBA90375D89B5E4</t>
  </si>
  <si>
    <t>F85C607BB66CA2534F7A9C128F7087EF</t>
  </si>
  <si>
    <t>A31FFF1485C3EB888B57527D7A1458F3</t>
  </si>
  <si>
    <t>EEF5F745C3B42654760891BE1FC83669</t>
  </si>
  <si>
    <t>E0F1383DC67D0275E98843CC6FB8A769</t>
  </si>
  <si>
    <t>FE67C951C41B67F9C9B239D17C26E0AA</t>
  </si>
  <si>
    <t>0CA3D5C91A288FA46041F9C5FA1B91AF</t>
  </si>
  <si>
    <t>8EF199390B7FEC22B3B7BC2F3B317BB1</t>
  </si>
  <si>
    <t>8CF7B273284CB5574630825DBCDB7931</t>
  </si>
  <si>
    <t>159088E98A3493CACFB7900B9372FC9F</t>
  </si>
  <si>
    <t>A3D0433F5CC3EAC6464F542E7250E53D</t>
  </si>
  <si>
    <t>37016693B93B018E43C44529197DC4DD</t>
  </si>
  <si>
    <t>B9FD1236AFAA1319D9466CF34B8039A2</t>
  </si>
  <si>
    <t>048ED921984F1E0AB40447DEE2EF6947</t>
  </si>
  <si>
    <t>814232FF8F2F4C17E52688EDE190DAAF</t>
  </si>
  <si>
    <t>5044A807671F51590D0EA7BC082F2E6E</t>
  </si>
  <si>
    <t>8C27ED819A8A3C37119DF830D4DFC465</t>
  </si>
  <si>
    <t>7372EAF471371AC9E0B8E25F9D74DA43</t>
  </si>
  <si>
    <t>60BE2B1DD9BC479EF80C4B1D79C9A466</t>
  </si>
  <si>
    <t>7D044D13627705E453BE0E18440A5691</t>
  </si>
  <si>
    <t>598C580F6F9088E6E02DD8251D07FB9F</t>
  </si>
  <si>
    <t>1C9187B96D028D8237E05B85EBA2CB5C</t>
  </si>
  <si>
    <t>6B51948807587CC36ED5A9765EE094E4</t>
  </si>
  <si>
    <t>931300887C59AA45DD860DE161A50A44</t>
  </si>
  <si>
    <t>674BE8F990119586F90B2CEB4D2DA2C9</t>
  </si>
  <si>
    <t>6F10FD18F770D6D3BC3E1713825058B3</t>
  </si>
  <si>
    <t>937428B4D21A8F9FFE0E968E7FBB7691</t>
  </si>
  <si>
    <t>77406A9FC3204458C805997C292CC617</t>
  </si>
  <si>
    <t>99A16A91C35F10FC371AE4B3DC816854</t>
  </si>
  <si>
    <t>6EC32F9A5362158349133717CD82D29D</t>
  </si>
  <si>
    <t>0AF7B141D654B348E611113E2683AE07</t>
  </si>
  <si>
    <t>826FE7653C7D42149D7C1F2D7375C539</t>
  </si>
  <si>
    <t>DEDB9F15FFA3760F2CD6029888DCCF86</t>
  </si>
  <si>
    <t>CB5BD2367687F87F97EA0B9B69F987E3</t>
  </si>
  <si>
    <t>6383EE216B60DEFCB60624912C27C21C</t>
  </si>
  <si>
    <t>66BF55530C50CE3B53D0CF1BD95130B9</t>
  </si>
  <si>
    <t>56D41535A03C638AA9A3542E50D3D506</t>
  </si>
  <si>
    <t>72812B1F7E0E956A9A0A561CB5D7CFDB</t>
  </si>
  <si>
    <t>E50BF4F1C9F68E51F7034FAE967AF612</t>
  </si>
  <si>
    <t>B970DAB524ACBE2DBCAC874047474AAC</t>
  </si>
  <si>
    <t>38300D721B82E8436E2F13FFA0BA50F6</t>
  </si>
  <si>
    <t>9695C2AFAB6B1B02198460B5DB497692</t>
  </si>
  <si>
    <t>BA7DFC14C6E9C9BE9B5E492C97B169AB</t>
  </si>
  <si>
    <t>687633E459179F1C4CA94A2CFCCD4ED1</t>
  </si>
  <si>
    <t>E5A665346E3090EAE882D4054FE51A3D</t>
  </si>
  <si>
    <t>645255D669ECF2E2E097CF53759EA0D7</t>
  </si>
  <si>
    <t>480711179BBDFC475567FE3A9C33F28F</t>
  </si>
  <si>
    <t>6FDB5EA0ECCC218E20D49F27B390FD62</t>
  </si>
  <si>
    <t>98699F1BF38DB88729CA2D9B71C74011</t>
  </si>
  <si>
    <t>055AE4D7B0DEEAF0AD31962852BA3CCD</t>
  </si>
  <si>
    <t>14C20540B4C567F2FAA78343BC2C5B3A</t>
  </si>
  <si>
    <t>AAF21192D96AECB64E148135D522B534</t>
  </si>
  <si>
    <t>A7DCE6F8BB02A87E4188B620D37B6CA1</t>
  </si>
  <si>
    <t>03CB31B33333C0E25B096274189B8F8C</t>
  </si>
  <si>
    <t>9DC42EA354B801527084D0B78B67AFEC</t>
  </si>
  <si>
    <t>29287A021F5EDC650E9C241C0FB72457</t>
  </si>
  <si>
    <t>E34FEBA837DC568A30536889BBB757C6</t>
  </si>
  <si>
    <t>1513AD7DD2FAA2756A1E61EE17A3BA25</t>
  </si>
  <si>
    <t>E300D931AF14FE9CF3A587AB3A19A0EA</t>
  </si>
  <si>
    <t>E90437F2A3486BF147CF61E3E0DCF51A</t>
  </si>
  <si>
    <t>7375C6F23DB8F65AD57AB59AAE952394</t>
  </si>
  <si>
    <t>F346596D976E30FCE5AB7D71E0D837FD</t>
  </si>
  <si>
    <t>E638747397D97BA2181C69E1AA5AA8D1</t>
  </si>
  <si>
    <t>E1BBC1830A0F19A695F16E03C632C28B</t>
  </si>
  <si>
    <t>AB69EC2DFFB3AEBF7946604A71FF8776</t>
  </si>
  <si>
    <t>506239DD8F09B48D1F41527F48942AC0</t>
  </si>
  <si>
    <t>9B79BB52348F0B8992C6184184FC5F71</t>
  </si>
  <si>
    <t>13842B00864FE9778F24B6CB0CBE23DA</t>
  </si>
  <si>
    <t>40E117E05932805D802CF5311ED14BD9</t>
  </si>
  <si>
    <t>CF1CD331697668CC91B5D99A8537744F</t>
  </si>
  <si>
    <t>1EB523299281303242EDC02B5E2C2C11</t>
  </si>
  <si>
    <t>17BBCE4368D6B56DE747DA6DE2E160D3</t>
  </si>
  <si>
    <t>E88B812085645550554169DEEC75CFA8</t>
  </si>
  <si>
    <t>D9E86B6095671527BCACD2BC8C5657CF</t>
  </si>
  <si>
    <t>C6172F2550537990D2FB33C5837D77B6</t>
  </si>
  <si>
    <t>97001E03F34D3271D1458DFF27A0C0B0</t>
  </si>
  <si>
    <t>50106BC84142FA27374379C9EA846FF5</t>
  </si>
  <si>
    <t>9B39AA29DDF977F956B6D4ED480F82CA</t>
  </si>
  <si>
    <t>04162008A3D7AC484175045A786BD474</t>
  </si>
  <si>
    <t>D54F7B5CD21500786CF7EF93097F2ED2</t>
  </si>
  <si>
    <t>D48C1CAEF33D934A48AF74CFF7385A87</t>
  </si>
  <si>
    <t>A6CCE5351AD501BCE1E534966BB32B1F</t>
  </si>
  <si>
    <t>59E62786CDF8126B3900D3A3C76216AD</t>
  </si>
  <si>
    <t>825587EDABBBA19E6417EAF2C48E7BF1</t>
  </si>
  <si>
    <t>26EC4DE040C7E538904C86C1D071A88C</t>
  </si>
  <si>
    <t>41289C2177CF08D3512FAFC8775B1188</t>
  </si>
  <si>
    <t>308F4C18F1452223A0E99F57EE64BBA5</t>
  </si>
  <si>
    <t>93D20B8EE1F4708D3CA66916D168E3FE</t>
  </si>
  <si>
    <t>C0BC489A03B0AE1BBB1FAEC8547A1F1A</t>
  </si>
  <si>
    <t>C4F5A155C0739DE066F85C0B0654DD72</t>
  </si>
  <si>
    <t>BF962BB57B7A7FB1AB1E7AD7AFEE1169</t>
  </si>
  <si>
    <t>B46F6606CBAD558CCE0A6DC417239B9D</t>
  </si>
  <si>
    <t>24A06143B7373BFDC3634A5F47D9E36C</t>
  </si>
  <si>
    <t>77D3B18598A74CC3FC26918E46E0AB59</t>
  </si>
  <si>
    <t>DA719CDA7D89407B80468E92251D581E</t>
  </si>
  <si>
    <t>8E69668A5D423251C4EF9587B2FC0DA0</t>
  </si>
  <si>
    <t>B27AC0965F5D5995D084B842E41EEE6F</t>
  </si>
  <si>
    <t>93E486E33F5A122CD490152E6727D6F7</t>
  </si>
  <si>
    <t>D59AD54B0FB11650CA3DF5812BEEC0F4</t>
  </si>
  <si>
    <t>CDD3BBBFC79944298A40785F8B0DF600</t>
  </si>
  <si>
    <t>67595223230B3327E93C558DB545FE12</t>
  </si>
  <si>
    <t>9C841E442AFEB4EACBBA0ACDA2E20271</t>
  </si>
  <si>
    <t>53DAC73AE17F03650D7B8C8B0889207B</t>
  </si>
  <si>
    <t>6942E8A0A285228D8B4F25233B15FC12</t>
  </si>
  <si>
    <t>63F24F2A6CB8126E1B02C0085E1324A4</t>
  </si>
  <si>
    <t>7139C61A5412EB16577BDDB100DB1FE6</t>
  </si>
  <si>
    <t>71AD4CF9D933A0F1D4860DE1C394B1D0</t>
  </si>
  <si>
    <t>FD9F31E6BC6BC48563D1CE6EF13C657C</t>
  </si>
  <si>
    <t>E7D163B9FF513EDF38C80ED9F99812DF</t>
  </si>
  <si>
    <t>E724199490E0F26F3B63CCF6CA7FA1B1</t>
  </si>
  <si>
    <t>955416ACA7A41778CF298B404B73EA38</t>
  </si>
  <si>
    <t>D8753EE8323B899C56055B3F054A67CD</t>
  </si>
  <si>
    <t>BDC160EF84800DEB4D86AFFA32A40D49</t>
  </si>
  <si>
    <t>C9380A766DCE946E92F73A3EA870A64D</t>
  </si>
  <si>
    <t>A3F32AB6979DDD27952AA5E59B5B01AC</t>
  </si>
  <si>
    <t>7DFA561D30D21BE2EBECC54D14EED947</t>
  </si>
  <si>
    <t>F0DD4F616E57FAECB4349530DA86BA10</t>
  </si>
  <si>
    <t>6371F18BE7849C631DFDF1DC04A0B015</t>
  </si>
  <si>
    <t>EAB2EF8E8BD1D19BEE54004D87C3F6E4</t>
  </si>
  <si>
    <t>C6B1DEDA9A9C2F31302B03BE9FAA5818</t>
  </si>
  <si>
    <t>F8E09D8F7CFD4C667A81EEF7E0CEE75D</t>
  </si>
  <si>
    <t>C87E3833DD4150B039DBEBC2EC348802</t>
  </si>
  <si>
    <t>505F6AD728B26ACA1F57A08D49DF9155</t>
  </si>
  <si>
    <t>D8AA11880148EDDD1F786C83333816CD</t>
  </si>
  <si>
    <t>C48E47AA05C829D26C7F8D614E89D9D5</t>
  </si>
  <si>
    <t>EDD0C6C01D830F8DCB80831980D8C696</t>
  </si>
  <si>
    <t>AB7AF4575CEC11196CB02A64AE008AFA</t>
  </si>
  <si>
    <t>F605285A2AD31C757B795934CFD74677</t>
  </si>
  <si>
    <t>9BFFC323A157EBBAE517732105472541</t>
  </si>
  <si>
    <t>F2EE17DC9DC54ECAB9C61E0D15ECCA52</t>
  </si>
  <si>
    <t>B8B88ED9F9A12855E415F7F0C24008E2</t>
  </si>
  <si>
    <t>C666F7AA6EA21024F69804CBC3FF83C3</t>
  </si>
  <si>
    <t>5D6235FAE591F9E4141CD44CD0BE57E9</t>
  </si>
  <si>
    <t>1FA9498964B218CC9E99833C0A6620A9</t>
  </si>
  <si>
    <t>DA0C2498ED27F7EBE224BE6F2C4ED445</t>
  </si>
  <si>
    <t>76272D3463A06024D23CB149B9F15F0E</t>
  </si>
  <si>
    <t>67EDF8DB906054865A27C6AC7D55E331</t>
  </si>
  <si>
    <t>2BF786BEE6320D8D1F765288CF0325B3</t>
  </si>
  <si>
    <t>20C4A085A4BAF29BD0C785B4341E81F1</t>
  </si>
  <si>
    <t>67E0A3AB0E83820632DA38CFAD983826</t>
  </si>
  <si>
    <t>3D5E7A152188FCA0414ADEF7D31CF106</t>
  </si>
  <si>
    <t>43A8856BD20956AF1544D30A72D7E080</t>
  </si>
  <si>
    <t>5842109DBE18186D7147B404D31ED870</t>
  </si>
  <si>
    <t>77B485BD34ED8A2B8F24EA5C6A6C1FC2</t>
  </si>
  <si>
    <t>8B29AB39DDB63911961E59A41FDCC62D</t>
  </si>
  <si>
    <t>80EFA089247548211BCD8926598E3864</t>
  </si>
  <si>
    <t>502471546DC498390F9BCC42A2BEBDEC</t>
  </si>
  <si>
    <t>3A987F34BA9DAE878441C412F3F14616</t>
  </si>
  <si>
    <t>12505E48A557CBE5004D1EAFE83995AD</t>
  </si>
  <si>
    <t>1D3EA4C77DEF42D744C0075858F335AA</t>
  </si>
  <si>
    <t>AA2B611BF926FD76CC1EBFDD3CCD0075</t>
  </si>
  <si>
    <t>372699AFD306EAA1DD3FBE71B4833582</t>
  </si>
  <si>
    <t>FF853FF492C6BB5418BE62FBAC80213A</t>
  </si>
  <si>
    <t>1ECBE2948B92A7589D074EA0ABA6B40B</t>
  </si>
  <si>
    <t>DDC9FE1AD3E2953E0F98589589281D49</t>
  </si>
  <si>
    <t>49B99CD117A3835CB3297A525CDEA5DB</t>
  </si>
  <si>
    <t>935F272B22FDDAAE929661EC01E48271</t>
  </si>
  <si>
    <t>C276CEC823DCF417268BC63D20BF186A</t>
  </si>
  <si>
    <t>37E8A1B25F91241C74C97F3E896933C1</t>
  </si>
  <si>
    <t>71B4EA5044B546674ADD50188434E254</t>
  </si>
  <si>
    <t>B50A2580D80B75D588C386F0B0A8EBF2</t>
  </si>
  <si>
    <t>D77CA928BB72FF396ABED91BA4DC251E</t>
  </si>
  <si>
    <t>ECE772795D23AD087544090C61F725C1</t>
  </si>
  <si>
    <t>FDEECF66F65EC97DB608ED8D1AB5489A</t>
  </si>
  <si>
    <t>70F8B13997942A98D58992327135DD12</t>
  </si>
  <si>
    <t>E53C3F063B2B95235FCF6EB4EF0ACAD7</t>
  </si>
  <si>
    <t>60E665D924F51B1DA345B88F107DC804</t>
  </si>
  <si>
    <t>1AEEDA5F7EB189564B899FE2F4A74D8A</t>
  </si>
  <si>
    <t>AA5996A7E11876F278065FDC7AF2A623</t>
  </si>
  <si>
    <t>7A8878DB3196A16C356FD982EE596410</t>
  </si>
  <si>
    <t>B115FB944ED3A327FAC147A9A1C591E3</t>
  </si>
  <si>
    <t>51710CC0BE0B2C6A0FA9226BC5690CE2</t>
  </si>
  <si>
    <t>05DEC510DDD74891362318C25BECEB9D</t>
  </si>
  <si>
    <t>93C727F6D5BC3BAA69E49CCE81928CA7</t>
  </si>
  <si>
    <t>DB60DEF1AF322CFD103E1DF5766AB86E</t>
  </si>
  <si>
    <t>A47AECAD1DB12B2D184F066C14D41677</t>
  </si>
  <si>
    <t>05B31C4B1550E04F4ECA3976E368D70E</t>
  </si>
  <si>
    <t>8439E2C3720A0527F72972A8590615CA</t>
  </si>
  <si>
    <t>2FF1C7BC01075430279E19ABAF58FD58</t>
  </si>
  <si>
    <t>A4CAA6D9A4BC58575A30085B2CD75324</t>
  </si>
  <si>
    <t>F239A7B7E2E51560D24ECD3C2971BE73</t>
  </si>
  <si>
    <t>642D5B499F7AEE57A941721B0F16711F</t>
  </si>
  <si>
    <t>0BE2DA58606ABD0F2CCEA0CD4B33252A</t>
  </si>
  <si>
    <t>A655DD3410663F02AFBD7211B3447314</t>
  </si>
  <si>
    <t>40CF5DAEB85EB639D45A25BC58AD47BF</t>
  </si>
  <si>
    <t>3DFDCB4248717172CCCA2B9831ABECF3</t>
  </si>
  <si>
    <t>6B1EB314CF5E6912ADEE42B632F6B75F</t>
  </si>
  <si>
    <t>607EE9FD83D578D5B17BE85108E60D14</t>
  </si>
  <si>
    <t>CA60064E329891BC3C4CD634372E7265</t>
  </si>
  <si>
    <t>E935A46E96D169ECB631F6DD5159BBD3</t>
  </si>
  <si>
    <t>8AA7E9DE36C33E1F92510FD1C8BAA810</t>
  </si>
  <si>
    <t>610752E7670BB1D36EC8A1CC325CE442</t>
  </si>
  <si>
    <t>281772FC05B322BE7B59163A51FBEBE2</t>
  </si>
  <si>
    <t>B55C46D00DF049368D397B094250A9DC</t>
  </si>
  <si>
    <t>E889930285950DA95C9A4CB35B47DCD6</t>
  </si>
  <si>
    <t>294E2E57E793AE7168F69A317D146708</t>
  </si>
  <si>
    <t>62545D6B8CBEFD589D1830F67BDDD049</t>
  </si>
  <si>
    <t>4CAC1C0B35485F27E8637968AC82EC55</t>
  </si>
  <si>
    <t>C5324AAD7F5DEC1C9FE8ADC3608BB7DB</t>
  </si>
  <si>
    <t>020233215512A6078FEFFD497AD0B52F</t>
  </si>
  <si>
    <t>D85D97A1761798285AFEFF12C9B42B91</t>
  </si>
  <si>
    <t>05DA43EE2B0ADA5E4899E1DAE9795A6D</t>
  </si>
  <si>
    <t>96F7DBC5B535D0CFB667C0520952FA71</t>
  </si>
  <si>
    <t>A2A9936993BA88E15EA5E7D113657B17</t>
  </si>
  <si>
    <t>8E39A25A3253BA743F0806CAE301F2DC</t>
  </si>
  <si>
    <t>0422EC067C4380D88569F5947BF2C5D0</t>
  </si>
  <si>
    <t>42EC02F3F366FFE231C1FF134F7D969F</t>
  </si>
  <si>
    <t>52518F802D1412A4368373A1DB29DCF2</t>
  </si>
  <si>
    <t>0357F17D8A1327D52333CBDCB4ED9433</t>
  </si>
  <si>
    <t>E1E8EF5B1D7B96C3DB380E97A7A5BE96</t>
  </si>
  <si>
    <t>1CBBFB7901D1B9D651D9B281C79E748E</t>
  </si>
  <si>
    <t>CCCE763FFA829529BB37B6ACE5EAA356</t>
  </si>
  <si>
    <t>888E67C3781F3D5C4D5256A8DDC45425</t>
  </si>
  <si>
    <t>EED307292EBCFC5E609F0E6AB450F22D</t>
  </si>
  <si>
    <t>FC4B626A7FCA5C3F875E0EBF2F4AF84F</t>
  </si>
  <si>
    <t>5372F2FC3ED53BFCC5CDCD50F6F2E0A9</t>
  </si>
  <si>
    <t>BDBE938253FE8E80F7C70B2424AB396E</t>
  </si>
  <si>
    <t>C2E20D937352E5B194E31E8BDA905ED7</t>
  </si>
  <si>
    <t>33FE82A04C9772A572D33DA9C6F52C42</t>
  </si>
  <si>
    <t>73A0721F9B49B62902402D75CE18CB0F</t>
  </si>
  <si>
    <t>A9DBF0E9301991C54B2632594459D0E4</t>
  </si>
  <si>
    <t>D5F0DB575CE4B10513E84B54EAC915B6</t>
  </si>
  <si>
    <t>E569B524FAB5FAF46B4BFC851FFDE463</t>
  </si>
  <si>
    <t>707F01E8696BD6BEC8D9A0EDE73BA777</t>
  </si>
  <si>
    <t>B43F29A0774041D1AFF0611489B2D0E1</t>
  </si>
  <si>
    <t>43302A66B12E8D6B9594A5F67366B167</t>
  </si>
  <si>
    <t>23B3F3B4EFA5CA51E3040FBFEE3A9DB7</t>
  </si>
  <si>
    <t>189470FA6ABC1E14BA51597CA5433B24</t>
  </si>
  <si>
    <t>89C9A5307C059A597BB63E4BCC6B380F</t>
  </si>
  <si>
    <t>01B25EACA322CCF15B6D4136F87FA153</t>
  </si>
  <si>
    <t>4076C4B791432E1C3A5590B387D8B521</t>
  </si>
  <si>
    <t>2651A3ACC31C5D38435FADDB5180EED0</t>
  </si>
  <si>
    <t>2CA539C228E6FFA2889A02A1251CB05D</t>
  </si>
  <si>
    <t>F26051F1367A7A31A72070974882C1FF</t>
  </si>
  <si>
    <t>99F4C5B3C57F9B2D890D0C7EFF47BBEE</t>
  </si>
  <si>
    <t>BE7A34E3E565141D0EB96DDEF978AF67</t>
  </si>
  <si>
    <t>10CC8EC90C76195534851BE36B9DB547</t>
  </si>
  <si>
    <t>2701C0B760733E4F7CC9C481FE8BD88E</t>
  </si>
  <si>
    <t>BE07D6E2A4FEB2EE9CFCFBF16ADFDDE8</t>
  </si>
  <si>
    <t>DE203F10AF1DBBF1AF5A8A3B5602E9E3</t>
  </si>
  <si>
    <t>65EFB851AC594686F69F64D372E6C914</t>
  </si>
  <si>
    <t>60AB2B2CA29E46FA738E973D5BBEDE75</t>
  </si>
  <si>
    <t>368947F72097A95E82892269B7219E79</t>
  </si>
  <si>
    <t>EAF8F92F43071FF3B6D45DB0A3C734F1</t>
  </si>
  <si>
    <t>50F1BB3468360BD3A7D200E367F0180A</t>
  </si>
  <si>
    <t>E5E0F36B30EFE8E508684C88711C2C6A</t>
  </si>
  <si>
    <t>BB41A39871C7FEA5F38048CC99C48F14</t>
  </si>
  <si>
    <t>DAB5830F0A6595F965761D3BC21B862E</t>
  </si>
  <si>
    <t>8F8607613E86B1C0A29F19A05ADF1395</t>
  </si>
  <si>
    <t>8C2E38B3228141FC4C1273BB8179B5E8</t>
  </si>
  <si>
    <t>67382192E6C89F5AA7005331215344C2</t>
  </si>
  <si>
    <t>82A66142BE9AB44E01AAB1C4D7240C33</t>
  </si>
  <si>
    <t>64EBC7C32C974BA907E96921E8FC7D12</t>
  </si>
  <si>
    <t>3F1989B161AC7AD9F57159ABEDAFACC7</t>
  </si>
  <si>
    <t>4A9AB5471EE62F5E92FE34D5514080EC</t>
  </si>
  <si>
    <t>468289FC87FBC1814F662F4BA407A635</t>
  </si>
  <si>
    <t>43CDE1EA88434492777F34299DFBA58B</t>
  </si>
  <si>
    <t>7ACFC663186B1BE93F107C0F363863A0</t>
  </si>
  <si>
    <t>132502671B8D75048661C351EA738550</t>
  </si>
  <si>
    <t>5591CFCA1D72C3BF09C6A9EE612474FD</t>
  </si>
  <si>
    <t>A3282D6CBC01CB3A7F66A1BC0CBBF1E0</t>
  </si>
  <si>
    <t>26266A44B9EE83A4DBBE8D4087BE87C5</t>
  </si>
  <si>
    <t>E6193F96C73A59979603E7D8E9FFED10</t>
  </si>
  <si>
    <t>5271D50B87BA5B7BBE365B7B803C066E</t>
  </si>
  <si>
    <t>90B7608CF309B478F0F7452D4042F31D</t>
  </si>
  <si>
    <t>F40C01CBD0E9A8ED7775639D195C8FEF</t>
  </si>
  <si>
    <t>AC164ED436441B9471339FDE4401A4F3</t>
  </si>
  <si>
    <t>DE10D73697037DA2E4BC495B50992957</t>
  </si>
  <si>
    <t>658958E4574935C92DC303210CB99BBD</t>
  </si>
  <si>
    <t>C30FDFA908A10A5470533BFFAFB39125</t>
  </si>
  <si>
    <t>6EEC2E46D1AF3AFED152691D73D9C15B</t>
  </si>
  <si>
    <t>DFA1519C5A3A235D41B1A7BC5B93A626</t>
  </si>
  <si>
    <t>F32FAF1C4A17E304CABCFDF3D9C23068</t>
  </si>
  <si>
    <t>CBB07F136E0517AECD8E47318E46AA1B</t>
  </si>
  <si>
    <t>0F5D95931DAADC1C8DA32C4AAE3BADA2</t>
  </si>
  <si>
    <t>745EC866185E0A69DA2632952880D7DD</t>
  </si>
  <si>
    <t>BEBCBD1D7EF598EDC52389727B2164D7</t>
  </si>
  <si>
    <t>05BFF3A3B5A7907114B4129A707885CC</t>
  </si>
  <si>
    <t>F836B8451E444B6EA4EBD5415DC63759</t>
  </si>
  <si>
    <t>CD17D5DA3DF67063239ADD389B467CFC</t>
  </si>
  <si>
    <t>3D317275C245DC4912ABB74CCE1C93DE</t>
  </si>
  <si>
    <t>A4318C0001F6114A98146D712EC6D34A</t>
  </si>
  <si>
    <t>3D388E81FE72712CA60883F98FA5596D</t>
  </si>
  <si>
    <t>AE41A539BC0232F60D074D48635904AB</t>
  </si>
  <si>
    <t>38300E9979A252F6A262714AB55ACC7F</t>
  </si>
  <si>
    <t>96FED999E5497983703033CC0BBA85A6</t>
  </si>
  <si>
    <t>296A6891E4AA3A318B5B5B1DB01E2BD0</t>
  </si>
  <si>
    <t>3212C7C945A624662A5FE36E5B5BB615</t>
  </si>
  <si>
    <t>51399F1F2A733131E8462BA181C1E2D4</t>
  </si>
  <si>
    <t>A2E884A98E4160BBD6881CD7F7BCAACC</t>
  </si>
  <si>
    <t>49F6BDF7406AE00693BDE35850F85E44</t>
  </si>
  <si>
    <t>1F79E0584A6B6F4F7ECDA887A45CD28A</t>
  </si>
  <si>
    <t>27B16641EB1126670D2521BC723E5068</t>
  </si>
  <si>
    <t>AE0BFC16C3881D4B84F871DDF5469BBE</t>
  </si>
  <si>
    <t>9B5BB68F3AA85BBEEEEB54E9C0666AED</t>
  </si>
  <si>
    <t>E8A1602068B2B344282ED53EF29C918B</t>
  </si>
  <si>
    <t>5854363750BAFF8D0F92D6BC2FF3EA83</t>
  </si>
  <si>
    <t>59AE0095EE49FCA03DA5E8EFD87495DB</t>
  </si>
  <si>
    <t>2711338E409FE820574E9C74DA9B03FC</t>
  </si>
  <si>
    <t>6301DBB5BDAC2F950A028A28A7CB5265</t>
  </si>
  <si>
    <t>108D0B0FB17658DF53011E50C57ECCA0</t>
  </si>
  <si>
    <t>09949B9E892D6E61DB68F27F9413ADB6</t>
  </si>
  <si>
    <t>CD3540A5775C13FFE868DC9EC2E4C464</t>
  </si>
  <si>
    <t>82807493364D56BA4CB1E0A1C372CDC5</t>
  </si>
  <si>
    <t>6CEAC3302F9DFE5285BD14A7A69608D2</t>
  </si>
  <si>
    <t>2B785CD9C856C4B8546A7850BD4E0331</t>
  </si>
  <si>
    <t>29FB824E7443B2D2347C4F0A192DA98D</t>
  </si>
  <si>
    <t>9AC9EE942602075E9729ACE0089532FC</t>
  </si>
  <si>
    <t>FF82ACB1A416CD0841B788150937BA00</t>
  </si>
  <si>
    <t>8C2111AB0C84127918145EE5E09B93A4</t>
  </si>
  <si>
    <t>D49431E91958CF3E25C499A096342DA4</t>
  </si>
  <si>
    <t>59832D28527103CF65C9FF1E232323EB</t>
  </si>
  <si>
    <t>64768E8F6D8F4FC9853CA3240464891D</t>
  </si>
  <si>
    <t>27C39910F30AF6CA9B73288C4AB5BA7D</t>
  </si>
  <si>
    <t>9C6CE9BFE4399AF97F5CC6E3D355A115</t>
  </si>
  <si>
    <t>73143E9E24114A1F476336AFAB67C485</t>
  </si>
  <si>
    <t>EBBE8F87375FA75A9802C4F961FD20E7</t>
  </si>
  <si>
    <t>0E87FAF1397BDF30761E8D2F1B74795A</t>
  </si>
  <si>
    <t>8773581496CF141C2F312F5381C60297</t>
  </si>
  <si>
    <t>E73A3A347A511AF18F4E02C932041388</t>
  </si>
  <si>
    <t>C947A749F0AE0A86916A0C7D078575FB</t>
  </si>
  <si>
    <t>5041903566A95D170665FEA66C180941</t>
  </si>
  <si>
    <t>6421913B976E2162AC22FC1CD6D382E6</t>
  </si>
  <si>
    <t>C94125581D13C53C526F6BEA531A2F25</t>
  </si>
  <si>
    <t>AC8D689360BA5ADF1E44D955980A0FFA</t>
  </si>
  <si>
    <t>987109A6BFD5F7B1E7F78DC59567C05E</t>
  </si>
  <si>
    <t>89646820CAE09E08064350DB0E28767F</t>
  </si>
  <si>
    <t>0728B6ED75CB4A5188A3A79F60914B6A</t>
  </si>
  <si>
    <t>B26D9950790A6819F283F13574494459</t>
  </si>
  <si>
    <t>A53D0047163E46BAD12735A018A0768A</t>
  </si>
  <si>
    <t>85D72E3608208294B6A7A1AC307101CE</t>
  </si>
  <si>
    <t>9E4AA3A89983040A5A162C5BEBBA14B3</t>
  </si>
  <si>
    <t>8E5E434B9A57997D5A6AF7C31B859C66</t>
  </si>
  <si>
    <t>A00CE2FD87B97CBB48232C769BC012EC</t>
  </si>
  <si>
    <t>B53E5D3DA9FF6E93AE2DBC494CC348F1</t>
  </si>
  <si>
    <t>A66996DDE1A148A237B5554137BC181D</t>
  </si>
  <si>
    <t>E5A26B60DF2E66060CF70AAAB90453A2</t>
  </si>
  <si>
    <t>78F27FD9CF52BC344B6ABE327A3B3370</t>
  </si>
  <si>
    <t>C1E484B42FE785D858337644383A9C82</t>
  </si>
  <si>
    <t>886C9AE6D690A0C8404C091AC6B1D435</t>
  </si>
  <si>
    <t>CCBA50267C1D1B05B4F0D7E1B7A47E1E</t>
  </si>
  <si>
    <t>13E0A58ACC2A7734D68706DFA09AD6D8</t>
  </si>
  <si>
    <t>24887F39B89FE499F07CBEF8BBC0E8B8</t>
  </si>
  <si>
    <t>E7B1CCBFC56488F81E3452A6FA2D94D8</t>
  </si>
  <si>
    <t>BFB118EAF7209AD25C284DD386193C4D</t>
  </si>
  <si>
    <t>5EE12A9531FB494E692720270A4D3CCA</t>
  </si>
  <si>
    <t>0C6AFEFA41F764937DA95C31242FE991</t>
  </si>
  <si>
    <t>50F8EBE918FF439B656F6615504C700B</t>
  </si>
  <si>
    <t>C8EBD7CAF467678E07C2B09131C01D50</t>
  </si>
  <si>
    <t>C01E14F8B444DE9597A91B252357B09E</t>
  </si>
  <si>
    <t>4E4E4664C6C9734CFDB906084F7EBD25</t>
  </si>
  <si>
    <t>28172DE2D98EBC79BD6E5731F4746774</t>
  </si>
  <si>
    <t>224028C84ADBFE4EF1A622E145560FD9</t>
  </si>
  <si>
    <t>AD7845239A42216B8E828DBBD70D0CDA</t>
  </si>
  <si>
    <t>F84DF4A079EA0FD326D5BE072795B258</t>
  </si>
  <si>
    <t>B31A883B3C6303D0A61FB3129F8FE79F</t>
  </si>
  <si>
    <t>F890C0A650447A7FA64427B893A031D9</t>
  </si>
  <si>
    <t>585BC8885024202A9EF223B55A4EF6C8</t>
  </si>
  <si>
    <t>B0992919D361E5D5F004FC981FC732FB</t>
  </si>
  <si>
    <t>D8C2E1011937C6DF4B9CE8B69B1144CE</t>
  </si>
  <si>
    <t>EB0B2630D14200A10E79448D409320BF</t>
  </si>
  <si>
    <t>1FA126E170E9F5CDB48CFF1AE7EE5BA4</t>
  </si>
  <si>
    <t>029EEAAE5A573B28A69212DECC810137</t>
  </si>
  <si>
    <t>1284DCB8679929E2BE0A15399278ECCB</t>
  </si>
  <si>
    <t>7640233D3242EB4E8C15AB8E6AF945E5</t>
  </si>
  <si>
    <t>AC251457A89C5AEE562F08A6F2EBAB7F</t>
  </si>
  <si>
    <t>548802F1D10912C200C418D2BB974B4A</t>
  </si>
  <si>
    <t>601800C75CD90C8CD4B7151825413228</t>
  </si>
  <si>
    <t>F3FB91EF809C8EED451C36B57311002C</t>
  </si>
  <si>
    <t>C957A6D58A01AB762EEB1B8ABCEC14B0</t>
  </si>
  <si>
    <t>5BEBE0046F1EDBDCD8D70C1FF1E22A6E</t>
  </si>
  <si>
    <t>8197F59D2E720CCF961626FFD496AFF5</t>
  </si>
  <si>
    <t>CEC67347DB3289605DDD47556F5348BD</t>
  </si>
  <si>
    <t>78D994798C8CF0F648317DF11CB330DF</t>
  </si>
  <si>
    <t>7CBEF4BFBC017EB13B53AE26B82F0743</t>
  </si>
  <si>
    <t>DB15020D200A31E69622C9D78076F4B7</t>
  </si>
  <si>
    <t>0402394F6B76C10E31AAA3674E2D07FB</t>
  </si>
  <si>
    <t>574070D4A40152E36BF8AB43B47EA489</t>
  </si>
  <si>
    <t>991BA1EB0F8334C3FD140FFF7032D4F0</t>
  </si>
  <si>
    <t>089882A88D8E7F2371A161572D76FFA5</t>
  </si>
  <si>
    <t>6B23344B7488460AC27B4FEC65A507A7</t>
  </si>
  <si>
    <t>E061AFF5C3CC470F554A461321AE432C</t>
  </si>
  <si>
    <t>DED7AFE173DE4F7615EA3AF41C830C07</t>
  </si>
  <si>
    <t>54CDE29D0E7ABAB5C78236106546FE2E</t>
  </si>
  <si>
    <t>307DD7033CBA5430D720C8A1E2AD94DD</t>
  </si>
  <si>
    <t>3338AC8C28747C18EA57A763EFE70229</t>
  </si>
  <si>
    <t>ABB25D6FBE7F8F2B5FA44EF9293EAA4B</t>
  </si>
  <si>
    <t>69385550A923B7DDD5453AF361D0FB6F</t>
  </si>
  <si>
    <t>AB1D4D80D41D281A4DE2D380EBC8AEF4</t>
  </si>
  <si>
    <t>985A121057F9AA6C51B578281DB90689</t>
  </si>
  <si>
    <t>CAC72EB12C0A90DD161E86F66E0A8C62</t>
  </si>
  <si>
    <t>5B72E05152519C1771BFA291C7FFF6BD</t>
  </si>
  <si>
    <t>53582119EFB62BCA72130149856D30FF</t>
  </si>
  <si>
    <t>4E6EA1682A974DF95A47390F25132651</t>
  </si>
  <si>
    <t>F3F76160EACA7808EEC9874590C10EDC</t>
  </si>
  <si>
    <t>15CC7428ABEA4A1988538C2A70DDF3C2</t>
  </si>
  <si>
    <t>620D996836296E663A0E9456629D4309</t>
  </si>
  <si>
    <t>CFCA457C2FCCB6A9CC70F075BDCE5778</t>
  </si>
  <si>
    <t>32876264B2EB79AB663B715C235A3212</t>
  </si>
  <si>
    <t>A8235B109721CAA9B9137FA0EC8E687E</t>
  </si>
  <si>
    <t>9CE5E29BCEBCC6A65CA177E4C7211A59</t>
  </si>
  <si>
    <t>5C92053B1C34368089A61EFC631BA50B</t>
  </si>
  <si>
    <t>738C2F2DF266296857B131BFACCA7BC7</t>
  </si>
  <si>
    <t>EEC13F4007656DEC5D55A188C3721CDA</t>
  </si>
  <si>
    <t>CC0E3DDEB308496BF46115E91B318A10</t>
  </si>
  <si>
    <t>E48AE8D8367CA7217EBFF39EF3E330F6</t>
  </si>
  <si>
    <t>A690CF73851E796FB2FA0CE9CEF066D9</t>
  </si>
  <si>
    <t>F39615A141DD4646F42450C3192603CB</t>
  </si>
  <si>
    <t>4B6946D0DCC6C5F7D97C60298121E4CA</t>
  </si>
  <si>
    <t>0CD9C11F716E8EE1C0F6C7FC4F338DC3</t>
  </si>
  <si>
    <t>91C38131397ADD16A7C5E958F492D75F</t>
  </si>
  <si>
    <t>3CE4B0AD4E6A38EA4B343030DFEE1942</t>
  </si>
  <si>
    <t>B4D727D6BE7C792E606345025A6AB6EC</t>
  </si>
  <si>
    <t>7450546C1DB1D10DBF0F0B9962089FD4</t>
  </si>
  <si>
    <t>709F6183DA2BDF9AEA807B733140DFC1</t>
  </si>
  <si>
    <t>F2F88279419183A282BBEACE4AC3C41A</t>
  </si>
  <si>
    <t>D258A863B87F198B614AD8F705590FFF</t>
  </si>
  <si>
    <t>C3D15E82F574D26E32D226C7D25CA80F</t>
  </si>
  <si>
    <t>4912971A3CFA171474A11B6FE86D494E</t>
  </si>
  <si>
    <t>45487E24305999D02F0AB419100E21E5</t>
  </si>
  <si>
    <t>01754B0E94D4BA3C98A56E2C1ED04887</t>
  </si>
  <si>
    <t>8A02F8FF849CFC3EDB45FC8FAC76C92D</t>
  </si>
  <si>
    <t>3A2EB92DB83BF82250D4CF658C3074D0</t>
  </si>
  <si>
    <t>4E3CA5B9CED1B42E90B371687AA26331</t>
  </si>
  <si>
    <t>D571AFC4752F4A440D509EEFC7652C63</t>
  </si>
  <si>
    <t>BB9A9E8DC718F952A0BB3C60805F654A</t>
  </si>
  <si>
    <t>FD6A739CE27518C556F3BBD72FC697AF</t>
  </si>
  <si>
    <t>F76674E00193F71CEEB0C59226D4EDB0</t>
  </si>
  <si>
    <t>9BF43411FCBE2D4D0066C7940C942E8B</t>
  </si>
  <si>
    <t>121B51C4BFC97BC9821B07C2849DF857</t>
  </si>
  <si>
    <t>2B00606549B31EA6E5B02EA02A0526A5</t>
  </si>
  <si>
    <t>E0A2B7C17F9BD930ADD98BBF38AE290A</t>
  </si>
  <si>
    <t>A10C56CA349BF2304F5D451EEF3ACF26</t>
  </si>
  <si>
    <t>D4567832DE120C094635000EB4AB987E</t>
  </si>
  <si>
    <t>24C44F5FE161B30D1CF86163A8FBA775</t>
  </si>
  <si>
    <t>00657E5DAD7BE134448249A7737957B2</t>
  </si>
  <si>
    <t>0B956DA5EFF0AF51FDCEA1C974722F97</t>
  </si>
  <si>
    <t>242C9E43E54DAE4D7B0AF68E590E3FE0</t>
  </si>
  <si>
    <t>931F16D8B0F304DCA0F310DE0C016A48</t>
  </si>
  <si>
    <t>D9BB1593DD095BCD5B346153DB7BE7CA</t>
  </si>
  <si>
    <t>B1116EBAB68A8616D1D02BBDFB330D0B</t>
  </si>
  <si>
    <t>55DCB2D9723A81257D660AC31D11C372</t>
  </si>
  <si>
    <t>5232F03FDB419F995236248A16DFB2A0</t>
  </si>
  <si>
    <t>E711DE42D9E405604A709D569C63C2E8</t>
  </si>
  <si>
    <t>40588150BC6BB4F8B4661491880836AC</t>
  </si>
  <si>
    <t>DCF45BE2FFF71883005961A1025D264D</t>
  </si>
  <si>
    <t>E01C2DAEA4EB4BC61DD1A3580A7F6701</t>
  </si>
  <si>
    <t>6D5DFC45A3226EF361D7CE190098C446</t>
  </si>
  <si>
    <t>A1F35FF1E6E852CE4882DE0B65331B5E</t>
  </si>
  <si>
    <t>E36FCDD65ED2DF54073D3D364E8C91F5</t>
  </si>
  <si>
    <t>14938D54D2EEA963DA5CB39FF6AADA4A</t>
  </si>
  <si>
    <t>10956D082977AE79EC0D674292864464</t>
  </si>
  <si>
    <t>1E56418810C0160443823760235E64A3</t>
  </si>
  <si>
    <t>E92C468660A8005E7DBA504E03009BD3</t>
  </si>
  <si>
    <t>2C174E686B8CED3D7675458EC1F99101</t>
  </si>
  <si>
    <t>EDFFF612C65F4B5C5F3E3625D211C514</t>
  </si>
  <si>
    <t>DB8143E732924EA30E03863EA83BCA0A</t>
  </si>
  <si>
    <t>B8DD2EEE5B59C579390C3C6B9DFC241E</t>
  </si>
  <si>
    <t>6E40E1F9FED202332ECC03E61DA508A9</t>
  </si>
  <si>
    <t>BC74551EF2FFB4D2ADB521D7B0135B77</t>
  </si>
  <si>
    <t>0C856A56D534C7D92F675D5599A1202B</t>
  </si>
  <si>
    <t>32905DAD0CAAB4672B239A8FE9FCB700</t>
  </si>
  <si>
    <t>2FAEC139BDA555161A2C650037F0178D</t>
  </si>
  <si>
    <t>F399119643756B8109674E6AE3CAAE24</t>
  </si>
  <si>
    <t>10BFA1F2E44120B597EE33AD631171F5</t>
  </si>
  <si>
    <t>51A1803E95CEB6351C5E86428DC89D0C</t>
  </si>
  <si>
    <t>C65A2726AA4BF29BE272E664287050B3</t>
  </si>
  <si>
    <t>45F1FA34E028724633F371BC1B49EC6D</t>
  </si>
  <si>
    <t>EA8E20B7AD5A3158BBD291733AAD0485</t>
  </si>
  <si>
    <t>DF69CB0274A8A74C0688358C6B831466</t>
  </si>
  <si>
    <t>D9643F26430354931976B5F01F5376D4</t>
  </si>
  <si>
    <t>E6A727F0A7F6308DF08A18B34307B69F</t>
  </si>
  <si>
    <t>B629556666575C83FDF7F6851512BBC8</t>
  </si>
  <si>
    <t>5F472AC5CE43265CB17791E9138FB127</t>
  </si>
  <si>
    <t>96F50B02D24BE289A55873E1656E0735</t>
  </si>
  <si>
    <t>425D76EB5F29A91469D748178369CB11</t>
  </si>
  <si>
    <t>22A4A0FB7733AE895E274CC326D1AE5C</t>
  </si>
  <si>
    <t>590725D5D96FF32AABCC2593EF96BC59</t>
  </si>
  <si>
    <t>7E0216AD7198CA561F50FE60C39DD7BD</t>
  </si>
  <si>
    <t>D37E98CE3B173D3736BFF40807A40B27</t>
  </si>
  <si>
    <t>60F30190A745079D0391B5EEE25D14D4</t>
  </si>
  <si>
    <t>60D09945417FB46C82A710DC6A228D61</t>
  </si>
  <si>
    <t>15298CA7AD6AF02B6250C68FA070EF0E</t>
  </si>
  <si>
    <t>4D58322AA5FE7890CCC04ED2CEBAA5F0</t>
  </si>
  <si>
    <t>D88C61B5E8D8ED3DAAA0C120D4D65234</t>
  </si>
  <si>
    <t>BB3944D34CDB33759E793E63EB80C356</t>
  </si>
  <si>
    <t>580F07728487803C17CC4A85932F7508</t>
  </si>
  <si>
    <t>A43B1D324D3900D4E62F4F602D7A6A80</t>
  </si>
  <si>
    <t>2D5A4974D09BEAA58840F96122C161A6</t>
  </si>
  <si>
    <t>A28465A206375CE58AEAE9952BD613A8</t>
  </si>
  <si>
    <t>E04FA7E96A2ED72CAE3D228990956233</t>
  </si>
  <si>
    <t>09FE80933EB08185A525F128135CA9C6</t>
  </si>
  <si>
    <t>DF4D6823E3E60186017DF1D471284A50</t>
  </si>
  <si>
    <t>A4C9E51DD290620386B9A175BA30D658</t>
  </si>
  <si>
    <t>76FCCA58BAAFDBED385A5F1942BCAA98</t>
  </si>
  <si>
    <t>36E74521FB6DFC319710FA9D09481123</t>
  </si>
  <si>
    <t>43C6826C965D7E72D801C30661946748</t>
  </si>
  <si>
    <t>1E78C7B4F4901F0DE67746F856ED1FC1</t>
  </si>
  <si>
    <t>3F7546C920D46836CD9F011D1871C715</t>
  </si>
  <si>
    <t>9F7CB9E5D507CF88BD2CA41113E1FA72</t>
  </si>
  <si>
    <t>00ACAA1477124E00E37B28B06768E8CD</t>
  </si>
  <si>
    <t>D51316678FBB9CB964744B8F36130438</t>
  </si>
  <si>
    <t>24D3A302A96BA8477530CCC0A6858B4A</t>
  </si>
  <si>
    <t>96F0DF0BCCDB0F4C1A8AFE8F7EF6E207</t>
  </si>
  <si>
    <t>F835EE45AB02D42B720C5172C02A6678</t>
  </si>
  <si>
    <t>E3D3DF1E6BFD9B6F04BF8867E1E3C5B8</t>
  </si>
  <si>
    <t>35A2BDB6288B8FADF4B324153B202E22</t>
  </si>
  <si>
    <t>7FE798D2640ED2A0CCF359526AC2BD43</t>
  </si>
  <si>
    <t>180682200EB289A2815C07C878B21401</t>
  </si>
  <si>
    <t>C9858B3794DAC663B9603EE61119F5B2</t>
  </si>
  <si>
    <t>6C5197213FBE96D281410D61DC6DDF5E</t>
  </si>
  <si>
    <t>ABDDC2D6F914D0BAD78A12CBA7B59A30</t>
  </si>
  <si>
    <t>3F471213E7DD0B782A406871C690640B</t>
  </si>
  <si>
    <t>3387D4875ED396335819A2DE3A96C4A4</t>
  </si>
  <si>
    <t>4868619B4761ADCDAB8B4C12648A4EC7</t>
  </si>
  <si>
    <t>C411BD27389ADC7A06551D1E581F8843</t>
  </si>
  <si>
    <t>03C60A043DF2A7BD85DC41FB0DD6C5B5</t>
  </si>
  <si>
    <t>C233018E10602525051981F9E829BA4C</t>
  </si>
  <si>
    <t>B510080F93A5B9DAF7FF548C6521ED1B</t>
  </si>
  <si>
    <t>AB7C862D615780909A915E9BA1C71DF7</t>
  </si>
  <si>
    <t>CE8102CC523C5E163212DA6C281AC3BF</t>
  </si>
  <si>
    <t>7F6A07008315B762088A6C35CC5DAB89</t>
  </si>
  <si>
    <t>AC549E39D3DEE4A9D77F36835F394E09</t>
  </si>
  <si>
    <t>5B465084448AE71DCCB11C4979E17419</t>
  </si>
  <si>
    <t>AE793CB455BF4E4CAEA890FE678346BA</t>
  </si>
  <si>
    <t>B74AE9F5868C6739837F1A5F6CC56ACA</t>
  </si>
  <si>
    <t>3127B0430C1B4BB1A67B0EA77BA5E9A8</t>
  </si>
  <si>
    <t>2AEC0670A421664A8CF8D801F591424E</t>
  </si>
  <si>
    <t>0FEA85E9FBFBB9CEDD1D5A352D9A44F2</t>
  </si>
  <si>
    <t>DDFAE8CB2463AEB92E175A25A685292F</t>
  </si>
  <si>
    <t>70FB7F1158831E6F7347DC2F0ECCB29A</t>
  </si>
  <si>
    <t>16DFB2AB3ECB36A3B08D366AB7199766</t>
  </si>
  <si>
    <t>D58C5FD8E7A9FBE5FCC8E889D69A830C</t>
  </si>
  <si>
    <t>6E0E675A7298D1140E5CAF2292FE12B5</t>
  </si>
  <si>
    <t>7D9515D3B2FE196027FCD8B8F0D32DDD</t>
  </si>
  <si>
    <t>A6F704A9CD90F26613DB7F93A87C6CE6</t>
  </si>
  <si>
    <t>27046B1065D001BF84FEF0D41C192F10</t>
  </si>
  <si>
    <t>B43EE8DC84287CBFFF4C0D4C22989B70</t>
  </si>
  <si>
    <t>C4FAD5E7143C7B9D675E5276A6D47A45</t>
  </si>
  <si>
    <t>D54B792204E136C8B6001A3A5655226F</t>
  </si>
  <si>
    <t>79D9346F188A02B040FB2039E49333E0</t>
  </si>
  <si>
    <t>A206A78D6C8448776172FD1E5136AE18</t>
  </si>
  <si>
    <t>6E801975F97BAAD2FE7EA58CF35AC3C5</t>
  </si>
  <si>
    <t>79044263D25F047BC3FFBF87DF8C8A63</t>
  </si>
  <si>
    <t>C69B7B3D009FE62315B70F222D74BCC2</t>
  </si>
  <si>
    <t>8B19D1725FF3FEF7580B0089D387CAE5</t>
  </si>
  <si>
    <t>516E193DAA98F0C1139C6ACB2CE32A29</t>
  </si>
  <si>
    <t>6768AE7B47D0837C1AC3822DC8B00A3F</t>
  </si>
  <si>
    <t>CD1D6B195EF55B855A058E155CFEC563</t>
  </si>
  <si>
    <t>5062D097A5AD1FEF1876462151E55409</t>
  </si>
  <si>
    <t>D84BA0C62773F2EA66E735A88B8B6D71</t>
  </si>
  <si>
    <t>8AFFF4B37F0662783E9BB0A1783DE92C</t>
  </si>
  <si>
    <t>2F4E30F971FAFF46195AA3EA46E0301C</t>
  </si>
  <si>
    <t>A80AEC98202428795B03A81146BE36A0</t>
  </si>
  <si>
    <t>534FF5F49359FDE1C14F3FDBD234D2EF</t>
  </si>
  <si>
    <t>038CFC1CD9E3748D5D59B68EB4665CEF</t>
  </si>
  <si>
    <t>BD2B806FFB6FBDB6EA07FA6C681DBE9E</t>
  </si>
  <si>
    <t>CD6E4B0D7F1590ED4D462AC0C8B0F67D</t>
  </si>
  <si>
    <t>3A9982A4850C3C3F4996B7A427B14E55</t>
  </si>
  <si>
    <t>8A53B51DA77140675D241E9F3FFEF3EC</t>
  </si>
  <si>
    <t>FD368FCE018B95DBAB4565CF59A3A395</t>
  </si>
  <si>
    <t>C89D79A383AC2667FE1C713EC78A2149</t>
  </si>
  <si>
    <t>BA06DBB92137739EFA5D5E08ACBF82AB</t>
  </si>
  <si>
    <t>A01367A267CF8022447310DF9871B996</t>
  </si>
  <si>
    <t>AC0BCBA64CAC1C65FCA127901F578508</t>
  </si>
  <si>
    <t>62379FC96320CD88342A8AEE927F002D</t>
  </si>
  <si>
    <t>46D85177F396571C0E4F9EBAD882A316</t>
  </si>
  <si>
    <t>7D7AC1805556093867CC6D565AEEF9C3</t>
  </si>
  <si>
    <t>DD5272ED1FFB66F99442FC7FAC343C81</t>
  </si>
  <si>
    <t>51384D4007EA63D7B48E1B838453A062</t>
  </si>
  <si>
    <t>EB9AC63CCDEA8019092E47473BE55183</t>
  </si>
  <si>
    <t>8ACBB91C7711DDDC30020907B4D79467</t>
  </si>
  <si>
    <t>1B1B90853414367A670B7DD902C1906F</t>
  </si>
  <si>
    <t>B69B2580EE3677523C7F46AB527B3299</t>
  </si>
  <si>
    <t>6EC64B654AF57BBE01E58384EE6007BF</t>
  </si>
  <si>
    <t>39BEEE5D7B5BDBDF5175D6A661BA12A4</t>
  </si>
  <si>
    <t>C5B17322361E7A251E429BF183369AC7</t>
  </si>
  <si>
    <t>4356EA93C27622F32A4F94F149721D07</t>
  </si>
  <si>
    <t>0C4D0A211E6534BD3B4821A9C25D125A</t>
  </si>
  <si>
    <t>118B72B31D3A1F00343579C165327CAD</t>
  </si>
  <si>
    <t>8E51F7EE896F8B2430E13516DD2E5B81</t>
  </si>
  <si>
    <t>F32AE09D792B415D582049CE9823C2F5</t>
  </si>
  <si>
    <t>517FC1E59E19CE37E22CED9549419FFC</t>
  </si>
  <si>
    <t>1EEDFAD0137B10917DF5518715370C9C</t>
  </si>
  <si>
    <t>CE0564E4F6BC85386B369E401DABA78E</t>
  </si>
  <si>
    <t>879D8401F58C739DB6820054A5B28404</t>
  </si>
  <si>
    <t>263109EEA1331FEF440125960D51DB0B</t>
  </si>
  <si>
    <t>BC715FCB46B991150146C113D4E16DF4</t>
  </si>
  <si>
    <t>87AEA9EAD816281FB9FD204107B7BCE2</t>
  </si>
  <si>
    <t>4A24D9FEBA9E56880F3F5514E70237B3</t>
  </si>
  <si>
    <t>5009354414F721008D3B04E7437FA438</t>
  </si>
  <si>
    <t>310D8545C6725E77D747D3EE875A227D</t>
  </si>
  <si>
    <t>B7B8EDC49B1E6CAA563FBB354A58624D</t>
  </si>
  <si>
    <t>DEF0A4D64A96C4D681C18FD4A4F93766</t>
  </si>
  <si>
    <t>0AFED74B5B2B19BE7EF873B3B37143DF</t>
  </si>
  <si>
    <t>64D69C5947B7FA1A050B11942B8D7605</t>
  </si>
  <si>
    <t>D8344259393D858354EBFC577767DEA3</t>
  </si>
  <si>
    <t>6CD7BC63549248A80342D4840C17CB33</t>
  </si>
  <si>
    <t>E083BF76866965E3D01440323E5325E4</t>
  </si>
  <si>
    <t>904C7A00715D362F5E1A6020B395CCD6</t>
  </si>
  <si>
    <t>9F65C0357959863FF47AC511E9C4ED24</t>
  </si>
  <si>
    <t>EF54F79F87036F9E5663363AFCA049D6</t>
  </si>
  <si>
    <t>A4D5E5646366E16F4F3E282655119713</t>
  </si>
  <si>
    <t>DCB13B9E1E77C5094F50B0D067DA3232</t>
  </si>
  <si>
    <t>149F18AA7D594B5772F054FFDB2CDA9D</t>
  </si>
  <si>
    <t>531003E08E9BBB085447D6B815F5F6BE</t>
  </si>
  <si>
    <t>989DE5C81655C38271FACEFB7DCE93E0</t>
  </si>
  <si>
    <t>9CFDD7BC65CCCEB694D68704FD41DB6A</t>
  </si>
  <si>
    <t>FB36E53F2457A18EE2D96E7C7D751917</t>
  </si>
  <si>
    <t>51DB476191DE456697F0CF08B9854E08</t>
  </si>
  <si>
    <t>2A517E34D074321A2DED99356B7CB5C1</t>
  </si>
  <si>
    <t>DA77E6724A573FABB810BB679F2E3DBC</t>
  </si>
  <si>
    <t>6C90244D241D3253EB61411A8DC0704A</t>
  </si>
  <si>
    <t>448340A0BA54209BA143638E551B0D85</t>
  </si>
  <si>
    <t>385E910A2E76D3D05E4CE065F73A0F3A</t>
  </si>
  <si>
    <t>8E84881636FE96DAB42B4ED2EDB708EF</t>
  </si>
  <si>
    <t>9A25E25375D5658D038839679B5D8D95</t>
  </si>
  <si>
    <t>A007F336F6FF18203515068F8C2D57FF</t>
  </si>
  <si>
    <t>E9B11C9AE7524C77A8E4B16385683A04</t>
  </si>
  <si>
    <t>3A81B4DECEEBCDFB1BC3B5B968E6C716</t>
  </si>
  <si>
    <t>0DD023F82AF19EF8B5DBA81528192C6F</t>
  </si>
  <si>
    <t>F4311EA477BAE7FD8387BC3A985E0D07</t>
  </si>
  <si>
    <t>78C6673DD778A49E2C98D8A02BAA7D3B</t>
  </si>
  <si>
    <t>92141F2ABB0AAB20F83F3CA0304B4C88</t>
  </si>
  <si>
    <t>7B4BD91C2F9692F256CD703F6E4A59BF</t>
  </si>
  <si>
    <t>6B4404A8D04D94BA41EDCC7FA3B446F0</t>
  </si>
  <si>
    <t>195EB87B202F2312E83D9352DB3D14A7</t>
  </si>
  <si>
    <t>7F2E019EF19D7ED9D66EB452FF4AA017</t>
  </si>
  <si>
    <t>F4E890B63E9C8A0FB725BA893EBE40A4</t>
  </si>
  <si>
    <t>C66A63BEA177E42710A97EB45548C591</t>
  </si>
  <si>
    <t>02463A13AAD0C844DAAD1A033B4B2E61</t>
  </si>
  <si>
    <t>60A3C2F7A49417F2E4DFB4B7B37B3C3A</t>
  </si>
  <si>
    <t>B15DE2E93B4665DCFC006BEC44B438D5</t>
  </si>
  <si>
    <t>A2785A790FB1427BC87B5DC9B4150ED0</t>
  </si>
  <si>
    <t>DF478BAAD51793C5B4DFE9033A7FB5D4</t>
  </si>
  <si>
    <t>861C757B81240ADCDDCBB46F6F297B44</t>
  </si>
  <si>
    <t>76E5DFE4C509BB4284572E53704F572A</t>
  </si>
  <si>
    <t>078A75040CBBDBC139987CA325BE22E7</t>
  </si>
  <si>
    <t>C8F50A24F709F65D172C113903CB2DD8</t>
  </si>
  <si>
    <t>C5837A49795514BF82A654A8C53B591D</t>
  </si>
  <si>
    <t>5B73CEA70AA8A53C01790D07E456D0E9</t>
  </si>
  <si>
    <t>F170058ABD0D0E47055E0296A4A0D990</t>
  </si>
  <si>
    <t>D554EBBE403864597FA4FA3ABCED5813</t>
  </si>
  <si>
    <t>3F74C4AEC85550EEA756A172017FF42C</t>
  </si>
  <si>
    <t>640B7DCB5BA0BAF9E14DE00CFAC3C60D</t>
  </si>
  <si>
    <t>00AEB11B73430F41B9710C2FA8ED64AE</t>
  </si>
  <si>
    <t>717D60FAA5A6026E49F6682C39347AAC</t>
  </si>
  <si>
    <t>E5F7ADD1325526F1EB08F58C812CD019</t>
  </si>
  <si>
    <t>CC3C0CC4149B03E01AD38BECED0A4014</t>
  </si>
  <si>
    <t>16EAE35A58F652E04FAEFD45AFD0C68B</t>
  </si>
  <si>
    <t>7EF9F0916E87A1009BFEAB3560B4029B</t>
  </si>
  <si>
    <t>AB499389B3E37C298FD22D44742E8C8F</t>
  </si>
  <si>
    <t>30BF9994C2F14A5BF0FD1764CB3DC6BD</t>
  </si>
  <si>
    <t>C02AE94ED68B5942C867C65B662E3542</t>
  </si>
  <si>
    <t>A68021B4D828E9162777D38AE79A3D7F</t>
  </si>
  <si>
    <t>B492CD5DE82A440AEE441BB0A00EB572</t>
  </si>
  <si>
    <t>AF87AA5E771858D517EB5158F8BBCF59</t>
  </si>
  <si>
    <t>26ACECC9F31ECE12D8C6067859ECD451</t>
  </si>
  <si>
    <t>0A97768F502EA165E7C40DFC40A86EAC</t>
  </si>
  <si>
    <t>EFDF473CA3039716EF60FAE972E68EF1</t>
  </si>
  <si>
    <t>3B76D2965369AF6A9507DF7DD97B9786</t>
  </si>
  <si>
    <t>7271BE2B7E1389E529AA55F2A5E1636E</t>
  </si>
  <si>
    <t>E23C5E071667BC0B8E128B1994224D96</t>
  </si>
  <si>
    <t>E1BDA2475D1989C244189E16B8A6DB45</t>
  </si>
  <si>
    <t>C36D405B0BEE06C1B7F0BC0BD7C2ECAF</t>
  </si>
  <si>
    <t>77919D888D166DA00E2C491B1BF9FFC8</t>
  </si>
  <si>
    <t>E6D6BF0BE73ADBC5E993FEF78670A507</t>
  </si>
  <si>
    <t>509A135CF28E12B624DC4ECB3C15416E</t>
  </si>
  <si>
    <t>00DABA00427799DDF04CCC17872AF231</t>
  </si>
  <si>
    <t>6F410E76A9701C89D6C7E26DF26438DF</t>
  </si>
  <si>
    <t>CE741D9A57C6D2FCA8EAFCC1C72C3971</t>
  </si>
  <si>
    <t>D4279EF636F9D26391651202D3A4513C</t>
  </si>
  <si>
    <t>E5625B55BECE68731DDFF569C9158E2C</t>
  </si>
  <si>
    <t>E35981D7B48C935BD204AE12A73A28BF</t>
  </si>
  <si>
    <t>CE3F3827653B2768FF6BB9FF20ADA090</t>
  </si>
  <si>
    <t>F617747950AB25A398967363E2BBC6FA</t>
  </si>
  <si>
    <t>B52E72A06BE646D3C881D882D0195F53</t>
  </si>
  <si>
    <t>50CC1F4A1413BF29E54040DC0F7CF624</t>
  </si>
  <si>
    <t>22A4A38E63ED76804C28871DF09239A2</t>
  </si>
  <si>
    <t>754B3AA2E51CE158732A3E6FEB7B5BF3</t>
  </si>
  <si>
    <t>90A0934895E287960E90ABABD6E4F674</t>
  </si>
  <si>
    <t>770F7F8CF3039BE2DC7C071EBAB36931</t>
  </si>
  <si>
    <t>DED60D482211914585011E8FD794BA61</t>
  </si>
  <si>
    <t>6398918DBC468736A33D8F72E93FD134</t>
  </si>
  <si>
    <t>8BCD4AAD0AE6D8C4881A1124F1990D02</t>
  </si>
  <si>
    <t>AD9038B7E41E657F3B3FC9A126BD35D0</t>
  </si>
  <si>
    <t>5AA69896EAD7835CBF3CC5CA3811467B</t>
  </si>
  <si>
    <t>FCFD76BEFFE580D5A94A6C76DE09C316</t>
  </si>
  <si>
    <t>FF47036C7E3FAB00CF7CEA06E7E5140A</t>
  </si>
  <si>
    <t>55FA2D127F2559BB9745889E4206BAAE</t>
  </si>
  <si>
    <t>8788C5DC590ADFE93475B22C36201668</t>
  </si>
  <si>
    <t>D4E005E10D75E6FCD4B042936E725893</t>
  </si>
  <si>
    <t>58CEE3ABED761B9808DBE03FDFF79427</t>
  </si>
  <si>
    <t>A4A312EF7596BABDDE8C74FE20E91ADC</t>
  </si>
  <si>
    <t>B386E7017AFD269A79C0D64C7BCC8229</t>
  </si>
  <si>
    <t>4DD9FCE1139A6B827399488742654B0E</t>
  </si>
  <si>
    <t>F362C3E5C356E19BB313DC36153F557C</t>
  </si>
  <si>
    <t>F525D29D0C81FDCB3C28DAE16225BAF7</t>
  </si>
  <si>
    <t>7F83894B9AAFE7F7E94EBD3E75F42617</t>
  </si>
  <si>
    <t>3214A1E71A2FFCC401E5C4E11DA730CC</t>
  </si>
  <si>
    <t>7D81406025B438F90F26339578B5AC22</t>
  </si>
  <si>
    <t>3CBEF5987A7453666B3A74EC8F46811A</t>
  </si>
  <si>
    <t>EDD5A54D41258CF058BE7E98B0FE170D</t>
  </si>
  <si>
    <t>4FE9D4677F2B7792C7DDFC1D19F0598D</t>
  </si>
  <si>
    <t>B91D42E965FBCD034C073850339EAE87</t>
  </si>
  <si>
    <t>7131D04570F4EF2B589CAA9CA4FC02D4</t>
  </si>
  <si>
    <t>BEBAB60F1B84AC478FA2E84E0FE59022</t>
  </si>
  <si>
    <t>52E351A168BFC046822CCA194E1B449D</t>
  </si>
  <si>
    <t>B509D4552BADF73411D17C8E29CB5A7A</t>
  </si>
  <si>
    <t>B41F053E6A97820662BB4BB572F9B5EC</t>
  </si>
  <si>
    <t>F73E0C65E469716927956E733E98F790</t>
  </si>
  <si>
    <t>F948E3982A98AE5B934A2CC800782BD1</t>
  </si>
  <si>
    <t>45B7FA09D7A9EDB4830E9C2853B2FA17</t>
  </si>
  <si>
    <t>3FE415C44397D38B32B18F887A20C3CB</t>
  </si>
  <si>
    <t>FBFEDF2AF1E30FCB7A0B63352C255258</t>
  </si>
  <si>
    <t>12DBAB635F61D009381C69FA96091685</t>
  </si>
  <si>
    <t>E9FAC375C8CAF36FD277AED36A3B1B2B</t>
  </si>
  <si>
    <t>F7BD3B80FCF8D2322EF4C0E391A7BA71</t>
  </si>
  <si>
    <t>9C1F3F0A3E14EB532689ED2E783630DF</t>
  </si>
  <si>
    <t>751AE8E9AD4F602BE75ED2B4ABA94A93</t>
  </si>
  <si>
    <t>D08A3DF01BA8FCA1A6F0B8AFD5B610B6</t>
  </si>
  <si>
    <t>57D2EC3CEB5ED28B8F6A4E303D955312</t>
  </si>
  <si>
    <t>B9C92AF7A14B74CD6A38856412E46D75</t>
  </si>
  <si>
    <t>2F04B27E6F385396415810C57B2B9A6F</t>
  </si>
  <si>
    <t>9DE96B555AB755D83D747E09A79AA8A3</t>
  </si>
  <si>
    <t>CE4442EE222E43DB1DD568EC86DDBEF0</t>
  </si>
  <si>
    <t>E83CF15D80FCBBA7743B2C3A7D30B12B</t>
  </si>
  <si>
    <t>118559535379021DFCD9E69AAA597504</t>
  </si>
  <si>
    <t>602F0067F342103240377CFACC43AE28</t>
  </si>
  <si>
    <t>344E737FBAB18CAE5A8C0258A6F7012C</t>
  </si>
  <si>
    <t>CCC22464E9FCE76102881D53E730DFEC</t>
  </si>
  <si>
    <t>B17D1DB7BFB0FB5A5454999A9F2A05C5</t>
  </si>
  <si>
    <t>5ABD8022DD27C407766BEB449A19F9ED</t>
  </si>
  <si>
    <t>00230C79AA3CBE0FC24AED8634511B23</t>
  </si>
  <si>
    <t>7BC1DDEFD0B47CEE3C0256BAA3091A42</t>
  </si>
  <si>
    <t>D4757A30C7375BA4F47FF0DB14DCA08D</t>
  </si>
  <si>
    <t>91E5BEBE724F64C7569DF0695F51D180</t>
  </si>
  <si>
    <t>9239F947483D415AC7273AF891A2EF7A</t>
  </si>
  <si>
    <t>EA196788B6EF4F651C76CE80AEB1E923</t>
  </si>
  <si>
    <t>74C13AD2A8CFDA223450ADCB09D4F731</t>
  </si>
  <si>
    <t>67B3A2E0444618AD0B9F3AB9F83BEBC1</t>
  </si>
  <si>
    <t>B3C63653C7C78A6ECC671D1F35E22B50</t>
  </si>
  <si>
    <t>F1E26A800FA91AB4824555428DF59D08</t>
  </si>
  <si>
    <t>8EE2E0DDB22A4A25441BBC0BC41B4C9A</t>
  </si>
  <si>
    <t>CC74B8572521D0340055454418B8062F</t>
  </si>
  <si>
    <t>7F3927F3C9B59D7CC833D49B8339062F</t>
  </si>
  <si>
    <t>D83257FFCE7340EE3330191753E2867E</t>
  </si>
  <si>
    <t>6FEC22DCDEA17A73D311D3EBC4F6A334</t>
  </si>
  <si>
    <t>75614B83FA18BDA491FDF14A57978502</t>
  </si>
  <si>
    <t>46C9B71A213FF4FF7B6CA2E6D2419EF6</t>
  </si>
  <si>
    <t>E055DB9C28C8A1F30589311BE0D0EE59</t>
  </si>
  <si>
    <t>B40BBAEC06CE1831BA5950F2EF7E6954</t>
  </si>
  <si>
    <t>1D6DE4488E7E9D9B284D4D5534133300</t>
  </si>
  <si>
    <t>5B2A93F26AA28F43A9BA8198817278A2</t>
  </si>
  <si>
    <t>597B21FC76673531991643B177A40E37</t>
  </si>
  <si>
    <t>9FA09D143D1DA165AA5B84A6B8734A43</t>
  </si>
  <si>
    <t>911D33A0FDF9597144D5C5050BA121E8</t>
  </si>
  <si>
    <t>A283488B8042942552687871EFF897ED</t>
  </si>
  <si>
    <t>F6C140BC3958456ED6DC5AB4190CACD4</t>
  </si>
  <si>
    <t>C3A4CCB3C0D3B19349323D102E813F1A</t>
  </si>
  <si>
    <t>22E2215FD84DF8496FC29B7C250702B4</t>
  </si>
  <si>
    <t>B07BBCCEE536CB70A142AE3C010DE1A9</t>
  </si>
  <si>
    <t>AFC3D764A7666A94A309F9E086A818D2</t>
  </si>
  <si>
    <t>F0585239CDE84E3F72D192112CE4F5D7</t>
  </si>
  <si>
    <t>01319504A84E919B228415EAFDC97B94</t>
  </si>
  <si>
    <t>964AC20CB003C5EB5F4BC9B212E22FDD</t>
  </si>
  <si>
    <t>A3387255060B2BB83C347AA2588285A1</t>
  </si>
  <si>
    <t>F43A86639907474D33142CF6B6E9E618</t>
  </si>
  <si>
    <t>AFC923314535714D199BF5C342A4F825</t>
  </si>
  <si>
    <t>2F7301FB8B60F8523CEF69DBDBB58008</t>
  </si>
  <si>
    <t>B4C29F1DD1CE5D33E1104294A62A845B</t>
  </si>
  <si>
    <t>71334E1B4BB6AD8E8168F3F5D341C665</t>
  </si>
  <si>
    <t>6627A051EA03E12EF1899EF7CBBD5D78</t>
  </si>
  <si>
    <t>037F2E907DEEC218716B7A507D2ED263</t>
  </si>
  <si>
    <t>942E8151592BED4BB63B0052F2D0FC8A</t>
  </si>
  <si>
    <t>682D854B151DF08F8F8CDD612FE4EC79</t>
  </si>
  <si>
    <t>01C8A4FF31AA9D580735A9C763C5093A</t>
  </si>
  <si>
    <t>9045378E402596139BFEF87FECB03BC6</t>
  </si>
  <si>
    <t>EF41CE4433D976C324A6DE916EC8839E</t>
  </si>
  <si>
    <t>9EAE35AC8E66DCAA5E42E0C0D6ACC638</t>
  </si>
  <si>
    <t>C1EB196CD1BDF47126C7D4DB7A499C04</t>
  </si>
  <si>
    <t>0940DEF6D51FC374D12FBA6CA8D7FFD2</t>
  </si>
  <si>
    <t>0E5EA87AE72BF83055F15A2634B4F34C</t>
  </si>
  <si>
    <t>D06F9EB01A7BB7834F195E45E121F22F</t>
  </si>
  <si>
    <t>4C6026BAE5CE1F031BF3B15F8C967F88</t>
  </si>
  <si>
    <t>642CE3A80A5127FEA8FA8A084EFC5C62</t>
  </si>
  <si>
    <t>8ACB33ECE69EBAE74346757A95F08CEA</t>
  </si>
  <si>
    <t>1C2D122F21809C521CE94417888C0070</t>
  </si>
  <si>
    <t>DC87ADFD83169E26C364D311FF1ECF33</t>
  </si>
  <si>
    <t>295AD469DDD2667C9D7284CA56B20411</t>
  </si>
  <si>
    <t>B50D09918213EE5DCAA27A8950A42747</t>
  </si>
  <si>
    <t>09A9788CA633DE6E658865D195BB0A3A</t>
  </si>
  <si>
    <t>5E43904D947F9842592DA78B0D5E22DA</t>
  </si>
  <si>
    <t>76C944AB995368559D39A6CE5AC6E23E</t>
  </si>
  <si>
    <t>A2F4BB30E57391831C869233CF6F0447</t>
  </si>
  <si>
    <t>634BC3646BCD9C670A46C4B26D51947C</t>
  </si>
  <si>
    <t>4D8372B7EBC00716A5787BFC99F2E08A</t>
  </si>
  <si>
    <t>F4117D0BA36A711D9A0338EB76AAC8C2</t>
  </si>
  <si>
    <t>C448810061FB3FA46334D3B7C5DD748D</t>
  </si>
  <si>
    <t>F99B3485444FED6FF30A48443AF4E7A6</t>
  </si>
  <si>
    <t>9B50D177145ABAAD138275FEC54DEC1B</t>
  </si>
  <si>
    <t>F988315AD920552AF1D98D132E43A69F</t>
  </si>
  <si>
    <t>6C572BF03D393966CE313743BFE04A11</t>
  </si>
  <si>
    <t>C7D51C1ADA184E667368E33884C75E58</t>
  </si>
  <si>
    <t>3AB2CBDCEF9E86A27FF3B8B3EC93B63D</t>
  </si>
  <si>
    <t>7A1C7C57F1B620FC048A1179AC349407</t>
  </si>
  <si>
    <t>3CEED3E90685AD1CD6DF33E6DD9B785B</t>
  </si>
  <si>
    <t>5D80BD672E08A962279407B7BC35783B</t>
  </si>
  <si>
    <t>F655D63D03A1AC27A4616B275E29EE10</t>
  </si>
  <si>
    <t>452D1A28CD107A8DF1F08FB00EE8E0C8</t>
  </si>
  <si>
    <t>07B760B1E6C593D0CE07E397B9C3F4AE</t>
  </si>
  <si>
    <t>9AA274FF2B84702E68A95A83062F3DC2</t>
  </si>
  <si>
    <t>A32D23CD37267DEF3F79EC84F5179BFF</t>
  </si>
  <si>
    <t>11B9FE99C086A38CB22C60CA24B9B54F</t>
  </si>
  <si>
    <t>AC8ED2A2C1BD33A1CA31AFFEDF8A171A</t>
  </si>
  <si>
    <t>FCEA5A0A42EFA31C3582152BF4B84512</t>
  </si>
  <si>
    <t>DB3DF88282B8B095000DC05AB3B4D7EE</t>
  </si>
  <si>
    <t>0F4937FFB50AC4B5EE88187EDECA03C6</t>
  </si>
  <si>
    <t>AC1CFA8B0E3D10ED5117CECE8B5B6CAD</t>
  </si>
  <si>
    <t>FF8C0C8B555562A0C97E19F2D97E03E2</t>
  </si>
  <si>
    <t>8857995DAECB632BC262D6847EAFE3D1</t>
  </si>
  <si>
    <t>8080A2FC4102D305B12FCF0AD29EBEC5</t>
  </si>
  <si>
    <t>6EC82EF1A34F7A28626B68A8C2783A3B</t>
  </si>
  <si>
    <t>DBFD5A422A784B370223674D77109613</t>
  </si>
  <si>
    <t>6A5192449FF9709F50445B4D13D1D896</t>
  </si>
  <si>
    <t>B33B71555BB74EE5AE9777B5053B2656</t>
  </si>
  <si>
    <t>A0A8BA5AD8DDCAB6423D6192756707FA</t>
  </si>
  <si>
    <t>15B168A07D8AB25B8DD0DDC24B67AA21</t>
  </si>
  <si>
    <t>78E497BFE427FF54A97627572A632EE8</t>
  </si>
  <si>
    <t>C84BDA5C83D25415691E4F24753F51E3</t>
  </si>
  <si>
    <t>CF2FE08C1A6CF0A43F39672B1D7BFF2C</t>
  </si>
  <si>
    <t>66D1846F65ABA55C4B706BF8F43A5F83</t>
  </si>
  <si>
    <t>A06DB1C70286BCA9E99323FB92F0A07F</t>
  </si>
  <si>
    <t>F37E98C933B6F2E0FEA6594D2E3C413D</t>
  </si>
  <si>
    <t>593B61514B34C348ECB1BC8B533789DE</t>
  </si>
  <si>
    <t>DDCE26522ADFBBCF283D25F482454B5F</t>
  </si>
  <si>
    <t>F239A2BA06D5B8B945EFDA211471BE75</t>
  </si>
  <si>
    <t>59DF726AC32D520A5B6FF1F9C258BCB3</t>
  </si>
  <si>
    <t>BD405C0709626A02610ACF091292B9B4</t>
  </si>
  <si>
    <t>19025566D96C4772EC2DE7E89C5B93E4</t>
  </si>
  <si>
    <t>51944BC620A9159CBC01348741059AE9</t>
  </si>
  <si>
    <t>3CE8B1ABAACE456B837287F8B7006DEE</t>
  </si>
  <si>
    <t>E7B3FB380044F6B0E0F0BF333A1B91BD</t>
  </si>
  <si>
    <t>7187200EFE90CC78FC8E93A43E0DC6D1</t>
  </si>
  <si>
    <t>0A5323873E849EDF4F63148B55F0E40D</t>
  </si>
  <si>
    <t>C84D1B09CEEC80A4773591346F77B543</t>
  </si>
  <si>
    <t>43638E6D23A0C56310E74DCD6DCAAFBC</t>
  </si>
  <si>
    <t>3799158E7C25623474207D518DEF5992</t>
  </si>
  <si>
    <t>3633B137475C58F8EF7191B7B86B73D2</t>
  </si>
  <si>
    <t>BB3860C40DF8C9C75C8B1826786A4DC2</t>
  </si>
  <si>
    <t>DA09FBAFDC498A2AB74463898593B7CD</t>
  </si>
  <si>
    <t>9CE225757EA1910E9BBF6906766CEFF6</t>
  </si>
  <si>
    <t>63DC0A2ADD66DE6AA67B7143B4F3C5EC</t>
  </si>
  <si>
    <t>C55708640BB20F8653ECA076A9F3F451</t>
  </si>
  <si>
    <t>7AC58CA0A58E02DAEE15D5E924BF6947</t>
  </si>
  <si>
    <t>B049342FC5781C6568AD336B34861CD8</t>
  </si>
  <si>
    <t>9AAE2B9BC1AD443429D3DCAA72A5D861</t>
  </si>
  <si>
    <t>F3717FE4911A9805544CE44B675876C5</t>
  </si>
  <si>
    <t>66947CFBE779E6BD63D4E9BD7127CDC2</t>
  </si>
  <si>
    <t>AD8CBC58EF61EFA9A7699AF633DEB709</t>
  </si>
  <si>
    <t>36CA641DB20D08FD485D6D8C4D7F469D</t>
  </si>
  <si>
    <t>B8E273D9B627C8008C61CBF8E4208CB7</t>
  </si>
  <si>
    <t>206A6339CAAEC2104450C6CE8A0594F6</t>
  </si>
  <si>
    <t>1B8441DE151BCB61BAE2CEFDE154A36F</t>
  </si>
  <si>
    <t>C6C2C844EB0CA962B800317376528D9F</t>
  </si>
  <si>
    <t>81C624D2E51C8D935C31A9118D11FD11</t>
  </si>
  <si>
    <t>CD16524DA0D4FB6C9FACADE25C9F28A4</t>
  </si>
  <si>
    <t>C634F44FC55059BCE9BA5421BB8D7BFD</t>
  </si>
  <si>
    <t>9FAE3E918B1E01D12E6D23058C223BB7</t>
  </si>
  <si>
    <t>E22915242D94EC69494E48881E69707F</t>
  </si>
  <si>
    <t>C933E14E4C1A862618A0EE689D0D849E</t>
  </si>
  <si>
    <t>819B300C6D9AA56B670CB7B2D841DA35</t>
  </si>
  <si>
    <t>7958ECAB79F7FA857B9490D7F1A8B223</t>
  </si>
  <si>
    <t>C7A8CA7A248D71B1DE37281B601B06C2</t>
  </si>
  <si>
    <t>BD1ABB33CED5A6729A710693775F876B</t>
  </si>
  <si>
    <t>95E4E8055996770105DF203166B47AB3</t>
  </si>
  <si>
    <t>B63DD878A9F39A4C071859BF00003FBA</t>
  </si>
  <si>
    <t>0EA09A078D073203ECD641B228BE08AE</t>
  </si>
  <si>
    <t>1571300FC3A263A7EB0D39850B7D76A7</t>
  </si>
  <si>
    <t>A7A0C494BE3DE94011342884F24C8D4D</t>
  </si>
  <si>
    <t>9562D57911FFFBF7493F53DC71E4C5AB</t>
  </si>
  <si>
    <t>ECC1F125486E3B90EDC4BCAB5D0D4196</t>
  </si>
  <si>
    <t>CAE98DB2607678F986C33B9FDB7FB846</t>
  </si>
  <si>
    <t>EE20639A2EC55D529BCD8F45EF2172CD</t>
  </si>
  <si>
    <t>E15B1C76895407BEEB631BD4566BFE0B</t>
  </si>
  <si>
    <t>C577A5117D31726FC656A8F5E4DBB6C0</t>
  </si>
  <si>
    <t>20A3ABE836C7B02238B7BB5BD99400DA</t>
  </si>
  <si>
    <t>3E0395F90DD16DE33E25F6F0503CD473</t>
  </si>
  <si>
    <t>3601F8D80D4C7B75720CA5F2CB9DF4EA</t>
  </si>
  <si>
    <t>3F93374C9507B3FD22C74B621A766833</t>
  </si>
  <si>
    <t>EEE73E1F24975342033D279E65692A4A</t>
  </si>
  <si>
    <t>4193AAB457B13BC3E5C405D19794EB68</t>
  </si>
  <si>
    <t>16E1AD39B4A2710FCDE15F8F6F3D9A56</t>
  </si>
  <si>
    <t>898134856941A3250F84F3934A0743FA</t>
  </si>
  <si>
    <t>DA29D182460578EC232DA65532675466</t>
  </si>
  <si>
    <t>21E9C392C06AEC379CDD39D039C0101A</t>
  </si>
  <si>
    <t>39AE8B4970A1DDB37C0172A3FCCA6332</t>
  </si>
  <si>
    <t>EDD47F43EABF083AC71FA9A857CE1A5F</t>
  </si>
  <si>
    <t>13FB49D079ECC3BCAAABD8CD9ADE7659</t>
  </si>
  <si>
    <t>CDBC65D445E69ED264B3CD09838A045C</t>
  </si>
  <si>
    <t>2465D0725F3E3D9CBB1C4909B822F8A1</t>
  </si>
  <si>
    <t>B39107DDA7B2E6CD7982E1402C02E09A</t>
  </si>
  <si>
    <t>2974A096C50BD4A42866F99F5A9E112B</t>
  </si>
  <si>
    <t>08DA1F9302294FDB63006A3ABEE5DC82</t>
  </si>
  <si>
    <t>70157ECF779C020F514C7E19F7FF14A1</t>
  </si>
  <si>
    <t>F0167E6CF00BD3265F5FF8D75709D83C</t>
  </si>
  <si>
    <t>0C0208EF94897F612C7D13D681877703</t>
  </si>
  <si>
    <t>8C0BECE676C5C4C7ED68D7442A37F797</t>
  </si>
  <si>
    <t>1114530371C5DFEDB8382CF7DBC88AE5</t>
  </si>
  <si>
    <t>7DFE73DCE673C8F48E0193414649FD40</t>
  </si>
  <si>
    <t>6C2257B3DD203985EF3F8115D79F93B4</t>
  </si>
  <si>
    <t>F4E268FB165E49D529215A6028A0CEEC</t>
  </si>
  <si>
    <t>C4C5090C175BD5BC16156AD178DFFD4D</t>
  </si>
  <si>
    <t>E05AE11A21842119436C8A6D0486FFBC</t>
  </si>
  <si>
    <t>9B3C38DD52CC526C1574EA8BEED694D5</t>
  </si>
  <si>
    <t>395B759277B1903D010EEAF351AE13BF</t>
  </si>
  <si>
    <t>22E02ECE63F3D9D204A4A98BCAC7678C</t>
  </si>
  <si>
    <t>7B0C1BF4EC41BB96FDC15E06ABBD298A</t>
  </si>
  <si>
    <t>7BDFFEEBFC5089A15E91CD267526A9EE</t>
  </si>
  <si>
    <t>EC7AAF9CC088CD031999F0E56F729A8C</t>
  </si>
  <si>
    <t>716C310664DD1203259F1037493FBE8D</t>
  </si>
  <si>
    <t>217D92B609A23D08CD6B2FA5B17B576A</t>
  </si>
  <si>
    <t>041612BAE2A4FDC5566320DD95B1DD80</t>
  </si>
  <si>
    <t>90130E07C357702A240806DDE539311A</t>
  </si>
  <si>
    <t>6D3E1922567C981EE18A6D2B13ECB50C</t>
  </si>
  <si>
    <t>B582F1FB77C6A4C95B93511B6D290110</t>
  </si>
  <si>
    <t>5D2DC12208DE8D1B94E66EB798C2372A</t>
  </si>
  <si>
    <t>DC1AA8D8ACD2826FC8399474F61A5E7E</t>
  </si>
  <si>
    <t>634486043B74F52BE109E995C435AAC5</t>
  </si>
  <si>
    <t>EDB123CB8C458AF2CFD7AEE2ED6B1CC6</t>
  </si>
  <si>
    <t>996591FBECD1DC02FE69CC0607F1F9E7</t>
  </si>
  <si>
    <t>1C858330A33A0152B14F59735F3049B1</t>
  </si>
  <si>
    <t>8CD778FB1A05B4FD37DA6CF6DF4EE24C</t>
  </si>
  <si>
    <t>4F920DBC6E81EA6FC0E7F17300A160F3</t>
  </si>
  <si>
    <t>F5E5339DC825414790B95994583AE67D</t>
  </si>
  <si>
    <t>26A22BF9AA79FE06C5A1C3687603E6B3</t>
  </si>
  <si>
    <t>7A5048AC227B3520428FD7FD8B2C2148</t>
  </si>
  <si>
    <t>2A870E06858143C80AE6E95B0A5EF78C</t>
  </si>
  <si>
    <t>C94B3A91398F95DA2D10F3833085E5D5</t>
  </si>
  <si>
    <t>A110496547BF9D52730FA7AC54FFA444</t>
  </si>
  <si>
    <t>558116F7E3670F4B250F537D568296F9</t>
  </si>
  <si>
    <t>7055F65219BAE3FEA5467C07E287CC9E</t>
  </si>
  <si>
    <t>B7116DE753E32CBAE80AA2383D7AEC0A</t>
  </si>
  <si>
    <t>8BB59A94BEE68D357140D1BDC4532C64</t>
  </si>
  <si>
    <t>99F73D3C3C5047A16DCE0D1846E0F82E</t>
  </si>
  <si>
    <t>E45137E59D6702E111A3C2B98C26268A</t>
  </si>
  <si>
    <t>BFBC82CAE18AB663E15E212D4444C537</t>
  </si>
  <si>
    <t>95A9A7713B5EF0DA1C5C450C8B6C795A</t>
  </si>
  <si>
    <t>F48FC79150536C834D0B07A109F35590</t>
  </si>
  <si>
    <t>DC6A0D1154AD5D23AFAF9E7F08B9A7A4</t>
  </si>
  <si>
    <t>279685ECC1A4CADAE27689923FCEF379</t>
  </si>
  <si>
    <t>9890F6F593BC482CF65243D02C6E0B55</t>
  </si>
  <si>
    <t>E47AF6D82DAB8A56FA6D22FF876C0E19</t>
  </si>
  <si>
    <t>529529F44D71C0704A5F80785C07CE6C</t>
  </si>
  <si>
    <t>53A35FE71E142127D73824A519269024</t>
  </si>
  <si>
    <t>26D4A6A237DAECB5AB68C1287EE880A5</t>
  </si>
  <si>
    <t>Descripción de las percepciones adicionales en especie</t>
  </si>
  <si>
    <t>Periodicidad de las percepciones adicionales en especie</t>
  </si>
  <si>
    <t>D1F8C2D9C621E299CBABCD26BEC2BE36</t>
  </si>
  <si>
    <t>VALES DE DESPENSA</t>
  </si>
  <si>
    <t>C1EFCBF80977305AF44DF50F75428F0A</t>
  </si>
  <si>
    <t>Vales de despensa</t>
  </si>
  <si>
    <t>Mensual</t>
  </si>
  <si>
    <t>442165267C7F6C2A269C3E20E9AE1218</t>
  </si>
  <si>
    <t>6407B1ABE580EA5F90862F7635EFC289</t>
  </si>
  <si>
    <t>425900C918BEB49273139B473713B924</t>
  </si>
  <si>
    <t>B90BDE3C4D8627339EC4E2CCECDFD303</t>
  </si>
  <si>
    <t>8F30E0173A3816CA8683125AF6C43010</t>
  </si>
  <si>
    <t>DEF4A4C580F9ABEB20536CC309290F1F</t>
  </si>
  <si>
    <t>C4F8B60DAD1897C91FC00755B844AE64</t>
  </si>
  <si>
    <t>21A91CE538252364B89639979F8F941D</t>
  </si>
  <si>
    <t>9BBAE1B2EC901076AB08D4581294591E</t>
  </si>
  <si>
    <t>DD02542FCF6411FEBC9E0C0873E50BA9</t>
  </si>
  <si>
    <t>F4F5AF4DA91129A6830E766D46543AC3</t>
  </si>
  <si>
    <t>8770121398A2D0288833BF82933DB7A9</t>
  </si>
  <si>
    <t>67A604F2EAD19054433A1D9883316DE6</t>
  </si>
  <si>
    <t>5A4D4D537AE121710D2F3E3C70EF0263</t>
  </si>
  <si>
    <t>1BCB1CBEE2AECE5C298A973B9B411145</t>
  </si>
  <si>
    <t>4A38466C0F01BBCD6324D5ECD21C33F9</t>
  </si>
  <si>
    <t>1C5713EF3BD9D1555BC127143E3AB4C9</t>
  </si>
  <si>
    <t>4F44FAE880C8EA4C7C1FCB0F2B96A95C</t>
  </si>
  <si>
    <t>37922CDDF1F5CCE640A3B60A9A04DF36</t>
  </si>
  <si>
    <t>F9676FE6CEDA7AE15E54C36B325BB5F4</t>
  </si>
  <si>
    <t>384AAB6D6824C0FE6A605CD29E02FA0B</t>
  </si>
  <si>
    <t>26CAFED0B7EFB607F62B6B4AC0651130</t>
  </si>
  <si>
    <t>FB77689AA6611928B22ECF708087F90B</t>
  </si>
  <si>
    <t>23EDA8EBB46D318726BFD2B60BE4B5AF</t>
  </si>
  <si>
    <t>DB1CAED979E9ADA9A3BBA5989000A99A</t>
  </si>
  <si>
    <t>D1E05B8F97A39BC2193C5BD7CCB17626</t>
  </si>
  <si>
    <t>96360E2344280EEA0A70C184698F5005</t>
  </si>
  <si>
    <t>9A4696F3EEEED992776A9DB380892272</t>
  </si>
  <si>
    <t>27A77E289D6566DAC3B59C3E2491BC6F</t>
  </si>
  <si>
    <t>871B37809AA6F362622B14AB1967D801</t>
  </si>
  <si>
    <t>85139E40038E7251AA9FBB183992CFED</t>
  </si>
  <si>
    <t>BEE818F50D92C6B2166C7B5D8D7BA94A</t>
  </si>
  <si>
    <t>AACCFFA51D0E5CE1C9ABFE56BD7C0420</t>
  </si>
  <si>
    <t>B5ECB43FAACE3B000D3845FB79EAA1C6</t>
  </si>
  <si>
    <t>FE2378F2725ED54D40115394FA4A7596</t>
  </si>
  <si>
    <t>26801D05384A8A5393955C33D7DCCF63</t>
  </si>
  <si>
    <t>A9C4B167128B9ED31B21781ED6D891E3</t>
  </si>
  <si>
    <t>2022085A5B2E5F4772D429CC63D5CFE1</t>
  </si>
  <si>
    <t>CD506467D0A967F1F898DB57E40E32F6</t>
  </si>
  <si>
    <t>3CCFE808EC66EECB4B831DB2DB50E998</t>
  </si>
  <si>
    <t>31CA87AC244286C4DDAEAE664E8EC432</t>
  </si>
  <si>
    <t>26A5B3AFBA94D3E373ABB270524A29DE</t>
  </si>
  <si>
    <t>CF4C2E75B9DB6614EA838A965D2893A6</t>
  </si>
  <si>
    <t>B5FFBB68C94F9124181BB709BF45B94D</t>
  </si>
  <si>
    <t>C012632B582095F446D83E916AD16437</t>
  </si>
  <si>
    <t>30FB664BD1AC857865538C1A5E9FAEB0</t>
  </si>
  <si>
    <t>E207E74D8D586E4A53BEB7909CDEC686</t>
  </si>
  <si>
    <t>BA69F38620716982A70D8D2ACF5A72B4</t>
  </si>
  <si>
    <t>A9D5DB77C1506E06AED762D6B1E46291</t>
  </si>
  <si>
    <t>BCEC8025660DE69CA45B9076DF8FFBD4</t>
  </si>
  <si>
    <t>908DEFBB9677F6B72BAFE85B11301A20</t>
  </si>
  <si>
    <t>541B67AB801CB596D262C9C05F3A40F2</t>
  </si>
  <si>
    <t>5C30F4DFE52EA6CAF27B7046CC8D733D</t>
  </si>
  <si>
    <t>06FA811F3439F59F67E4E6B9D24D87FF</t>
  </si>
  <si>
    <t>30E417DC53FEC349C2F81AAA61F3D9DF</t>
  </si>
  <si>
    <t>2E58D9BAC5836550D160147D15FAA47A</t>
  </si>
  <si>
    <t>575AE8EB4AF447BCDF08F519AD157DA7</t>
  </si>
  <si>
    <t>08F5DCC3CD0236E524EB1104FA56914A</t>
  </si>
  <si>
    <t>68D2D30A4C6EBE88C12374B41BD4DDEE</t>
  </si>
  <si>
    <t>29AB0020D36E7DEAD8FD8EC16C1F40C9</t>
  </si>
  <si>
    <t>7F5E742AB28B2661AEEE77170945D273</t>
  </si>
  <si>
    <t>5366A3D8CA95D14D6C26A3AA4BA10AC6</t>
  </si>
  <si>
    <t>33BF54755A996D3EE7068CD3F25FD712</t>
  </si>
  <si>
    <t>7DCFDB4F92AFA02A8647187C04C16417</t>
  </si>
  <si>
    <t>E6E00B1F60A5B424A65A650AB5F23F1D</t>
  </si>
  <si>
    <t>D6B2EE0991520DD10D0B76E2A77032C4</t>
  </si>
  <si>
    <t>91BBA3DEF3616BE08BABE9F9966844FF</t>
  </si>
  <si>
    <t>6C608FAE3C1E55A1BC2C9E11C43EF5BA</t>
  </si>
  <si>
    <t>910DB3B3EBE825DDDD5FBFB9929AA414</t>
  </si>
  <si>
    <t>7033F9B348493E3AE0911EF91C9EB170</t>
  </si>
  <si>
    <t>FABB2E945A24CA8CA22B5A29AD3883F7</t>
  </si>
  <si>
    <t>A40D18C0D1FB46D645101F043A5650C2</t>
  </si>
  <si>
    <t>194F56AA6F7368319F2A1B595D64FD83</t>
  </si>
  <si>
    <t>AF922FE7F760DBE84155446AB0BA5273</t>
  </si>
  <si>
    <t>190C8D520E7A3DB553ADC81BA5EDC450</t>
  </si>
  <si>
    <t>5DD8049943974035EFB4B42940FB2716</t>
  </si>
  <si>
    <t>CB54ED9C7607ECC9DE5F4D1EE3F592D4</t>
  </si>
  <si>
    <t>707F6FB8EADA5C263FF84D995079C7EA</t>
  </si>
  <si>
    <t>8B64AE9EE0B1CB7FA6AED5B8A968A12A</t>
  </si>
  <si>
    <t>F3748600FE74912E4AA0F3C34AE87C14</t>
  </si>
  <si>
    <t>019AE158EB969F91F2AC52649764F656</t>
  </si>
  <si>
    <t>997C7A269DCE6531201E2FB919591B6F</t>
  </si>
  <si>
    <t>0A1A16124C8C5A5FB1C6EA19BAFCC326</t>
  </si>
  <si>
    <t>6E059DA55B09FD0DFB5692E880A39EAE</t>
  </si>
  <si>
    <t>ACD05B4F672ADD92FDDDA27D115101C6</t>
  </si>
  <si>
    <t>E1BBBF05FD1543B983B27C3F8BAF7212</t>
  </si>
  <si>
    <t>0988D4A3B5E012F84451B95AB802F661</t>
  </si>
  <si>
    <t>3BA65C0CFC4884FE58B2C13CA588D3A9</t>
  </si>
  <si>
    <t>B1EAABE6141A36D75D783B9E47D77F50</t>
  </si>
  <si>
    <t>2A8E6C0EC21894A7A0512A9CD235C1FC</t>
  </si>
  <si>
    <t>D0C701DF02EC47ED08A7C66B6F193017</t>
  </si>
  <si>
    <t>87D28FC34C2DC63E1E2A6FFCC51BA444</t>
  </si>
  <si>
    <t>74D1EAA3DC798091106FA2014C4A63B7</t>
  </si>
  <si>
    <t>FB38AA24FE16DE8D71C494A9F005A492</t>
  </si>
  <si>
    <t>5AD88D250D3DF7DF4F75F8D3AD6056C8</t>
  </si>
  <si>
    <t>FC3142DA43A0FD8DDB818AC2736A0B76</t>
  </si>
  <si>
    <t>3DAF333B1B61DA11E62171613CD64016</t>
  </si>
  <si>
    <t>900AB704384ED2D2DDE1E0E9B82CDBC6</t>
  </si>
  <si>
    <t>83ED818AE05422F04516B0332E937C9F</t>
  </si>
  <si>
    <t>FFFADFC6F7FDFDC25F60FE19FB8EB572</t>
  </si>
  <si>
    <t>29D801529154CE4150AFAD85D01FC861</t>
  </si>
  <si>
    <t>B52CA5AAC36D2B70C42662F5E5E3470C</t>
  </si>
  <si>
    <t>E18013EFD389A9D5055614D45C17667F</t>
  </si>
  <si>
    <t>57BDCE45B0977AB2D1F8846FC9A1D7D4</t>
  </si>
  <si>
    <t>F6467C837F4287B5C1C56E7D27258F9C</t>
  </si>
  <si>
    <t>8E7A51272D8DD339C8FB97DC0657966E</t>
  </si>
  <si>
    <t>8397CA1E87867F4CC8FF737A7A1D49B7</t>
  </si>
  <si>
    <t>22DA5926A8BCFA3DC1BAA92E4F5E3671</t>
  </si>
  <si>
    <t>202649DBE5B827422588665AE19E29B8</t>
  </si>
  <si>
    <t>C2AFBCE741BD1203237D9A8CDEE2F205</t>
  </si>
  <si>
    <t>55DFF353FAD8B0501BC4210A378A7994</t>
  </si>
  <si>
    <t>30FDFA7E3807AFD8BCD205520D8A5A6B</t>
  </si>
  <si>
    <t>812EF96F670A5AEFADD0D99A73D1895F</t>
  </si>
  <si>
    <t>D7EB1D4E30017442D954C51FCD5E48B7</t>
  </si>
  <si>
    <t>691AC34F4021E00E8357D902BD916F46</t>
  </si>
  <si>
    <t>64458DD247D4DCF63DC988DBE0F1DBE8</t>
  </si>
  <si>
    <t>B0690D4A97DC47E6313D87AF1D6D1B74</t>
  </si>
  <si>
    <t>B812CFC9D7808B9D1E0476FB8F7584A3</t>
  </si>
  <si>
    <t>4186A4FFC555264FCAB6D2BB6C0B64F0</t>
  </si>
  <si>
    <t>6D3687F5686E65980B2246FF46F51D7A</t>
  </si>
  <si>
    <t>F65540B96B584B066D1900799FEFDC0E</t>
  </si>
  <si>
    <t>264E0B9D331F77D2E80E26A71EF11596</t>
  </si>
  <si>
    <t>877BD6E5C82E21DE7625D60E123AE2E8</t>
  </si>
  <si>
    <t>2F0EE286E76A0D2EDC64B5444C460E90</t>
  </si>
  <si>
    <t>61A2BD658A0F932C1B072C4CAD602F18</t>
  </si>
  <si>
    <t>21B1D1A0D62E7864570BB177C0911419</t>
  </si>
  <si>
    <t>FC6190CB44EE2670B24C4D5B2AE1F303</t>
  </si>
  <si>
    <t>09B3BB74D5631F6402BC931038A94B72</t>
  </si>
  <si>
    <t>9B2DD40809FADAEE7825986629D84F7D</t>
  </si>
  <si>
    <t>AE2716616B8B5075068806BAE81AF3A7</t>
  </si>
  <si>
    <t>1EF89132D7E611B112323574CB4510CD</t>
  </si>
  <si>
    <t>F3B90997A26322C6AB0886D56DF0A2E2</t>
  </si>
  <si>
    <t>3CCE94F34DE4C311381059C233C7BAD7</t>
  </si>
  <si>
    <t>893BC2383FA236824418AE6974BC670F</t>
  </si>
  <si>
    <t>D4FE91C072776A4D850B2AE5C02DC46E</t>
  </si>
  <si>
    <t>1CE16C686B47E6DA49D646A5C64D6FBD</t>
  </si>
  <si>
    <t>91B6D3A3EED3D1205BB9B45F3D6CEBAA</t>
  </si>
  <si>
    <t>096BDC9DC498B0E6C4865882253FF986</t>
  </si>
  <si>
    <t>BC30D6133F51910ED139820F8F939C4C</t>
  </si>
  <si>
    <t>BBA45D14B06A9476D52AFB0E3213B8E7</t>
  </si>
  <si>
    <t>507B4291BD97E18EA94EBF7D2436E325</t>
  </si>
  <si>
    <t>CAF68D6DAC205E4448608DD6316FFD5A</t>
  </si>
  <si>
    <t>ACC9FABCB3F6DD570C7B0D7B2F44ED89</t>
  </si>
  <si>
    <t>DEF24466F9B7747208F681A095E10C9E</t>
  </si>
  <si>
    <t>97B4F141E82596163E89EA001139A86A</t>
  </si>
  <si>
    <t>9740DBAD83D6EDDCBB25A239ED7CCE84</t>
  </si>
  <si>
    <t>942A17760663289D0A2A4CA620C47C3F</t>
  </si>
  <si>
    <t>28F4603ED1A1D1CC18B71DB5174AB84C</t>
  </si>
  <si>
    <t>847E4D2F945B85D253737BEB83A10C75</t>
  </si>
  <si>
    <t>B250FB42111F4998424F03199FD69A4E</t>
  </si>
  <si>
    <t>EE6B81F33F7AB5749F748AE733989164</t>
  </si>
  <si>
    <t>C98E2397E1F982EDC7D1BA0EE6C50600</t>
  </si>
  <si>
    <t>3CC36B6F16EFF525622AA6596C150FDA</t>
  </si>
  <si>
    <t>BCD6C7C4A5838D5E0FC55030864D55BD</t>
  </si>
  <si>
    <t>A067C6A00A6B6AED0F0A0F36EFB8A28D</t>
  </si>
  <si>
    <t>D5DB28BB85F5DBFAFF778D953862E61B</t>
  </si>
  <si>
    <t>C94BBB5A6807EAB09D594AC79416DBFE</t>
  </si>
  <si>
    <t>B54C691321F8A20057A58589706EB093</t>
  </si>
  <si>
    <t>9F102F3AF13971CEB9E3AEE29F210A4C</t>
  </si>
  <si>
    <t>EC58EC66C0D65FD3E2CDC6AD3DFE6ECB</t>
  </si>
  <si>
    <t>40F6F0DB706390853C665C41CE62EC69</t>
  </si>
  <si>
    <t>9C079CC6B1C63DF8FF8C70632855C745</t>
  </si>
  <si>
    <t>6BE8A079967B33D8F73C17D4E17375A0</t>
  </si>
  <si>
    <t>4084E8298ED1D35135C279EC6B7A7E6D</t>
  </si>
  <si>
    <t>C9F96D16B2932E5A6911B4C700813ED6</t>
  </si>
  <si>
    <t>8BFFAF5B8DF3C025B67DAF967DBDDDEC</t>
  </si>
  <si>
    <t>96DB97C74B02F9BB8452E35B8D02EFA6</t>
  </si>
  <si>
    <t>E7C080399EBFC5AA236C75DBAFF5E4C4</t>
  </si>
  <si>
    <t>A690697A197826DD3EB4E840CF261D6B</t>
  </si>
  <si>
    <t>C4B8F9F43A8A24674F0B3AA805D40D4B</t>
  </si>
  <si>
    <t>6D6E61F36F89F527414313B2C644E7F2</t>
  </si>
  <si>
    <t>FB3A72A893CE46769C40DEBC04DD362D</t>
  </si>
  <si>
    <t>FDE4DAFAF54142D49FDBBC3B0336BF59</t>
  </si>
  <si>
    <t>29DF1A16DE6C49BBDE07111FB004A337</t>
  </si>
  <si>
    <t>7A7378A462E8EDD5795050A5770046FB</t>
  </si>
  <si>
    <t>4AEEF0C2858FA41E893074709F39EDF1</t>
  </si>
  <si>
    <t>B36B8F17AEDBF347AA8B961586AE5B19</t>
  </si>
  <si>
    <t>B461A51C972037E3B32722429628CBC9</t>
  </si>
  <si>
    <t>BC7633D375BCE4E6352CEEEC8476FE2C</t>
  </si>
  <si>
    <t>6B262E6F999CE0ADD314943495542D07</t>
  </si>
  <si>
    <t>895711DC7A5F8ABCB920097A8D70CBAB</t>
  </si>
  <si>
    <t>766E7B986CF608AC928CEA9316AB6638</t>
  </si>
  <si>
    <t>8AD88A8717B9C4A6A378759F5CD95806</t>
  </si>
  <si>
    <t>72F8C172CBF304E82C226FD32378AD3C</t>
  </si>
  <si>
    <t>CBAEAF282031CA78D93B99C44839096E</t>
  </si>
  <si>
    <t>060162442AE0CC100D60391F405742B0</t>
  </si>
  <si>
    <t>6C1662963B1075AA91BA689BD1F36E7B</t>
  </si>
  <si>
    <t>BFFC58772EF0EBD0499E1B77D78646D2</t>
  </si>
  <si>
    <t>1496004F43F25FA2113257EEEA9BF385</t>
  </si>
  <si>
    <t>D7E2FE8DFA033B917FE36086213F5A94</t>
  </si>
  <si>
    <t>0633D1924688480B46115A180F6EF123</t>
  </si>
  <si>
    <t>E2E9136541DDA6DF7991C9057D55F13C</t>
  </si>
  <si>
    <t>D83EE44F43A5ADD132FD857C7D56C9B9</t>
  </si>
  <si>
    <t>AE7414DC01DD37E783E16359B393BA1E</t>
  </si>
  <si>
    <t>353ED05827EDBB2558ABD08CA5EFF2BB</t>
  </si>
  <si>
    <t>2279D8A635F89A7A9B07DBEC01691857</t>
  </si>
  <si>
    <t>D44A222AAEFBCDBE75E846B29B41AF65</t>
  </si>
  <si>
    <t>8B4AD6FC01B68B40078FC5ACB79F67EF</t>
  </si>
  <si>
    <t>97232FEA8BF5B649D5B873E1079C5755</t>
  </si>
  <si>
    <t>0A08288BBEBEA076E93523131EDB25D4</t>
  </si>
  <si>
    <t>C4C4A240A47881674679F2129FB0A982</t>
  </si>
  <si>
    <t>ADC59F85B74E0F17C259A163604F0D92</t>
  </si>
  <si>
    <t>C038B1AD0EA6270CAE22B9442B581F63</t>
  </si>
  <si>
    <t>3F4E8C0BA6B0E295A445AE35ECE61DDE</t>
  </si>
  <si>
    <t>76A7FBDC7EAE30EFF97F7751CE9AA5FD</t>
  </si>
  <si>
    <t>924D79497B4F47A1C233FCA6447F13C9</t>
  </si>
  <si>
    <t>F67FE327D919B109BF79F2B4A0854A6E</t>
  </si>
  <si>
    <t>039246E1CDDD6F5DEE4577571B8ED0A8</t>
  </si>
  <si>
    <t>BD043FEEEAAF2E1E05D2A619F7F2E1A1</t>
  </si>
  <si>
    <t>1EFB35056AFF72B1CA288D790B8C2E96</t>
  </si>
  <si>
    <t>4E6F55D4A9CEC80A9E5B50416A903FE4</t>
  </si>
  <si>
    <t>891C22BDFC1C92CB29997CBC3EC44D06</t>
  </si>
  <si>
    <t>81600AD62CAB5CF7F075C3EE8F110E1C</t>
  </si>
  <si>
    <t>7E4F29C7421819C7E38B7DFFD9DF8A09</t>
  </si>
  <si>
    <t>309751AA6A5BBFDA0D46127137018BB9</t>
  </si>
  <si>
    <t>AA8109EC31E0C697EB6C46580A4209BD</t>
  </si>
  <si>
    <t>B71AC8209D90058F6E0561C5C55DBCCB</t>
  </si>
  <si>
    <t>F960B32FA6B43A47B8BD9837297BC4A1</t>
  </si>
  <si>
    <t>B5A62DA7EE948D13ADEEF49B709FC99A</t>
  </si>
  <si>
    <t>45C3F57A4CAF561993AC80F8193100E5</t>
  </si>
  <si>
    <t>E0831BB69599D220163CE69CFBDF47C5</t>
  </si>
  <si>
    <t>591A44D9CEA871185B013C9CEAD631D6</t>
  </si>
  <si>
    <t>F52D5B0E09A88ED0099E4638BEEAEEEC</t>
  </si>
  <si>
    <t>3BB79AC68E36BD57212E0AB8690A8C63</t>
  </si>
  <si>
    <t>CEFF7FCEB2B56E584211195C6E5AB36E</t>
  </si>
  <si>
    <t>336E58C2C2BBC57E426A246F24EBC5A8</t>
  </si>
  <si>
    <t>218683472183B1A02F075C4EFBAD8D31</t>
  </si>
  <si>
    <t>57FB3F2684EB87537CBD6AE3397ED1CD</t>
  </si>
  <si>
    <t>3419C852DA9A837563F8D3D12D57E984</t>
  </si>
  <si>
    <t>FE3CAA78FCDBDDD7B478C79099B84BB9</t>
  </si>
  <si>
    <t>703E9FD3133DB804E636E9296D32B392</t>
  </si>
  <si>
    <t>F05317B4220DAE2F3572A84F510CFA88</t>
  </si>
  <si>
    <t>E1C4EE6C6A5A0FCC690037BB85FAFA96</t>
  </si>
  <si>
    <t>97F727CB46376DF2283E7484C7E6CB69</t>
  </si>
  <si>
    <t>87E2178091C94ECE3F3F0B552D693062</t>
  </si>
  <si>
    <t>8E4EBABA288E6ED8C79341D75D9B5CA0</t>
  </si>
  <si>
    <t>200435FCBDB3A08BFE47F2B34D31CDE1</t>
  </si>
  <si>
    <t>9EB034352B2BDE5BA78DF87D1A15BF0F</t>
  </si>
  <si>
    <t>D7412184CDD1E0CAA2BE5C92207D1C9D</t>
  </si>
  <si>
    <t>4E30D5FB4E2CAAB83A6F093508FC0FEC</t>
  </si>
  <si>
    <t>60D7DFDD5F405A4E294B8EE4C26850DB</t>
  </si>
  <si>
    <t>863E1548A29BCAEDCCAF2AE407E21FA7</t>
  </si>
  <si>
    <t>36B85BE581DBF02B1F078DDED07D831C</t>
  </si>
  <si>
    <t>613AF53096BECE958BE5F20E76B3E28B</t>
  </si>
  <si>
    <t>F49D081002CCEF8F64898A3FB2FB28CB</t>
  </si>
  <si>
    <t>1AAB20C43CA8BEFCE51D01676FB30F84</t>
  </si>
  <si>
    <t>F6E9B3F79B1099DC106DCD83D3E87A31</t>
  </si>
  <si>
    <t>F4928EA72111613BB02E327CF37FF94F</t>
  </si>
  <si>
    <t>2BD84702595020ADA1D350CE9E50C13B</t>
  </si>
  <si>
    <t>2D153250F67723B594B17DD4A9007C81</t>
  </si>
  <si>
    <t>E8841BB549D6022636D9BDEB4B705ABF</t>
  </si>
  <si>
    <t>B0D641BD9EC4C78D7CB0B5024DEDA149</t>
  </si>
  <si>
    <t>48E9D55A7D15476C23ADCB6863651F72</t>
  </si>
  <si>
    <t>87117DD12B2384BEAF454423A76DED88</t>
  </si>
  <si>
    <t>346AF1686ABEF37B8F7FC02E0EF003F5</t>
  </si>
  <si>
    <t>62AD2173B6157ADB097D5BC18AE460FF</t>
  </si>
  <si>
    <t>E455CDAD4F4FD5A7DAB13D70ACE60032</t>
  </si>
  <si>
    <t>4AB1662186DB666C62844B5C11E485B8</t>
  </si>
  <si>
    <t>A06F5E981583DAC797BA5768050EC3A4</t>
  </si>
  <si>
    <t>15B373193663724534076DE59604FFFE</t>
  </si>
  <si>
    <t>227DB8B70B49EADC0DC87AE789D75883</t>
  </si>
  <si>
    <t>9316901BEC9AF33BE5E95A59C445EE82</t>
  </si>
  <si>
    <t>6A3EA5528B197EEDF991296410A1EB13</t>
  </si>
  <si>
    <t>5C552177A3DF61121855E42D52A155E8</t>
  </si>
  <si>
    <t>CCC99EA1BB0DADAEC26FF6B2A787B526</t>
  </si>
  <si>
    <t>328483C77B1F8161D7FA05E819EFFE45</t>
  </si>
  <si>
    <t>462B6A8F8EDC7A55983417FB5455B958</t>
  </si>
  <si>
    <t>A58111D181FE8FC92FBF1BDCF94F747E</t>
  </si>
  <si>
    <t>80DAA296B4EAE1420FACA049023D4093</t>
  </si>
  <si>
    <t>A7C097214B1C587EE824426A0266DBDF</t>
  </si>
  <si>
    <t>11D333BB9960F98D816E24A3098937F5</t>
  </si>
  <si>
    <t>A772F86E625FE78FFE04B7A70643A4E2</t>
  </si>
  <si>
    <t>2B07D22B598D8504728DB01F06769B0A</t>
  </si>
  <si>
    <t>84646E3CC411CF9C0A8F3B591B129CBF</t>
  </si>
  <si>
    <t>784EC4AE8CAF44DB7A44EAADF0DD5066</t>
  </si>
  <si>
    <t>F805DB3E6DE56F4F50CD8221133FDE44</t>
  </si>
  <si>
    <t>B70AF186D585D7669CEF90BDE0CB0E3E</t>
  </si>
  <si>
    <t>35CE5A548FE28A1B60C4C7308F411CB6</t>
  </si>
  <si>
    <t>7F75AD0137BE1EF71B4E8A7F447021FA</t>
  </si>
  <si>
    <t>89E3D17B0ADC9199E44E43F908930ECF</t>
  </si>
  <si>
    <t>B4AAF845A93A4D8406C3565238610420</t>
  </si>
  <si>
    <t>A57C763B8756B00BDC1382FAAEB48AC3</t>
  </si>
  <si>
    <t>7881E5E533478B7D5115BB1F37F386EA</t>
  </si>
  <si>
    <t>032A312BC21B4F04F93D8879667FDE46</t>
  </si>
  <si>
    <t>0E1E26B145E51E338EE5BFAE7AB0FB88</t>
  </si>
  <si>
    <t>C1010287BFA9E326E7502BEE9FAE427D</t>
  </si>
  <si>
    <t>8A6999B6FDE82BA847B9B570F3DC6E5E</t>
  </si>
  <si>
    <t>BAE80F6C8D1D4C38EE974EE5F9F054E9</t>
  </si>
  <si>
    <t>512A8D67D5A1B95D6C61128DA586AB45</t>
  </si>
  <si>
    <t>8096DE7E2CDC5D6A277A82001D8AF133</t>
  </si>
  <si>
    <t>D353F109F3524E94B9BCE76457848651</t>
  </si>
  <si>
    <t>85FCB46BBE80AA95AC0943849432EF5E</t>
  </si>
  <si>
    <t>1FCD083053FE2CC7A3D748583A530593</t>
  </si>
  <si>
    <t>8920E55A51AD8FB496D64E03D346CD71</t>
  </si>
  <si>
    <t>4213AF1A48ACBC97AD2A76CD3FCC51BF</t>
  </si>
  <si>
    <t>260F9FD4C065DBB55E34BCE4BA72E965</t>
  </si>
  <si>
    <t>F8139706973C2D881396A9B54875FF04</t>
  </si>
  <si>
    <t>E3A36BF8AD5CF9AB2AABEEB7E67E31B5</t>
  </si>
  <si>
    <t>CB4FB02F6D75AF11BD62C68CAB6FF4AE</t>
  </si>
  <si>
    <t>7C9EE2135652BA4644C3FC10C908EC5F</t>
  </si>
  <si>
    <t>1AD120895521CDF3E5802BB019C8B3B8</t>
  </si>
  <si>
    <t>1D8A16AD763A3B801CE4DE1AFB7E970D</t>
  </si>
  <si>
    <t>55431D08741DE9D204ED70A3D4C2C58F</t>
  </si>
  <si>
    <t>BE72092C8BB59406F45F08EC32E7E8A0</t>
  </si>
  <si>
    <t>3702BA69FCC3AFC241E10DF73A6B7530</t>
  </si>
  <si>
    <t>CB6169BB036DAF63952A9EED27CE9A7C</t>
  </si>
  <si>
    <t>F8240C277193ECF5F5EB2B067D8793A7</t>
  </si>
  <si>
    <t>C9B5BAA729F004325098EF8F9D172217</t>
  </si>
  <si>
    <t>DC1495EBB647050EE6F440F84FAFA8E1</t>
  </si>
  <si>
    <t>FC65B4A0F149E72B08F8684D024359B3</t>
  </si>
  <si>
    <t>CEC0855DEBC859F3B2CAEEFD080A3D1C</t>
  </si>
  <si>
    <t>461164FE01B07DD566B719FCEB613CEC</t>
  </si>
  <si>
    <t>05968F48BA23EE3987D79651CF31AD8F</t>
  </si>
  <si>
    <t>82C0CDCDE6FE798D49BEB4ED0AFFBECA</t>
  </si>
  <si>
    <t>1A5535B3F745867F23457FCBFD459990</t>
  </si>
  <si>
    <t>EE40F6DAE9B3CA4FBA80B128355C9C8A</t>
  </si>
  <si>
    <t>65FB76266E4076FFB5EF717A3B6C113E</t>
  </si>
  <si>
    <t>D9FF6DA64F8AD21017CE90ACCB3C2ED4</t>
  </si>
  <si>
    <t>F125D8A7634D700244A077026281F209</t>
  </si>
  <si>
    <t>7B06EE6153F73958858AD99488B8B028</t>
  </si>
  <si>
    <t>1654D90F2E106A6293F67523BF8C6F60</t>
  </si>
  <si>
    <t>FA125CE75B173E67F27B3F948929FFDF</t>
  </si>
  <si>
    <t>E577D028B530852DD33E7AFC98FD9034</t>
  </si>
  <si>
    <t>5B091C00350B4469C101E9625EA211E0</t>
  </si>
  <si>
    <t>051935B8DD11C97376D013F98CD12FAC</t>
  </si>
  <si>
    <t>34556D12CCD0DBC27D2DB1087570639A</t>
  </si>
  <si>
    <t>519A0F6127064BCF2940603F0AB83717</t>
  </si>
  <si>
    <t>FC8B45CF3987CA302470C018657EAC49</t>
  </si>
  <si>
    <t>D340F2993B7E680FCBADD2A205241E1A</t>
  </si>
  <si>
    <t>3C79CB8A750609D26E32311E36B3B04E</t>
  </si>
  <si>
    <t>CBCD941542F2BF8D269D8EEA2C41D3D6</t>
  </si>
  <si>
    <t>689AE55528468D88480DCCA69F53806E</t>
  </si>
  <si>
    <t>6D07D0975B25EF4A47CA611A5169B156</t>
  </si>
  <si>
    <t>CA1CFCF170987409099113C0E1FB4BD4</t>
  </si>
  <si>
    <t>5C3D128FC722544B55E754B930126914</t>
  </si>
  <si>
    <t>7C2A186EDE368B5B1A7C6988C17F015A</t>
  </si>
  <si>
    <t>2479264929FD3ABC2DFAC9FC349501E5</t>
  </si>
  <si>
    <t>0FBBB0FC8A32EDCBA6E7F1C854180366</t>
  </si>
  <si>
    <t>474AE6DB69A406EF24FA760E5BD012F5</t>
  </si>
  <si>
    <t>F275FBA8BB879A1CBAC8B5346E02A0E5</t>
  </si>
  <si>
    <t>D29FE4C055D8496934620300FE782CFD</t>
  </si>
  <si>
    <t>253B4983D0A8093F8B93A4317C38764C</t>
  </si>
  <si>
    <t>2F90C006F99B787F90E830F5CCDAB080</t>
  </si>
  <si>
    <t>71A2BD0319BB47DE2A33B411C8213079</t>
  </si>
  <si>
    <t>19202F4844DFDF180AE17018A3A07724</t>
  </si>
  <si>
    <t>CC4AC31C800FA1853685137023DACFCB</t>
  </si>
  <si>
    <t>5F931C35384A22485355C9D463D6DD8C</t>
  </si>
  <si>
    <t>838BAC1EA93FA887A912F5B7E1C14302</t>
  </si>
  <si>
    <t>CE30648786F8A40596AB06D0E1917B24</t>
  </si>
  <si>
    <t>6D9075BBFAF2B8D2FAC4605397C27EA6</t>
  </si>
  <si>
    <t>FF879B0FB3950F50CA27FCE2E2EA3446</t>
  </si>
  <si>
    <t>AC68404654A64CB188AB73DBECE81371</t>
  </si>
  <si>
    <t>79BAEA7BFA8BA605DE44013F9EF1400D</t>
  </si>
  <si>
    <t>D28AEB21084D7C19527C2E402F70F014</t>
  </si>
  <si>
    <t>A00E3329CB7741336E3EEEE957171CC4</t>
  </si>
  <si>
    <t>025B1C714608737B148884D6FA892D90</t>
  </si>
  <si>
    <t>685365410E462BDA2598A9A9E7F97F73</t>
  </si>
  <si>
    <t>58C7E03943C29A8B74BA2EADBF043D3E</t>
  </si>
  <si>
    <t>D11E2DD738E1C343B4F6A89635031F83</t>
  </si>
  <si>
    <t>943C1CB86178467CA3319D06AC55759A</t>
  </si>
  <si>
    <t>DA43CEF4FECD51C9F3FCA0F0BA244E60</t>
  </si>
  <si>
    <t>B7323FD71FC284DE1EA92371EB98CF2B</t>
  </si>
  <si>
    <t>DDCE6C4B80E9FA6FE68B2389454621B1</t>
  </si>
  <si>
    <t>0C55C1E06ABF7506194124C14D0D1C99</t>
  </si>
  <si>
    <t>F6FF56E3C74C70311A3EF422602ECB5A</t>
  </si>
  <si>
    <t>ABB3D4CCCFE3A20E913A9C893FEAF19D</t>
  </si>
  <si>
    <t>2745B1902A0ACDADA964A8AC8E847E40</t>
  </si>
  <si>
    <t>73CE868C173EC0CA36DD3647980167E2</t>
  </si>
  <si>
    <t>D3C96120C658ABB928058C268746818E</t>
  </si>
  <si>
    <t>E42A40D0D031E1829BED186D6B4DE6C5</t>
  </si>
  <si>
    <t>044121CBBCACD2EFF985755DA3B2C89B</t>
  </si>
  <si>
    <t>E12BB1AD8F7C960284A996C67DA21334</t>
  </si>
  <si>
    <t>16B587982C341FDF559A35ADB2F76FE2</t>
  </si>
  <si>
    <t>8B63AAE00C7ED7091844D1E7415727C5</t>
  </si>
  <si>
    <t>2F615385D29284F43CFDD48F10179C50</t>
  </si>
  <si>
    <t>3B6BB15010B9069D3EA7F6E6920417B3</t>
  </si>
  <si>
    <t>3E74B93BDE96933C2EA00142D8558BC4</t>
  </si>
  <si>
    <t>9E278C33F1541B8C28D46B56681F560A</t>
  </si>
  <si>
    <t>7F2CDC080AB3131CF2C7629695278257</t>
  </si>
  <si>
    <t>25A72063DB84DEF6BA1CFE4A12DF9569</t>
  </si>
  <si>
    <t>E281A46FD849B35225F7329DD1EC35EE</t>
  </si>
  <si>
    <t>0E3CA82E0B9119DEFF5B90F75566CA92</t>
  </si>
  <si>
    <t>0C8DAC18D40AB59F60A0CA3AB9D26023</t>
  </si>
  <si>
    <t>C90F0B1320FD0A22F9587344D37A6630</t>
  </si>
  <si>
    <t>7ADD124EA3B07D43BB705A308FDD420B</t>
  </si>
  <si>
    <t>CA1489C955CE9A47E5BDCD9676C33A41</t>
  </si>
  <si>
    <t>BA1D8CE2C67643CEC7241CE0E7377F44</t>
  </si>
  <si>
    <t>8824C6A34940A3195F7A34004E99732A</t>
  </si>
  <si>
    <t>6619E63075705A3A3EF594BE27B50368</t>
  </si>
  <si>
    <t>F7C431FC93DCE1714FC1BDAA0AE56002</t>
  </si>
  <si>
    <t>A6DF6A4746879F14E9C0A9F596743A05</t>
  </si>
  <si>
    <t>106A134A44AD6434E5322495F3E948C9</t>
  </si>
  <si>
    <t>874C4D6C1CBE2AEA16A484456D8F3D68</t>
  </si>
  <si>
    <t>B197147FC51D15DC80B2135A597D0514</t>
  </si>
  <si>
    <t>D1D67DB2BD457CCE89DD934B49955312</t>
  </si>
  <si>
    <t>C577CB4DC305593ADC86BE3176F02376</t>
  </si>
  <si>
    <t>64BD7EAF09719A4148ED666880972279</t>
  </si>
  <si>
    <t>D52B6F59D3A51F45BC44E74047104BDC</t>
  </si>
  <si>
    <t>BEFC6019CD42782DAB873D25FDC0785F</t>
  </si>
  <si>
    <t>5DF0447C1BE1C3E6A4B6E232E6FBE43C</t>
  </si>
  <si>
    <t>970057A6178D10E30657019ED9C0E4B5</t>
  </si>
  <si>
    <t>6138B7A5F6F64F4E5F84358613946D13</t>
  </si>
  <si>
    <t>382FBD62B9D68E873DB7A438E6E681E6</t>
  </si>
  <si>
    <t>6B2EA5D2DC72AA311CB2E98C9739BDEE</t>
  </si>
  <si>
    <t>C3C3CE014233F453C5A2AC18E28C47A0</t>
  </si>
  <si>
    <t>2FC23F734F630C7D424719BDDC989971</t>
  </si>
  <si>
    <t>0CDF5A67C87E6D95DA85E36CD7065429</t>
  </si>
  <si>
    <t>BE4697996BFF435D32E9C9F6F88E1C8A</t>
  </si>
  <si>
    <t>41798B07428DC692FAF5F86C31F0C1A4</t>
  </si>
  <si>
    <t>03D89CA51AAF1404277341292ABD6B8C</t>
  </si>
  <si>
    <t>4430CFF040079B1D85D2E798E8EAE805</t>
  </si>
  <si>
    <t>9C70E0D927FE356FDF94C543A548E7F2</t>
  </si>
  <si>
    <t>B8400B54078FF4D2810EDA80423A3DF5</t>
  </si>
  <si>
    <t>280738E44F00D956476923E09D4BF307</t>
  </si>
  <si>
    <t>1F138E0465127C1EA7D38612A901BF3B</t>
  </si>
  <si>
    <t>F6B81AE312CE5488E3698675486ECC74</t>
  </si>
  <si>
    <t>ACBB7CDC6E6D9D1672DB6956544F690C</t>
  </si>
  <si>
    <t>CCF0B112A6498B26AA8CACF4A1D51EA1</t>
  </si>
  <si>
    <t>44D4C2E6F9F39DDBBA957BB7A9EEFF75</t>
  </si>
  <si>
    <t>2B1BC9C2106BA38308B8DC5DCA5A57DF</t>
  </si>
  <si>
    <t>FA5BAAA453619B09C1255B0A446CDA49</t>
  </si>
  <si>
    <t>4D0A31FD4D86A1B155E221BA03DDAEF2</t>
  </si>
  <si>
    <t>CF0F7D84A4E19592D359A69183149205</t>
  </si>
  <si>
    <t>8EC60A9138DF1276ABF0F982A2CBC9AD</t>
  </si>
  <si>
    <t>A135375A5CCFCF365D19D69E827875EB</t>
  </si>
  <si>
    <t>6DA97CC490560F5B31A4416997C51837</t>
  </si>
  <si>
    <t>BA484E88628793AB6B111023AB537CCD</t>
  </si>
  <si>
    <t>27F67726AF1B65803C459DC644875500</t>
  </si>
  <si>
    <t>D1465F6A38B0A1AB70FC1BBFB1928258</t>
  </si>
  <si>
    <t>7D52963B3467AC567976289BC3CBB20E</t>
  </si>
  <si>
    <t>20780A29FF30877FFCA064BE5CC4F9C1</t>
  </si>
  <si>
    <t>1F512484BD08E9AF5145D6D75BE30091</t>
  </si>
  <si>
    <t>929CB2725986AF439A16D994B131D916</t>
  </si>
  <si>
    <t>C7B158272DD360DD1A3D6B6056407641</t>
  </si>
  <si>
    <t>0ABF7A7941BF33D453677199C126B677</t>
  </si>
  <si>
    <t>9A87B747A1B5AD51FBCD29AB6D7E3F75</t>
  </si>
  <si>
    <t>0D09BA27699D8EEE5352218FE5DD0AF8</t>
  </si>
  <si>
    <t>39D73345748F7830BCF8C4B07B92C52E</t>
  </si>
  <si>
    <t>554688DB6204AF551A09F32D40F0B31E</t>
  </si>
  <si>
    <t>D9632147F9562E495B68601C1F8909E4</t>
  </si>
  <si>
    <t>48D7375409F4128BE3A9D3A899B8C734</t>
  </si>
  <si>
    <t>5FB206FE37009BC7780C76F8650289BE</t>
  </si>
  <si>
    <t>9D3533B533BD62FA676ED3654AC75615</t>
  </si>
  <si>
    <t>7084B0B9F2125BD5DE119C4303233B52</t>
  </si>
  <si>
    <t>50E2B0AA0E042AB4A32BA54153C65F2D</t>
  </si>
  <si>
    <t>2E2316DC08D1736C48031E2A4E83549F</t>
  </si>
  <si>
    <t>31EF66F1EC1E81A43D94E1899D5DFC22</t>
  </si>
  <si>
    <t>5D1BD002F3050F7C0C10876AB2046F89</t>
  </si>
  <si>
    <t>EFFFC9F4B6CD8BB4E92691F5E29D07EA</t>
  </si>
  <si>
    <t>01E52700AC0297F43026435AFAAE1B09</t>
  </si>
  <si>
    <t>AAA3484422E3F2C3629BCD6624E0793C</t>
  </si>
  <si>
    <t>8F39A542E8DA21F36C8BE102E0B52C63</t>
  </si>
  <si>
    <t>CCFA49A47268BEA8FBF2B59E3B79B53F</t>
  </si>
  <si>
    <t>A685CEF4CB6B060EE5540F43AE7F4170</t>
  </si>
  <si>
    <t>C7EEDDCE8AADFCE4856D8C5AF9B8F3A1</t>
  </si>
  <si>
    <t>8FCCCD716605D2BCACBC0203FC98755B</t>
  </si>
  <si>
    <t>E9FA6517A35CCA7FE8F18E3177A06E3E</t>
  </si>
  <si>
    <t>06ED251472A5FE2071B3B21B394CA0DC</t>
  </si>
  <si>
    <t>7B7C9E746EB5A6B9AF709BF790134F43</t>
  </si>
  <si>
    <t>57DEC90F1F7D4C76197B9057476DA694</t>
  </si>
  <si>
    <t>4BC4EF4DA989C748176E10E581FC302A</t>
  </si>
  <si>
    <t>3ED0169675DF688C784B40BF9C2C4017</t>
  </si>
  <si>
    <t>658AE2744FCDDBB37CABB0C72A3CCAB8</t>
  </si>
  <si>
    <t>CB8F5C233D0D97361416FF26B743C722</t>
  </si>
  <si>
    <t>6D357B69020A5E6E8B0F9DA468D773B4</t>
  </si>
  <si>
    <t>727A967677AB7162D6D83B5020063693</t>
  </si>
  <si>
    <t>11F253B077BF4E39A297010EDEB75314</t>
  </si>
  <si>
    <t>6A116CBA4E0194603C703111E5E9E15B</t>
  </si>
  <si>
    <t>2D9CB340368C11ED97D5400AEECD5FE2</t>
  </si>
  <si>
    <t>498CD51909023AA03F1D3E79D7E8CA8A</t>
  </si>
  <si>
    <t>B9E1EFF3582AA949089E1993C778396B</t>
  </si>
  <si>
    <t>058CE7508BB7DB134807ECF487DCC019</t>
  </si>
  <si>
    <t>DED58E9C80031FABE15A69D7CBB8C388</t>
  </si>
  <si>
    <t>3D5AF60FAA7D97EC8E8AB3B401944484</t>
  </si>
  <si>
    <t>195BCEA0AB05A7CB5252748A57BC2D8A</t>
  </si>
  <si>
    <t>1F991BD38E9DD82A1A468879D3131059</t>
  </si>
  <si>
    <t>3A0E8C67863177CF12A0F2BCD229C2F3</t>
  </si>
  <si>
    <t>79949B24DDE8265854B500BE4459610D</t>
  </si>
  <si>
    <t>112BEB83BDA1EE5009EFF261E2D13444</t>
  </si>
  <si>
    <t>1771B02712756DB372D94B7F62812D66</t>
  </si>
  <si>
    <t>9C345994E4DF4D4AE3CAC2F206A807DB</t>
  </si>
  <si>
    <t>9D7B68C32649C17CAAEF50CAE3EBE8B5</t>
  </si>
  <si>
    <t>89CF9AE9163B5A3ACC90D83A72C12C38</t>
  </si>
  <si>
    <t>F5145BE9CB06C34A6F8CBF01FADE286C</t>
  </si>
  <si>
    <t>6D69ED3205FFE79407BAA94FA10B4CAF</t>
  </si>
  <si>
    <t>7BA12035E5578304054639E6E8123C23</t>
  </si>
  <si>
    <t>07236505D0AC54BBE6DC5C92B86B0801</t>
  </si>
  <si>
    <t>78BE29F8F7B952530CE78FB693EA210D</t>
  </si>
  <si>
    <t>F970EC6AD9ACA532C1E53455F51EF93E</t>
  </si>
  <si>
    <t>606D938F4E13AD3A63ED449318AB5640</t>
  </si>
  <si>
    <t>BE7419465B8D16AD2CD4825648B031DE</t>
  </si>
  <si>
    <t>30A9F548819A41CFE3237D70E3A36F44</t>
  </si>
  <si>
    <t>68F2EF26E49C6E52BCEC130CE7C7F721</t>
  </si>
  <si>
    <t>DF2ACDDE925668E4B59860A23C0AB454</t>
  </si>
  <si>
    <t>FB36A7A398CB61E84B967BC3948EFD0B</t>
  </si>
  <si>
    <t>EC14A9D723CE8F73B7C01DFD4B06BDCF</t>
  </si>
  <si>
    <t>A4F52D547DF17819C6C8FF485FED26B3</t>
  </si>
  <si>
    <t>EE37DFBA5E67AE15BAFD3EAE4F81E804</t>
  </si>
  <si>
    <t>23850D356572BB5FC3DB3FAFE123864D</t>
  </si>
  <si>
    <t>D5B3FE8925254B86F1CCAE3261736D08</t>
  </si>
  <si>
    <t>D93B9EF8C347D2D143D58A2E35D3715D</t>
  </si>
  <si>
    <t>D2E893F27662C0F048290FFF1613A9A5</t>
  </si>
  <si>
    <t>B2DE52C8741666F8A0E4D674AF8606AF</t>
  </si>
  <si>
    <t>A7C76DA964142DE9EC3C85A909CA7EB3</t>
  </si>
  <si>
    <t>802C69C63357084086FB26AA83A4D5DA</t>
  </si>
  <si>
    <t>D465F7CC939A1AE1A61E160E7F41AD14</t>
  </si>
  <si>
    <t>E8C4696AEE87535C12A221EAF2A71374</t>
  </si>
  <si>
    <t>F6F629A547610687C840D7A7C0AB968B</t>
  </si>
  <si>
    <t>B152A43F3ACF91F276428067DF78B88D</t>
  </si>
  <si>
    <t>3F2A5A38F08A35D82F0E1C73B804C392</t>
  </si>
  <si>
    <t>B709D8C76FB491F0434F432195900232</t>
  </si>
  <si>
    <t>459A2912A1A53412C5B8D13706909BFA</t>
  </si>
  <si>
    <t>A79EC102377B6C6101EFFB6844F90B0E</t>
  </si>
  <si>
    <t>961972FBEAC3158FAF257C9BAB2B923C</t>
  </si>
  <si>
    <t>1B9F8C755F9D641596EE5F2AEC0B0F59</t>
  </si>
  <si>
    <t>C350432684D64AC74127717B3C7A775D</t>
  </si>
  <si>
    <t>7E00861EDCA1F9E313842A138352881E</t>
  </si>
  <si>
    <t>1DFE5F655B9C6C47892FFBBF48FC9AEC</t>
  </si>
  <si>
    <t>55909DF71B127A8AF16E2ED4D50C30F4</t>
  </si>
  <si>
    <t>6EBAB2F8076A0EA6D0E6749FEDD1F8E8</t>
  </si>
  <si>
    <t>967F3F451B82FEA131E5D5A1DBD27584</t>
  </si>
  <si>
    <t>13E2B5C6FEC6C62E3ED4ED39BAC116A9</t>
  </si>
  <si>
    <t>151B8038B2B9F6CF451938DD2A8A94EB</t>
  </si>
  <si>
    <t>EA2B98E0714BB9540A37551E27BF9798</t>
  </si>
  <si>
    <t>78094B69D56DD4CBCDFCD47D4D3025BB</t>
  </si>
  <si>
    <t>D9439CE75A065D68684032C47B6F78CD</t>
  </si>
  <si>
    <t>6DAEBCAF1360FE11B7559B12E5F6C25B</t>
  </si>
  <si>
    <t>5455B23ADCA522665B5BCCFC33948B87</t>
  </si>
  <si>
    <t>6EFDDE50E0382C4F524F10096E02EDEB</t>
  </si>
  <si>
    <t>6D9B66CFBEC2D91E43EE36291D912C0F</t>
  </si>
  <si>
    <t>6BCAED6B2A16797DD2211FF5559E147F</t>
  </si>
  <si>
    <t>F8575D8FD1FBB037E1F1D1B969F7AE9C</t>
  </si>
  <si>
    <t>C70A1E62B7D1AED68721436B62B523C3</t>
  </si>
  <si>
    <t>CA495A0B6CE6A52C8A71E5649511D950</t>
  </si>
  <si>
    <t>B73A38F0D2C743BC426BCA8FA2DB4B8D</t>
  </si>
  <si>
    <t>DA2BE28C6D67AC42C6C655A33DEB1E82</t>
  </si>
  <si>
    <t>12FEE319212D23702A90E0F14BBA6904</t>
  </si>
  <si>
    <t>874404088D99EAA735A2ACB83A97A842</t>
  </si>
  <si>
    <t>988AB97FB68802EEABD01419ACCF675E</t>
  </si>
  <si>
    <t>EDF04DDB4C23D4D93D2F46500B47571E</t>
  </si>
  <si>
    <t>8E176D865BB9DABCD2DA2A562C04D9CE</t>
  </si>
  <si>
    <t>0CAAA6E36A3E0481DE018ABF3001E576</t>
  </si>
  <si>
    <t>86B1CB8FE437D93A66BFB0A1B3ACBCA6</t>
  </si>
  <si>
    <t>99A4F0B958766C61C5A5FF4C277CC739</t>
  </si>
  <si>
    <t>CCB71AAB48A5AB449009D53589C39BFA</t>
  </si>
  <si>
    <t>FB9E8E69386EB7512575E066CD5AF184</t>
  </si>
  <si>
    <t>D9E39772538CA89CD5CAF2B8DE71915B</t>
  </si>
  <si>
    <t>292FD16530034323D1A2B8574CEAEE93</t>
  </si>
  <si>
    <t>420D432CE2E0E4CCD817A4815387E7EC</t>
  </si>
  <si>
    <t>04BBCD1BB97E603A4C3EBE2A1DB1546F</t>
  </si>
  <si>
    <t>484A360CE08F0E0979E18CBF3041B81A</t>
  </si>
  <si>
    <t>00930AB1A3F0D7157AE44DFD5647C8FF</t>
  </si>
  <si>
    <t>D6663D00ED160F1EB22CCDC7A4F77766</t>
  </si>
  <si>
    <t>C3B3E1F5F309CC32E91E859573CBC2C8</t>
  </si>
  <si>
    <t>3435BD3576ABC7E429CCBCEBFD2C5542</t>
  </si>
  <si>
    <t>139E627DA29A848B21C7257E43CCF3AF</t>
  </si>
  <si>
    <t>C01A36EC023A13CC7702D02DC3DF1B3F</t>
  </si>
  <si>
    <t>E4B96AE13C9CDAFD03F1FE7AC2C93F64</t>
  </si>
  <si>
    <t>4DB7CF483B2BDC56BD559473AEFB45EB</t>
  </si>
  <si>
    <t>09B6F537E44D0503474F95BFC8E70B94</t>
  </si>
  <si>
    <t>762DEB355121363023302C99F1A98B48</t>
  </si>
  <si>
    <t>DC436152728902E599FC704B73196BEA</t>
  </si>
  <si>
    <t>69110E9FCE039AF555F5D45D11181494</t>
  </si>
  <si>
    <t>DFDFD60D8759548B6E7C1AB0ED20956A</t>
  </si>
  <si>
    <t>E398F68F833B3E0D814F558F6B766766</t>
  </si>
  <si>
    <t>CD4705CF5CD76EB1089DD71A627665AD</t>
  </si>
  <si>
    <t>273D6F8B73B2103C1B127D8BFE7B0845</t>
  </si>
  <si>
    <t>D485EED28C2D936FDE2FD8C25F5AE4B1</t>
  </si>
  <si>
    <t>373B260B69C2E30DC4ED1C2CED200900</t>
  </si>
  <si>
    <t>12FC4CC8D986ADFAD684621A806B074D</t>
  </si>
  <si>
    <t>981B1857B8D65F56E226EB3F78539BDD</t>
  </si>
  <si>
    <t>3E20143668C4AF60FFF2BC00402A8BD7</t>
  </si>
  <si>
    <t>A415220E55779379E21DA98ED72CE970</t>
  </si>
  <si>
    <t>F2AFCE92FBC48F20544506F2101EAD2A</t>
  </si>
  <si>
    <t>33522865FC142B60DC14932D0F9D0550</t>
  </si>
  <si>
    <t>033FA9BB62C76C78A6D23770C17602F4</t>
  </si>
  <si>
    <t>CB5F65E8414943442BE9283615EE0C49</t>
  </si>
  <si>
    <t>C780D796A8BD4AD75AF4C5487B23181B</t>
  </si>
  <si>
    <t>CDB123456CBF948204BD2500D1A3BF02</t>
  </si>
  <si>
    <t>D68C8B7C13C0969600855D7CE9F79101</t>
  </si>
  <si>
    <t>1A92BC6897B1E5DB19CFA2A1656D1395</t>
  </si>
  <si>
    <t>4CB1D2E0C23D05E68637FDE1690F58FA</t>
  </si>
  <si>
    <t>2AA7BD1BFE3F2AAE7E08AD91CAD89190</t>
  </si>
  <si>
    <t>9CB64EF4889A6018587F45B53626D397</t>
  </si>
  <si>
    <t>58630477E9723FC1B90E1E61BED4E999</t>
  </si>
  <si>
    <t>FE871A22B2698EAB9545483475BA2116</t>
  </si>
  <si>
    <t>691C31325F1320F1922AEA27066926BE</t>
  </si>
  <si>
    <t>E1FDB6FB2B66DD45FEAE364E685925B1</t>
  </si>
  <si>
    <t>AB87FECC3C5A0274D936AFF48965BF53</t>
  </si>
  <si>
    <t>2C3B71610B748116B604196FCC1D65CC</t>
  </si>
  <si>
    <t>E5CDFDB22FEC4137270D94D4DC395D7C</t>
  </si>
  <si>
    <t>F0C576B73AF97D0043BEC58269910534</t>
  </si>
  <si>
    <t>6C113443B972EF7FA9EA737DA7A6F16E</t>
  </si>
  <si>
    <t>743CBA35B832B70874885FBEFE1A447D</t>
  </si>
  <si>
    <t>4423F5557E5E4F56E2EA48E7B521C17E</t>
  </si>
  <si>
    <t>96CC5DB9D25ACC73A055CE2C0B0F83D9</t>
  </si>
  <si>
    <t>B622C8E6FC54839639D207F5E4D5BAAF</t>
  </si>
  <si>
    <t>06D7A1DA407BCD0C3B142F0F0EE8D86F</t>
  </si>
  <si>
    <t>3DEBDAAE26D7F988AE146EA77E1DDDB8</t>
  </si>
  <si>
    <t>4C5B87ECBC1B78F5B2E7A1563373C2EE</t>
  </si>
  <si>
    <t>84CA4BF4142FD521F96B3E9C2D77496B</t>
  </si>
  <si>
    <t>15EB0668B334BE41E2166626F897975D</t>
  </si>
  <si>
    <t>62388D2B98B7C000A4168BCB82AD383C</t>
  </si>
  <si>
    <t>C6FA64D45CEA4DD47EED5196DCC1D879</t>
  </si>
  <si>
    <t>4F67DD1BD2A4BB274FE4AC30A196F7AF</t>
  </si>
  <si>
    <t>F94122545499A3FC8F60ECED75678BF2</t>
  </si>
  <si>
    <t>0E35078F2B65DDF8FB849CBE192E5834</t>
  </si>
  <si>
    <t>B502A73FC1CE997B7D1E825B194C0B38</t>
  </si>
  <si>
    <t>A93BE89E7E0985F851F8BE3E3D5B4784</t>
  </si>
  <si>
    <t>9ED2B25FF831E54C8E3F5C227CD62A94</t>
  </si>
  <si>
    <t>2C20FFAFFFECC8F703F1BDF25CE12BB5</t>
  </si>
  <si>
    <t>836CDE2F6DDF5D9DFD6BA5758383B874</t>
  </si>
  <si>
    <t>B4532E5B3E68193B0E73BB37E8CC5B35</t>
  </si>
  <si>
    <t>332AF9C8D37BC2D79DA7BF38D05EC87B</t>
  </si>
  <si>
    <t>D63EE3517468676E3FCBBD4A9A6C2669</t>
  </si>
  <si>
    <t>F0E2283FF84F6FE7689700ECEEC25979</t>
  </si>
  <si>
    <t>C74321637FBD656AFB3D497251BE54D5</t>
  </si>
  <si>
    <t>3D4C726D8F89F7081EABA29D547EA519</t>
  </si>
  <si>
    <t>0A8365FB9EB1C8E286843A95B1CC6F8B</t>
  </si>
  <si>
    <t>9C594D62683AB22A51D446E9057DD47A</t>
  </si>
  <si>
    <t>76E51193F68EB2CF5BDE3339D0C73A8F</t>
  </si>
  <si>
    <t>18BC99FF59597ED98F325D83026D6F64</t>
  </si>
  <si>
    <t>2167F1F0282580AA8B7719569CD82183</t>
  </si>
  <si>
    <t>61C9ABD658AD1D428C16724E21E00236</t>
  </si>
  <si>
    <t>4844C54802A448AEF2D3F0E6665C356F</t>
  </si>
  <si>
    <t>A135F62291E06ED4E5E79A27AAD11C42</t>
  </si>
  <si>
    <t>813E5FAD93BE8E3966637F820C6FC341</t>
  </si>
  <si>
    <t>F0CB6BE90E23BD61F9495F5099160863</t>
  </si>
  <si>
    <t>0D8712A03EA3FD2EB3B5A7678BAF584B</t>
  </si>
  <si>
    <t>9FC23FE09A35E71B4C177DB0DDDC47B3</t>
  </si>
  <si>
    <t>8FAD578F566EB909D79F6D51979D28FF</t>
  </si>
  <si>
    <t>7F9EE26CED1FB05286E23B848708151C</t>
  </si>
  <si>
    <t>EBFF89A8FA32C277298BF79CC8E17F69</t>
  </si>
  <si>
    <t>C0EE56FA8AE875E81F3AC8D57207D766</t>
  </si>
  <si>
    <t>FA443E3D7715BE97B803EF68AC31BBF4</t>
  </si>
  <si>
    <t>A1007B9BBE13D1D08AC568D6810B34A3</t>
  </si>
  <si>
    <t>B09E39E9D209EB44C5BCE8268BDBB875</t>
  </si>
  <si>
    <t>7DC026B7B7067EB906C1B7F6F9C373F6</t>
  </si>
  <si>
    <t>0D8D24FCE1EE97BBF08D6A2FCF04E3C6</t>
  </si>
  <si>
    <t>21044B9CBB8FFF641B662FB722BDA9DF</t>
  </si>
  <si>
    <t>7F61FB1F549C4462AB361226FB1C061C</t>
  </si>
  <si>
    <t>773E2FF4947DAA1B702F66A4EFE6C4EE</t>
  </si>
  <si>
    <t>B37FCF04A408456495C63A268D902840</t>
  </si>
  <si>
    <t>45C645A51A0D3775F9807009A14E7EE9</t>
  </si>
  <si>
    <t>B895CE10FBD0B1A44B8C40BDBC2877EB</t>
  </si>
  <si>
    <t>408F763FC4B0F3EA4726D084C6BAFB47</t>
  </si>
  <si>
    <t>97BCF11E12401A6DC37E46ACEADC041C</t>
  </si>
  <si>
    <t>475F7E477F543E89753799E48F8FD22E</t>
  </si>
  <si>
    <t>07EDB347D3CD975F21D85528E9C01838</t>
  </si>
  <si>
    <t>276FAC4D402FF8F8DFBCECDAF9D2DFE8</t>
  </si>
  <si>
    <t>EC13F2B607EBE988700F605CB41D2585</t>
  </si>
  <si>
    <t>26656D5D1AE2DA1C625588A6F4BE3D5C</t>
  </si>
  <si>
    <t>ADE3964CA1CA0B378DB0BF7F943A5DFC</t>
  </si>
  <si>
    <t>64FCC138F905ADB5F65109EC2C236B00</t>
  </si>
  <si>
    <t>72D7D75260B7E94898E6FFBEC206CB5C</t>
  </si>
  <si>
    <t>E269D4A2CEA9C72711F2401A9A50029C</t>
  </si>
  <si>
    <t>122CCB4E9DC5D29CC893EC833323426E</t>
  </si>
  <si>
    <t>258AFAE0933F331FF8907AD7F65B7FB4</t>
  </si>
  <si>
    <t>4B29A45341F7CE7BD3C92435986F71A1</t>
  </si>
  <si>
    <t>6DB8EB3946D5CF48F847CB874EF3BD2B</t>
  </si>
  <si>
    <t>86E4720B18476E7E7CAE83B93F31514E</t>
  </si>
  <si>
    <t>5FA046FD0935F5E0A72C1C1B6ABC6AD1</t>
  </si>
  <si>
    <t>B31A883B3C6303D0AF99F5D5801409E8</t>
  </si>
  <si>
    <t>BEFBA6D2EE5392881B5879A3C0F69BC7</t>
  </si>
  <si>
    <t>AA53E4A77BED1390988607498595C369</t>
  </si>
  <si>
    <t>3292A88AD4535A0F31A0CD9C80747052</t>
  </si>
  <si>
    <t>DF8776F7093630514535423B58E3AEF7</t>
  </si>
  <si>
    <t>9B7F166F474CA910D749821A0F581CBD</t>
  </si>
  <si>
    <t>E6E2162A7DC4C8CB53E706DDA356636E</t>
  </si>
  <si>
    <t>ED4241F63C9426E16D84AF22E4A1E2CF</t>
  </si>
  <si>
    <t>5EAA5B377EA29AAB7E6E3383B8275641</t>
  </si>
  <si>
    <t>9BCB5BBB08A20E4B60CD7DE536FB80AD</t>
  </si>
  <si>
    <t>AF03CE4EDA6CEE3655CD46B031DBF107</t>
  </si>
  <si>
    <t>98FC6563596474F77F1604104FCA24A2</t>
  </si>
  <si>
    <t>17C65EAB27536214AFE97DA009FCFD71</t>
  </si>
  <si>
    <t>9B403F416FB4F95B6A8CDF0254CCE9CD</t>
  </si>
  <si>
    <t>A3DD35239BCD0F95C73E5EAE5B09B37B</t>
  </si>
  <si>
    <t>1B3433D5CD245C8E1D133CD4EE1FB647</t>
  </si>
  <si>
    <t>5A172E8F9A9530163FFE500D48E103B2</t>
  </si>
  <si>
    <t>3A5DFF45987A9BA5C346C9F7667F45CE</t>
  </si>
  <si>
    <t>2555AD03388A9A378EED891752BE9334</t>
  </si>
  <si>
    <t>A60BE5ECD537E4E9A2B970E9B296D5DF</t>
  </si>
  <si>
    <t>E47248F1AC95376C8DEF70FC5234D226</t>
  </si>
  <si>
    <t>D976980548B73A312CED77CC6D535860</t>
  </si>
  <si>
    <t>009D26BE0BDB01B594DD0890B70553FA</t>
  </si>
  <si>
    <t>94B5600489317511A21FA015F65FFA7D</t>
  </si>
  <si>
    <t>D7138D0C7F106739119AB2320AFCE5B0</t>
  </si>
  <si>
    <t>1F3CB6E2A297CBB9D35084737A84CF06</t>
  </si>
  <si>
    <t>3C5D9F159861D72C4CD0C27C0A3FA5B7</t>
  </si>
  <si>
    <t>C596F85421DF72E49668FA3C85C3F31F</t>
  </si>
  <si>
    <t>BED93081633A71E0DD425D7A42BE8AC2</t>
  </si>
  <si>
    <t>6C82F09B5165EA45113243F4C3CBBFD5</t>
  </si>
  <si>
    <t>6F4A7452446E0AB677F4F9D471B7CBB5</t>
  </si>
  <si>
    <t>578423A5959FFC7B2849DC3F87CCEC61</t>
  </si>
  <si>
    <t>1E2AE5DE220AA521F82E3BAB0BEFFE08</t>
  </si>
  <si>
    <t>EC2D50D7033962E27A14F68CA354703D</t>
  </si>
  <si>
    <t>847F598540F8E782307E84A44C5D5004</t>
  </si>
  <si>
    <t>E350C053E9199E1F60D2946273194B22</t>
  </si>
  <si>
    <t>C35A6515C243CC8628CE453151314FCB</t>
  </si>
  <si>
    <t>B0078207AF4E9479F888FEFFCC6A1183</t>
  </si>
  <si>
    <t>DCFCE40D410A129AB9DA4803A835F746</t>
  </si>
  <si>
    <t>363E2ADC58F2081F53FFC89AB33650DB</t>
  </si>
  <si>
    <t>AE2785A20170F8E178ACD4D9711A7F55</t>
  </si>
  <si>
    <t>93291B350D0562D314697FB9C65E1B86</t>
  </si>
  <si>
    <t>0A3113D0A8B7690CB2665182CD1ACFBD</t>
  </si>
  <si>
    <t>33045C531AC466A2D8379E2742F792FC</t>
  </si>
  <si>
    <t>6F330756BB145CBBD0B0C0B350B55959</t>
  </si>
  <si>
    <t>239167F7BACE3BCA0B5E13DAB4908B29</t>
  </si>
  <si>
    <t>97FDC34656D5E6BF753CF661AD10411C</t>
  </si>
  <si>
    <t>028037AC176433EF1CFAEDC236EF35E2</t>
  </si>
  <si>
    <t>A7C54D76FF5F9FA663C3E524E68BA76D</t>
  </si>
  <si>
    <t>8F2D8BE2F7FDB9CA8D05E14F90D518A7</t>
  </si>
  <si>
    <t>C940D101D6D1CC32257F270D6A5A2511</t>
  </si>
  <si>
    <t>15EB8D08229E7137C15CE6E29ECD49CD</t>
  </si>
  <si>
    <t>556AFA270FB9891DCA70D656F77DF1C8</t>
  </si>
  <si>
    <t>7EBD8F4D9F68801FE858592711620300</t>
  </si>
  <si>
    <t>8061C147A2E42F427ACB29EEF081C5A7</t>
  </si>
  <si>
    <t>53023C59C131E0B90D2E9F9DAF385F42</t>
  </si>
  <si>
    <t>FF9DA798C4E3D3145AF093E4C9F889B2</t>
  </si>
  <si>
    <t>152B9D92357314C8A65F5AF8EEEFCA90</t>
  </si>
  <si>
    <t>3C6C710DEDF0278E7234B31CD3485B2F</t>
  </si>
  <si>
    <t>F3CCE46E6D8255B700790F669B9B213D</t>
  </si>
  <si>
    <t>58D8C9ABC25956FB115CF3C3ACC40173</t>
  </si>
  <si>
    <t>815C57BE417763A226E386166259BF4C</t>
  </si>
  <si>
    <t>BD56DA6E51ED4BE443A7FF752E62D81E</t>
  </si>
  <si>
    <t>901606886450D0D9499E9F6650C15DC7</t>
  </si>
  <si>
    <t>24589A792D12246953372777118E3C94</t>
  </si>
  <si>
    <t>48EFF450201BB87962390090C4756156</t>
  </si>
  <si>
    <t>5DCBBE7BD8F9C7F77A2126B3FEC0EF7C</t>
  </si>
  <si>
    <t>8EB6A83E6C1C2EE79DF7B3ABD6BB6FD1</t>
  </si>
  <si>
    <t>E2FC3E5CBCA45E9BA5831EBBDC317B1E</t>
  </si>
  <si>
    <t>623727F08F4C01C4DDB99107C8DE8FC3</t>
  </si>
  <si>
    <t>D2547F02F392EC93445A93D8D486464C</t>
  </si>
  <si>
    <t>29537C37F8621F567AA031CCFBBD9EF5</t>
  </si>
  <si>
    <t>AD628451821A5EA97879F2ACC7EE9DBE</t>
  </si>
  <si>
    <t>78AB0A636C25AE337B3B49F6EC7019CC</t>
  </si>
  <si>
    <t>4DA78AEDE381E48B6CD2F0C615543BAE</t>
  </si>
  <si>
    <t>8D423F7E4159ED14119C8F97D7F4E0A0</t>
  </si>
  <si>
    <t>8E6E39944BD3CD65E52FEB5A0ECE1E81</t>
  </si>
  <si>
    <t>4016AEEDF785AD49767773E2FF4A34CE</t>
  </si>
  <si>
    <t>19F1374E7ECB689BA6BB769E4F1D7134</t>
  </si>
  <si>
    <t>1552D7176D722F7725A8710F55E1915C</t>
  </si>
  <si>
    <t>EF4E4413B4694C165D3D064657142899</t>
  </si>
  <si>
    <t>369810433C5D72BE9932079204FE5331</t>
  </si>
  <si>
    <t>D698B3CC122700F2AF0319B8341BC44E</t>
  </si>
  <si>
    <t>A859973882E97EE8993EA5D67D95E1B5</t>
  </si>
  <si>
    <t>83328634B65B020AFE5D427276740998</t>
  </si>
  <si>
    <t>0445C9848F056E06A31491FB8B76C286</t>
  </si>
  <si>
    <t>823FC4194A6BAEF0F3256CF1EBFDB1C0</t>
  </si>
  <si>
    <t>D88C76CEEDFD618B5E8FC5CF9806ACA9</t>
  </si>
  <si>
    <t>092A2E503BB654878B4F8B15CBF9A7B4</t>
  </si>
  <si>
    <t>7AD76D64EFDF17FE50A7BC7EC6FA2C8D</t>
  </si>
  <si>
    <t>010728BE2B061A6957E33847D47943A9</t>
  </si>
  <si>
    <t>8E735DCD90182D6179D5A4E85F0CE804</t>
  </si>
  <si>
    <t>EFB18C637A0B921E7648D28C4912E432</t>
  </si>
  <si>
    <t>A7E0C790DA7DC350F31BBB6E261DE95B</t>
  </si>
  <si>
    <t>06DF7317CD2F422B316A0DC186CE7854</t>
  </si>
  <si>
    <t>4353151062B8E3EDB0AA84586BC85A20</t>
  </si>
  <si>
    <t>DE4A3EA4AC3F81A322255BB4EDED1667</t>
  </si>
  <si>
    <t>9AD22AC77707BEC9D40A35311DBB0A38</t>
  </si>
  <si>
    <t>93799CFEDE7979F64F18E60FB5819548</t>
  </si>
  <si>
    <t>5841128EE74D8D31623335782AF3FA04</t>
  </si>
  <si>
    <t>FAC7DAF5EA3697DA9F0035ED33CD8694</t>
  </si>
  <si>
    <t>E30787999F121B580EB6FB373B349CEE</t>
  </si>
  <si>
    <t>A95C02A10D9C577868D2D4FCF997ABF3</t>
  </si>
  <si>
    <t>B173271296C3416B8089B69410CF185E</t>
  </si>
  <si>
    <t>FC5FF4307FB0337B8A987EF33A1633D3</t>
  </si>
  <si>
    <t>EB3B709DE090C67696E198092AA905FC</t>
  </si>
  <si>
    <t>E8A33521E0C6D132555B094FC7A62E3A</t>
  </si>
  <si>
    <t>97C34B0E9DE0A2F153401151012CB93B</t>
  </si>
  <si>
    <t>06237C9BD9F4BCC1EB30B204F2ECD33B</t>
  </si>
  <si>
    <t>F158D66739DEA05FCABF98A9BA97B817</t>
  </si>
  <si>
    <t>96FD76EB9D451DE51706CEA7400AF665</t>
  </si>
  <si>
    <t>D0E077DADE3BC7B12761CE8C263AEB6D</t>
  </si>
  <si>
    <t>A8D821B1B4648EA63F31515006A6EEF1</t>
  </si>
  <si>
    <t>655FB459C81014BE5EEA687443F18C98</t>
  </si>
  <si>
    <t>D903CBEEB7D7B49D04A9091C2BC66E84</t>
  </si>
  <si>
    <t>C604E3267D5095C66D75770AB3A9B9C7</t>
  </si>
  <si>
    <t>BC2FFA13A69780A18AA028FEBDC52123</t>
  </si>
  <si>
    <t>07FEE5307DBCCAE63EBE7185BDDE211F</t>
  </si>
  <si>
    <t>EC4A32B2A110815F9C24FA3DA2554AEB</t>
  </si>
  <si>
    <t>633F549ED395A8C791C73F2E5E45B005</t>
  </si>
  <si>
    <t>62AB0CAB91EFFD41C091E16E2B972404</t>
  </si>
  <si>
    <t>3151A2C57D3FC19598D77DDA9D24C35B</t>
  </si>
  <si>
    <t>27B38EF8F52CB9A70BB65E1867F9BE68</t>
  </si>
  <si>
    <t>1148E48DF6D02C755C78646CA570B923</t>
  </si>
  <si>
    <t>0472494884255C1E2B09AFE799779F4D</t>
  </si>
  <si>
    <t>E73C6A07725181070D095E4D35937FBC</t>
  </si>
  <si>
    <t>B5EC997755EE40B0B4066DB85A115B37</t>
  </si>
  <si>
    <t>6AD48CD218FC613060B26B30E9092E5F</t>
  </si>
  <si>
    <t>F21FC833BB7BC10B43A401611C327466</t>
  </si>
  <si>
    <t>46D7DD665E0D846F9102D4D65D737328</t>
  </si>
  <si>
    <t>FE4B8262F77FFB42A08954D3A99E19AD</t>
  </si>
  <si>
    <t>901A382EFBB06BA49173FFB08228D8F6</t>
  </si>
  <si>
    <t>15496EAF0AA8FCBFACAAD617C91D9D88</t>
  </si>
  <si>
    <t>0D8C2DE21DCF769CCF405B2B9E23C984</t>
  </si>
  <si>
    <t>524601798753F910734895174E522012</t>
  </si>
  <si>
    <t>D2E21C7F7F04C73E8DDBC1A37B820010</t>
  </si>
  <si>
    <t>66DA291FF472F6DB2558E5BAA3EAD84E</t>
  </si>
  <si>
    <t>FFE67437F580EFFE85E59069DEF85A7C</t>
  </si>
  <si>
    <t>9C947970D4EEBB70AB22C72029249550</t>
  </si>
  <si>
    <t>4C64239845B5473186CCB10184813FBA</t>
  </si>
  <si>
    <t>603A5BBD3C6F3AA5814DFB19C992BC69</t>
  </si>
  <si>
    <t>A6B964089D438D8A2F8061BB85E6B62D</t>
  </si>
  <si>
    <t>3B59C23B4836F5280DA8DD3EED356643</t>
  </si>
  <si>
    <t>5E7157BAE7C6D1ED0179E892F7E5452B</t>
  </si>
  <si>
    <t>8B53E9E14638461980129F1950C23BC3</t>
  </si>
  <si>
    <t>895DE40E2A21D479D082652E7260DFCE</t>
  </si>
  <si>
    <t>FA516161F9F8948897416D9649261AA6</t>
  </si>
  <si>
    <t>A66EF5EE36030B9B118F4DC2CBF41D62</t>
  </si>
  <si>
    <t>2C128870ACF715B0FDE573E77E857638</t>
  </si>
  <si>
    <t>E2F33E7C19018EF636B99CE4968D3C8C</t>
  </si>
  <si>
    <t>F5942C7DF04CF8AEF65B602F0B35A122</t>
  </si>
  <si>
    <t>BB678D1EEED0B8C6DF1A719607C315CD</t>
  </si>
  <si>
    <t>CA72337CE710EC57DC357AECC351682D</t>
  </si>
  <si>
    <t>C284A2101A0F9973D4F2D700C876D505</t>
  </si>
  <si>
    <t>DF3D7179583E572DBB828384B488F62E</t>
  </si>
  <si>
    <t>3869855C852272D1405A1A7B7761FD66</t>
  </si>
  <si>
    <t>D8278CFAAAEC23B47C028070CE329B1A</t>
  </si>
  <si>
    <t>24EAB6581D1617C685A8864DF9B0C601</t>
  </si>
  <si>
    <t>96AEE2C4C3FFF63AE94144BBD9888E27</t>
  </si>
  <si>
    <t>308EEF55E31255D7208C45763DB4B996</t>
  </si>
  <si>
    <t>1F0A44AB99C3D47BD18D459D8E18DDA4</t>
  </si>
  <si>
    <t>AC14581E9A148C245761B8B7FF1D822C</t>
  </si>
  <si>
    <t>30807BDB59CF28A22B55DBFFFF41118C</t>
  </si>
  <si>
    <t>095A0F7516E79C4FA47F0BDD38375F69</t>
  </si>
  <si>
    <t>3ABFDCA4023555405DC7D6AD5D621974</t>
  </si>
  <si>
    <t>3DFB34B807D651214F5D76D747B2D442</t>
  </si>
  <si>
    <t>A0DB7D0F0B7C36E053AF1DCEF129CEAA</t>
  </si>
  <si>
    <t>5F26A263BA0DD7B41587295C36A6A6C1</t>
  </si>
  <si>
    <t>82E8269DEE3E21CBB0E2A39DBC1BBADF</t>
  </si>
  <si>
    <t>0532C28D1FA3707C0BF3C3EA50D9A95B</t>
  </si>
  <si>
    <t>0A626BB696130DE61196890D9D182605</t>
  </si>
  <si>
    <t>D5551226D8B28295B88B7163A8E7D060</t>
  </si>
  <si>
    <t>2E0E0FF2842A6DF2A1A87697CB8012EC</t>
  </si>
  <si>
    <t>70562A84B88309FFAE03876885B99353</t>
  </si>
  <si>
    <t>6742B01E42A76DE4B4699830B4BD62EB</t>
  </si>
  <si>
    <t>5FFECC99EBD4A21FB6A2CF7E38DC398D</t>
  </si>
  <si>
    <t>047C619FA249C275CE525639861EE9FF</t>
  </si>
  <si>
    <t>28B62EBBA8455EF64D44E8AA0B511262</t>
  </si>
  <si>
    <t>7725C6EF57F9757E1340E9468BD11D7C</t>
  </si>
  <si>
    <t>62FFEF7123FC0289DF883BD776E38C46</t>
  </si>
  <si>
    <t>3D42CBB9F74A96C593C9D8A7A2A85465</t>
  </si>
  <si>
    <t>F169BF6E636E81F74FD53120EA16F7E4</t>
  </si>
  <si>
    <t>DDCBB0FDBF7E3227731938D61783380A</t>
  </si>
  <si>
    <t>E1A81EEDDBA9FA42C94B20CBEDC6E56E</t>
  </si>
  <si>
    <t>253879F24EE944C818AC6022EFCC960D</t>
  </si>
  <si>
    <t>725A23A1BB00963A8DAC65AE51C0CE4B</t>
  </si>
  <si>
    <t>25072A146F72046D4DB33303C827B19D</t>
  </si>
  <si>
    <t>E2560421A127A1B79DC07B11CF39E0BF</t>
  </si>
  <si>
    <t>8EFAAB75B9F210263DD140C5C732E6BE</t>
  </si>
  <si>
    <t>4F140A4C7DBEF99B9EE90370BA52D826</t>
  </si>
  <si>
    <t>E9346AE87892253E0288BA9F6BEAD7DB</t>
  </si>
  <si>
    <t>5610EDDB824D3F2990FD383B2BA592C9</t>
  </si>
  <si>
    <t>691BEB953C360C578DC67264EE6ABD32</t>
  </si>
  <si>
    <t>C729BA1F9562CF9F6A91EE1525D52AC1</t>
  </si>
  <si>
    <t>318AD1C8D111A9C6B2B8BB21A966E8B5</t>
  </si>
  <si>
    <t>B2331EF349AFBC64F16E8AEF53281720</t>
  </si>
  <si>
    <t>E8DD22A6494F275F71AA77C832B36F41</t>
  </si>
  <si>
    <t>49E7C528E01E6730501B8DA546A26C14</t>
  </si>
  <si>
    <t>E49D0265DAF21537D7B534A1566FCF49</t>
  </si>
  <si>
    <t>034CA0976785E27B794F7BD8637FC176</t>
  </si>
  <si>
    <t>BAFD4F7C059E2AF8BF38486A48305D25</t>
  </si>
  <si>
    <t>5F6A3EBB486E25E26D17285F911038F2</t>
  </si>
  <si>
    <t>B8A0DA085EC72091D5AFC3AF5627C18D</t>
  </si>
  <si>
    <t>684AD1CFC99612233E72FD8BC2A9D51E</t>
  </si>
  <si>
    <t>8C99C4048716CFFE68922C9F57E2DB92</t>
  </si>
  <si>
    <t>73FDEE97C42DF4F5BF8926AD6B51A001</t>
  </si>
  <si>
    <t>AFD46CB4F7D2E92EB07868DDDEC6F875</t>
  </si>
  <si>
    <t>5E0ADDF76F8F48F8DDC6930EF4930CA2</t>
  </si>
  <si>
    <t>7417C12E810213284FB3158680EDBBC5</t>
  </si>
  <si>
    <t>9A7CF6E9C401A357F7FE682A0F7850A8</t>
  </si>
  <si>
    <t>C45223AF6547A46CE79142D42029AA2C</t>
  </si>
  <si>
    <t>FDAA9B06F37BD580E6FAAF86A9078D08</t>
  </si>
  <si>
    <t>814A257B493C07F0998B5A17A1922A45</t>
  </si>
  <si>
    <t>5EC012A97FF947B6FB370FECB40EFA30</t>
  </si>
  <si>
    <t>00595D0D0B4E0BAB45833D81A2FA5802</t>
  </si>
  <si>
    <t>289FC8499C05D968C0DF1BA4B08CE66B</t>
  </si>
  <si>
    <t>7094EC44580ACF3F775C8D34FC33FC0D</t>
  </si>
  <si>
    <t>68C5D40BC37B3CAE8D78B5149A155194</t>
  </si>
  <si>
    <t>580B7FB86469BECA2C27DDF8D0210728</t>
  </si>
  <si>
    <t>46349F8DC173DF1B4CA38D1FD5894CF9</t>
  </si>
  <si>
    <t>AF004243C478DFB3A70495B245B67037</t>
  </si>
  <si>
    <t>D5A5051D01500103620832936296F7EF</t>
  </si>
  <si>
    <t>63F0267892BA430B4C82C6179E6602C4</t>
  </si>
  <si>
    <t>AE50E263C771BD6AABA239CDAE3CBBC2</t>
  </si>
  <si>
    <t>622316ADDC43783650A51646317D9B1C</t>
  </si>
  <si>
    <t>9922A6561F4F692AE1A788A11EAEDBA4</t>
  </si>
  <si>
    <t>EAAF1711749C8B3008FC4EA80B3ECD87</t>
  </si>
  <si>
    <t>3E04A1F2AD9BBC865AE9253B292137D7</t>
  </si>
  <si>
    <t>55CACDE9E70119DEC316C4CE8FE976DA</t>
  </si>
  <si>
    <t>949A7DF772AC320DA683DA9F058A479E</t>
  </si>
  <si>
    <t>CC5B17101F88A50F475EF56A032D7780</t>
  </si>
  <si>
    <t>97AF6F8A9481CD968B9A1A12212972A4</t>
  </si>
  <si>
    <t>51538A889ABC8CFACBD53F30A5B30158</t>
  </si>
  <si>
    <t>A4DDB779A4856498DF54F5C828376F21</t>
  </si>
  <si>
    <t>C31F5DE5B10AC9868E0978CF524A82AC</t>
  </si>
  <si>
    <t>E4ECA13AB94A7319EF541E36DF466A8B</t>
  </si>
  <si>
    <t>AD62842E8A302A34DEBF881731B23792</t>
  </si>
  <si>
    <t>3774CE506D9E010CDB6E601D7BD785E2</t>
  </si>
  <si>
    <t>5DCBF34AE9C9D7296C992997A1650315</t>
  </si>
  <si>
    <t>548BFFAE01CC6A7F0FBA65B903A4DDD3</t>
  </si>
  <si>
    <t>CDC31A2039CAA957E6EA7402F9982536</t>
  </si>
  <si>
    <t>5605FA5670BFEBF56A5F6CF9FE426808</t>
  </si>
  <si>
    <t>73162EDBE28CF7823B52004D6AEA76EE</t>
  </si>
  <si>
    <t>5C4AB8B7EB5D91F514FAC1B244A17146</t>
  </si>
  <si>
    <t>C6ED5ADF42AC47AB07DFCA7242372B22</t>
  </si>
  <si>
    <t>393354078CAEE77D77AD8D4999951A1D</t>
  </si>
  <si>
    <t>C76199B374F90C618CF49E728B212EFE</t>
  </si>
  <si>
    <t>F85C607BB66CA253EC5959E79C2AC5FE</t>
  </si>
  <si>
    <t>A31FFF1485C3EB88B09F66275BDC05AE</t>
  </si>
  <si>
    <t>EEF5F745C3B4265452CA0EC403C55E6F</t>
  </si>
  <si>
    <t>E0F1383DC67D0275094205ABA5C74F7C</t>
  </si>
  <si>
    <t>FE67C951C41B67F909E190EA293E8387</t>
  </si>
  <si>
    <t>0CA3D5C91A288FA4BC0D04C243350EEB</t>
  </si>
  <si>
    <t>8EF199390B7FEC2216EC22BBD8208C11</t>
  </si>
  <si>
    <t>8CF7B273284CB55733C216AD4F2CDDF5</t>
  </si>
  <si>
    <t>159088E98A3493CA8B9CCD1DF43F3BA1</t>
  </si>
  <si>
    <t>A3D0433F5CC3EAC68B5972CB7CE74B35</t>
  </si>
  <si>
    <t>97E2D25FB8814604EDA16150F6888478</t>
  </si>
  <si>
    <t>B9FD1236AFAA1319E78CACB98C4E065A</t>
  </si>
  <si>
    <t>048ED921984F1E0A9C6018892DE537F9</t>
  </si>
  <si>
    <t>814232FF8F2F4C176EB9D27F5428DD2A</t>
  </si>
  <si>
    <t>5044A807671F5159C1DBA15806FC73B2</t>
  </si>
  <si>
    <t>8C27ED819A8A3C3777B27594C8B6C4EE</t>
  </si>
  <si>
    <t>9C64E8AE9BF4C6932469ACFC4D40E682</t>
  </si>
  <si>
    <t>60BE2B1DD9BC479E6B100853EB59EF23</t>
  </si>
  <si>
    <t>7D044D13627705E4A3361DD3BD8DCEA5</t>
  </si>
  <si>
    <t>598C580F6F9088E6E94F7FD614E26787</t>
  </si>
  <si>
    <t>1C9187B96D028D82E54B1C47A9C2D8C1</t>
  </si>
  <si>
    <t>931300887C59AA4547FC97070B3D2186</t>
  </si>
  <si>
    <t>664C9C2D158C4E2FF5C2F25136270126</t>
  </si>
  <si>
    <t>674BE8F990119586E2A2E5B7A6FA6892</t>
  </si>
  <si>
    <t>937428B4D21A8F9F353CFCFBD99A4157</t>
  </si>
  <si>
    <t>5317D5F49ACB6F490E5A8DFF5850253B</t>
  </si>
  <si>
    <t>8518A64F4FCAE459CC10E038AACD0ACB</t>
  </si>
  <si>
    <t>99A16A91C35F10FC09C546E4ABDB8428</t>
  </si>
  <si>
    <t>6EC32F9A53621583B73F0C1F14933F83</t>
  </si>
  <si>
    <t>826FE7653C7D4214450340BF5D68D403</t>
  </si>
  <si>
    <t>DE2C021B2AF8C5DF5C12109115431C10</t>
  </si>
  <si>
    <t>DEDB9F15FFA3760FFC8A060ACB5CF2EA</t>
  </si>
  <si>
    <t>CB5BD2367687F87F1D198BEF73270E70</t>
  </si>
  <si>
    <t>6383EE216B60DEFC6C69CD3C17B101FA</t>
  </si>
  <si>
    <t>66BF55530C50CE3BDE2C5C6D41FC01E5</t>
  </si>
  <si>
    <t>56D41535A03C638A45881EC26766CE38</t>
  </si>
  <si>
    <t>B35054C35DA92E99E7F2E0FFBF4FC1A0</t>
  </si>
  <si>
    <t>E50BF4F1C9F68E51681B2832056FD863</t>
  </si>
  <si>
    <t>B970DAB524ACBE2D62EB4D36613D4914</t>
  </si>
  <si>
    <t>38300D721B82E843A57753B61CADFA9F</t>
  </si>
  <si>
    <t>9695C2AFAB6B1B023E91DA55871EBE5F</t>
  </si>
  <si>
    <t>B7F3CF890A14E64D3E29EF2176BDF558</t>
  </si>
  <si>
    <t>687633E459179F1C01570385AEF1073F</t>
  </si>
  <si>
    <t>E5A665346E3090EA1B8FCDE032580C66</t>
  </si>
  <si>
    <t>645255D669ECF2E2B6AAF06DEA0E6375</t>
  </si>
  <si>
    <t>480711179BBDFC47218C8FB0E6568081</t>
  </si>
  <si>
    <t>6FDB5EA0ECCC218EECBCE3EF85C0D40C</t>
  </si>
  <si>
    <t>280F0BC9C43497DDFF524FB29D231200</t>
  </si>
  <si>
    <t>055AE4D7B0DEEAF057731CA8FDE627EE</t>
  </si>
  <si>
    <t>14C20540B4C567F23134DDBD999D0B97</t>
  </si>
  <si>
    <t>AAF21192D96AECB6F9D78FF15D6D79F9</t>
  </si>
  <si>
    <t>A7DCE6F8BB02A87E42DAE5D6C1CE1E40</t>
  </si>
  <si>
    <t>03CB31B33333C0E244D6F148B63119F9</t>
  </si>
  <si>
    <t>9DC42EA354B8015219EE6DB0D1B33181</t>
  </si>
  <si>
    <t>29287A021F5EDC65D7B19734E2FBAEAD</t>
  </si>
  <si>
    <t>E34FEBA837DC568AC7EA5D1771BDD4A0</t>
  </si>
  <si>
    <t>3B817A8F817101909B602B0850C189FA</t>
  </si>
  <si>
    <t>E300D931AF14FE9C8C7AA9B19976CB5D</t>
  </si>
  <si>
    <t>E90437F2A3486BF1D200CF5E24090764</t>
  </si>
  <si>
    <t>F346596D976E30FCC09F8B8433D0AAFF</t>
  </si>
  <si>
    <t>C2CBDBE72D9020D6F0271B5C355BD681</t>
  </si>
  <si>
    <t>E638747397D97BA2D2AC73C7FA0801EC</t>
  </si>
  <si>
    <t>E1BBC1830A0F19A624F0ADB0FDBF8F73</t>
  </si>
  <si>
    <t>AB69EC2DFFB3AEBF07062E5FE656A76E</t>
  </si>
  <si>
    <t>506239DD8F09B48D565B9FF6D24B8973</t>
  </si>
  <si>
    <t>9B79BB52348F0B896FF764FDBCBB91FC</t>
  </si>
  <si>
    <t>13842B00864FE977C99196EE4E6D8F25</t>
  </si>
  <si>
    <t>98D78830427CCE7DC7C52FC309A53EA8</t>
  </si>
  <si>
    <t>CF1CD331697668CC4775277506F90479</t>
  </si>
  <si>
    <t>137BF375F2854BCA66378A44F36FD42E</t>
  </si>
  <si>
    <t>17BBCE4368D6B56D08A0E5043DCB443D</t>
  </si>
  <si>
    <t>E88B81208564555080054D8A2CB3F963</t>
  </si>
  <si>
    <t>125988E6FC8B8F7D66AA4C5EFC04E0F4</t>
  </si>
  <si>
    <t>C6172F2550537990D5F8CF35FA6D753D</t>
  </si>
  <si>
    <t>97001E03F34D3271A08F39A9F1E5CB49</t>
  </si>
  <si>
    <t>199C1AD0823DD96CD19BBEED7BC1D23F</t>
  </si>
  <si>
    <t>9B39AA29DDF977F9E482982505BE1EFB</t>
  </si>
  <si>
    <t>04162008A3D7AC48CC61E7B2A5C8DF2E</t>
  </si>
  <si>
    <t>9F25F7B3F560F9AAE7135940383345B2</t>
  </si>
  <si>
    <t>D48C1CAEF33D934AC266F074A0E298FD</t>
  </si>
  <si>
    <t>A6CCE5351AD501BCC9B9E89CD9D38302</t>
  </si>
  <si>
    <t>59E62786CDF8126B21B587A2A9E1ADD9</t>
  </si>
  <si>
    <t>825587EDABBBA19EE505C39B822BC33A</t>
  </si>
  <si>
    <t>41289C2177CF08D39B32F35B8B478D0A</t>
  </si>
  <si>
    <t>A9BF7A86123729988B1E960BB6E48855</t>
  </si>
  <si>
    <t>308F4C18F1452223897A5C5B4A1CA799</t>
  </si>
  <si>
    <t>93D20B8EE1F4708DE5487E08C8118762</t>
  </si>
  <si>
    <t>F927F521520542A0CA60E2A9FC6F25CC</t>
  </si>
  <si>
    <t>C4F5A155C0739DE04E54107DE3F2B4F0</t>
  </si>
  <si>
    <t>BF962BB57B7A7FB1B815129C97281DB7</t>
  </si>
  <si>
    <t>B46F6606CBAD558C9BBE93991B1CFFB2</t>
  </si>
  <si>
    <t>24A06143B7373BFD0750C5FAF08E77B1</t>
  </si>
  <si>
    <t>77D3B18598A74CC30BF266BDBB9721E3</t>
  </si>
  <si>
    <t>DA719CDA7D89407B0E8D4802B2217E63</t>
  </si>
  <si>
    <t>8E69668A5D4232516A8B77C56B5212A0</t>
  </si>
  <si>
    <t>B27AC0965F5D5995D3C8A3FF0E5F6A12</t>
  </si>
  <si>
    <t>93E486E33F5A122C034E25B5388F9FE9</t>
  </si>
  <si>
    <t>D59AD54B0FB11650572FE6BD6FFF2902</t>
  </si>
  <si>
    <t>CDD3BBBFC799442929A8A9D9BCDF84D6</t>
  </si>
  <si>
    <t>67595223230B33271487FF1BFA16E98E</t>
  </si>
  <si>
    <t>9C841E442AFEB4EA8D8659A774D2F61D</t>
  </si>
  <si>
    <t>53DAC73AE17F0365C6E1F2D2AD7163CB</t>
  </si>
  <si>
    <t>6942E8A0A285228DA62A82D82892D021</t>
  </si>
  <si>
    <t>63F24F2A6CB8126ECEEE2BE26A75BFD7</t>
  </si>
  <si>
    <t>7139C61A5412EB166C7B14EE244E09B6</t>
  </si>
  <si>
    <t>7B8F3407A5CD3576463F919713EC9FA5</t>
  </si>
  <si>
    <t>FD9F31E6BC6BC485151DF7A11C45390F</t>
  </si>
  <si>
    <t>E7D163B9FF513EDF1D5682EA4E203342</t>
  </si>
  <si>
    <t>E724199490E0F26FCB5B413CBAB98C59</t>
  </si>
  <si>
    <t>955416ACA7A4177860D6D846EFB807F3</t>
  </si>
  <si>
    <t>D8753EE8323B899C5EA1D7F75957BC25</t>
  </si>
  <si>
    <t>E176FB12943F3B182C65E62017822E4A</t>
  </si>
  <si>
    <t>C9380A766DCE946EB4804F8D5F61E53F</t>
  </si>
  <si>
    <t>A3F32AB6979DDD279EAE575C02137A9C</t>
  </si>
  <si>
    <t>658E6CC2211EBA21D8B9ED906CE93ADB</t>
  </si>
  <si>
    <t>F0DD4F616E57FAEC31E884F52D5F4AD6</t>
  </si>
  <si>
    <t>EAB2EF8E8BD1D19B0AEBD3227124D6FA</t>
  </si>
  <si>
    <t>B4AC2C613F93482F3751AD06238457ED</t>
  </si>
  <si>
    <t>C6B1DEDA9A9C2F3106FA80E37D62F8A4</t>
  </si>
  <si>
    <t>C87E3833DD4150B0ACC32E7F3D70C204</t>
  </si>
  <si>
    <t>00282676A948935C5C98FC57D4C84859</t>
  </si>
  <si>
    <t>505F6AD728B26ACAC343B3EADFCB34B8</t>
  </si>
  <si>
    <t>D8AA11880148EDDDA8093B5A8FB51818</t>
  </si>
  <si>
    <t>C48E47AA05C829D29095719BA7ABE4F6</t>
  </si>
  <si>
    <t>EDD0C6C01D830F8DCE1C634761943978</t>
  </si>
  <si>
    <t>AB7AF4575CEC11196D58691E59EDFDA7</t>
  </si>
  <si>
    <t>44A34D971297688EE3ECA04FAA3683AA</t>
  </si>
  <si>
    <t>9BFFC323A157EBBA7937B3C374AFD219</t>
  </si>
  <si>
    <t>F2EE17DC9DC54ECAAAC74A61591D252B</t>
  </si>
  <si>
    <t>B8B88ED9F9A1285530D63ED34A9D95EA</t>
  </si>
  <si>
    <t>C666F7AA6EA21024ED56A393991C2EB7</t>
  </si>
  <si>
    <t>1427B1D7682EBD9E4E177880D0825596</t>
  </si>
  <si>
    <t>1FA9498964B218CC2BBE492B38E8269A</t>
  </si>
  <si>
    <t>DA0C2498ED27F7EB63C0388F56840A81</t>
  </si>
  <si>
    <t>76272D3463A0602473A52AD8F1D846A0</t>
  </si>
  <si>
    <t>67EDF8DB90605486F42558DB4FB4A69B</t>
  </si>
  <si>
    <t>E5836EFF5E5AD169597E03B0D4DE1D3E</t>
  </si>
  <si>
    <t>20C4A085A4BAF29BD6A51C1BC5001EA9</t>
  </si>
  <si>
    <t>67E0A3AB0E838206377FA25B20523226</t>
  </si>
  <si>
    <t>3D5E7A152188FCA0601844D6B379862C</t>
  </si>
  <si>
    <t>43A8856BD20956AF422554EB63B8CB0F</t>
  </si>
  <si>
    <t>5842109DBE18186D4FDF5CE0AAFBB7D7</t>
  </si>
  <si>
    <t>77B485BD34ED8A2B7138012384AC62AC</t>
  </si>
  <si>
    <t>8B29AB39DDB63911A5C4CC7F54587F88</t>
  </si>
  <si>
    <t>80EFA08924754821D97E991D8FDC6C03</t>
  </si>
  <si>
    <t>502471546DC49839D6D8C90A11A37BC8</t>
  </si>
  <si>
    <t>3A987F34BA9DAE878C10D676EC1112CF</t>
  </si>
  <si>
    <t>12505E48A557CBE520BFC5AE16CD4DD3</t>
  </si>
  <si>
    <t>1D3EA4C77DEF42D7987F7DE567888465</t>
  </si>
  <si>
    <t>DE48C103F819B7A4F8F256CB05D2C622</t>
  </si>
  <si>
    <t>372699AFD306EAA1A924BB19FC354B47</t>
  </si>
  <si>
    <t>506B1A54177ADF372C7104392C418D48</t>
  </si>
  <si>
    <t>1ECBE2948B92A7587516C38320C551D7</t>
  </si>
  <si>
    <t>DDC9FE1AD3E2953E0FCAF93CB1E81588</t>
  </si>
  <si>
    <t>935F272B22FDDAAEDAC9B13D1ADD08BD</t>
  </si>
  <si>
    <t>7EE03D97FBD3049EA360FFB493DAF6D1</t>
  </si>
  <si>
    <t>C276CEC823DCF417734AD42875F46FF6</t>
  </si>
  <si>
    <t>37E8A1B25F91241C026906913ED44BF1</t>
  </si>
  <si>
    <t>71B4EA5044B5466780D84A299BAE79CF</t>
  </si>
  <si>
    <t>B50A2580D80B75D543C009AC8DC7A529</t>
  </si>
  <si>
    <t>D77CA928BB72FF396A448BC2EC567E97</t>
  </si>
  <si>
    <t>ECE772795D23AD0821539499EB58F0DE</t>
  </si>
  <si>
    <t>FDEECF66F65EC97D51801B7195C246A8</t>
  </si>
  <si>
    <t>70F8B13997942A98ADB8F8B21A2096BC</t>
  </si>
  <si>
    <t>E53C3F063B2B9523F0FAC400398AB9BA</t>
  </si>
  <si>
    <t>60E665D924F51B1DF644E4595E53D644</t>
  </si>
  <si>
    <t>4B07FDEB44CC82C5C87847CD3280FA89</t>
  </si>
  <si>
    <t>AA5996A7E11876F2527947C95163B034</t>
  </si>
  <si>
    <t>7A8878DB3196A16C8F88339DA9755128</t>
  </si>
  <si>
    <t>2CB11F814DAED460C256E03F79A292AA</t>
  </si>
  <si>
    <t>51710CC0BE0B2C6A829B7A83E8D227B8</t>
  </si>
  <si>
    <t>8032BF2F02D6FF7B2031CBBAC77E4AC3</t>
  </si>
  <si>
    <t>93C727F6D5BC3BAAB7B754D65E1E71F7</t>
  </si>
  <si>
    <t>DB60DEF1AF322CFD04501C73C942701C</t>
  </si>
  <si>
    <t>CC6AFAC6AF00CB68FA788D0DA1C277BE</t>
  </si>
  <si>
    <t>05B31C4B1550E04F14F5819625A6DE5D</t>
  </si>
  <si>
    <t>8439E2C3720A0527F52AD7CF574B76F8</t>
  </si>
  <si>
    <t>2FF1C7BC010754308677A2FCD5877377</t>
  </si>
  <si>
    <t>A4CAA6D9A4BC5857519164265A6C36BC</t>
  </si>
  <si>
    <t>F239A7B7E2E51560A918B24CC88289E7</t>
  </si>
  <si>
    <t>AA8FD72C497F9B36BC60A93F81BE7649</t>
  </si>
  <si>
    <t>0BE2DA58606ABD0F17AA97C6AB13614B</t>
  </si>
  <si>
    <t>A655DD3410663F02E12D4702F1CDB445</t>
  </si>
  <si>
    <t>40CF5DAEB85EB6397381FE2A1BF117E5</t>
  </si>
  <si>
    <t>9429255528F162B5C6BCCD81F9190F8C</t>
  </si>
  <si>
    <t>607EE9FD83D578D5E86BB73B497A0950</t>
  </si>
  <si>
    <t>41E0C11B50C0E66B4EDCC1009A8841E2</t>
  </si>
  <si>
    <t>CA60064E329891BCB5AF3905B41C2025</t>
  </si>
  <si>
    <t>E935A46E96D169EC423BBAECE514A1F8</t>
  </si>
  <si>
    <t>824F4ACF7611336DE48F1F984FC2F235</t>
  </si>
  <si>
    <t>610752E7670BB1D3B6B581A124D19140</t>
  </si>
  <si>
    <t>281772FC05B322BEE2093551163D6C33</t>
  </si>
  <si>
    <t>536548F61822E316FD1950DA2019F109</t>
  </si>
  <si>
    <t>E889930285950DA942B19C2D9D3FFB7C</t>
  </si>
  <si>
    <t>294E2E57E793AE717DEB60A20615E1CF</t>
  </si>
  <si>
    <t>62545D6B8CBEFD58D2E8608E10E88213</t>
  </si>
  <si>
    <t>4CAC1C0B35485F27C253E743A26BE2A1</t>
  </si>
  <si>
    <t>C5324AAD7F5DEC1C9087B2AA3C10955E</t>
  </si>
  <si>
    <t>020233215512A60703F71792D3F019F8</t>
  </si>
  <si>
    <t>D85D97A1761798282AF7A761AE921974</t>
  </si>
  <si>
    <t>05DA43EE2B0ADA5EF41CA1C7306BE9CA</t>
  </si>
  <si>
    <t>96F7DBC5B535D0CFCE835A7D22296C93</t>
  </si>
  <si>
    <t>A2A9936993BA88E10C6E905A1F4F8F0C</t>
  </si>
  <si>
    <t>8E39A25A3253BA74739A50B5F09722B4</t>
  </si>
  <si>
    <t>AEBC09D2233533429F9F4025C1AC48AD</t>
  </si>
  <si>
    <t>42EC02F3F366FFE2E03BA65F54536B66</t>
  </si>
  <si>
    <t>52518F802D1412A4A384AF4F8857B03B</t>
  </si>
  <si>
    <t>0357F17D8A1327D58C5AE358C3336F1C</t>
  </si>
  <si>
    <t>E1E8EF5B1D7B96C3BD9A1E43308FAF35</t>
  </si>
  <si>
    <t>CD8A55B01991C58139EF1B3A9E20AF7D</t>
  </si>
  <si>
    <t>CCCE763FFA8295290F9E7F9A914C9540</t>
  </si>
  <si>
    <t>888E67C3781F3D5C510B85A92E77BACA</t>
  </si>
  <si>
    <t>344D96EFE3E4CA99E9D92671A6E24217</t>
  </si>
  <si>
    <t>FC4B626A7FCA5C3FC6D397266E5915CF</t>
  </si>
  <si>
    <t>5372F2FC3ED53BFC660FF29BC946477B</t>
  </si>
  <si>
    <t>8CEEF2B462E550D5045205C6AFD9B0AA</t>
  </si>
  <si>
    <t>C2E20D937352E5B1A51798DB776B98D4</t>
  </si>
  <si>
    <t>33FE82A04C9772A50F0DC4A124094B4B</t>
  </si>
  <si>
    <t>414ABE3DAE2930367D13A817EB640ECD</t>
  </si>
  <si>
    <t>A9DBF0E9301991C57082D4DA36564EA8</t>
  </si>
  <si>
    <t>E569B524FAB5FAF46FA0E6FC3A3E8079</t>
  </si>
  <si>
    <t>C5C5500CE71222DA31C9E39F28AB2C86</t>
  </si>
  <si>
    <t>707F01E8696BD6BEBC0CB6915A7B7D0A</t>
  </si>
  <si>
    <t>43302A66B12E8D6BA7E50DF35EC7C9F5</t>
  </si>
  <si>
    <t>03D8D6A75B7F149B6F36F7ABB8914A37</t>
  </si>
  <si>
    <t>23B3F3B4EFA5CA519B05A16A94162F33</t>
  </si>
  <si>
    <t>189470FA6ABC1E1414B6FBB78E473C0A</t>
  </si>
  <si>
    <t>89C9A5307C059A59175C8B2AE8E58A14</t>
  </si>
  <si>
    <t>01B25EACA322CCF167ECC5C3B3D6AA65</t>
  </si>
  <si>
    <t>4076C4B791432E1CA257675FE6EC4E21</t>
  </si>
  <si>
    <t>4F6D7922C4CF10AEADBA1A6F24EA8E37</t>
  </si>
  <si>
    <t>2CA539C228E6FFA25D0804EACAAE786D</t>
  </si>
  <si>
    <t>F26051F1367A7A31CE3B65405AE7D227</t>
  </si>
  <si>
    <t>99F4C5B3C57F9B2D00376A94DCFB21D3</t>
  </si>
  <si>
    <t>BE7A34E3E565141D97894100DD160396</t>
  </si>
  <si>
    <t>486676C1CE4685544BA18394F784C291</t>
  </si>
  <si>
    <t>2701C0B760733E4F29093E2D69AFE8FA</t>
  </si>
  <si>
    <t>BE07D6E2A4FEB2EEF5FF51C459B55D25</t>
  </si>
  <si>
    <t>DE203F10AF1DBBF1A318032E43F417E9</t>
  </si>
  <si>
    <t>65EFB851AC594686B5AD8D34D2B0F182</t>
  </si>
  <si>
    <t>60AB2B2CA29E46FA53A7A21CF782DA6C</t>
  </si>
  <si>
    <t>368947F72097A95E79D7D841EB566E12</t>
  </si>
  <si>
    <t>EAF8F92F43071FF3ED69F7574BA4E338</t>
  </si>
  <si>
    <t>50F1BB3468360BD33EE85E3740F64501</t>
  </si>
  <si>
    <t>E5E0F36B30EFE8E5968E69E48DC3908F</t>
  </si>
  <si>
    <t>BB41A39871C7FEA56C2C3C473059C931</t>
  </si>
  <si>
    <t>DAB5830F0A6595F96A6289889FE26C86</t>
  </si>
  <si>
    <t>435F8D1D425E66BE0B7F1A64E3CC5B3F</t>
  </si>
  <si>
    <t>8C2E38B3228141FCF0887CC3B86EBBFC</t>
  </si>
  <si>
    <t>67382192E6C89F5A4A2FED931C7ACD8B</t>
  </si>
  <si>
    <t>B5A1CEF85A7DAC2E60A999F2390C54CC</t>
  </si>
  <si>
    <t>64EBC7C32C974BA99D0A9B5028A4088C</t>
  </si>
  <si>
    <t>3F1989B161AC7AD986C1B89D2E7EB4AF</t>
  </si>
  <si>
    <t>68044E55DEB3E9A8CAEAFB9064564FF5</t>
  </si>
  <si>
    <t>468289FC87FBC1812E71DFFA8C4DAEED</t>
  </si>
  <si>
    <t>E56BCD535D42127C54E82D0773B313DC</t>
  </si>
  <si>
    <t>7ACFC663186B1BE9AE876FB52AA8FFF5</t>
  </si>
  <si>
    <t>132502671B8D75046F18DAFCD6B76B6F</t>
  </si>
  <si>
    <t>A3282D6CBC01CB3A7F1B2B5541A0D214</t>
  </si>
  <si>
    <t>EC274E55ACDEBAD95705403D5FB6449D</t>
  </si>
  <si>
    <t>26266A44B9EE83A48ACAEE634C067439</t>
  </si>
  <si>
    <t>1F79E0584A6B6F4F900E2FABECE743C3</t>
  </si>
  <si>
    <t>5271D50B87BA5B7B5BA7A6B43BEF74B6</t>
  </si>
  <si>
    <t>90B7608CF309B478C69E36BEFFA9C0FF</t>
  </si>
  <si>
    <t>F40C01CBD0E9A8EDEAE05302F6AE8424</t>
  </si>
  <si>
    <t>AC164ED436441B947DCA3E3750FCCF39</t>
  </si>
  <si>
    <t>DE10D73697037DA26997D5A0F4C9FFAE</t>
  </si>
  <si>
    <t>658958E4574935C98A2FF0B3AFCAC391</t>
  </si>
  <si>
    <t>10AE10FD04B227BA3E39DF30855C13AF</t>
  </si>
  <si>
    <t>6EEC2E46D1AF3AFEDDBB5FC3ED3D7786</t>
  </si>
  <si>
    <t>C9E8DADBE94F69DA25334F997C33DB56</t>
  </si>
  <si>
    <t>F32FAF1C4A17E304AC5D1F74D3FE98F9</t>
  </si>
  <si>
    <t>CBB07F136E0517AE25B155FCFACFAEB9</t>
  </si>
  <si>
    <t>9F3560AC2C282067078B67E3F3B4282A</t>
  </si>
  <si>
    <t>745EC866185E0A6900CB3E1A9A1FCF9E</t>
  </si>
  <si>
    <t>BEBCBD1D7EF598ED41582698B3F8C68F</t>
  </si>
  <si>
    <t>05BFF3A3B5A790712EF9E4733C79BC9E</t>
  </si>
  <si>
    <t>F836B8451E444B6E1507EA5D7F65A9E2</t>
  </si>
  <si>
    <t>E55F3E4E086FB978DC3C54FEFA0A4E87</t>
  </si>
  <si>
    <t>3D317275C245DC490E76A825C7818C9E</t>
  </si>
  <si>
    <t>A4318C0001F6114A79D7146E50641FD4</t>
  </si>
  <si>
    <t>3D388E81FE72712C06066EB4B3CABFD9</t>
  </si>
  <si>
    <t>AE41A539BC0232F67968F7377B15A780</t>
  </si>
  <si>
    <t>38300E9979A252F685279D5B9AF569B2</t>
  </si>
  <si>
    <t>0D25BCBF40DBFFC6F1B3A3E3680EE1EB</t>
  </si>
  <si>
    <t>296A6891E4AA3A31F1E2BDAFD64F1233</t>
  </si>
  <si>
    <t>3212C7C945A624663FC2156B757F3622</t>
  </si>
  <si>
    <t>51399F1F2A7331314965133E01721813</t>
  </si>
  <si>
    <t>7140DE90075DB09B955071263FE1B868</t>
  </si>
  <si>
    <t>49F6BDF7406AE006EDA769C7E6AA1D51</t>
  </si>
  <si>
    <t>5C4B7653564DD224B8A3102C3354614A</t>
  </si>
  <si>
    <t>27B16641EB112667CED0E7BCC4147FFB</t>
  </si>
  <si>
    <t>AE0BFC16C3881D4BE6BA511F8E33B9ED</t>
  </si>
  <si>
    <t>F87DFF267CAAB22643BBFAAF7F70D411</t>
  </si>
  <si>
    <t>E8A1602068B2B3447801A335D49BB5A9</t>
  </si>
  <si>
    <t>5854363750BAFF8DC0B742C932D1ECDD</t>
  </si>
  <si>
    <t>45033F43076D610A7C473F9363D8035E</t>
  </si>
  <si>
    <t>2711338E409FE820B8F4825B8B826647</t>
  </si>
  <si>
    <t>108D0B0FB17658DF9507CE79B83464C2</t>
  </si>
  <si>
    <t>002B315019741491A3142E7885689A0B</t>
  </si>
  <si>
    <t>09949B9E892D6E615E4AAE371F7C7B40</t>
  </si>
  <si>
    <t>82807493364D56BA8AEB91BC434309A5</t>
  </si>
  <si>
    <t>3FF92E56D79E3CEED0FEAE7AC0E9A133</t>
  </si>
  <si>
    <t>6CEAC3302F9DFE521A4361EEC9437B61</t>
  </si>
  <si>
    <t>29FB824E7443B2D28D38BF754C026FA8</t>
  </si>
  <si>
    <t>099AC525E8290B178271B8613395D0A3</t>
  </si>
  <si>
    <t>9AC9EE942602075EB2626AC55EC92C54</t>
  </si>
  <si>
    <t>8C2111AB0C841279A10B8E2F3A8A2895</t>
  </si>
  <si>
    <t>D49431E91958CF3EA2DDAC5338FE5478</t>
  </si>
  <si>
    <t>7A244D13F4C4E22F8C1E0B87032D11C6</t>
  </si>
  <si>
    <t>59832D28527103CFB61A74E7220FB876</t>
  </si>
  <si>
    <t>27C39910F30AF6CA23EC4914FCE06BC8</t>
  </si>
  <si>
    <t>9C6CE9BFE4399AF91B3E3CCBE4E1AF1E</t>
  </si>
  <si>
    <t>F5E1C06EA435FFF89F0242291A4AE79E</t>
  </si>
  <si>
    <t>73143E9E24114A1FBE29C800CE6D2560</t>
  </si>
  <si>
    <t>78F27FD9CF52BC3402DF345B977A50DE</t>
  </si>
  <si>
    <t>8773581496CF141C76B5C72EACB56502</t>
  </si>
  <si>
    <t>E73A3A347A511AF19194F10B047B890A</t>
  </si>
  <si>
    <t>D2C37886A25C9BAFCC10995E8899128A</t>
  </si>
  <si>
    <t>C947A749F0AE0A86AFD3DD7C19548723</t>
  </si>
  <si>
    <t>6421913B976E2162FC8EC8F380CC5BED</t>
  </si>
  <si>
    <t>C94125581D13C53C29C5CE52F8621A9F</t>
  </si>
  <si>
    <t>054AC5E8212D8F5D6BE18E070BFB1844</t>
  </si>
  <si>
    <t>987109A6BFD5F7B1C8CF4A0F03A5379C</t>
  </si>
  <si>
    <t>89646820CAE09E084F1816A6C9D2A7D5</t>
  </si>
  <si>
    <t>29B4039280112FD24F07F44D673A8EA9</t>
  </si>
  <si>
    <t>0728B6ED75CB4A511E37F96B892A9AC8</t>
  </si>
  <si>
    <t>A53D0047163E46BA3445EF2EB54512AB</t>
  </si>
  <si>
    <t>A04EF616F9DCB1B5E09019C6DEAE7136</t>
  </si>
  <si>
    <t>85D72E3608208294163C1AF33A615273</t>
  </si>
  <si>
    <t>8E5E434B9A57997DCE685C6C491C96E4</t>
  </si>
  <si>
    <t>B06D1982F1D281A79FBFDE9CEEE31843</t>
  </si>
  <si>
    <t>A00CE2FD87B97CBB22CAED5240E5F75A</t>
  </si>
  <si>
    <t>A66996DDE1A148A249417BE19E34C070</t>
  </si>
  <si>
    <t>8FE345628690965521C29266BEE68A49</t>
  </si>
  <si>
    <t>E5A26B60DF2E660674FDC9D454B05682</t>
  </si>
  <si>
    <t>72C291A95EFF4663F5B48E2380D4EF38</t>
  </si>
  <si>
    <t>C1E484B42FE785D8827F26E200C76808</t>
  </si>
  <si>
    <t>CCBA50267C1D1B0513BA9F89696357DC</t>
  </si>
  <si>
    <t>36AA3E41A21D68DA23DAD4B6E4B93026</t>
  </si>
  <si>
    <t>13E0A58ACC2A7734940AC36181D786DA</t>
  </si>
  <si>
    <t>24887F39B89FE499B944350442B7AF8F</t>
  </si>
  <si>
    <t>BFB118EAF7209AD2B85A8A15BF557E84</t>
  </si>
  <si>
    <t>5EE12A9531FB494EC198B6F782FE7272</t>
  </si>
  <si>
    <t>069E980B4DCF63748A692CCECA5E796A</t>
  </si>
  <si>
    <t>0C6AFEFA41F76493C918CCF43FC2573E</t>
  </si>
  <si>
    <t>A36179854AD1996DDAFA83C05C052DD3</t>
  </si>
  <si>
    <t>C01E14F8B444DE959B7EAB0575CA9B4D</t>
  </si>
  <si>
    <t>4E4E4664C6C9734CC57D08482FA83C88</t>
  </si>
  <si>
    <t>FEEE57149A35BEDC9330C39BA2A5B078</t>
  </si>
  <si>
    <t>28172DE2D98EBC79E0AD6DE9252F1179</t>
  </si>
  <si>
    <t>AD7845239A42216B173CAB9C93BFF187</t>
  </si>
  <si>
    <t>00B540F003E915D5853E508E616C7903</t>
  </si>
  <si>
    <t>F84DF4A079EA0FD3221D7FD5CFB39A59</t>
  </si>
  <si>
    <t>257BC252AFD231B9DE4E6DC29FFD2511</t>
  </si>
  <si>
    <t>F890C0A650447A7F20C637D70410F9E7</t>
  </si>
  <si>
    <t>7A632275D558D57A69080341FAE44001</t>
  </si>
  <si>
    <t>B0992919D361E5D5AAA89B30458CCC6F</t>
  </si>
  <si>
    <t>D8C2E1011937C6DFA144300A6689CBAE</t>
  </si>
  <si>
    <t>2F6001E1C403D03DA2C19C3691978F2A</t>
  </si>
  <si>
    <t>1FA126E170E9F5CDBD63E2478DF7470F</t>
  </si>
  <si>
    <t>029EEAAE5A573B287E22021093533B5B</t>
  </si>
  <si>
    <t>1284DCB8679929E20A544E754BA298DF</t>
  </si>
  <si>
    <t>7640233D3242EB4ED84267DA97995041</t>
  </si>
  <si>
    <t>9BB32AF50C526BB479E299FA23EAA7A6</t>
  </si>
  <si>
    <t>548802F1D10912C2820A8F1FFFD08928</t>
  </si>
  <si>
    <t>601800C75CD90C8C8CE09D1650EB6060</t>
  </si>
  <si>
    <t>E2D2C0C0A1D1C8A1625FB746B4B13E78</t>
  </si>
  <si>
    <t>C957A6D58A01AB762108557BC1497FC1</t>
  </si>
  <si>
    <t>5BEBE0046F1EDBDCDED2A5C4A96292D8</t>
  </si>
  <si>
    <t>8197F59D2E720CCF551DEC0A058AEA16</t>
  </si>
  <si>
    <t>219F70F706D764DCD02D534A219710B4</t>
  </si>
  <si>
    <t>78D994798C8CF0F611ABB233AF023F0B</t>
  </si>
  <si>
    <t>7CBEF4BFBC017EB1D34DC12C615870C8</t>
  </si>
  <si>
    <t>280EA3DC58FD621E0240D512BF19ED6C</t>
  </si>
  <si>
    <t>0402394F6B76C10ECA82FAB817D3223A</t>
  </si>
  <si>
    <t>DACCA716CF776B0C109A59D3C7902C8D</t>
  </si>
  <si>
    <t>991BA1EB0F8334C3963612632459B449</t>
  </si>
  <si>
    <t>089882A88D8E7F23654C7575D416E3AE</t>
  </si>
  <si>
    <t>6B23344B7488460A33F63448E0CEFB5B</t>
  </si>
  <si>
    <t>E061AFF5C3CC470FC206B5A4DF0906E7</t>
  </si>
  <si>
    <t>DED7AFE173DE4F76CD71DE4A2F32234F</t>
  </si>
  <si>
    <t>54CDE29D0E7ABAB5690277A4A09112E4</t>
  </si>
  <si>
    <t>307DD7033CBA5430B89DDE9CFA777305</t>
  </si>
  <si>
    <t>3338AC8C28747C18EBE6853A95C76579</t>
  </si>
  <si>
    <t>ABB25D6FBE7F8F2B89A7528185BBBD9D</t>
  </si>
  <si>
    <t>69385550A923B7DD78D04393245E2F9D</t>
  </si>
  <si>
    <t>AB1D4D80D41D281A551F76E0A13C216B</t>
  </si>
  <si>
    <t>BA0164A5357A217437B4226BB74404BA</t>
  </si>
  <si>
    <t>CAC72EB12C0A90DD0EF867807C9B7D8B</t>
  </si>
  <si>
    <t>CB7119918838B4BBE7FE94B2551BBA56</t>
  </si>
  <si>
    <t>53582119EFB62BCA455004C5C3916631</t>
  </si>
  <si>
    <t>4E6EA1682A974DF95EBE06C40A1A9B85</t>
  </si>
  <si>
    <t>F3F76160EACA7808F77EB449F5B86A75</t>
  </si>
  <si>
    <t>6C38C5A6DBE97911416112AFA8EE7857</t>
  </si>
  <si>
    <t>620D996836296E664360BF15A5125330</t>
  </si>
  <si>
    <t>CFCA457C2FCCB6A987AF262A08E4B735</t>
  </si>
  <si>
    <t>32876264B2EB79AB5A5DBAD768690767</t>
  </si>
  <si>
    <t>3E0D889750ABFAD2B9E9A5B6A002C41F</t>
  </si>
  <si>
    <t>A8235B109721CAA994E104B5589E2FC9</t>
  </si>
  <si>
    <t>5C92053B1C3436800C192B4B39F1DE2F</t>
  </si>
  <si>
    <t>738C2F2DF2662968E12A58482572F7EC</t>
  </si>
  <si>
    <t>88D18E46680B491B162C2ABEE797C3D8</t>
  </si>
  <si>
    <t>CC0E3DDEB308496B8015BB0DAE87F6B1</t>
  </si>
  <si>
    <t>E48AE8D8367CA721C59FC95FE1A9763D</t>
  </si>
  <si>
    <t>9A2F1361C0ECB0DA8CBBA625960B4DEF</t>
  </si>
  <si>
    <t>A690CF73851E796F397E5DFBCF830AAE</t>
  </si>
  <si>
    <t>4B6946D0DCC6C5F77042EF9ADC9A80C2</t>
  </si>
  <si>
    <t>0CD9C11F716E8EE19FE36A547C7A23CC</t>
  </si>
  <si>
    <t>A22E93B620990A2FB4BA6C8B9972ED89</t>
  </si>
  <si>
    <t>3CE4B0AD4E6A38EA053F36E309950DE0</t>
  </si>
  <si>
    <t>B1652CAF2FBCD89F5306F711C24EEAF5</t>
  </si>
  <si>
    <t>7450546C1DB1D10D2BE0284F4F4C1763</t>
  </si>
  <si>
    <t>709F6183DA2BDF9A1A2B95A2AFFC7837</t>
  </si>
  <si>
    <t>0B17D791FE6F2F0F455E333F9CDBCE2F</t>
  </si>
  <si>
    <t>D258A863B87F198BAC51415FC4AADB0B</t>
  </si>
  <si>
    <t>C3D15E82F574D26E5EC42BC30CB9DC14</t>
  </si>
  <si>
    <t>4912971A3CFA171479989EC7AC55A445</t>
  </si>
  <si>
    <t>45487E24305999D0D55D4253B9FEAA4D</t>
  </si>
  <si>
    <t>06E1CEB4E712C1C9DA77FAFDCA6B70E0</t>
  </si>
  <si>
    <t>8A02F8FF849CFC3E7CE650C3DA21A770</t>
  </si>
  <si>
    <t>3A2EB92DB83BF822EA3D6E6B96C70A9C</t>
  </si>
  <si>
    <t>4E3CA5B9CED1B42E33D9B49E6EF5EC52</t>
  </si>
  <si>
    <t>D571AFC4752F4A44E389CEC36E651113</t>
  </si>
  <si>
    <t>BB9A9E8DC718F952F1C1AE23AFE3593C</t>
  </si>
  <si>
    <t>AE97263EB4C7B9E0A46826B73513C024</t>
  </si>
  <si>
    <t>F76674E00193F71C62EBC6B5AF480809</t>
  </si>
  <si>
    <t>9BF43411FCBE2D4D1965C0F20D5BD09D</t>
  </si>
  <si>
    <t>94ED827E65E099B051B7CBF0290E6B17</t>
  </si>
  <si>
    <t>2B00606549B31EA66F13D12027819CB7</t>
  </si>
  <si>
    <t>E0A2B7C17F9BD930DB2658B6A1C7C528</t>
  </si>
  <si>
    <t>A10C56CA349BF230797E5316CD57E689</t>
  </si>
  <si>
    <t>D4567832DE120C09C21FC2A732BD69DF</t>
  </si>
  <si>
    <t>A986E7EFA458603E10B2A195DD912E5D</t>
  </si>
  <si>
    <t>00657E5DAD7BE134C5ECE57B310AED72</t>
  </si>
  <si>
    <t>0B956DA5EFF0AF517F2EFCF0B4924C93</t>
  </si>
  <si>
    <t>6190DC93CE78A240D549FCA3004D490C</t>
  </si>
  <si>
    <t>242C9E43E54DAE4D4F3B5DD8A3D6C248</t>
  </si>
  <si>
    <t>D9BB1593DD095BCD32092D18230C719B</t>
  </si>
  <si>
    <t>B1116EBAB68A86165B6199B6E48F4534</t>
  </si>
  <si>
    <t>34C7B98820A2342EF71A403278051914</t>
  </si>
  <si>
    <t>5232F03FDB419F9904B52BBF9F3ED784</t>
  </si>
  <si>
    <t>E711DE42D9E405601D6CDB283410BE3A</t>
  </si>
  <si>
    <t>6FF6E216134D5F5BB7041943BB754D6C</t>
  </si>
  <si>
    <t>40588150BC6BB4F8E1F7BE38846C909D</t>
  </si>
  <si>
    <t>E01C2DAEA4EB4BC63E17D306439654B3</t>
  </si>
  <si>
    <t>6D5DFC45A3226EF3815DE91579CBC405</t>
  </si>
  <si>
    <t>A1F35FF1E6E852CE15EEB0F6C179738C</t>
  </si>
  <si>
    <t>E36FCDD65ED2DF54A10B966CCD4B884E</t>
  </si>
  <si>
    <t>781D0885FCD8E4803924D77B9C3B708F</t>
  </si>
  <si>
    <t>10956D082977AE7901AEB7D3F2301CB7</t>
  </si>
  <si>
    <t>1E56418810C016044FD6FBC9F38DCA53</t>
  </si>
  <si>
    <t>E3FDF0188ED02A7B1E8F332819E3C2AD</t>
  </si>
  <si>
    <t>2C174E686B8CED3D2678AAB02AF8E999</t>
  </si>
  <si>
    <t>FB1A7FEE55AE1670250639E4288ED9D0</t>
  </si>
  <si>
    <t>DB8143E732924EA34F7F33C38A90951D</t>
  </si>
  <si>
    <t>B8DD2EEE5B59C579709C8FF8A17413DB</t>
  </si>
  <si>
    <t>F415B3BA6758217F5EDAA8D103F17AE0</t>
  </si>
  <si>
    <t>BC74551EF2FFB4D2B1260A1E857DC83D</t>
  </si>
  <si>
    <t>0C856A56D534C7D963C75D38D82C22E4</t>
  </si>
  <si>
    <t>1B04A6C022353E0D60EF915399544BCB</t>
  </si>
  <si>
    <t>2FAEC139BDA5551652158C993DF56210</t>
  </si>
  <si>
    <t>F399119643756B819069029D3A26C01E</t>
  </si>
  <si>
    <t>7D7CDCBCC1F37C21302D009D070DE492</t>
  </si>
  <si>
    <t>51A1803E95CEB635E1865E1030C62495</t>
  </si>
  <si>
    <t>C65A2726AA4BF29BB8C2B7468AB5E918</t>
  </si>
  <si>
    <t>D980D6C2792409BE5496A55E665FB9D6</t>
  </si>
  <si>
    <t>EA8E20B7AD5A3158A9FBC1B8CB7B35E1</t>
  </si>
  <si>
    <t>A2D13D2BD55C3CA29BCDE6B12413C8F5</t>
  </si>
  <si>
    <t>D9643F2643035493AAFCA09E23664E00</t>
  </si>
  <si>
    <t>E6A727F0A7F6308D8B222C4B49F7BF10</t>
  </si>
  <si>
    <t>58F7C827E6FD632411F48AF42C9DC99F</t>
  </si>
  <si>
    <t>5F472AC5CE43265C2F422B7B36902E81</t>
  </si>
  <si>
    <t>96F50B02D24BE28940A5DC4D7A343CEF</t>
  </si>
  <si>
    <t>425D76EB5F29A91434525515FB4E6A58</t>
  </si>
  <si>
    <t>84E87379AC89E61F3DC89C568EAF63BE</t>
  </si>
  <si>
    <t>590725D5D96FF32AA986DB4A42906954</t>
  </si>
  <si>
    <t>7E0216AD7198CA56068FC5ED6DA0F3B9</t>
  </si>
  <si>
    <t>8BFE3EBE39E83D01D25D7846855B0834</t>
  </si>
  <si>
    <t>60F30190A745079DE57BAE9E166DD4DC</t>
  </si>
  <si>
    <t>60D09945417FB46CCC4ED8E8F7DDF9F1</t>
  </si>
  <si>
    <t>15298CA7AD6AF02BB55ED64C551A77DE</t>
  </si>
  <si>
    <t>4D58322AA5FE7890C17242E298E9C1AC</t>
  </si>
  <si>
    <t>D88C61B5E8D8ED3D91E92035CD332B9A</t>
  </si>
  <si>
    <t>BB3944D34CDB337537CB9AA361C3D722</t>
  </si>
  <si>
    <t>580F07728487803CA81D912A3B7D7B9A</t>
  </si>
  <si>
    <t>A43B1D324D3900D4472486902AC5AA25</t>
  </si>
  <si>
    <t>E8259AF043F6A1B9104512BB87DF7327</t>
  </si>
  <si>
    <t>A28465A206375CE59A4D224C1E26E14D</t>
  </si>
  <si>
    <t>E04FA7E96A2ED72C087CABC5B5FE712B</t>
  </si>
  <si>
    <t>09FE80933EB08185C9687243F0F24631</t>
  </si>
  <si>
    <t>DF4D6823E3E6018678BAD0D4C4A7AADB</t>
  </si>
  <si>
    <t>D6B255FD8F1BE8A41393B3D8769149B4</t>
  </si>
  <si>
    <t>76FCCA58BAAFDBED7D889B3483EE8EEB</t>
  </si>
  <si>
    <t>36E74521FB6DFC31B4A876E69493DA0D</t>
  </si>
  <si>
    <t>43C6826C965D7E7287EB6FB69E7F0DF5</t>
  </si>
  <si>
    <t>1E78C7B4F4901F0D381DA53965BA018A</t>
  </si>
  <si>
    <t>3F7546C920D46836F4CBD0726CEFD77C</t>
  </si>
  <si>
    <t>1511F6422F0D1859C33C1F6883EB2414</t>
  </si>
  <si>
    <t>00ACAA1477124E00EED5F2205C80353E</t>
  </si>
  <si>
    <t>D51316678FBB9CB90B137D45A5125824</t>
  </si>
  <si>
    <t>7C49210634AAA44D72D5934F47D39294</t>
  </si>
  <si>
    <t>EACF89ACAA55C44C10AB419272515D3F</t>
  </si>
  <si>
    <t>96F0DF0BCCDB0F4C6F78A0D3F1A78070</t>
  </si>
  <si>
    <t>E3D3DF1E6BFD9B6F26240E13C5B18E3A</t>
  </si>
  <si>
    <t>35A2BDB6288B8FADF80A05E9446E6180</t>
  </si>
  <si>
    <t>113E31D8D70C19453BB410A859CCA8AD</t>
  </si>
  <si>
    <t>180682200EB289A2B9CB771ABDED4D0C</t>
  </si>
  <si>
    <t>C9858B3794DAC663992FEEC8D2AE93AE</t>
  </si>
  <si>
    <t>71C649837E90B4B123076EC551FD09EF</t>
  </si>
  <si>
    <t>6C5197213FBE96D25FD655F07B3BBFC5</t>
  </si>
  <si>
    <t>3F471213E7DD0B784521A755F92E701B</t>
  </si>
  <si>
    <t>3387D4875ED39633FA1151CE33FCE861</t>
  </si>
  <si>
    <t>7FEBBC4D06691E524E7C9B4BBBF52128</t>
  </si>
  <si>
    <t>C411BD27389ADC7A487BC33CAA08BB96</t>
  </si>
  <si>
    <t>03C60A043DF2A7BDEED91FEAD9B01528</t>
  </si>
  <si>
    <t>C233018E10602525F1F408C710430D90</t>
  </si>
  <si>
    <t>B510080F93A5B9DA5203726E01878823</t>
  </si>
  <si>
    <t>D2F2E76820A0283EF5DEFBF44D2DEDDE</t>
  </si>
  <si>
    <t>CE8102CC523C5E16A1549554FB8A4414</t>
  </si>
  <si>
    <t>7F6A07008315B76290C9A560A4BAF6F2</t>
  </si>
  <si>
    <t>AC549E39D3DEE4A911AE055FA57F5E4F</t>
  </si>
  <si>
    <t>5B465084448AE71D0C658E82C8B269C4</t>
  </si>
  <si>
    <t>90CBA646A62BC30B48B80CD6CB219335</t>
  </si>
  <si>
    <t>B74AE9F5868C6739A583EF8566FBF415</t>
  </si>
  <si>
    <t>3127B0430C1B4BB1043EEAC71166D482</t>
  </si>
  <si>
    <t>EDF2489819EAC6FF2F65A79F2716FC21</t>
  </si>
  <si>
    <t>0FEA85E9FBFBB9CE852BFD4D52909356</t>
  </si>
  <si>
    <t>DDFAE8CB2463AEB92635E8D29371B6CB</t>
  </si>
  <si>
    <t>70FB7F1158831E6F953E601556BAB114</t>
  </si>
  <si>
    <t>16DFB2AB3ECB36A3068D9ACA721B3868</t>
  </si>
  <si>
    <t>D58C5FD8E7A9FBE5456A9CEEC5E4F47F</t>
  </si>
  <si>
    <t>83866A89AFFAEA1E9E8C7E6053CF6D12</t>
  </si>
  <si>
    <t>7D9515D3B2FE1960DBB77A4988EEABC1</t>
  </si>
  <si>
    <t>A6F704A9CD90F266D087EA6B0583BBB1</t>
  </si>
  <si>
    <t>27046B1065D001BF65DB022583A07AA4</t>
  </si>
  <si>
    <t>653BEF1BF36F331A143CF71FB6199C87</t>
  </si>
  <si>
    <t>88FF43DF8D1345F4093AEE3A165703F6</t>
  </si>
  <si>
    <t>D54B792204E136C8C279E19347DEEFA4</t>
  </si>
  <si>
    <t>79D9346F188A02B0ABAB1D5F52D46D67</t>
  </si>
  <si>
    <t>D4E7680512D9E67E661009BC9E5AF28C</t>
  </si>
  <si>
    <t>A206A78D6C84487751405411D0FA5E6B</t>
  </si>
  <si>
    <t>79044263D25F047B5183A9A39458D107</t>
  </si>
  <si>
    <t>C69B7B3D009FE623D772C89AB11E6C02</t>
  </si>
  <si>
    <t>0A18E9549D1C29C5A23C187C090FE745</t>
  </si>
  <si>
    <t>516E193DAA98F0C13AAC553B24F3850B</t>
  </si>
  <si>
    <t>6768AE7B47D0837C9F91C051389C49F1</t>
  </si>
  <si>
    <t>41AAD7A61C8D44853DB99D5CA4F6735A</t>
  </si>
  <si>
    <t>CD1D6B195EF55B85973A61EE34FCDCD4</t>
  </si>
  <si>
    <t>D84BA0C62773F2EAC27CF4977683CB5A</t>
  </si>
  <si>
    <t>8AFFF4B37F066278CDB65951C7E95A2C</t>
  </si>
  <si>
    <t>2F4E30F971FAFF46667B517ABFA64390</t>
  </si>
  <si>
    <t>A80AEC982024287929A394270ECD98F9</t>
  </si>
  <si>
    <t>312BCE247E191F5460DAEFA626B64143</t>
  </si>
  <si>
    <t>038CFC1CD9E3748DCCE543D20EAC14D8</t>
  </si>
  <si>
    <t>BD2B806FFB6FBDB6A9823510DB1BD050</t>
  </si>
  <si>
    <t>127AD9BB42CE9793CEFBF3C98448D507</t>
  </si>
  <si>
    <t>3A9982A4850C3C3F409BB1B5EB1D96D4</t>
  </si>
  <si>
    <t>93AB99A52F5A4288416FB773DAE78308</t>
  </si>
  <si>
    <t>FD368FCE018B95DBCEAF8DFB4A22D924</t>
  </si>
  <si>
    <t>C89D79A383AC26678936D9BAD1C4479B</t>
  </si>
  <si>
    <t>21D0D6CDC29999BDD018B6CD36FF66D1</t>
  </si>
  <si>
    <t>A01367A267CF802236C48E9B212CE31B</t>
  </si>
  <si>
    <t>AC0BCBA64CAC1C65B1282E78DF41825C</t>
  </si>
  <si>
    <t>922E8C12A0E0272CA94FF8ED0A91A462</t>
  </si>
  <si>
    <t>46D85177F396571C08CE48E12E483585</t>
  </si>
  <si>
    <t>7D7AC18055560938869A48CF0E510B56</t>
  </si>
  <si>
    <t>42214B1688134E2B2D0EDB4AD3D84595</t>
  </si>
  <si>
    <t>51384D4007EA63D79D906646388A8FBA</t>
  </si>
  <si>
    <t>EB9AC63CCDEA8019AD116A82B501AE96</t>
  </si>
  <si>
    <t>7ADB33DF35B68D5C485857DA4A1215C8</t>
  </si>
  <si>
    <t>1B1B90853414367A1DC8EB5339457F2A</t>
  </si>
  <si>
    <t>744CF8561A8F4083AB85D6E0BEA2A069</t>
  </si>
  <si>
    <t>6EC64B654AF57BBEB962AD5A3B54F23B</t>
  </si>
  <si>
    <t>39BEEE5D7B5BDBDFEE6B9C3D790EA360</t>
  </si>
  <si>
    <t>C6D0FDFF50CCE1445D22FE5956AD8941</t>
  </si>
  <si>
    <t>4356EA93C27622F3BEF1938B902D9CAC</t>
  </si>
  <si>
    <t>0C4D0A211E6534BD71B9ED26450F2C01</t>
  </si>
  <si>
    <t>2AF449A0007A1E075F38C7C36624FF20</t>
  </si>
  <si>
    <t>3E92470636A6BE0D8D6B93C54B8D76BF</t>
  </si>
  <si>
    <t>F32AE09D792B415D18646F910F4E0BFA</t>
  </si>
  <si>
    <t>517FC1E59E19CE3713A111C240800311</t>
  </si>
  <si>
    <t>29BF3065A890D4EFE4BA337F8B56DD37</t>
  </si>
  <si>
    <t>CE0564E4F6BC85389288998CE08590D1</t>
  </si>
  <si>
    <t>879D8401F58C739D0E851E2FE8ECC75A</t>
  </si>
  <si>
    <t>DFE7E7A45BEF9A35AB2AF0E173670C8B</t>
  </si>
  <si>
    <t>BC715FCB46B99115DA3DEEB3FB5B1733</t>
  </si>
  <si>
    <t>87AEA9EAD816281F5D769ACEC9EFDA26</t>
  </si>
  <si>
    <t>4A24D9FEBA9E5688DCFA4291CDAD6991</t>
  </si>
  <si>
    <t>5009354414F721007B05D0BADEC35ADF</t>
  </si>
  <si>
    <t>310D8545C6725E77C0D9CDD2E72EBE86</t>
  </si>
  <si>
    <t>84589C6276DDB773DA60AA512D057658</t>
  </si>
  <si>
    <t>DEF0A4D64A96C4D6961592605BA304A6</t>
  </si>
  <si>
    <t>0AFED74B5B2B19BEE344BFCB498F00AF</t>
  </si>
  <si>
    <t>64D69C5947B7FA1A6CFEBAE4AEE7D8B4</t>
  </si>
  <si>
    <t>D8344259393D8583E2DC4302412AEB47</t>
  </si>
  <si>
    <t>FE0DC30D79CC8DCE1C9FCB17C7792F90</t>
  </si>
  <si>
    <t>E083BF76866965E30A24514677681EA7</t>
  </si>
  <si>
    <t>904C7A00715D362FC718A817F814360E</t>
  </si>
  <si>
    <t>0337345F3AFA66CB30CAE391B45BF0E5</t>
  </si>
  <si>
    <t>EF54F79F87036F9EC017B160AAB12221</t>
  </si>
  <si>
    <t>A4D5E5646366E16F0C71DAEC414BF810</t>
  </si>
  <si>
    <t>61792BE71E2076A393716214928202CC</t>
  </si>
  <si>
    <t>149F18AA7D594B57A12B8135B73E49A6</t>
  </si>
  <si>
    <t>531003E08E9BBB0808C15B5C9483BF27</t>
  </si>
  <si>
    <t>2F122999C3F60C331E553C8DE83E6B69</t>
  </si>
  <si>
    <t>9CFDD7BC65CCCEB6B4DBBF199263D905</t>
  </si>
  <si>
    <t>118B72B31D3A1F006BE3B45B1C56F8C5</t>
  </si>
  <si>
    <t>51DB476191DE45661887E27EF0EAC3DA</t>
  </si>
  <si>
    <t>2A517E34D074321AC316C9F668F3871A</t>
  </si>
  <si>
    <t>9C9BCB710DF1B1BE17F7BE9285A57D13</t>
  </si>
  <si>
    <t>6C90244D241D32539D0DD485C07B4EB3</t>
  </si>
  <si>
    <t>448340A0BA54209BDEC0EE4462CC6CB2</t>
  </si>
  <si>
    <t>2E85409D6146E58351D974F5287A0431</t>
  </si>
  <si>
    <t>263109EEA1331FEFBE13177264D63F5A</t>
  </si>
  <si>
    <t>9A25E25375D5658DAFBA73B075A5D41C</t>
  </si>
  <si>
    <t>A007F336F6FF18204D8E1A57F496C1DC</t>
  </si>
  <si>
    <t>DFDB584A79EFDCD5D78C38713A72AFED</t>
  </si>
  <si>
    <t>3A81B4DECEEBCDFB760DBA60C9182BDF</t>
  </si>
  <si>
    <t>0DD023F82AF19EF863EF7982546AB3A4</t>
  </si>
  <si>
    <t>10C48A3E9E01E84ACDB6966D358C6B83</t>
  </si>
  <si>
    <t>78C6673DD778A49E71CE5F9709003560</t>
  </si>
  <si>
    <t>735D59C03DCEDA36A9A36B7399ED0F1C</t>
  </si>
  <si>
    <t>7B4BD91C2F9692F2744610363963274F</t>
  </si>
  <si>
    <t>6B4404A8D04D94BA01A43A9E7681A992</t>
  </si>
  <si>
    <t>195EB87B202F2312543C8044BAB01CB5</t>
  </si>
  <si>
    <t>7F2E019EF19D7ED96C34A5CE72C086E1</t>
  </si>
  <si>
    <t>F4E890B63E9C8A0F913D2F9DAB5EA6EB</t>
  </si>
  <si>
    <t>C66A63BEA177E4278F8A758738D391D6</t>
  </si>
  <si>
    <t>02463A13AAD0C844DB4593325F6F3A64</t>
  </si>
  <si>
    <t>87A998DEE6D7F6962F63B7480AA65CE2</t>
  </si>
  <si>
    <t>B15DE2E93B4665DC5E6C7A0D96CC45E5</t>
  </si>
  <si>
    <t>A2785A790FB1427B7B5BB4425CD08242</t>
  </si>
  <si>
    <t>DF478BAAD51793C5C724E461084A59CA</t>
  </si>
  <si>
    <t>E11A1E65FEC4EB25F2250E1B5D22E1FB</t>
  </si>
  <si>
    <t>76E5DFE4C509BB42D274FA029D158FF9</t>
  </si>
  <si>
    <t>14A551B3D1A6179976288E4FC3C30EE5</t>
  </si>
  <si>
    <t>C8F50A24F709F65D738BC7F975D9A888</t>
  </si>
  <si>
    <t>C5837A49795514BF72299DD5B7F1EF63</t>
  </si>
  <si>
    <t>0707A9C15EE61DAFD8DFFC787638325D</t>
  </si>
  <si>
    <t>5B73CEA70AA8A53C31474EB2B853422C</t>
  </si>
  <si>
    <t>D554EBBE40386459BEB1DADC7E417C3E</t>
  </si>
  <si>
    <t>3F74C4AEC85550EE00C5149CA461B818</t>
  </si>
  <si>
    <t>640B7DCB5BA0BAF93FF2522FD1AF728C</t>
  </si>
  <si>
    <t>3E3C13A291633649D525ECB8F383D297</t>
  </si>
  <si>
    <t>00AEB11B73430F41AC7A7AB71A3542FF</t>
  </si>
  <si>
    <t>E5F7ADD1325526F13A76F1D9195BC32C</t>
  </si>
  <si>
    <t>CC3C0CC4149B03E06C28767E6054340F</t>
  </si>
  <si>
    <t>1B18DC0E0ED26683CA87EE193C3A7413</t>
  </si>
  <si>
    <t>7EF9F0916E87A10057B51FB43B74CD41</t>
  </si>
  <si>
    <t>AB499389B3E37C290F1CA62D148E18AD</t>
  </si>
  <si>
    <t>F3A2B7E85A897171E9C846508211B020</t>
  </si>
  <si>
    <t>30BF9994C2F14A5BEAD15F7BEE8043E3</t>
  </si>
  <si>
    <t>A68021B4D828E91666D699A8C86C3665</t>
  </si>
  <si>
    <t>B492CD5DE82A440A57F5C4A60F57C77E</t>
  </si>
  <si>
    <t>6107ACDF0F912242FA0D01A8C86E3B41</t>
  </si>
  <si>
    <t>26ACECC9F31ECE126CCE12EFD713435E</t>
  </si>
  <si>
    <t>3FB9422C1BE0C08BEC39931E1265D041</t>
  </si>
  <si>
    <t>EFDF473CA3039716C58415CD6DD5ABD1</t>
  </si>
  <si>
    <t>3B76D2965369AF6AC1617C5AD28894C2</t>
  </si>
  <si>
    <t>B792F7EB2A45A1F9A823731116E5399B</t>
  </si>
  <si>
    <t>E23C5E071667BC0B172CBBEA4DE17BB7</t>
  </si>
  <si>
    <t>E1BDA2475D1989C2D61BF79598BF6E0C</t>
  </si>
  <si>
    <t>C36D405B0BEE06C14B13B4CFF581B36D</t>
  </si>
  <si>
    <t>77919D888D166DA04851B5E4FF87DC2B</t>
  </si>
  <si>
    <t>35ACEFBEDCCC0FBAF29C0497F3053B5E</t>
  </si>
  <si>
    <t>509A135CF28E12B6EBB8B8B74BFE810B</t>
  </si>
  <si>
    <t>00DABA00427799DD58418FC09D1D939C</t>
  </si>
  <si>
    <t>8711DB9DE61055D45D80B98DF1B1F743</t>
  </si>
  <si>
    <t>CE741D9A57C6D2FC618774F7B3463F4B</t>
  </si>
  <si>
    <t>D4279EF636F9D2632C9F9625867B3883</t>
  </si>
  <si>
    <t>E308388BC938E0150D12B82EA4398A21</t>
  </si>
  <si>
    <t>E35981D7B48C935B0B0A47DACFFD1AF0</t>
  </si>
  <si>
    <t>CE3F3827653B2768EF70A764174F52A7</t>
  </si>
  <si>
    <t>F617747950AB25A3D0CE0CF13421D13F</t>
  </si>
  <si>
    <t>B52E72A06BE646D3F78CD025FBB7FB45</t>
  </si>
  <si>
    <t>7B650F7F3AA9A3DA34B91441F08D3B08</t>
  </si>
  <si>
    <t>22A4A38E63ED76800FAC1C10A112075D</t>
  </si>
  <si>
    <t>754B3AA2E51CE1586A9766D9DC8EAA8C</t>
  </si>
  <si>
    <t>1C71BA94B2B3C3098B381742AAD70762</t>
  </si>
  <si>
    <t>90A0934895E28796DF9305EA658B508C</t>
  </si>
  <si>
    <t>DED60D48221191459D5F66C8345E1CB4</t>
  </si>
  <si>
    <t>6398918DBC468736AB5E6749B98DE81F</t>
  </si>
  <si>
    <t>6ABCBE8195A769D4A785FC55AD2AAA27</t>
  </si>
  <si>
    <t>AD9038B7E41E657F5C6E883FD4DC8C03</t>
  </si>
  <si>
    <t>5AA69896EAD7835C753ED353F389D662</t>
  </si>
  <si>
    <t>A6D3C5D9D2782897BDAD6EDB6EFD935F</t>
  </si>
  <si>
    <t>FCFD76BEFFE580D5327FD553BDEC7EF5</t>
  </si>
  <si>
    <t>55FA2D127F2559BBD9D0F906DCAFFEC9</t>
  </si>
  <si>
    <t>8788C5DC590ADFE959D19A0090CC3BE1</t>
  </si>
  <si>
    <t>D4E005E10D75E6FC9E6389111731A621</t>
  </si>
  <si>
    <t>58CEE3ABED761B9895EAC909DE03EC10</t>
  </si>
  <si>
    <t>B26F772214651F5840CD669403A220AC</t>
  </si>
  <si>
    <t>B386E7017AFD269AE13B19CCA173138E</t>
  </si>
  <si>
    <t>4DD9FCE1139A6B82DF46702D0F3BA0AD</t>
  </si>
  <si>
    <t>4D6F6B2387F676350D3DFD30CE1ED739</t>
  </si>
  <si>
    <t>F362C3E5C356E19B7552626D38A22BF5</t>
  </si>
  <si>
    <t>7F83894B9AAFE7F786F100378650C5EF</t>
  </si>
  <si>
    <t>376F639E696A83B15BDACDC85C244795</t>
  </si>
  <si>
    <t>3214A1E71A2FFCC4B918603309C12319</t>
  </si>
  <si>
    <t>3CBEF5987A7453662528C10969340536</t>
  </si>
  <si>
    <t>EDD5A54D41258CF00AAA20486CC9ACD0</t>
  </si>
  <si>
    <t>4FE9D4677F2B7792DF0E491DE87D784F</t>
  </si>
  <si>
    <t>B91D42E965FBCD033CD167872A590280</t>
  </si>
  <si>
    <t>BD43A0AB85B148073790725C7B313893</t>
  </si>
  <si>
    <t>BEBAB60F1B84AC476AD6B302957DCE8B</t>
  </si>
  <si>
    <t>52E351A168BFC046508E3D9F6CF0366C</t>
  </si>
  <si>
    <t>2C917BC081F35CFB4E41CE1AEA71EB0C</t>
  </si>
  <si>
    <t>B41F053E6A978206DE3CBE581FAF720A</t>
  </si>
  <si>
    <t>F73E0C65E46971698CEA3977AC9B5BA6</t>
  </si>
  <si>
    <t>F948E3982A98AE5BA683CC588AE78754</t>
  </si>
  <si>
    <t>0FD71D9BB2BF68283161149896DB9F1E</t>
  </si>
  <si>
    <t>3FE415C44397D38B89E016EC38647C4A</t>
  </si>
  <si>
    <t>FBFEDF2AF1E30FCB4C26936695AEFB10</t>
  </si>
  <si>
    <t>12DBAB635F61D00911E4451034B81BC0</t>
  </si>
  <si>
    <t>E9FAC375C8CAF36F916B75BAC2FF4C5F</t>
  </si>
  <si>
    <t>F7E7FDADFCACBA2D4ABD8558179BE043</t>
  </si>
  <si>
    <t>9C1F3F0A3E14EB5350BDF38AA5F6C2D4</t>
  </si>
  <si>
    <t>751AE8E9AD4F602B387C741DA4E48BD5</t>
  </si>
  <si>
    <t>D08A3DF01BA8FCA115FDB5CE80283600</t>
  </si>
  <si>
    <t>57D2EC3CEB5ED28B49945CB62BA5C75B</t>
  </si>
  <si>
    <t>B9C92AF7A14B74CDCCDB0105DFAA0BA2</t>
  </si>
  <si>
    <t>2F04B27E6F3853965C1D76E179239D61</t>
  </si>
  <si>
    <t>9DE96B555AB755D8CD5652DB867FB313</t>
  </si>
  <si>
    <t>CE4442EE222E43DBFAF97ABF836FD7F0</t>
  </si>
  <si>
    <t>37160172600D42E05582ED49E96FE8DE</t>
  </si>
  <si>
    <t>118559535379021D1F12E03CD3768FA8</t>
  </si>
  <si>
    <t>602F0067F342103258E21FCE9A893901</t>
  </si>
  <si>
    <t>344E737FBAB18CAE8760649B2F7F12D5</t>
  </si>
  <si>
    <t>4CD881A82C6F05D4235175BC57C60519</t>
  </si>
  <si>
    <t>62A635870C064C013527B128CC98D194</t>
  </si>
  <si>
    <t>5ABD8022DD27C407C115C8783DC5A18C</t>
  </si>
  <si>
    <t>00230C79AA3CBE0F062F20CBBF04F77D</t>
  </si>
  <si>
    <t>717CDF27354D89BC61EFF3A4C2CA5D86</t>
  </si>
  <si>
    <t>7BC1DDEFD0B47CEE2D76AB9F3C6BBAAB</t>
  </si>
  <si>
    <t>91E5BEBE724F64C7A6454C5B54A5278E</t>
  </si>
  <si>
    <t>B72F0CD22076BAD61C12A0061869D369</t>
  </si>
  <si>
    <t>EA196788B6EF4F65EDF97CAC4B625A39</t>
  </si>
  <si>
    <t>DB93006D058EAE6C4C289457842068E9</t>
  </si>
  <si>
    <t>74C13AD2A8CFDA225718B39F58A9F578</t>
  </si>
  <si>
    <t>B3C63653C7C78A6E00C39D694EDDD0DA</t>
  </si>
  <si>
    <t>F1E26A800FA91AB45D41AD60C07608B9</t>
  </si>
  <si>
    <t>3C993F00CD6079665B42E183DCCE4AB6</t>
  </si>
  <si>
    <t>CC74B8572521D03498429B34C7168065</t>
  </si>
  <si>
    <t>7F3927F3C9B59D7C395E8988615E2C62</t>
  </si>
  <si>
    <t>D83257FFCE7340EE7DE3C8430BA3D68E</t>
  </si>
  <si>
    <t>FC4EF06CF66CD9C086C3FEA2979DA59E</t>
  </si>
  <si>
    <t>75614B83FA18BDA4C34A4080D6CF4B5F</t>
  </si>
  <si>
    <t>46C9B71A213FF4FF935DCCC744DEDB8C</t>
  </si>
  <si>
    <t>4CE15AA6450FE873EF596AEA0FB355BE</t>
  </si>
  <si>
    <t>B40BBAEC06CE1831DAC443A76A74C707</t>
  </si>
  <si>
    <t>F33555AB00BA666512BD74161F0B3591</t>
  </si>
  <si>
    <t>5B2A93F26AA28F43A7042B9F464319BD</t>
  </si>
  <si>
    <t>597B21FC7667353170F0195070E2E637</t>
  </si>
  <si>
    <t>A0B03C257C0036BEFB4D8AD1553BB3E1</t>
  </si>
  <si>
    <t>911D33A0FDF95971CAD614A96A421BD9</t>
  </si>
  <si>
    <t>A283488B804294256F3728653F4A90E8</t>
  </si>
  <si>
    <t>F6C140BC3958456E4EBF1E3F1E45A708</t>
  </si>
  <si>
    <t>C3A4CCB3C0D3B1933F86622837389E36</t>
  </si>
  <si>
    <t>22E2215FD84DF849AB5742E33148B5BE</t>
  </si>
  <si>
    <t>B1CFE515428CBBAD6DD6BA7F611FD0CF</t>
  </si>
  <si>
    <t>AFC3D764A7666A946D4BE6350626B6B9</t>
  </si>
  <si>
    <t>F0585239CDE84E3FD86DB9EC94A3E98D</t>
  </si>
  <si>
    <t>11747B9397DEC27A200D64EAEBFD1F0D</t>
  </si>
  <si>
    <t>964AC20CB003C5EB23E25A468ADA3B3D</t>
  </si>
  <si>
    <t>9239F947483D415A0267F42D2EACA437</t>
  </si>
  <si>
    <t>F43A86639907474D0CEAAF0F24814E63</t>
  </si>
  <si>
    <t>AFC923314535714DA1004396E04DEA9A</t>
  </si>
  <si>
    <t>9E415698C2E38FC59D56C0E747ACE40D</t>
  </si>
  <si>
    <t>B4C29F1DD1CE5D3360EC2F6D64CD567F</t>
  </si>
  <si>
    <t>71334E1B4BB6AD8E6EA6475BFF6B7761</t>
  </si>
  <si>
    <t>773986DC75E0B61891F6AC5B08572162</t>
  </si>
  <si>
    <t>037F2E907DEEC218C250A695A7671DB7</t>
  </si>
  <si>
    <t>9B514DFB90B6A9388AAA154A74FA5353</t>
  </si>
  <si>
    <t>682D854B151DF08F75A46E9804DD89B2</t>
  </si>
  <si>
    <t>01C8A4FF31AA9D58E56EEDCBCEE02777</t>
  </si>
  <si>
    <t>4EE5146D3202FED0D95FABB3A08A7A93</t>
  </si>
  <si>
    <t>9045378E40259613DCC100B7B66FFB09</t>
  </si>
  <si>
    <t>9EAE35AC8E66DCAA2E628116C27DB077</t>
  </si>
  <si>
    <t>C1EB196CD1BDF47157E8863C464C507E</t>
  </si>
  <si>
    <t>0940DEF6D51FC374302CBE7447223D7B</t>
  </si>
  <si>
    <t>0E5EA87AE72BF830488C2DA2847A3D02</t>
  </si>
  <si>
    <t>D06F9EB01A7BB7832C2A9F53C1D8087A</t>
  </si>
  <si>
    <t>4C6026BAE5CE1F03DF7F31684C28B4B6</t>
  </si>
  <si>
    <t>36308D288DE1F2A9861D8E4C611438D8</t>
  </si>
  <si>
    <t>8ACB33ECE69EBAE795B31772661FF97D</t>
  </si>
  <si>
    <t>1C2D122F21809C52E66463CB96B56CAC</t>
  </si>
  <si>
    <t>DC87ADFD83169E2678C27C93D33B6624</t>
  </si>
  <si>
    <t>295AD469DDD2667CFD1D7D3BB774A20F</t>
  </si>
  <si>
    <t>ECD7BBDF895D1085202AD6BA09E648E2</t>
  </si>
  <si>
    <t>09A9788CA633DE6E3EBC6A9F5ECAA64B</t>
  </si>
  <si>
    <t>5E43904D947F9842AD224C1F951B728E</t>
  </si>
  <si>
    <t>AC5DA8190D0587E015209B26D8D495AA</t>
  </si>
  <si>
    <t>A2F4BB30E573918316ECAA21A41F813B</t>
  </si>
  <si>
    <t>634BC3646BCD9C67C6F0B0FC68E0D82F</t>
  </si>
  <si>
    <t>02E7BBA96C7D196F06F75FE86BB7D8DF</t>
  </si>
  <si>
    <t>F4117D0BA36A711D4E0EC104211A78ED</t>
  </si>
  <si>
    <t>C448810061FB3FA4B3D349FBEB229D36</t>
  </si>
  <si>
    <t>08E45672C912984C14539917B896F7A9</t>
  </si>
  <si>
    <t>9B50D177145ABAAD8AA50ADD94C1F715</t>
  </si>
  <si>
    <t>6627A051EA03E12EBACE10FDF4E2B196</t>
  </si>
  <si>
    <t>6C572BF03D3939669051A52A7FECB997</t>
  </si>
  <si>
    <t>45F3AC484DE69EF3C81957589E601F5C</t>
  </si>
  <si>
    <t>C7D51C1ADA184E66316AD9F4F62482B2</t>
  </si>
  <si>
    <t>7A1C7C57F1B620FC955D3C33B1024F8C</t>
  </si>
  <si>
    <t>3CEED3E90685AD1C0D390E80D1A7D2F1</t>
  </si>
  <si>
    <t>EC6D24B8C7A6DA6EE46C7E14A947A0A2</t>
  </si>
  <si>
    <t>F655D63D03A1AC27ADD18F5AEC0CD754</t>
  </si>
  <si>
    <t>638C4F5EC91B0132B48CAE8BF1C4F065</t>
  </si>
  <si>
    <t>07B760B1E6C593D034FAC7219FA5F504</t>
  </si>
  <si>
    <t>9AA274FF2B84702EF894454E74130AB1</t>
  </si>
  <si>
    <t>0F0080E9FE4415922F295186ADC6F591</t>
  </si>
  <si>
    <t>11B9FE99C086A38CFAEC55990BAFF376</t>
  </si>
  <si>
    <t>AC8ED2A2C1BD33A125A70A15152AC3FC</t>
  </si>
  <si>
    <t>79B8DF05E19E223376B45426ADFBF759</t>
  </si>
  <si>
    <t>DB3DF88282B8B09532047E7BAB83EFB8</t>
  </si>
  <si>
    <t>0F4937FFB50AC4B52B4BFB96CF54033A</t>
  </si>
  <si>
    <t>AC1CFA8B0E3D10ED0EB48458E66A458F</t>
  </si>
  <si>
    <t>FF8C0C8B555562A08A35750DB935DB94</t>
  </si>
  <si>
    <t>8857995DAECB632B5F600846096A5FFD</t>
  </si>
  <si>
    <t>8080A2FC4102D305290686AA8ED21773</t>
  </si>
  <si>
    <t>6EC82EF1A34F7A28E86B9F9A049727D5</t>
  </si>
  <si>
    <t>DBFD5A422A784B37FE8AABFCFDED7230</t>
  </si>
  <si>
    <t>6A5192449FF9709FB7BB55CD1A63EE19</t>
  </si>
  <si>
    <t>B33B71555BB74EE5E86FB896C52F4AB9</t>
  </si>
  <si>
    <t>A0A8BA5AD8DDCAB66EF0CC29731E3148</t>
  </si>
  <si>
    <t>159B6E5F2D898CC53C0BC30FF3D835E8</t>
  </si>
  <si>
    <t>78E497BFE427FF54D355841E0DB02073</t>
  </si>
  <si>
    <t>8A80F5DCE4A41DE5C92FDB2CBBEBFA8E</t>
  </si>
  <si>
    <t>CF2FE08C1A6CF0A4417145A92F871203</t>
  </si>
  <si>
    <t>66D1846F65ABA55C91217A2E703ED95C</t>
  </si>
  <si>
    <t>A06DB1C70286BCA94B03676166E8E9FA</t>
  </si>
  <si>
    <t>140A8168EB47EA6EEB4AF2738422D2A6</t>
  </si>
  <si>
    <t>593B61514B34C348CC59FCBF6A50D4C9</t>
  </si>
  <si>
    <t>DDCE26522ADFBBCFCC44F99B7582E304</t>
  </si>
  <si>
    <t>F239A2BA06D5B8B9FD7A89A0697AAE38</t>
  </si>
  <si>
    <t>7C4AB390C238BEE83166ECF41AAEB503</t>
  </si>
  <si>
    <t>59DF726AC32D520AA74C2B9C8D87B451</t>
  </si>
  <si>
    <t>19025566D96C4772D436B335E5041A06</t>
  </si>
  <si>
    <t>04536C935BB6D36DC49F9C7EC9323537</t>
  </si>
  <si>
    <t>51944BC620A9159C5C063795ECFC1DCC</t>
  </si>
  <si>
    <t>E7B3FB380044F6B0B58881A83B9B4EAD</t>
  </si>
  <si>
    <t>2180A91A0BFBFEBF8EFFE298ED6CDFC4</t>
  </si>
  <si>
    <t>7187200EFE90CC7865731228073C4A38</t>
  </si>
  <si>
    <t>C84D1B09CEEC80A4F7D0563A487C2496</t>
  </si>
  <si>
    <t>43638E6D23A0C56376CE8C527EE7A2A3</t>
  </si>
  <si>
    <t>3B5B1E62B6DE0A6424F54DB3A2E13817</t>
  </si>
  <si>
    <t>3633B137475C58F8FE1781A1895DC016</t>
  </si>
  <si>
    <t>89110CE30451000CA1FF931C3D8A78DE</t>
  </si>
  <si>
    <t>DA09FBAFDC498A2ADE5AFE342D086B3A</t>
  </si>
  <si>
    <t>9CE225757EA1910E4280C0661154C768</t>
  </si>
  <si>
    <t>32709DA1848631BD41DB3C1EF271ECB2</t>
  </si>
  <si>
    <t>C55708640BB20F864D37DA70463B706A</t>
  </si>
  <si>
    <t>7AC58CA0A58E02DA0A5D67ACE1202E0C</t>
  </si>
  <si>
    <t>B049342FC5781C65F5605C50C14620E6</t>
  </si>
  <si>
    <t>9AAE2B9BC1AD44341A47608D367DDD94</t>
  </si>
  <si>
    <t>25E3B0B1A13F2AE5CAD82930336D6732</t>
  </si>
  <si>
    <t>66947CFBE779E6BD74DD2F87DA7B9620</t>
  </si>
  <si>
    <t>AD8CBC58EF61EFA98C06B3D8B02883FB</t>
  </si>
  <si>
    <t>36CA641DB20D08FDCBF2DB966200FFF7</t>
  </si>
  <si>
    <t>B8E273D9B627C800CB676CBB75419CD6</t>
  </si>
  <si>
    <t>206A6339CAAEC2109C9E4FD284D15CAD</t>
  </si>
  <si>
    <t>36A39623EF4499DD90D788BB3B07ECF3</t>
  </si>
  <si>
    <t>C6C2C844EB0CA9628F16220ECDE09A46</t>
  </si>
  <si>
    <t>81C624D2E51C8D930E503D258FDBC34A</t>
  </si>
  <si>
    <t>0B8D7252FE9EB760B88D73F97CE9908A</t>
  </si>
  <si>
    <t>C634F44FC55059BC99EDA5CCBCF9321C</t>
  </si>
  <si>
    <t>9FAE3E918B1E01D121B14AF53A1098A2</t>
  </si>
  <si>
    <t>E22915242D94EC6952000F0E52D058A4</t>
  </si>
  <si>
    <t>C933E14E4C1A86261567F3505315178F</t>
  </si>
  <si>
    <t>8473C41CAAF19DA2A06EC514789A5A79</t>
  </si>
  <si>
    <t>7958ECAB79F7FA8508E29AB9B1E25ED9</t>
  </si>
  <si>
    <t>C7A8CA7A248D71B12876C6BC2877201D</t>
  </si>
  <si>
    <t>92697ECC77E8178A2CD4FA654AC5AEB8</t>
  </si>
  <si>
    <t>BD1ABB33CED5A6720D7A79D6828DC47E</t>
  </si>
  <si>
    <t>B63DD878A9F39A4C19F10F3381476B43</t>
  </si>
  <si>
    <t>0EA09A078D073203EA239E999647ABA1</t>
  </si>
  <si>
    <t>4FCEDF8EF1F66C70B2D6E076D2EDF4BA</t>
  </si>
  <si>
    <t>A7A0C494BE3DE940BE12CA7883E944F9</t>
  </si>
  <si>
    <t>9562D57911FFFBF7D9C87BB8FB51A3D2</t>
  </si>
  <si>
    <t>7BF2F4FC5DF14D45AFFC161BDF9EA420</t>
  </si>
  <si>
    <t>ECC1F125486E3B90F30BA51DF4A0C21E</t>
  </si>
  <si>
    <t>EE20639A2EC55D52B376E891244E65A7</t>
  </si>
  <si>
    <t>E15B1C76895407BE4E095584B58AE450</t>
  </si>
  <si>
    <t>C577A5117D31726F08E68EED254BA5AD</t>
  </si>
  <si>
    <t>20A3ABE836C7B02221B7D7493E5C395D</t>
  </si>
  <si>
    <t>1E79FF77FF138D93B008A13096BC486A</t>
  </si>
  <si>
    <t>3601F8D80D4C7B75900EEB978054591E</t>
  </si>
  <si>
    <t>3F93374C9507B3FD6A00FBED30A1D36E</t>
  </si>
  <si>
    <t>EEE73E1F249753428FAE11725EFBADA6</t>
  </si>
  <si>
    <t>4193AAB457B13BC35AF708A8596793F4</t>
  </si>
  <si>
    <t>661E424AD1D303E7CE86BA6AA0F9A019</t>
  </si>
  <si>
    <t>898134856941A325BBA5E845A2C441F1</t>
  </si>
  <si>
    <t>DA29D182460578ECC69FADD220C70B53</t>
  </si>
  <si>
    <t>8CB1BF9A6F72861CC4F758CC6A82A69E</t>
  </si>
  <si>
    <t>39AE8B4970A1DDB3EF4F18DB376F32D7</t>
  </si>
  <si>
    <t>A904889FF6FEED18C061CEEA5274F60E</t>
  </si>
  <si>
    <t>EDD47F43EABF083A27414EEE45C8137F</t>
  </si>
  <si>
    <t>CDBC65D445E69ED26D23EABF15091507</t>
  </si>
  <si>
    <t>1E52608B833985E966868ED315ADF151</t>
  </si>
  <si>
    <t>2465D0725F3E3D9CB64F0ED96E1BEC5D</t>
  </si>
  <si>
    <t>2974A096C50BD4A4ED90603FCD28465E</t>
  </si>
  <si>
    <t>08DA1F9302294FDB4ED8914C9983A855</t>
  </si>
  <si>
    <t>AAD1F37A04D5D98F7A82075FE5E06045</t>
  </si>
  <si>
    <t>70157ECF779C020F63BC6234F19F6D00</t>
  </si>
  <si>
    <t>BACE27A9DB993A950D0788D1D55DD5FA</t>
  </si>
  <si>
    <t>8C0BECE676C5C4C7B617B453C64A3DA7</t>
  </si>
  <si>
    <t>B1D3D67663B3981918B4469A58D9AAB1</t>
  </si>
  <si>
    <t>1114530371C5DFEDFA2965775AB7AF7D</t>
  </si>
  <si>
    <t>7DFE73DCE673C8F4EC331A4948FF26D8</t>
  </si>
  <si>
    <t>F4E268FB165E49D5093D6D8987A4C9CB</t>
  </si>
  <si>
    <t>FBCF0BB2A6F6DF3EBA37FF9A8226E95B</t>
  </si>
  <si>
    <t>C4C5090C175BD5BC8A0CF70B8AE4F913</t>
  </si>
  <si>
    <t>9B3C38DD52CC526C2C9BB7A8874112C8</t>
  </si>
  <si>
    <t>51A44EA0B98D604FC799E3205633725D</t>
  </si>
  <si>
    <t>395B759277B1903D2AB3C82238C5C695</t>
  </si>
  <si>
    <t>22E02ECE63F3D9D2741F7030F7AC55A6</t>
  </si>
  <si>
    <t>4C40C911BC663F358F2D0C6C7CC48D98</t>
  </si>
  <si>
    <t>7BDFFEEBFC5089A1A856BBBCD092C45F</t>
  </si>
  <si>
    <t>EC7AAF9CC088CD034D301759A4E2BEC8</t>
  </si>
  <si>
    <t>217D92B609A23D0826C420AE7D58269B</t>
  </si>
  <si>
    <t>588826D7DD490BAC1618FEC2CE9582FB</t>
  </si>
  <si>
    <t>041612BAE2A4FDC5B6DD1CDEE54B053E</t>
  </si>
  <si>
    <t>90130E07C357702ABAB17652AA4C9E38</t>
  </si>
  <si>
    <t>D35603EC0FA5A28DD19C0822184EC267</t>
  </si>
  <si>
    <t>B582F1FB77C6A4C933DFDE602AB5E4B1</t>
  </si>
  <si>
    <t>5D2DC12208DE8D1B732A285A37E22DB2</t>
  </si>
  <si>
    <t>CF91F3C9E3CC4DF5F5D61BA6BE44116C</t>
  </si>
  <si>
    <t>634486043B74F52BA331EB0C4521C31E</t>
  </si>
  <si>
    <t>EDB123CB8C458AF2D7EB8FD7B4C24A15</t>
  </si>
  <si>
    <t>1C858330A33A01523BAC9680F3CF0A62</t>
  </si>
  <si>
    <t>F4281C2442658BD8DB794FFF79586B0B</t>
  </si>
  <si>
    <t>8CD778FB1A05B4FDCB6173916BB9E46B</t>
  </si>
  <si>
    <t>4F920DBC6E81EA6FAB5005D594C25912</t>
  </si>
  <si>
    <t>710E399D41CEEBBD6211A97BD302CEC2</t>
  </si>
  <si>
    <t>26A22BF9AA79FE068D2460FE14F04DA1</t>
  </si>
  <si>
    <t>7A5048AC227B352055E2FC4E360B1FC3</t>
  </si>
  <si>
    <t>C94B3A91398F95DA59EE6E90364EA6D0</t>
  </si>
  <si>
    <t>CDAD9D003AFDEFE02A5CB01BA549F8AA</t>
  </si>
  <si>
    <t>A110496547BF9D52F2FDAF3F242CB3B1</t>
  </si>
  <si>
    <t>7055F65219BAE3FEDB5295C8CD1BBB58</t>
  </si>
  <si>
    <t>B7116DE753E32CBACA898BA5D2DC2A2B</t>
  </si>
  <si>
    <t>0FD2391968F0779E524E076BD7D62D49</t>
  </si>
  <si>
    <t>8BB59A94BEE68D3576DE8A6A6D66F18F</t>
  </si>
  <si>
    <t>E45137E59D6702E1ECAE24420E6B172C</t>
  </si>
  <si>
    <t>8CE52171CECC68728CA542AD8D7B16C7</t>
  </si>
  <si>
    <t>BFBC82CAE18AB663E4C48FAE4201835A</t>
  </si>
  <si>
    <t>F48FC79150536C8344BF6A3E09866314</t>
  </si>
  <si>
    <t>7B7BA9CB811860859EBD741278357AB0</t>
  </si>
  <si>
    <t>DC6A0D1154AD5D23F3A28466DCBBB512</t>
  </si>
  <si>
    <t>9890F6F593BC482CB6734280CEEEE1DC</t>
  </si>
  <si>
    <t>E47AF6D82DAB8A56329A7DCCF2142CED</t>
  </si>
  <si>
    <t>4D6E7E0225BEBDD27F380472A7205422</t>
  </si>
  <si>
    <t>529529F44D71C0709C934096C2E7E98E</t>
  </si>
  <si>
    <t>26D4A6A237DAECB5F0A7CF66E2757DFC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</si>
  <si>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</si>
  <si>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</si>
  <si>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</si>
  <si>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</si>
  <si>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</si>
  <si>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D1F8C2D9C621E299DB5C3C8D48C6D79B</t>
  </si>
  <si>
    <t>NO EXISTE COMISIONES EN PERIODO</t>
  </si>
  <si>
    <t>FC8474310DFB2F63A816CC6755C4CAE2</t>
  </si>
  <si>
    <t>Sin Comisiones</t>
  </si>
  <si>
    <t>C1EFCBF80977305A533388A4BCB620B7</t>
  </si>
  <si>
    <t>6407B1ABE580EA5F3BBA3AD559E65BCA</t>
  </si>
  <si>
    <t>95D63212F562808BBDBD504DF8187554</t>
  </si>
  <si>
    <t>425900C918BEB49245F8B76688375D2A</t>
  </si>
  <si>
    <t>8F30E0173A3816CA0CA49688BE379682</t>
  </si>
  <si>
    <t>F8531084E37BDF4BE8E60EEBA68281B8</t>
  </si>
  <si>
    <t>DEF4A4C580F9ABEB1143A76DCBFE2A6A</t>
  </si>
  <si>
    <t>21A91CE538252364B1A1F891DF14C7AB</t>
  </si>
  <si>
    <t>9BBAE1B2EC901076A7A580544AD9A06E</t>
  </si>
  <si>
    <t>77AE1279B2AC949F9FD9570FFFEA3945</t>
  </si>
  <si>
    <t>DD02542FCF6411FED1A4A31AE2E6639A</t>
  </si>
  <si>
    <t>8770121398A2D0287299CCD1B23F4850</t>
  </si>
  <si>
    <t>67A604F2EAD1905408C01C6D29F8A0CD</t>
  </si>
  <si>
    <t>5A4D4D537AE121718324BA06002AD02D</t>
  </si>
  <si>
    <t>39B7434C36BC25A4440E61D56D2449D2</t>
  </si>
  <si>
    <t>4A38466C0F01BBCD56FA6A180CB7C079</t>
  </si>
  <si>
    <t>1C5713EF3BD9D1556A26B1D2AA58B13E</t>
  </si>
  <si>
    <t>4F44FAE880C8EA4C813A369F86E60319</t>
  </si>
  <si>
    <t>37922CDDF1F5CCE611E2AE68319A236A</t>
  </si>
  <si>
    <t>F9676FE6CEDA7AE1329502307A7EB144</t>
  </si>
  <si>
    <t>384AAB6D6824C0FEBCA2038817E5DEEC</t>
  </si>
  <si>
    <t>26CAFED0B7EFB607A0FEA71B925D755C</t>
  </si>
  <si>
    <t>FB77689AA6611928DD4A03E9B00FE632</t>
  </si>
  <si>
    <t>23EDA8EBB46D318737710A261CB04901</t>
  </si>
  <si>
    <t>DB1CAED979E9ADA9314EA8ACD9898EFA</t>
  </si>
  <si>
    <t>D1E05B8F97A39BC2F40DA49AB4510727</t>
  </si>
  <si>
    <t>96360E2344280EEA1F99074A22AFE3BE</t>
  </si>
  <si>
    <t>9A4696F3EEEED992BEC388BFC7504892</t>
  </si>
  <si>
    <t>27A77E289D6566DA04B18DA4243DB539</t>
  </si>
  <si>
    <t>871B37809AA6F3629E0D37166B805738</t>
  </si>
  <si>
    <t>85139E40038E7251E8FA55B7D89FA662</t>
  </si>
  <si>
    <t>A3C7CA22CEB332E1A1F96F4C9ED3A7D7</t>
  </si>
  <si>
    <t>AACCFFA51D0E5CE17494728FB1AFB1DE</t>
  </si>
  <si>
    <t>B5ECB43FAACE3B00AC6A0F00B5EB2C88</t>
  </si>
  <si>
    <t>41E99B6DEBA9234C32B1E63B7E7AB103</t>
  </si>
  <si>
    <t>26801D05384A8A530DBF47D090256902</t>
  </si>
  <si>
    <t>A9C4B167128B9ED31F8295FE337E69D4</t>
  </si>
  <si>
    <t>2022085A5B2E5F474697A7B1862B6DF6</t>
  </si>
  <si>
    <t>CD506467D0A967F1D377C1A2F38A38EE</t>
  </si>
  <si>
    <t>3CCFE808EC66EECB6B5BBD219F9C59A9</t>
  </si>
  <si>
    <t>31CA87AC244286C47891A97C1EA85DEC</t>
  </si>
  <si>
    <t>6946834F49248B1467F0FBB80A3248B0</t>
  </si>
  <si>
    <t>26A5B3AFBA94D3E361A6CC59AD75B210</t>
  </si>
  <si>
    <t>B5FFBB68C94F9124C90EF6774663AA02</t>
  </si>
  <si>
    <t>247BD788F0FB3CC63B59DE19072587C5</t>
  </si>
  <si>
    <t>C012632B582095F4045F65FD8C7D4240</t>
  </si>
  <si>
    <t>E207E74D8D586E4ADFB68EEC2FB770F6</t>
  </si>
  <si>
    <t>BA69F38620716982D16EEB63D56FB9DE</t>
  </si>
  <si>
    <t>B4835E7AA48109EB27C042E580A38325</t>
  </si>
  <si>
    <t>BCEC8025660DE69C4389BB6DE4BE8557</t>
  </si>
  <si>
    <t>908DEFBB9677F6B756BE0EEBA53848A1</t>
  </si>
  <si>
    <t>541B67AB801CB5969EF9691C6082BA77</t>
  </si>
  <si>
    <t>5C30F4DFE52EA6CA882F91710C16D71C</t>
  </si>
  <si>
    <t>3872DAB97F6BDA4CC619858646B38E30</t>
  </si>
  <si>
    <t>30E417DC53FEC349EC877064DA3F7E53</t>
  </si>
  <si>
    <t>2E58D9BAC5836550B722B9BCEB5DB323</t>
  </si>
  <si>
    <t>575AE8EB4AF447BCE6BB66FE1687BAE2</t>
  </si>
  <si>
    <t>08F5DCC3CD0236E53027DED07C45A5B9</t>
  </si>
  <si>
    <t>68D2D30A4C6EBE88B3609369FE93B1A5</t>
  </si>
  <si>
    <t>29AB0020D36E7DEA5FB44D90F4573BF3</t>
  </si>
  <si>
    <t>81F66552A697A836ACE3946E8DDBEF17</t>
  </si>
  <si>
    <t>5366A3D8CA95D14DC37051247F6962AD</t>
  </si>
  <si>
    <t>33BF54755A996D3ED70DA6FD783FC2FF</t>
  </si>
  <si>
    <t>164EAAAFEC8C22F09362E4306CF031C0</t>
  </si>
  <si>
    <t>E6E00B1F60A5B42495ABFF3773889AAC</t>
  </si>
  <si>
    <t>4C52E5E35A9ECF9D99E00F71075C5D77</t>
  </si>
  <si>
    <t>91BBA3DEF3616BE06C4977E3201F83BB</t>
  </si>
  <si>
    <t>6C608FAE3C1E55A185A0097A7764D04C</t>
  </si>
  <si>
    <t>910DB3B3EBE825DD792DC63BABC1F776</t>
  </si>
  <si>
    <t>7033F9B348493E3A24CE0306C5F17EB3</t>
  </si>
  <si>
    <t>FABB2E945A24CA8CB451BBA650EEA9EC</t>
  </si>
  <si>
    <t>A40D18C0D1FB46D62817A3A215FAD98F</t>
  </si>
  <si>
    <t>194F56AA6F7368315EB8F511D34D7AE1</t>
  </si>
  <si>
    <t>AF922FE7F760DBE8291E60BBF7BBD76B</t>
  </si>
  <si>
    <t>19038E0CBC52919AD96BC398B29F32B7</t>
  </si>
  <si>
    <t>5DD8049943974035F3AEF25A071EB414</t>
  </si>
  <si>
    <t>CB54ED9C7607ECC928B9C9E17DCA81CD</t>
  </si>
  <si>
    <t>1A16098B626D1E16FB652C6F2600A59B</t>
  </si>
  <si>
    <t>8B64AE9EE0B1CB7FE831AC3A24E48A08</t>
  </si>
  <si>
    <t>F3748600FE74912EF26B16E5DF173B09</t>
  </si>
  <si>
    <t>019AE158EB969F913AD203DF1C8794A8</t>
  </si>
  <si>
    <t>74624AB6AEA5E54347E59CD312672794</t>
  </si>
  <si>
    <t>0A1A16124C8C5A5F4ACD8EE3E328DB6D</t>
  </si>
  <si>
    <t>6E059DA55B09FD0D17B1BAD6AAC0A09E</t>
  </si>
  <si>
    <t>D8AA0AB5EB8AAE91890A34A44E5702D1</t>
  </si>
  <si>
    <t>E1BBBF05FD1543B9C6C16B904F2A4062</t>
  </si>
  <si>
    <t>0988D4A3B5E012F8B35380EBE5B8EFFC</t>
  </si>
  <si>
    <t>3BA65C0CFC4884FEBFC6CFA8B8ECF5A8</t>
  </si>
  <si>
    <t>B1EAABE6141A36D76075BF9DF0EBE50D</t>
  </si>
  <si>
    <t>8FB698B6AAAAB2A40C5CE635ADE6B29B</t>
  </si>
  <si>
    <t>D0C701DF02EC47ED2FF814D1E10BC419</t>
  </si>
  <si>
    <t>87D28FC34C2DC63E1B29CE337BD1B2D5</t>
  </si>
  <si>
    <t>74D1EAA3DC7980911C0FA53A787CCD4C</t>
  </si>
  <si>
    <t>FB38AA24FE16DE8D8A875331391F1F36</t>
  </si>
  <si>
    <t>5AD88D250D3DF7DF87A0947C07D68E4A</t>
  </si>
  <si>
    <t>FC3142DA43A0FD8DB5204C5DB2E541D9</t>
  </si>
  <si>
    <t>3DAF333B1B61DA11899A69B45CD9062F</t>
  </si>
  <si>
    <t>900AB704384ED2D293F89243CD358E18</t>
  </si>
  <si>
    <t>C0AA1375CAB519153171867DAE411535</t>
  </si>
  <si>
    <t>FFFADFC6F7FDFDC2B93603411B22567D</t>
  </si>
  <si>
    <t>29D801529154CE416ABC625223D9D390</t>
  </si>
  <si>
    <t>D34BF7EC5E997D57ED69D5E30DCBB98D</t>
  </si>
  <si>
    <t>E18013EFD389A9D51737C54CFF2AC73F</t>
  </si>
  <si>
    <t>57BDCE45B0977AB203420ABEEA265410</t>
  </si>
  <si>
    <t>F6467C837F4287B5E6697EC8E1CBC5DC</t>
  </si>
  <si>
    <t>6E346DCE7052A501432B63B917F4C507</t>
  </si>
  <si>
    <t>8397CA1E87867F4CFBBD76A9D6F48512</t>
  </si>
  <si>
    <t>22DA5926A8BCFA3D1A9C929B04405BCF</t>
  </si>
  <si>
    <t>202649DBE5B827425F6B50CFD86C7B56</t>
  </si>
  <si>
    <t>C2AFBCE741BD1203C2B453D9AC2CE059</t>
  </si>
  <si>
    <t>55DFF353FAD8B050EE6460123A70CACD</t>
  </si>
  <si>
    <t>30FDFA7E3807AFD8DB775A31F3ACA6D8</t>
  </si>
  <si>
    <t>812EF96F670A5AEF3FBDEBD836108683</t>
  </si>
  <si>
    <t>B82BADDB5046AE08F7AC37D93193CE9C</t>
  </si>
  <si>
    <t>691AC34F4021E00EAC4F15E2FD26E799</t>
  </si>
  <si>
    <t>94CC4330E40C26540C517C8D68DF10A2</t>
  </si>
  <si>
    <t>B0690D4A97DC47E6955401A7A236D2F4</t>
  </si>
  <si>
    <t>B812CFC9D7808B9D354E50D36C2FAE52</t>
  </si>
  <si>
    <t>4186A4FFC555264F173AE0B9589D3561</t>
  </si>
  <si>
    <t>1BD7D801A69C14F5616CCEAB4DD81365</t>
  </si>
  <si>
    <t>F65540B96B584B065B7E46169318FFAD</t>
  </si>
  <si>
    <t>FFC4830C53FC2FF6996B2710890DA3F3</t>
  </si>
  <si>
    <t>877BD6E5C82E21DE3B6004921060845C</t>
  </si>
  <si>
    <t>2F0EE286E76A0D2E8A1F991D6FF91C5D</t>
  </si>
  <si>
    <t>61A2BD658A0F932C02C1928ABE671EA1</t>
  </si>
  <si>
    <t>21B1D1A0D62E78649546E054D4B04A47</t>
  </si>
  <si>
    <t>FC6190CB44EE2670C93A94E4CAAFFA5F</t>
  </si>
  <si>
    <t>09B3BB74D5631F6466B74F06B188FE3F</t>
  </si>
  <si>
    <t>9B2DD40809FADAEE65CEC7980B803168</t>
  </si>
  <si>
    <t>AE2716616B8B5075690280C7A553055C</t>
  </si>
  <si>
    <t>1EF89132D7E611B14AFEFC4D897CF972</t>
  </si>
  <si>
    <t>55F808CF5BEE5E7295F8028AC667231E</t>
  </si>
  <si>
    <t>3CCE94F34DE4C3115C64569F343DA0C2</t>
  </si>
  <si>
    <t>893BC2383FA236826E0D5A86E358BA3F</t>
  </si>
  <si>
    <t>6C294A863FF456C09216D1B6E2EB6B9D</t>
  </si>
  <si>
    <t>1CE16C686B47E6DA67D5E22D609ED9DF</t>
  </si>
  <si>
    <t>91B6D3A3EED3D12042BE88CBC18991A1</t>
  </si>
  <si>
    <t>096BDC9DC498B0E650ECC3D7F1ACD158</t>
  </si>
  <si>
    <t>3C3B0A5ACEFBC8D28BF22951709D9DB2</t>
  </si>
  <si>
    <t>BBA45D14B06A947681C142D0BC369B6B</t>
  </si>
  <si>
    <t>507B4291BD97E18EEC1A413D9268B61D</t>
  </si>
  <si>
    <t>CAF68D6DAC205E44EF1A8773863AD151</t>
  </si>
  <si>
    <t>A1F4837E36764F39B099099DA074CF91</t>
  </si>
  <si>
    <t>DEF24466F9B7747272B330CD89C8F6B3</t>
  </si>
  <si>
    <t>97B4F141E82596169D751FA79F5C24A2</t>
  </si>
  <si>
    <t>24810FE8F609DE8532C75A2EC7422DFD</t>
  </si>
  <si>
    <t>942A17760663289D991221A7854CDFEF</t>
  </si>
  <si>
    <t>28F4603ED1A1D1CCFF619087A97CF8AF</t>
  </si>
  <si>
    <t>847E4D2F945B85D2BBEA368FA1C4361D</t>
  </si>
  <si>
    <t>B250FB42111F499833E26BD3A6F1DE71</t>
  </si>
  <si>
    <t>A19F852B4CDBFEE33C6FCEE295BFBE22</t>
  </si>
  <si>
    <t>C98E2397E1F982ED83C21AC851B4C5B3</t>
  </si>
  <si>
    <t>3CC36B6F16EFF525E4E91AC9BB3E0459</t>
  </si>
  <si>
    <t>BCD6C7C4A5838D5E911AB73C49109A11</t>
  </si>
  <si>
    <t>DE0D5A838905CB097B1FD46098E541E9</t>
  </si>
  <si>
    <t>D5DB28BB85F5DBFA2B2C90DF30CF00BD</t>
  </si>
  <si>
    <t>C94BBB5A6807EAB0CE0F5EDE4DDD4120</t>
  </si>
  <si>
    <t>544189E8E00558414C8E63081B0C7BA4</t>
  </si>
  <si>
    <t>9F102F3AF13971CE2861E9B7321F99AA</t>
  </si>
  <si>
    <t>EC58EC66C0D65FD3CDB19CD10E725554</t>
  </si>
  <si>
    <t>F1C5584F4B7F9B84659657C7984DAB81</t>
  </si>
  <si>
    <t>9C079CC6B1C63DF8D0519B0A0E53393C</t>
  </si>
  <si>
    <t>6BE8A079967B33D8D942F5FD22C3ECB8</t>
  </si>
  <si>
    <t>886B46FA838C49BC4D2E3FC118BED5FB</t>
  </si>
  <si>
    <t>C9F96D16B2932E5A0C3C30158446FF49</t>
  </si>
  <si>
    <t>8BFFAF5B8DF3C025F1BB9642A75126EF</t>
  </si>
  <si>
    <t>96DB97C74B02F9BBBD061403E4A7BFA5</t>
  </si>
  <si>
    <t>E7C080399EBFC5AAC0A6863943CCF614</t>
  </si>
  <si>
    <t>A690697A197826DDC525207BDF58CCBD</t>
  </si>
  <si>
    <t>C4B8F9F43A8A2467F1A486D8B31C044D</t>
  </si>
  <si>
    <t>6D6E61F36F89F5270529E57376AE779C</t>
  </si>
  <si>
    <t>8DA6ADF9A5C93A56634D347CCA7BDEF1</t>
  </si>
  <si>
    <t>FDE4DAFAF54142D4F333889660CCC50D</t>
  </si>
  <si>
    <t>29DF1A16DE6C49BB72F04FE855C6E464</t>
  </si>
  <si>
    <t>9E14FEC189EDE9F26F9A9376AB1B153A</t>
  </si>
  <si>
    <t>4AEEF0C2858FA41E8C6AE6CB2A005C7E</t>
  </si>
  <si>
    <t>B36B8F17AEDBF347604A605C66689351</t>
  </si>
  <si>
    <t>882C30535487B41BCBCAECD8784CADDC</t>
  </si>
  <si>
    <t>BC7633D375BCE4E63ABE4B838E8F3A9F</t>
  </si>
  <si>
    <t>6B262E6F999CE0AD7622D421F13B74EE</t>
  </si>
  <si>
    <t>895711DC7A5F8ABCB569F296B562B242</t>
  </si>
  <si>
    <t>766E7B986CF608AC92C4A4F153B1C8C6</t>
  </si>
  <si>
    <t>E9186AF61C4C436670B2850EACD2AD76</t>
  </si>
  <si>
    <t>72F8C172CBF304E8159EA29B165537A2</t>
  </si>
  <si>
    <t>CBAEAF282031CA787D84C8A476358C6B</t>
  </si>
  <si>
    <t>060162442AE0CC10B4F2C15883BE8E07</t>
  </si>
  <si>
    <t>0A1AC9268245F5A69ECAA91E66CDDA67</t>
  </si>
  <si>
    <t>BFFC58772EF0EBD0C2014AC3DD6D4BB3</t>
  </si>
  <si>
    <t>1496004F43F25FA2EB15977B01A8F9D2</t>
  </si>
  <si>
    <t>D7E2FE8DFA033B911B063DF35C067893</t>
  </si>
  <si>
    <t>B9D1E32F19988B807EB1A017DCC89387</t>
  </si>
  <si>
    <t>E2E9136541DDA6DF4DE6F0F220B8DC2E</t>
  </si>
  <si>
    <t>D83EE44F43A5ADD1F55C48C1DE3BE226</t>
  </si>
  <si>
    <t>AE7414DC01DD37E728B38A883DBCB2A0</t>
  </si>
  <si>
    <t>353ED05827EDBB2528AA82D1CF08CFFE</t>
  </si>
  <si>
    <t>2279D8A635F89A7A71F19B82EB4A5220</t>
  </si>
  <si>
    <t>D44A222AAEFBCDBE07C684907A247486</t>
  </si>
  <si>
    <t>7757A9D7C936830B808ACC1AE87F6370</t>
  </si>
  <si>
    <t>97232FEA8BF5B649604E11AD75BFC724</t>
  </si>
  <si>
    <t>0A08288BBEBEA07618FE2F5E290B9837</t>
  </si>
  <si>
    <t>E51FCA25BFCB9C7F602D75871E8611C5</t>
  </si>
  <si>
    <t>ADC59F85B74E0F17C795E413EDBA0DBC</t>
  </si>
  <si>
    <t>C038B1AD0EA6270C0ABDBD3279AEFC37</t>
  </si>
  <si>
    <t>52D8A6878CBEBAEBF9BA0DDACD3197D3</t>
  </si>
  <si>
    <t>76A7FBDC7EAE30EF0A01EDA2B6606872</t>
  </si>
  <si>
    <t>924D79497B4F47A1E61AFA55D0B2F58D</t>
  </si>
  <si>
    <t>F67FE327D919B10908792EDBC85A08CF</t>
  </si>
  <si>
    <t>039246E1CDDD6F5D7EDD9FE8962C4894</t>
  </si>
  <si>
    <t>BD043FEEEAAF2E1E69C2425664FBEC39</t>
  </si>
  <si>
    <t>1EFB35056AFF72B18FE906D90A85BB44</t>
  </si>
  <si>
    <t>4E6F55D4A9CEC80A50C5CB02BEB2820B</t>
  </si>
  <si>
    <t>891C22BDFC1C92CBF083BB4B754EF0FA</t>
  </si>
  <si>
    <t>81600AD62CAB5CF70DD18DE047F12D8C</t>
  </si>
  <si>
    <t>21DE67EC7821051D877BD428228F8D54</t>
  </si>
  <si>
    <t>309751AA6A5BBFDA6C5FC5CA917A0DD2</t>
  </si>
  <si>
    <t>AA8109EC31E0C697B6EB5463FBCC4705</t>
  </si>
  <si>
    <t>5B514B48C51B62D1EC24FBE72C9B787E</t>
  </si>
  <si>
    <t>F960B32FA6B43A476B53EB96BF02346B</t>
  </si>
  <si>
    <t>B5A62DA7EE948D139D6D9B81EAFFCD77</t>
  </si>
  <si>
    <t>45C3F57A4CAF561930D39E076FE16134</t>
  </si>
  <si>
    <t>E0831BB69599D220AB0E767BDBDEDF65</t>
  </si>
  <si>
    <t>85A7B099DC30471FE2F60093B6817EB1</t>
  </si>
  <si>
    <t>F52D5B0E09A88ED0D9AE0BD356093D34</t>
  </si>
  <si>
    <t>3BB79AC68E36BD5790E4882C1D5B42E3</t>
  </si>
  <si>
    <t>CEFF7FCEB2B56E5823144ACB6CF6CE3A</t>
  </si>
  <si>
    <t>336E58C2C2BBC57E2F1CCC7A84BAF62C</t>
  </si>
  <si>
    <t>218683472183B1A0F131F8DCCA5F7F53</t>
  </si>
  <si>
    <t>57FB3F2684EB875350583A5CD674596C</t>
  </si>
  <si>
    <t>3419C852DA9A83755A262375D366939B</t>
  </si>
  <si>
    <t>FE3CAA78FCDBDDD7BC268F544B360A15</t>
  </si>
  <si>
    <t>703E9FD3133DB80432F668B9B3613974</t>
  </si>
  <si>
    <t>AEA6795BB548C44E048AE0AC8E96370F</t>
  </si>
  <si>
    <t>E1C4EE6C6A5A0FCCAAA669615E39B768</t>
  </si>
  <si>
    <t>97F727CB46376DF24B8FE9625AD6BA48</t>
  </si>
  <si>
    <t>87E2178091C94ECE54906B624660DC2D</t>
  </si>
  <si>
    <t>B88025D735EBB73E20D2CD19E1C16F37</t>
  </si>
  <si>
    <t>200435FCBDB3A08B377EEE12431A94F3</t>
  </si>
  <si>
    <t>9EB034352B2BDE5B9DC653104DFC9955</t>
  </si>
  <si>
    <t>D7412184CDD1E0CAB87F8FDB8A7C2E1B</t>
  </si>
  <si>
    <t>4E30D5FB4E2CAAB82C237A9285DB22D5</t>
  </si>
  <si>
    <t>60D7DFDD5F405A4E0B9835118F866C96</t>
  </si>
  <si>
    <t>863E1548A29BCAEDC353EBA81344FF75</t>
  </si>
  <si>
    <t>36B85BE581DBF02B697BDF282427ECE0</t>
  </si>
  <si>
    <t>F46A00144392949932E35068059D914A</t>
  </si>
  <si>
    <t>F49D081002CCEF8F2EEBA6FECDFFA6BC</t>
  </si>
  <si>
    <t>F2BCAF04BAAEAF57D85B0347FE04E9B0</t>
  </si>
  <si>
    <t>F6E9B3F79B1099DC7FFED522BA188678</t>
  </si>
  <si>
    <t>F4928EA72111613B1E6C43B23C97B2AB</t>
  </si>
  <si>
    <t>2BD84702595020ADF3B1293E1E42CFA7</t>
  </si>
  <si>
    <t>2D153250F67723B556CA4BAB0AD48427</t>
  </si>
  <si>
    <t>E8841BB549D60226C413D9ABCAF74556</t>
  </si>
  <si>
    <t>B0D641BD9EC4C78DF5D3E1D97B69A586</t>
  </si>
  <si>
    <t>19B93E93A857D4A7F3AFEEBCBFCC7D10</t>
  </si>
  <si>
    <t>87117DD12B2384BEFE6FAD138B015DC4</t>
  </si>
  <si>
    <t>346AF1686ABEF37B2FBAB954C8D65A87</t>
  </si>
  <si>
    <t>7683B7AC4BAA228EFB06BE6BAC98493F</t>
  </si>
  <si>
    <t>E455CDAD4F4FD5A7A8C1A57EDB5186A7</t>
  </si>
  <si>
    <t>4AB1662186DB666C3EF94ADAEF0484AE</t>
  </si>
  <si>
    <t>A06F5E981583DAC7EF2E1202A20C4A8E</t>
  </si>
  <si>
    <t>15B3731936637245C8C24D0EB17947A1</t>
  </si>
  <si>
    <t>227DB8B70B49EADCE3573F3EAB1CD954</t>
  </si>
  <si>
    <t>9316901BEC9AF33BC6216B555B5BA691</t>
  </si>
  <si>
    <t>6A3EA5528B197EEDF230967AE024392C</t>
  </si>
  <si>
    <t>5C552177A3DF611262114C66C6C86792</t>
  </si>
  <si>
    <t>CCC99EA1BB0DADAEC633EBD16F0782E9</t>
  </si>
  <si>
    <t>328483C77B1F8161D8F207B7233EE64F</t>
  </si>
  <si>
    <t>462B6A8F8EDC7A551958E84AFCA97A36</t>
  </si>
  <si>
    <t>A58111D181FE8FC91B0AB1CABCC90CA8</t>
  </si>
  <si>
    <t>80DAA296B4EAE142ED608F7E20BE14EC</t>
  </si>
  <si>
    <t>345B9F4C816107ADE3B7E6D56FBA10EE</t>
  </si>
  <si>
    <t>11D333BB9960F98D56E0E81B1AE3A786</t>
  </si>
  <si>
    <t>A772F86E625FE78FB4E9B33533E9B206</t>
  </si>
  <si>
    <t>2B07D22B598D850426F2067665152B1C</t>
  </si>
  <si>
    <t>EB91F4ACA8FB52AD8F5A86C75C4ACAF4</t>
  </si>
  <si>
    <t>784EC4AE8CAF44DB378F5FBF1E73A5CD</t>
  </si>
  <si>
    <t>F805DB3E6DE56F4FCD1054F1B0B96C57</t>
  </si>
  <si>
    <t>D51F89FC42728F288C07BD4234C9F15C</t>
  </si>
  <si>
    <t>35CE5A548FE28A1B3C7844F9CDC103D9</t>
  </si>
  <si>
    <t>7F75AD0137BE1EF7B3636EF6161F266C</t>
  </si>
  <si>
    <t>D34E15B277EBA108B10C60D9AA6A45D1</t>
  </si>
  <si>
    <t>B4AAF845A93A4D8455A62798863693DA</t>
  </si>
  <si>
    <t>F0687EEA678DD604509367E09872A065</t>
  </si>
  <si>
    <t>7881E5E533478B7DCEAB212B39BB47BA</t>
  </si>
  <si>
    <t>032A312BC21B4F04A8A802F44B8D6B28</t>
  </si>
  <si>
    <t>0E1E26B145E51E3305E12CCB649782D6</t>
  </si>
  <si>
    <t>C1010287BFA9E326CE7DE35E9FE27D82</t>
  </si>
  <si>
    <t>8A6999B6FDE82BA8F26A71784F44BCD0</t>
  </si>
  <si>
    <t>BAE80F6C8D1D4C38921B4AB2C324BDDC</t>
  </si>
  <si>
    <t>512A8D67D5A1B95DADBC2C095FC3585A</t>
  </si>
  <si>
    <t>8096DE7E2CDC5D6A2C5A22BB318BF7A9</t>
  </si>
  <si>
    <t>D353F109F3524E94499738279A0A20FD</t>
  </si>
  <si>
    <t>85FCB46BBE80AA9531B9E033219505A8</t>
  </si>
  <si>
    <t>1FCD083053FE2CC7B66FA303DB7CED96</t>
  </si>
  <si>
    <t>34D8F7CFCB2E7C724760E4409735C388</t>
  </si>
  <si>
    <t>4213AF1A48ACBC9774FD239A824FB4DC</t>
  </si>
  <si>
    <t>260F9FD4C065DBB5894585CBF2385E0D</t>
  </si>
  <si>
    <t>F8139706973C2D888018A51FF77195F5</t>
  </si>
  <si>
    <t>93B8AA414A1FBA1D0BC06AFE00F2E4F1</t>
  </si>
  <si>
    <t>CB4FB02F6D75AF114CEC9CE9B1C171EA</t>
  </si>
  <si>
    <t>7C9EE2135652BA46F1D9606FFDFFE37F</t>
  </si>
  <si>
    <t>EFFDC98C3DBE6262EBC6F2D1102242F7</t>
  </si>
  <si>
    <t>1D8A16AD763A3B80705445D8A20F44E1</t>
  </si>
  <si>
    <t>55431D08741DE9D24A71173978B24965</t>
  </si>
  <si>
    <t>BE72092C8BB5940615E0E8DDAB24AF6D</t>
  </si>
  <si>
    <t>3702BA69FCC3AFC2C7FBDF6DDACE4447</t>
  </si>
  <si>
    <t>AAEF46552CC7D22FB1F037DBEF107875</t>
  </si>
  <si>
    <t>F8240C277193ECF5533F83BE55FCE6EF</t>
  </si>
  <si>
    <t>C9B5BAA729F00432697CC4E934F05F3D</t>
  </si>
  <si>
    <t>DC1495EBB647050E9132A348D8CFC55C</t>
  </si>
  <si>
    <t>FC65B4A0F149E72B5B79DF52E6D4E1C6</t>
  </si>
  <si>
    <t>CEC0855DEBC859F3F3BEA5777C2A6CB9</t>
  </si>
  <si>
    <t>461164FE01B07DD5D29711B76FED153E</t>
  </si>
  <si>
    <t>05968F48BA23EE39DAF0198DFC9AF33E</t>
  </si>
  <si>
    <t>82C0CDCDE6FE798DB5F9DCA3CAB1080E</t>
  </si>
  <si>
    <t>1A5535B3F745867F55CF878CB3CABB35</t>
  </si>
  <si>
    <t>EE40F6DAE9B3CA4F374F4B4EB15B1FFD</t>
  </si>
  <si>
    <t>65FB76266E4076FFAC4C8B5B0423BE2F</t>
  </si>
  <si>
    <t>CE827EF0DF71D9689FC051FF75887E31</t>
  </si>
  <si>
    <t>F125D8A7634D70024FDDE9FF2C3476EE</t>
  </si>
  <si>
    <t>7B06EE6153F739586B968E42BB7FF4BB</t>
  </si>
  <si>
    <t>1654D90F2E106A62117DE1299AD3ADAC</t>
  </si>
  <si>
    <t>417D8362B72D024A109326C296F018D9</t>
  </si>
  <si>
    <t>E577D028B530852D0676C61316D4159A</t>
  </si>
  <si>
    <t>5B091C00350B4469BB4030ACFFBEB111</t>
  </si>
  <si>
    <t>051935B8DD11C973C848526027E41461</t>
  </si>
  <si>
    <t>34556D12CCD0DBC2255CAFC89F1E73FD</t>
  </si>
  <si>
    <t>519A0F6127064BCFF985449A971FFA3C</t>
  </si>
  <si>
    <t>FC8B45CF3987CA3068C944DACFA07E8E</t>
  </si>
  <si>
    <t>D340F2993B7E680F885B7F8AF9DB8082</t>
  </si>
  <si>
    <t>C4272BDF5307E52CF7400385C44D9F98</t>
  </si>
  <si>
    <t>CBCD941542F2BF8D9A95AC2DA0C05C58</t>
  </si>
  <si>
    <t>689AE55528468D88D2BFEFFE2C9269F1</t>
  </si>
  <si>
    <t>FA0323C8289DA4D3BB1E800190DDCEF8</t>
  </si>
  <si>
    <t>CA1CFCF1709874095B889DAB16596065</t>
  </si>
  <si>
    <t>5C3D128FC722544BEDFCB16E4D50A971</t>
  </si>
  <si>
    <t>0455ADE5C749BD8F8B3BC49A502019FC</t>
  </si>
  <si>
    <t>2479264929FD3ABC994DA33E80B9DD8E</t>
  </si>
  <si>
    <t>0FBBB0FC8A32EDCBFF4F1241861C779B</t>
  </si>
  <si>
    <t>FB0139BF25F195D565FBD655ECC5F15D</t>
  </si>
  <si>
    <t>F275FBA8BB879A1CB76FBCFF9E5BB415</t>
  </si>
  <si>
    <t>D29FE4C055D84969EE7FF315D57D25D3</t>
  </si>
  <si>
    <t>253B4983D0A8093F9A116F24B618B1A8</t>
  </si>
  <si>
    <t>2F90C006F99B787FB4E0ABE107F1C1DA</t>
  </si>
  <si>
    <t>EF6E6662C4AAB7D17CFD45D66D17C297</t>
  </si>
  <si>
    <t>19202F4844DFDF180EC3E6A8313E4017</t>
  </si>
  <si>
    <t>CC4AC31C800FA1854A216B06BEFD26D6</t>
  </si>
  <si>
    <t>5F931C35384A22485EFD13AE591BD05C</t>
  </si>
  <si>
    <t>2D24B4467E3ED043F92058424590FCBC</t>
  </si>
  <si>
    <t>CE30648786F8A405ADCD26B322412B70</t>
  </si>
  <si>
    <t>6D9075BBFAF2B8D26979EC983C1F19A3</t>
  </si>
  <si>
    <t>FF879B0FB3950F50573E0BF3ED60D811</t>
  </si>
  <si>
    <t>AC68404654A64CB189D7B89D851D157E</t>
  </si>
  <si>
    <t>79BAEA7BFA8BA6054D010E10F3CCD049</t>
  </si>
  <si>
    <t>7BA9E337520F346F6EAC379EA157943B</t>
  </si>
  <si>
    <t>A00E3329CB774133E0B7698CFB9CF9E0</t>
  </si>
  <si>
    <t>025B1C714608737BDF475700BCFABD39</t>
  </si>
  <si>
    <t>2C61118D2F0D0C7904226D6D47B60CC3</t>
  </si>
  <si>
    <t>58C7E03943C29A8B19B0627395A8307F</t>
  </si>
  <si>
    <t>D11E2DD738E1C34386F4DB9AB71C9684</t>
  </si>
  <si>
    <t>943C1CB86178467CDECA5164EDB9D92A</t>
  </si>
  <si>
    <t>DA43CEF4FECD51C995C2376FCBE90740</t>
  </si>
  <si>
    <t>E6CA9D7EE95FD202D8B52BF049F399BA</t>
  </si>
  <si>
    <t>DDCE6C4B80E9FA6FA0D2D178322F7FD3</t>
  </si>
  <si>
    <t>0C55C1E06ABF7506A9343EBF02415018</t>
  </si>
  <si>
    <t>0AB51F64546629380AB983AD63B18779</t>
  </si>
  <si>
    <t>ABB3D4CCCFE3A20EAE1A79A0BA983CA2</t>
  </si>
  <si>
    <t>2745B1902A0ACDAD3AC5DA6D13C06BA0</t>
  </si>
  <si>
    <t>73CE868C173EC0CA8D628D981A6C18EC</t>
  </si>
  <si>
    <t>CC2F9997331216E27398EAE38EC161A4</t>
  </si>
  <si>
    <t>E42A40D0D031E182D4897E0A6F8A8033</t>
  </si>
  <si>
    <t>044121CBBCACD2EF8B6360E01ACE43BB</t>
  </si>
  <si>
    <t>E12BB1AD8F7C9602B370A01F2DCD0FA6</t>
  </si>
  <si>
    <t>44C8EED2F91E05CD9CD7B681145426EE</t>
  </si>
  <si>
    <t>8B63AAE00C7ED709FA2C622216D2F7ED</t>
  </si>
  <si>
    <t>2F615385D29284F49A4B1194CE8AC36F</t>
  </si>
  <si>
    <t>3B6BB15010B9069D702CEA01EB128248</t>
  </si>
  <si>
    <t>3E74B93BDE96933C3877BEB59F3020B8</t>
  </si>
  <si>
    <t>9E278C33F1541B8C1D06C50636AA7FAD</t>
  </si>
  <si>
    <t>7F2CDC080AB3131C735D25361198C1CB</t>
  </si>
  <si>
    <t>25A72063DB84DEF6C6386CFB86F3F376</t>
  </si>
  <si>
    <t>E281A46FD849B3529E1D80FBA25B1B06</t>
  </si>
  <si>
    <t>921317A80F12E9F3DDA394485C0FCAED</t>
  </si>
  <si>
    <t>0C8DAC18D40AB59FE156F94A75EDBE2F</t>
  </si>
  <si>
    <t>C90F0B1320FD0A229514F42737CF08C3</t>
  </si>
  <si>
    <t>7ADD124EA3B07D43CFC903C6FA96658C</t>
  </si>
  <si>
    <t>65CAE5BBEDC0562BF5A549B6BB359A49</t>
  </si>
  <si>
    <t>874C4D6C1CBE2AEAE98B5413BD87BE44</t>
  </si>
  <si>
    <t>8824C6A34940A3191E145BEF36D5C4E4</t>
  </si>
  <si>
    <t>6619E63075705A3A40B72957B768652A</t>
  </si>
  <si>
    <t>42341C2C5100CEB4A39D3E804EFC5567</t>
  </si>
  <si>
    <t>A6DF6A4746879F14CE055A77EAA6F101</t>
  </si>
  <si>
    <t>106A134A44AD643490C248DE613B3255</t>
  </si>
  <si>
    <t>0DF442AF7CE7A13F1C49C60126796D04</t>
  </si>
  <si>
    <t>B197147FC51D15DC3AE976B27797B0F3</t>
  </si>
  <si>
    <t>37F7BFA7F0C1A035A06B2C74793ED03D</t>
  </si>
  <si>
    <t>C577CB4DC305593A744A21C5B4339E47</t>
  </si>
  <si>
    <t>64BD7EAF09719A4128D703E41F4C9C24</t>
  </si>
  <si>
    <t>D52B6F59D3A51F45D01B19DF8CC6627A</t>
  </si>
  <si>
    <t>BEFC6019CD42782DED180C7182693047</t>
  </si>
  <si>
    <t>5DF0447C1BE1C3E6D0DCD25C25C62BA8</t>
  </si>
  <si>
    <t>970057A6178D10E37C682CB70A7BC004</t>
  </si>
  <si>
    <t>D9E3D77B66B9EB2DD2332AE1E981B5CC</t>
  </si>
  <si>
    <t>382FBD62B9D68E87683E052D0715D50D</t>
  </si>
  <si>
    <t>6B2EA5D2DC72AA3180AFBA4155B50625</t>
  </si>
  <si>
    <t>E124FB98FFFD5D39A353AA90E3711ACD</t>
  </si>
  <si>
    <t>2FC23F734F630C7D4F62EAF289728FFE</t>
  </si>
  <si>
    <t>0CDF5A67C87E6D9568AEA69DAE89B5EB</t>
  </si>
  <si>
    <t>BE4697996BFF435DE702494D66688B3C</t>
  </si>
  <si>
    <t>41798B07428DC6924054C636FE5BCE96</t>
  </si>
  <si>
    <t>FC8125C72389197EBE18B81A92426BBF</t>
  </si>
  <si>
    <t>4430CFF040079B1D4E05108B88ABA1EB</t>
  </si>
  <si>
    <t>9C70E0D927FE356F5DC61D34F1628CC9</t>
  </si>
  <si>
    <t>8E17862D482F572A87787DFA4310B4C1</t>
  </si>
  <si>
    <t>280738E44F00D95629DA4279AACD606E</t>
  </si>
  <si>
    <t>1F138E0465127C1EDD74F4AD034BDC38</t>
  </si>
  <si>
    <t>F6B81AE312CE548846CE4B2A61B8E027</t>
  </si>
  <si>
    <t>ACBB7CDC6E6D9D1676924AC29E23F7F0</t>
  </si>
  <si>
    <t>CCF0B112A6498B26B2AE9B6EDAB4C3C7</t>
  </si>
  <si>
    <t>3FD8CA37F12AF57FF7F122AC2A50FDD6</t>
  </si>
  <si>
    <t>2B1BC9C2106BA383B417D617AD2DC7A5</t>
  </si>
  <si>
    <t>FA5BAAA453619B097A52D3E93662856E</t>
  </si>
  <si>
    <t>4D0A31FD4D86A1B1D38899AD384BA466</t>
  </si>
  <si>
    <t>250A65EA4440DAC277B9EB5BFFFF97A9</t>
  </si>
  <si>
    <t>8EC60A9138DF1276E2490EFB396EB956</t>
  </si>
  <si>
    <t>A135375A5CCFCF3659922C7C81D5D65E</t>
  </si>
  <si>
    <t>FC9C7B0015C28ECB6BA51B268D796546</t>
  </si>
  <si>
    <t>BA484E88628793AB8BB5AE0E7FFEF8FE</t>
  </si>
  <si>
    <t>9898B37C54BA0EA80AD79E1DD2112082</t>
  </si>
  <si>
    <t>D1465F6A38B0A1AB1769E93AD374E4E0</t>
  </si>
  <si>
    <t>7D52963B3467AC56BA48DBB589009D5A</t>
  </si>
  <si>
    <t>20780A29FF30877F73A6AF4F856315E5</t>
  </si>
  <si>
    <t>5C3CEBCA8DF2AC8B889465BEA83FCA29</t>
  </si>
  <si>
    <t>929CB2725986AF43B272EFAE66F1C777</t>
  </si>
  <si>
    <t>C7B158272DD360DD5DFB899AA4C2406D</t>
  </si>
  <si>
    <t>0ABF7A7941BF33D46ED0D8DB2E9E06AA</t>
  </si>
  <si>
    <t>9A87B747A1B5AD5198462AC9D886F818</t>
  </si>
  <si>
    <t>0D09BA27699D8EEED93BBC45C1D07C03</t>
  </si>
  <si>
    <t>39D73345748F7830995021CA4C3D5FDD</t>
  </si>
  <si>
    <t>554688DB6204AF55AD959C76D8787369</t>
  </si>
  <si>
    <t>D9632147F9562E491C68FEA3EA266EDF</t>
  </si>
  <si>
    <t>48D7375409F4128BC714B4F62FEFC13E</t>
  </si>
  <si>
    <t>5FB206FE37009BC71375E3B608616B83</t>
  </si>
  <si>
    <t>D92710263746B87D16887C5AA42F0042</t>
  </si>
  <si>
    <t>7084B0B9F2125BD5782758B2A87BA9E1</t>
  </si>
  <si>
    <t>50E2B0AA0E042AB44BDA929033482762</t>
  </si>
  <si>
    <t>2E2316DC08D1736C3EDB58B9DCB2DE40</t>
  </si>
  <si>
    <t>90A39A63F750E0781E4FFEC5B6DD5371</t>
  </si>
  <si>
    <t>5D1BD002F3050F7CC54F31BB0855B397</t>
  </si>
  <si>
    <t>EC7477910BD584D1D6A2CC22727CEDE0</t>
  </si>
  <si>
    <t>01E52700AC0297F46C5461B776AE2F83</t>
  </si>
  <si>
    <t>AAA3484422E3F2C3D3EE53238C6EE07F</t>
  </si>
  <si>
    <t>01AEE9D7755C403C8CF7CFE2F52C6F8E</t>
  </si>
  <si>
    <t>CCFA49A47268BEA874B3F6C1407C2AB1</t>
  </si>
  <si>
    <t>A685CEF4CB6B060E5297F522762E2EDE</t>
  </si>
  <si>
    <t>607525631D2A35746E5CFBB96E92F394</t>
  </si>
  <si>
    <t>8FCCCD716605D2BCF8BEBBD4BEE524D2</t>
  </si>
  <si>
    <t>E9FA6517A35CCA7F423582D2896A94E3</t>
  </si>
  <si>
    <t>06ED251472A5FE200DD3535DC801CBA7</t>
  </si>
  <si>
    <t>7B7C9E746EB5A6B97498BDE0AC85F3F8</t>
  </si>
  <si>
    <t>57DEC90F1F7D4C76089B0E2E61804A55</t>
  </si>
  <si>
    <t>4BC4EF4DA989C748BECD610CED2D7B2D</t>
  </si>
  <si>
    <t>3ED0169675DF688CF4CD76AD5DC29A74</t>
  </si>
  <si>
    <t>658AE2744FCDDBB32564901EB4C21B0E</t>
  </si>
  <si>
    <t>61C03CBF9195058DA795735307156962</t>
  </si>
  <si>
    <t>6D357B69020A5E6E08CF538E52203E59</t>
  </si>
  <si>
    <t>727A967677AB7162824CE4F65113929A</t>
  </si>
  <si>
    <t>6DBE3DDA0951B6651144FAFA4870744D</t>
  </si>
  <si>
    <t>6A116CBA4E019460870058E88B39B609</t>
  </si>
  <si>
    <t>2D9CB340368C11ED65E0E30940432043</t>
  </si>
  <si>
    <t>FC956EB68E55E555D76F2FA4D58D1040</t>
  </si>
  <si>
    <t>B9E1EFF3582AA9495A8D9FE679D545EA</t>
  </si>
  <si>
    <t>058CE7508BB7DB13CAD0B0AFC0700CFB</t>
  </si>
  <si>
    <t>67671FB3201574165D94406E9722F7BF</t>
  </si>
  <si>
    <t>3D5AF60FAA7D97EC826CF8CD3CC4DB93</t>
  </si>
  <si>
    <t>195BCEA0AB05A7CB11769D7A7462C2B7</t>
  </si>
  <si>
    <t>1F991BD38E9DD82A38B2E0AF1DE333DA</t>
  </si>
  <si>
    <t>3A0E8C67863177CFD019786D369C6340</t>
  </si>
  <si>
    <t>79949B24DDE82658E99B6B148B334BDE</t>
  </si>
  <si>
    <t>F34419DA8B0587AD41A61DEF8233B382</t>
  </si>
  <si>
    <t>1771B02712756DB3EE981E2B2EE7CF88</t>
  </si>
  <si>
    <t>9C345994E4DF4D4AC90E23B040C9DB18</t>
  </si>
  <si>
    <t>9D7B68C32649C17C2153E615C0750314</t>
  </si>
  <si>
    <t>89CF9AE9163B5A3AB8435F4ACBE1ABD3</t>
  </si>
  <si>
    <t>F5145BE9CB06C34AC5DC67D21DD74E5B</t>
  </si>
  <si>
    <t>FAB637AF5106BFD22B45B26D7A6A45CB</t>
  </si>
  <si>
    <t>7BA12035E55783041EC3EF884DB49B18</t>
  </si>
  <si>
    <t>07236505D0AC54BBEA905A2E8EA4AAB1</t>
  </si>
  <si>
    <t>462D3A8EB3B0BB0B050B6E6A8F177E67</t>
  </si>
  <si>
    <t>F970EC6AD9ACA53299BDABD0E47EB77D</t>
  </si>
  <si>
    <t>2CA7F65F7FDCDB67ECC89078477164D3</t>
  </si>
  <si>
    <t>BE7419465B8D16ADAF2A76E398E096C1</t>
  </si>
  <si>
    <t>30A9F548819A41CFCA58D5C70214D821</t>
  </si>
  <si>
    <t>68F2EF26E49C6E52538E74A6E5A96486</t>
  </si>
  <si>
    <t>626313C10582CB244A1BCF4F8855C950</t>
  </si>
  <si>
    <t>FB36A7A398CB61E8F420A48F571125D0</t>
  </si>
  <si>
    <t>EC14A9D723CE8F73D18457ABCAC00E87</t>
  </si>
  <si>
    <t>A4F52D547DF1781967D36C77EBE1C3B6</t>
  </si>
  <si>
    <t>EE37DFBA5E67AE151AAD091C02A289FE</t>
  </si>
  <si>
    <t>23850D356572BB5F7BD4FC7395380B9B</t>
  </si>
  <si>
    <t>B13B4CD201888E8859F115E54EE53FB7</t>
  </si>
  <si>
    <t>D93B9EF8C347D2D150B1791884FE81B9</t>
  </si>
  <si>
    <t>D2E893F27662C0F01E8AF4CE25693F67</t>
  </si>
  <si>
    <t>DB42677C3898EEC60E9E10BFA524A229</t>
  </si>
  <si>
    <t>A7C76DA964142DE99C7C03C7EA49156F</t>
  </si>
  <si>
    <t>802C69C63357084014AB4BB0083C067D</t>
  </si>
  <si>
    <t>68504051EA394FB2B833CDFAE54DA49C</t>
  </si>
  <si>
    <t>E8C4696AEE87535C80CD6D90F25A9381</t>
  </si>
  <si>
    <t>F6F629A547610687FE6BA5546020AEFF</t>
  </si>
  <si>
    <t>C9EC0148EA743814B3ED1984F652E025</t>
  </si>
  <si>
    <t>3F2A5A38F08A35D8B68649F6544E64FC</t>
  </si>
  <si>
    <t>B709D8C76FB491F068C0F602B17D5F66</t>
  </si>
  <si>
    <t>A029F3682E77CFC20C09026C10003119</t>
  </si>
  <si>
    <t>A79EC102377B6C617CAD1A6E95AD6B92</t>
  </si>
  <si>
    <t>961972FBEAC3158FA93D50DE7970C8EC</t>
  </si>
  <si>
    <t>1B9F8C755F9D64153FDF3DA8D03337B3</t>
  </si>
  <si>
    <t>22C5CAE13093392A9BD4F67397F56A95</t>
  </si>
  <si>
    <t>7E00861EDCA1F9E3CE381323108FB117</t>
  </si>
  <si>
    <t>1DFE5F655B9C6C47DE6DA9C1C16A3894</t>
  </si>
  <si>
    <t>55909DF71B127A8AC6123A936101CFF1</t>
  </si>
  <si>
    <t>6EBAB2F8076A0EA6E1A404B5B3DFEE6F</t>
  </si>
  <si>
    <t>967F3F451B82FEA103723D6D0F7B2712</t>
  </si>
  <si>
    <t>13E2B5C6FEC6C62EC1F41FFA6A202C30</t>
  </si>
  <si>
    <t>151B8038B2B9F6CF40B4EB3135BF4330</t>
  </si>
  <si>
    <t>EA2B98E0714BB954FEA9EDF16DBFDFCA</t>
  </si>
  <si>
    <t>78094B69D56DD4CBD5CD87B12D291344</t>
  </si>
  <si>
    <t>D9439CE75A065D68F074AB70D2B6712B</t>
  </si>
  <si>
    <t>718610A781EA26E2C92E1487E9AE7847</t>
  </si>
  <si>
    <t>5455B23ADCA52266639606F0BD6B44FE</t>
  </si>
  <si>
    <t>6EFDDE50E0382C4F73FC242FB98353DE</t>
  </si>
  <si>
    <t>5EA3305DAFD37CD7DAA8A1A09EB30BB5</t>
  </si>
  <si>
    <t>6BCAED6B2A16797DED396BA37582D1F3</t>
  </si>
  <si>
    <t>F8575D8FD1FBB037F3525F5C0FB4EA56</t>
  </si>
  <si>
    <t>D8C35D6536ACFE8365A5F0FE59A18D4F</t>
  </si>
  <si>
    <t>CA495A0B6CE6A52C1E26004FA000AF72</t>
  </si>
  <si>
    <t>B73A38F0D2C743BCE7A3BE2F103A6F92</t>
  </si>
  <si>
    <t>A91F8DAC29963827C5554256FBF24A41</t>
  </si>
  <si>
    <t>12FEE319212D237052D2E13E8ED4D194</t>
  </si>
  <si>
    <t>BD108E62B70E605BB1C2DF2C108EEB17</t>
  </si>
  <si>
    <t>988AB97FB68802EEEBC7D65947C5A9CF</t>
  </si>
  <si>
    <t>EDF04DDB4C23D4D96533B0C33D92739E</t>
  </si>
  <si>
    <t>8E176D865BB9DABCF0F381E016B9F8C1</t>
  </si>
  <si>
    <t>0CAAA6E36A3E04818501EE28817ACD99</t>
  </si>
  <si>
    <t>86B1CB8FE437D93AF926EA2C9D1FCB45</t>
  </si>
  <si>
    <t>99A4F0B958766C617EF991B871981220</t>
  </si>
  <si>
    <t>CCB71AAB48A5AB444A11750DCAF3D170</t>
  </si>
  <si>
    <t>FB9E8E69386EB751E62653FF051C7B90</t>
  </si>
  <si>
    <t>1D7EDF143C1888DBA06625ACC50AEFB2</t>
  </si>
  <si>
    <t>292FD16530034323E36105F2E74E8AAC</t>
  </si>
  <si>
    <t>420D432CE2E0E4CCE2A9865591FED4EE</t>
  </si>
  <si>
    <t>04BBCD1BB97E603A3DE606F31E1EFBF4</t>
  </si>
  <si>
    <t>717AEE4FF165C26B30F01B2D941BFF62</t>
  </si>
  <si>
    <t>00930AB1A3F0D71594DD401EB6BBCFCE</t>
  </si>
  <si>
    <t>D6663D00ED160F1E8DCEEF483E261A6B</t>
  </si>
  <si>
    <t>C0610766055358AE81783AD76961DBD6</t>
  </si>
  <si>
    <t>3435BD3576ABC7E45C603AD936C7D66B</t>
  </si>
  <si>
    <t>139E627DA29A848B0E2487B601C1E647</t>
  </si>
  <si>
    <t>0095B7E88260E65962975DAA0DA5C2FA</t>
  </si>
  <si>
    <t>E4B96AE13C9CDAFDEB766DC503788639</t>
  </si>
  <si>
    <t>4DB7CF483B2BDC56211D4AAC2636CC83</t>
  </si>
  <si>
    <t>09B6F537E44D0503B6CB975F7224F544</t>
  </si>
  <si>
    <t>762DEB3551213630141952CD668C95B2</t>
  </si>
  <si>
    <t>8DA2EC88305E1D08890F634A263B8DBD</t>
  </si>
  <si>
    <t>69110E9FCE039AF5EB7C687CCAFB3D8C</t>
  </si>
  <si>
    <t>DFDFD60D8759548BD0D13D23426A9ECE</t>
  </si>
  <si>
    <t>E398F68F833B3E0D19A67143F576AC2F</t>
  </si>
  <si>
    <t>CD4705CF5CD76EB124656AC128347B19</t>
  </si>
  <si>
    <t>273D6F8B73B2103CE30A0AEA6EC306EA</t>
  </si>
  <si>
    <t>26832DC5F98E253E58A4424F05DFE8FF</t>
  </si>
  <si>
    <t>373B260B69C2E30D702FF308008AD923</t>
  </si>
  <si>
    <t>12FC4CC8D986ADFAA2A33BF3A8BAD878</t>
  </si>
  <si>
    <t>13D19BF074FA146B083414B7B125BA68</t>
  </si>
  <si>
    <t>3E20143668C4AF602926630C77062145</t>
  </si>
  <si>
    <t>A415220E55779379D1E6BF84B18441B0</t>
  </si>
  <si>
    <t>F2AFCE92FBC48F20AAB1E505B608D0CB</t>
  </si>
  <si>
    <t>C5B5E4A767856725487B9824FC6B6677</t>
  </si>
  <si>
    <t>033FA9BB62C76C7892D6FA2E20C255C4</t>
  </si>
  <si>
    <t>CB5F65E84149434497719E7841416052</t>
  </si>
  <si>
    <t>C780D796A8BD4AD762CC290A4CC90ADA</t>
  </si>
  <si>
    <t>1506301ECA2D40792A8E987109C97E60</t>
  </si>
  <si>
    <t>D68C8B7C13C09696DF250917B989A274</t>
  </si>
  <si>
    <t>1A92BC6897B1E5DBCCD0BAB83E5DF32A</t>
  </si>
  <si>
    <t>4CB1D2E0C23D05E6A809EFDD8107F00C</t>
  </si>
  <si>
    <t>2AA7BD1BFE3F2AAEA9E7A4118891BC4D</t>
  </si>
  <si>
    <t>9CB64EF4889A60189B0BAB535CE240DE</t>
  </si>
  <si>
    <t>58630477E9723FC1F698C99EE427B1BE</t>
  </si>
  <si>
    <t>FE871A22B2698EABFF9D831D1EE87F1F</t>
  </si>
  <si>
    <t>691C31325F1320F130395BA8298F95AD</t>
  </si>
  <si>
    <t>E1FDB6FB2B66DD4504EA10461CC0BDE6</t>
  </si>
  <si>
    <t>41848093ED1778482575C4630E649403</t>
  </si>
  <si>
    <t>2C3B71610B748116D3BC233AA9595B98</t>
  </si>
  <si>
    <t>E5CDFDB22FEC41378545FB5F46E6EAF2</t>
  </si>
  <si>
    <t>9AEA01B6369617A4DBFAC46D11DAC978</t>
  </si>
  <si>
    <t>6C113443B972EF7F40F20199A9EEAFF4</t>
  </si>
  <si>
    <t>743CBA35B832B708A8A789FD70606D02</t>
  </si>
  <si>
    <t>A4C8C39947D46D2653B71695813E8162</t>
  </si>
  <si>
    <t>96CC5DB9D25ACC73542076C47678E04C</t>
  </si>
  <si>
    <t>B622C8E6FC54839600299CA741CDAD55</t>
  </si>
  <si>
    <t>97AF5C65126C3E132AC4D301EA434331</t>
  </si>
  <si>
    <t>3DEBDAAE26D7F9881FD61C34D5C14320</t>
  </si>
  <si>
    <t>4C5B87ECBC1B78F5FC9447A5B3232B03</t>
  </si>
  <si>
    <t>84CA4BF4142FD521270B2D72F17D762B</t>
  </si>
  <si>
    <t>C849AF5EEFEFF9717C3D523C91846E7A</t>
  </si>
  <si>
    <t>62388D2B98B7C0005A4DF4F20EAF4865</t>
  </si>
  <si>
    <t>C6FA64D45CEA4DD47E9DB64E20C6D627</t>
  </si>
  <si>
    <t>4F67DD1BD2A4BB277EC0DD4A8900DE62</t>
  </si>
  <si>
    <t>F94122545499A3FC6A62374C75E45A72</t>
  </si>
  <si>
    <t>0E35078F2B65DDF8DCD49F074D15CA14</t>
  </si>
  <si>
    <t>B502A73FC1CE997B99CA59D918C04B95</t>
  </si>
  <si>
    <t>7ACECEA861C7593133359C7EAE76B090</t>
  </si>
  <si>
    <t>9ED2B25FF831E54CC5B7205492CAB833</t>
  </si>
  <si>
    <t>2C20FFAFFFECC8F7F214FF7858847C30</t>
  </si>
  <si>
    <t>836CDE2F6DDF5D9D1DDCBC9500803993</t>
  </si>
  <si>
    <t>67652636823738441E7DA3B828C7BC37</t>
  </si>
  <si>
    <t>332AF9C8D37BC2D7FE27A4DAE0A5529F</t>
  </si>
  <si>
    <t>D63EE3517468676E41E2CECD116A1440</t>
  </si>
  <si>
    <t>F0E2283FF84F6FE77E168ABD318DE195</t>
  </si>
  <si>
    <t>93DA9BD6EE7BC5722E7A5B7AB63BBF95</t>
  </si>
  <si>
    <t>3D4C726D8F89F70898C64BA4FE872E8E</t>
  </si>
  <si>
    <t>0A8365FB9EB1C8E2E5C99C63B53BFA8A</t>
  </si>
  <si>
    <t>6271032C4C6651966F02E2302D5FC9C7</t>
  </si>
  <si>
    <t>76E51193F68EB2CFF9884A6CACB2124B</t>
  </si>
  <si>
    <t>18BC99FF59597ED9B76109550A66C213</t>
  </si>
  <si>
    <t>2167F1F0282580AA0EF0FED276661EC4</t>
  </si>
  <si>
    <t>61C9ABD658AD1D425D3243CA749165C4</t>
  </si>
  <si>
    <t>4844C54802A448AE1D546EB5938A27EF</t>
  </si>
  <si>
    <t>A135F62291E06ED4FAD443AAB52FF5DC</t>
  </si>
  <si>
    <t>777171DEBD98E41FD049EC15C59FA297</t>
  </si>
  <si>
    <t>F0CB6BE90E23BD610FECCA3A2AB07F59</t>
  </si>
  <si>
    <t>0D8712A03EA3FD2EB40CB3C1EE2108BC</t>
  </si>
  <si>
    <t>BFCADD5D4A37686D1988B2236D6D1460</t>
  </si>
  <si>
    <t>8FAD578F566EB909B8870C84E8FC7742</t>
  </si>
  <si>
    <t>7F9EE26CED1FB05223EBE9B4F51082DB</t>
  </si>
  <si>
    <t>0BE027CBE9C6DE8B8196DB52479CE33A</t>
  </si>
  <si>
    <t>C0EE56FA8AE875E83017124430F127F1</t>
  </si>
  <si>
    <t>FA443E3D7715BE973D36669C78440851</t>
  </si>
  <si>
    <t>91D79D744B519E0DA05781FF81892371</t>
  </si>
  <si>
    <t>B09E39E9D209EB443BDFB17BBB2737C3</t>
  </si>
  <si>
    <t>7DC026B7B7067EB9333043F6E4D9C4AB</t>
  </si>
  <si>
    <t>0D8D24FCE1EE97BBF003CC540CE7523E</t>
  </si>
  <si>
    <t>1BD7351B275D6C796AB7AA0EA799C993</t>
  </si>
  <si>
    <t>7F61FB1F549C4462EF85E7F7F85149E3</t>
  </si>
  <si>
    <t>773E2FF4947DAA1B3C29684D9199C8B4</t>
  </si>
  <si>
    <t>B37FCF04A4084564CA57BF406EBDC8CD</t>
  </si>
  <si>
    <t>45C645A51A0D377588C987C9C439CE3A</t>
  </si>
  <si>
    <t>B895CE10FBD0B1A458130095D0479242</t>
  </si>
  <si>
    <t>408F763FC4B0F3EA2DC61C7CE81A4EB3</t>
  </si>
  <si>
    <t>97BCF11E12401A6D2C0DC13CBFE851A6</t>
  </si>
  <si>
    <t>475F7E477F543E8938511C0EE01D42F2</t>
  </si>
  <si>
    <t>07EDB347D3CD975FF4537E1C1A8EF2B1</t>
  </si>
  <si>
    <t>276FAC4D402FF8F8FC972CD1DEFC1E3C</t>
  </si>
  <si>
    <t>B2B82125623494A33BA3918215D8EECF</t>
  </si>
  <si>
    <t>26656D5D1AE2DA1C6F15E79712ED7F49</t>
  </si>
  <si>
    <t>ADE3964CA1CA0B37E44A825282CB4B7C</t>
  </si>
  <si>
    <t>3D33B987AFEB9131E79E08616AB51F21</t>
  </si>
  <si>
    <t>72D7D75260B7E948922A710DB8CBA145</t>
  </si>
  <si>
    <t>E269D4A2CEA9C727BF551DCDD09678FC</t>
  </si>
  <si>
    <t>35DA429B9A1AF5B5FD5A5B4F5B4B546E</t>
  </si>
  <si>
    <t>258AFAE0933F331F7F89C80C661DDBF9</t>
  </si>
  <si>
    <t>4B29A45341F7CE7B228C9A5EB2079691</t>
  </si>
  <si>
    <t>01A21110D9B5B5580B4A2572E1B66AE9</t>
  </si>
  <si>
    <t>86E4720B18476E7ED8AD16CF81579847</t>
  </si>
  <si>
    <t>5FA046FD0935F5E0DCB60AA7B44BA6CE</t>
  </si>
  <si>
    <t>B31A883B3C6303D0539EE9A375CE9AF5</t>
  </si>
  <si>
    <t>BEFBA6D2EE539288148AE3B93E412674</t>
  </si>
  <si>
    <t>AA53E4A77BED139082B140578976BCA0</t>
  </si>
  <si>
    <t>3292A88AD4535A0FF44FE3DA6C765A97</t>
  </si>
  <si>
    <t>DF8776F7093630519AC3051BD3FC9712</t>
  </si>
  <si>
    <t>9B7F166F474CA91035CAF1B5F5C417C0</t>
  </si>
  <si>
    <t>E6E2162A7DC4C8CB2DAC5D83DCD0DFBE</t>
  </si>
  <si>
    <t>6983D5E8482638015240BCE34EB0A0A3</t>
  </si>
  <si>
    <t>5EAA5B377EA29AAB2288A72B0956498F</t>
  </si>
  <si>
    <t>9BCB5BBB08A20E4BAA9A1B2BFC44C74D</t>
  </si>
  <si>
    <t>AF03CE4EDA6CEE3695C737E47035310B</t>
  </si>
  <si>
    <t>98FC6563596474F7A92541D23E749E6D</t>
  </si>
  <si>
    <t>D21FB4BEBD812414E7B29A2ED30A386A</t>
  </si>
  <si>
    <t>9B403F416FB4F95B1A7311B5E89D2E85</t>
  </si>
  <si>
    <t>A3DD35239BCD0F95CF5286B725FB82FE</t>
  </si>
  <si>
    <t>1B3433D5CD245C8E6C5D576B0CB49D3F</t>
  </si>
  <si>
    <t>5A172E8F9A953016540A23ADAC84B05A</t>
  </si>
  <si>
    <t>6DEFFADCA0CE9074824ACAB899E1F1F4</t>
  </si>
  <si>
    <t>2555AD03388A9A37148DF8740620232F</t>
  </si>
  <si>
    <t>A60BE5ECD537E4E90BED91880A7C9227</t>
  </si>
  <si>
    <t>02AB0F9AB71953C2E3BDEA27B6E62056</t>
  </si>
  <si>
    <t>E47248F1AC95376CC32B75CB0A88C8CB</t>
  </si>
  <si>
    <t>009D26BE0BDB01B5F5B31AFFF00F6F8D</t>
  </si>
  <si>
    <t>D7AB1C41F3778FC8EFF783BA4716FAF5</t>
  </si>
  <si>
    <t>D7138D0C7F10673939CE511D13915319</t>
  </si>
  <si>
    <t>1F3CB6E2A297CBB900A8D5FF5869A38D</t>
  </si>
  <si>
    <t>0DE5CC14554D68C390C58A546BBF9555</t>
  </si>
  <si>
    <t>C596F85421DF72E4EEEE051B92F97456</t>
  </si>
  <si>
    <t>BED93081633A71E0D9CB94B6AD574FF7</t>
  </si>
  <si>
    <t>6C82F09B5165EA45309E9FE762C61FB8</t>
  </si>
  <si>
    <t>6F4A7452446E0AB6C509186289E7F222</t>
  </si>
  <si>
    <t>68E037970B98BF8054EE9498973CBE26</t>
  </si>
  <si>
    <t>1E2AE5DE220AA52152AAC452147A91D8</t>
  </si>
  <si>
    <t>EC2D50D7033962E259938657FA43035B</t>
  </si>
  <si>
    <t>847F598540F8E7827AB3DC30AA3A2388</t>
  </si>
  <si>
    <t>E350C053E9199E1F5199496707EB3839</t>
  </si>
  <si>
    <t>C35A6515C243CC8647C1EE63DDF20425</t>
  </si>
  <si>
    <t>B0078207AF4E94793B38E05DA8202E21</t>
  </si>
  <si>
    <t>FCE5BB3EE992D70AC1BB32F26EBF95A3</t>
  </si>
  <si>
    <t>363E2ADC58F2081FD364F63A4BA48A2B</t>
  </si>
  <si>
    <t>AE2785A20170F8E1D013B1EC4A207785</t>
  </si>
  <si>
    <t>93291B350D0562D33894CECE29BF2759</t>
  </si>
  <si>
    <t>A02CE2C087EC5212654BEF7A7F7DD828</t>
  </si>
  <si>
    <t>06DED9A023777A728144A2D083C59B57</t>
  </si>
  <si>
    <t>6F330756BB145CBB09D838DF1ECDB2CC</t>
  </si>
  <si>
    <t>239167F7BACE3BCA2738E8E3D39937FB</t>
  </si>
  <si>
    <t>97FDC34656D5E6BF36C7CCB6DF305F29</t>
  </si>
  <si>
    <t>028037AC176433EF7BB03A92AFCD7AD1</t>
  </si>
  <si>
    <t>A7C54D76FF5F9FA64F6E0A9D707F7E32</t>
  </si>
  <si>
    <t>8F2D8BE2F7FDB9CA6BFCB5E25F4F340E</t>
  </si>
  <si>
    <t>C940D101D6D1CC32F90EDB53811A4750</t>
  </si>
  <si>
    <t>15EB8D08229E7137C1D28D9FE73A0213</t>
  </si>
  <si>
    <t>EE3194CA5602D9DB852A70F1D9B5EDFA</t>
  </si>
  <si>
    <t>7EBD8F4D9F68801FCBE5553FD3D99B02</t>
  </si>
  <si>
    <t>8061C147A2E42F425C541AA4F1952E2B</t>
  </si>
  <si>
    <t>163A4DB6F99A04F559FB8B174540EE35</t>
  </si>
  <si>
    <t>FF9DA798C4E3D3147F79905228E60F79</t>
  </si>
  <si>
    <t>152B9D92357314C86336EEFC2E299399</t>
  </si>
  <si>
    <t>D9D872D2DD546EDFC0BB4EDC5E41C73C</t>
  </si>
  <si>
    <t>F3CCE46E6D8255B7269E254B15CEF530</t>
  </si>
  <si>
    <t>58D8C9ABC25956FBB049CCA8C0BF8FFA</t>
  </si>
  <si>
    <t>6168F900F7086CF93A6F27D682429BF9</t>
  </si>
  <si>
    <t>BD56DA6E51ED4BE4994DFE87444C62BB</t>
  </si>
  <si>
    <t>901606886450D0D925A587EE6A80DAF3</t>
  </si>
  <si>
    <t>24589A792D12246987803CC9FD123417</t>
  </si>
  <si>
    <t>48EFF450201BB879BC756405B199BA50</t>
  </si>
  <si>
    <t>2F710DF4E30CF45B2F44A88B3AFEE521</t>
  </si>
  <si>
    <t>8EB6A83E6C1C2EE7E864C4FBDA23792A</t>
  </si>
  <si>
    <t>E2FC3E5CBCA45E9B98C206EE6509C341</t>
  </si>
  <si>
    <t>BE8A28CB49189BFC6E23B55989735893</t>
  </si>
  <si>
    <t>D2547F02F392EC930B31A91F6AC82388</t>
  </si>
  <si>
    <t>29537C37F8621F56FA312819B22DC3EC</t>
  </si>
  <si>
    <t>AD628451821A5EA96843678837520267</t>
  </si>
  <si>
    <t>86EDCDD06713CA98D28719FC089214ED</t>
  </si>
  <si>
    <t>4DA78AEDE381E48B651F534A0BED42FE</t>
  </si>
  <si>
    <t>8D423F7E4159ED14EB338081039C7662</t>
  </si>
  <si>
    <t>AD7C606371B2670D95C091A6EA54AE8B</t>
  </si>
  <si>
    <t>4016AEEDF785AD49112D232ACD689835</t>
  </si>
  <si>
    <t>249AA3298EF4D25B3F3A1B70A8152483</t>
  </si>
  <si>
    <t>1552D7176D722F77523371B85CA48A04</t>
  </si>
  <si>
    <t>EF4E4413B4694C160DC3F612E14197A5</t>
  </si>
  <si>
    <t>DE0A6841476722B98095927009FD3DE2</t>
  </si>
  <si>
    <t>D698B3CC122700F22F7C7569786E05CD</t>
  </si>
  <si>
    <t>A859973882E97EE855403352238839D6</t>
  </si>
  <si>
    <t>83328634B65B020A1E086DA5E6473B8A</t>
  </si>
  <si>
    <t>0445C9848F056E06032B2598A6A9A828</t>
  </si>
  <si>
    <t>8402473C09AC7D93A3B54BFF81600230</t>
  </si>
  <si>
    <t>823FC4194A6BAEF0BBBBEBBF901562BC</t>
  </si>
  <si>
    <t>092A2E503BB6548734B321F3348DCB86</t>
  </si>
  <si>
    <t>7AD76D64EFDF17FE23AC1F3480A51F8F</t>
  </si>
  <si>
    <t>2BA996480A22996C384CA09E0646AC3D</t>
  </si>
  <si>
    <t>8E735DCD90182D614263BDC5D57D4309</t>
  </si>
  <si>
    <t>75E54F31CECDAD4A7F7B3D875EB88EB0</t>
  </si>
  <si>
    <t>A7E0C790DA7DC350AEC01E5B369DCEED</t>
  </si>
  <si>
    <t>06DF7317CD2F422B6AE876913281D738</t>
  </si>
  <si>
    <t>4353151062B8E3EDBA85FD1E074D8C43</t>
  </si>
  <si>
    <t>E465B441B33FC8B3E766CFE4956A2FBC</t>
  </si>
  <si>
    <t>9AD22AC77707BEC946DC29ECEC833B75</t>
  </si>
  <si>
    <t>93799CFEDE7979F6CB634E77A693E5F0</t>
  </si>
  <si>
    <t>5841128EE74D8D3158E01BC1A78D868D</t>
  </si>
  <si>
    <t>FAC7DAF5EA3697DAA9C9FAEC1F0F21A5</t>
  </si>
  <si>
    <t>E30787999F121B58189065898AD3C7C5</t>
  </si>
  <si>
    <t>A95C02A10D9C5778AE2E79A9339FE359</t>
  </si>
  <si>
    <t>B173271296C3416BA38644BD8A5863B5</t>
  </si>
  <si>
    <t>A6D71D9ABC5E3B07EB400D47E6709E2A</t>
  </si>
  <si>
    <t>EB3B709DE090C6762A991B87A94935D7</t>
  </si>
  <si>
    <t>E8A33521E0C6D132CAC68755E0232B17</t>
  </si>
  <si>
    <t>97C34B0E9DE0A2F107C114F5F3C1F66A</t>
  </si>
  <si>
    <t>0E287B37295BE38C99BA0D458C5180F1</t>
  </si>
  <si>
    <t>F158D66739DEA05F97CA346377D4ADD4</t>
  </si>
  <si>
    <t>96FD76EB9D451DE5725BE2AE94F25E86</t>
  </si>
  <si>
    <t>920CF45470933FE2CC18D0CA208024A8</t>
  </si>
  <si>
    <t>A8D821B1B4648EA60A72A45C17D338FF</t>
  </si>
  <si>
    <t>655FB459C81014BEF772AA99565296BF</t>
  </si>
  <si>
    <t>D903CBEEB7D7B49D31EFCCEF7A42F79B</t>
  </si>
  <si>
    <t>C604E3267D5095C6A3DFE73A5924835F</t>
  </si>
  <si>
    <t>2FAE8442D9448078ECDBB83522925241</t>
  </si>
  <si>
    <t>07FEE5307DBCCAE60E768058919ACAE7</t>
  </si>
  <si>
    <t>EC4A32B2A110815F02DB42EEB7818D9D</t>
  </si>
  <si>
    <t>9DD2686A934AE29B40933ACB05409D61</t>
  </si>
  <si>
    <t>62AB0CAB91EFFD414E3EA0687E252FCD</t>
  </si>
  <si>
    <t>02956C61E25574BDEE516D2085211A23</t>
  </si>
  <si>
    <t>27B38EF8F52CB9A7A11F8A9FBDA8BD84</t>
  </si>
  <si>
    <t>1148E48DF6D02C754875A05301035250</t>
  </si>
  <si>
    <t>767697246A0C73EAD20D2BD7BE786E58</t>
  </si>
  <si>
    <t>0472494884255C1E95A2B0C8DB46D7BF</t>
  </si>
  <si>
    <t>B5EC997755EE40B0848F2E1FEC85E42D</t>
  </si>
  <si>
    <t>25A2D6A3F359EDC208EF31384BA17615</t>
  </si>
  <si>
    <t>F21FC833BB7BC10B09258EBB3C2B54E1</t>
  </si>
  <si>
    <t>46D7DD665E0D846F1364DFE9EBEC581E</t>
  </si>
  <si>
    <t>7328309D5CED494D7C2E569A5641C474</t>
  </si>
  <si>
    <t>901A382EFBB06BA47FCE40A9D9FF86A0</t>
  </si>
  <si>
    <t>15496EAF0AA8FCBF3B9BA96F4A7FB1DF</t>
  </si>
  <si>
    <t>0D8C2DE21DCF769C98CB4D5DF093DA57</t>
  </si>
  <si>
    <t>524601798753F91076B7F83B5B96CD55</t>
  </si>
  <si>
    <t>1DAEE52D3019CE3F614BBA58FBADC492</t>
  </si>
  <si>
    <t>66DA291FF472F6DB0F306FC087E85685</t>
  </si>
  <si>
    <t>FFE67437F580EFFEBD8477030DE4E92B</t>
  </si>
  <si>
    <t>9C947970D4EEBB70CE059B2B8AA4D197</t>
  </si>
  <si>
    <t>4C64239845B5473153F7D946EB257D17</t>
  </si>
  <si>
    <t>603A5BBD3C6F3AA50E16C3FE999D31C0</t>
  </si>
  <si>
    <t>A6B964089D438D8A68E0CDBFF4CE65BE</t>
  </si>
  <si>
    <t>C370E99F7F440AFF12890C73C09F99C9</t>
  </si>
  <si>
    <t>5E7157BAE7C6D1ED3833D7D341ADBA5F</t>
  </si>
  <si>
    <t>8B53E9E146384619DE33E5D16808CA26</t>
  </si>
  <si>
    <t>895DE40E2A21D479E1583E370154A7A9</t>
  </si>
  <si>
    <t>EF24A59DE7E987C6522A09D7EC4AAD62</t>
  </si>
  <si>
    <t>A66EF5EE36030B9B15FAEFC70D3A369C</t>
  </si>
  <si>
    <t>633F549ED395A8C76C4F55705ECD6B2D</t>
  </si>
  <si>
    <t>E2F33E7C19018EF6F80903267CAADBBC</t>
  </si>
  <si>
    <t>F5942C7DF04CF8AEC3835D4C33EFD502</t>
  </si>
  <si>
    <t>9068452A72F8AA5BB940B7CB806B96BD</t>
  </si>
  <si>
    <t>CA72337CE710EC574BAF3FBFBF625CED</t>
  </si>
  <si>
    <t>C284A2101A0F99736FFF0710963956C1</t>
  </si>
  <si>
    <t>AB04DE0B187B6913360A93F668E684AE</t>
  </si>
  <si>
    <t>3869855C852272D1F151600CC1F74E76</t>
  </si>
  <si>
    <t>6FE21A2EB51EFA1E2727BB77B0730615</t>
  </si>
  <si>
    <t>24EAB6581D1617C6A7531929AC683626</t>
  </si>
  <si>
    <t>96AEE2C4C3FFF63A3EB1D9EE286B4422</t>
  </si>
  <si>
    <t>E35D512DEA56A99869D1182C41C8F04E</t>
  </si>
  <si>
    <t>1F0A44AB99C3D47BAEC7FF66F8FCBE6A</t>
  </si>
  <si>
    <t>1F907812F9EF364C4FD898B489DC4554</t>
  </si>
  <si>
    <t>30807BDB59CF28A2FB419A9F89E416AA</t>
  </si>
  <si>
    <t>095A0F7516E79C4FBFA6086CD05319CF</t>
  </si>
  <si>
    <t>69533F92B81794A50F951A1F8E35B702</t>
  </si>
  <si>
    <t>3DFB34B807D651212BAFC24AE57E0A9B</t>
  </si>
  <si>
    <t>A0DB7D0F0B7C36E02D98F1264629D6E5</t>
  </si>
  <si>
    <t>AFC2EA8D3B907A674B1F1C65544CC2CE</t>
  </si>
  <si>
    <t>82E8269DEE3E21CB26D89BB673105B6F</t>
  </si>
  <si>
    <t>BD011580FB6898E14C3B6D1E51787275</t>
  </si>
  <si>
    <t>0A626BB696130DE6BB97439E5D436F36</t>
  </si>
  <si>
    <t>D5551226D8B2829579AD5D47738820B1</t>
  </si>
  <si>
    <t>883B0C256851621D116699ACCF430235</t>
  </si>
  <si>
    <t>70562A84B88309FF4F75F64597BB6674</t>
  </si>
  <si>
    <t>6742B01E42A76DE4B6E850F3BBBC31E1</t>
  </si>
  <si>
    <t>5FFECC99EBD4A21F745E503E90FFB247</t>
  </si>
  <si>
    <t>6A67F6E1C126E6E79C596CFE8DBD1417</t>
  </si>
  <si>
    <t>28B62EBBA8455EF654CF33DDE32085E6</t>
  </si>
  <si>
    <t>7725C6EF57F9757EB3921396B6B6174A</t>
  </si>
  <si>
    <t>3C1C0434DC431948F2019CE66EA961BA</t>
  </si>
  <si>
    <t>3D42CBB9F74A96C59EA54310EF405BD7</t>
  </si>
  <si>
    <t>F169BF6E636E81F73E9B18F5FD13195B</t>
  </si>
  <si>
    <t>DDCBB0FDBF7E3227117A3716AFDA0E18</t>
  </si>
  <si>
    <t>E1A81EEDDBA9FA423920A3C800D50F1F</t>
  </si>
  <si>
    <t>D395E3D3161BE1A17BD3DF6D8A053672</t>
  </si>
  <si>
    <t>253879F24EE944C86C2D309D6F9AC609</t>
  </si>
  <si>
    <t>25072A146F72046D0A93C124B567E3C2</t>
  </si>
  <si>
    <t>E2560421A127A1B7F2D938851D7232AE</t>
  </si>
  <si>
    <t>B638BB7DBD2C372ADEE39B81F36E0E42</t>
  </si>
  <si>
    <t>4F140A4C7DBEF99B674AF1248982A11C</t>
  </si>
  <si>
    <t>08F4A718650A8AC6B0BDE9EE10DDBFA4</t>
  </si>
  <si>
    <t>E9346AE87892253E2001150F7CE3359D</t>
  </si>
  <si>
    <t>691BEB953C360C57E93AB9A9511A05F3</t>
  </si>
  <si>
    <t>C729BA1F9562CF9F0A7FF9647960DD63</t>
  </si>
  <si>
    <t>27DB4CDAD0DE3640088263B1C9F4BAF0</t>
  </si>
  <si>
    <t>B2331EF349AFBC64E3981BDB546DE9C6</t>
  </si>
  <si>
    <t>5F26A263BA0DD7B4E999AA242553A6C8</t>
  </si>
  <si>
    <t>49E7C528E01E6730D5FFF1CAA08FBFE4</t>
  </si>
  <si>
    <t>E49D0265DAF21537A734AB847002CF1F</t>
  </si>
  <si>
    <t>B9A76851B078E54130AF15B760ED5845</t>
  </si>
  <si>
    <t>BAFD4F7C059E2AF8A40BC1EFCB4E804B</t>
  </si>
  <si>
    <t>5F6A3EBB486E25E247F14CCF475C4CFD</t>
  </si>
  <si>
    <t>C618F587B634A98D97783D6ACAB9FB03</t>
  </si>
  <si>
    <t>684AD1CFC9961223813D0FBF6A183A04</t>
  </si>
  <si>
    <t>8C99C4048716CFFE627363978F2469F1</t>
  </si>
  <si>
    <t>73FDEE97C42DF4F5C10AEFAF31A39832</t>
  </si>
  <si>
    <t>AFD46CB4F7D2E92E0D948B085CDD37E8</t>
  </si>
  <si>
    <t>FE5B2C7FFEE67FAED026EC2FD6BC5839</t>
  </si>
  <si>
    <t>7417C12E81021328232A447D90086464</t>
  </si>
  <si>
    <t>9A7CF6E9C401A3578DD9C1FD4C046010</t>
  </si>
  <si>
    <t>C45223AF6547A46CA9ADE9CBBB7B00F7</t>
  </si>
  <si>
    <t>FDAA9B06F37BD580691951D1D54AB6BB</t>
  </si>
  <si>
    <t>814A257B493C07F047007F6F8A178609</t>
  </si>
  <si>
    <t>5EC012A97FF947B6482124E25D20640D</t>
  </si>
  <si>
    <t>6D78B36947872C921DF4C25F42358CD4</t>
  </si>
  <si>
    <t>289FC8499C05D968CAC0BC7CD9912C9F</t>
  </si>
  <si>
    <t>7094EC44580ACF3F048CFA3CF7E68CD4</t>
  </si>
  <si>
    <t>68C5D40BC37B3CAE137510CD23409468</t>
  </si>
  <si>
    <t>580B7FB86469BECAA0C27D966B87517E</t>
  </si>
  <si>
    <t>EC6ED30F82B18820DC9D434897F2B576</t>
  </si>
  <si>
    <t>AF004243C478DFB3260DFD36B48DD7BD</t>
  </si>
  <si>
    <t>D5A5051D01500103D84676C54CA095A1</t>
  </si>
  <si>
    <t>71B446BE994CE635E86F49FFC8604236</t>
  </si>
  <si>
    <t>63F0267892BA430BAB21086D280A0A71</t>
  </si>
  <si>
    <t>622316ADDC437836DBBDD3121F830EDB</t>
  </si>
  <si>
    <t>E431B100B2FA34B298933F6575887735</t>
  </si>
  <si>
    <t>EAAF1711749C8B305FD609A309293537</t>
  </si>
  <si>
    <t>3E04A1F2AD9BBC864F522E8C1C3C12CB</t>
  </si>
  <si>
    <t>DC8EBDFFCE24B8965A95DE39366CE1B5</t>
  </si>
  <si>
    <t>55CACDE9E70119DEC603304118294195</t>
  </si>
  <si>
    <t>CC5B17101F88A50FD213272F9BF47491</t>
  </si>
  <si>
    <t>97AF6F8A9481CD96FBE6995E05B31FD4</t>
  </si>
  <si>
    <t>51538A889ABC8CFA4B6D8F7BF95C0715</t>
  </si>
  <si>
    <t>AD647CBAFDEEA55A14E03A04CA6AC0A1</t>
  </si>
  <si>
    <t>C31F5DE5B10AC986095633671FC0CBFF</t>
  </si>
  <si>
    <t>E4ECA13AB94A7319927310DFEFFB7B71</t>
  </si>
  <si>
    <t>AD62842E8A302A34ABC29140EB60956F</t>
  </si>
  <si>
    <t>AADE44A8FDBCC26CC174BF7C3DC742B5</t>
  </si>
  <si>
    <t>2DC982BCE327A495E254A7E550D76F28</t>
  </si>
  <si>
    <t>5DCBF34AE9C9D729AFB7E1658901D6FC</t>
  </si>
  <si>
    <t>CDC31A2039CAA95752FD7B6155AF336F</t>
  </si>
  <si>
    <t>5605FA5670BFEBF53E7D52D550ED11BA</t>
  </si>
  <si>
    <t>C1AB396604F83700E8EC9A9D7A8A73B9</t>
  </si>
  <si>
    <t>73162EDBE28CF782F5860459FC91906A</t>
  </si>
  <si>
    <t>C6ED5ADF42AC47AB7A122EB3E58E773C</t>
  </si>
  <si>
    <t>C3F80F8EDBE677ACF4174D294A5C0F4D</t>
  </si>
  <si>
    <t>C76199B374F90C6133274865CA9F0F1A</t>
  </si>
  <si>
    <t>F85C607BB66CA2539C3F525B3C87FA83</t>
  </si>
  <si>
    <t>A31FFF1485C3EB88A3566421FF613750</t>
  </si>
  <si>
    <t>EEF5F745C3B42654110C4FA86C63540C</t>
  </si>
  <si>
    <t>E0F1383DC67D0275738FE0D01D795AC5</t>
  </si>
  <si>
    <t>FE67C951C41B67F97CA5A81E0A3B3BB0</t>
  </si>
  <si>
    <t>0CA3D5C91A288FA48839C863C368BB0A</t>
  </si>
  <si>
    <t>8EF199390B7FEC2279C91C7DCC220070</t>
  </si>
  <si>
    <t>3C8430BCC68867DF15AA21F246A6D453</t>
  </si>
  <si>
    <t>159088E98A3493CA93265019BA571334</t>
  </si>
  <si>
    <t>A3D0433F5CC3EAC6E6C6A5BAA75286AC</t>
  </si>
  <si>
    <t>37016693B93B018E83DEB5EE5B117D88</t>
  </si>
  <si>
    <t>B9FD1236AFAA131964D43F0BCF1AC26C</t>
  </si>
  <si>
    <t>048ED921984F1E0A90EF8C2A76C24AF4</t>
  </si>
  <si>
    <t>BA2AB2B5A1D5D065966BAE6B7599377F</t>
  </si>
  <si>
    <t>5044A807671F5159D058FC2EA91F57DC</t>
  </si>
  <si>
    <t>8C27ED819A8A3C3703B46F4F229BD2FF</t>
  </si>
  <si>
    <t>7372EAF471371AC9DC8A8885AE248BB1</t>
  </si>
  <si>
    <t>60BE2B1DD9BC479EE267BB2CDF5C1C22</t>
  </si>
  <si>
    <t>7D044D13627705E49FF90471A6015EB2</t>
  </si>
  <si>
    <t>598C580F6F9088E64B3919469FA45004</t>
  </si>
  <si>
    <t>1C9187B96D028D823E22A8368F1CD8B3</t>
  </si>
  <si>
    <t>6B51948807587CC360B421150DA7DACC</t>
  </si>
  <si>
    <t>664C9C2D158C4E2F370AA81C383EF52B</t>
  </si>
  <si>
    <t>674BE8F99011958608404F7B06F8BBD7</t>
  </si>
  <si>
    <t>6F10FD18F770D6D3838CD637D153D598</t>
  </si>
  <si>
    <t>5317D5F49ACB6F49B811E637A69123BD</t>
  </si>
  <si>
    <t>77406A9FC3204458C2EFF8F5425CE3A4</t>
  </si>
  <si>
    <t>8518A64F4FCAE459BBABF97E7DA90527</t>
  </si>
  <si>
    <t>6EC32F9A5362158394B5A34CB759D3CF</t>
  </si>
  <si>
    <t>0AF7B141D654B34878CA55E837D2B63E</t>
  </si>
  <si>
    <t>826FE7653C7D4214CB56B70E0798641D</t>
  </si>
  <si>
    <t>DEDB9F15FFA3760F5C0DAC47C35A4016</t>
  </si>
  <si>
    <t>CB5BD2367687F87F726B879371C64AD5</t>
  </si>
  <si>
    <t>10F5B5ADE1CE0DC3CE67A85CCBBBB48B</t>
  </si>
  <si>
    <t>66BF55530C50CE3BB1CBC5139D600FEE</t>
  </si>
  <si>
    <t>56D41535A03C638AB35316BA1C685AE4</t>
  </si>
  <si>
    <t>72812B1F7E0E956A169970274CD1F841</t>
  </si>
  <si>
    <t>E50BF4F1C9F68E51D9353AF9A371485A</t>
  </si>
  <si>
    <t>B970DAB524ACBE2DD930D2B0ADF0475F</t>
  </si>
  <si>
    <t>38300D721B82E843B0FBBC12E4E8B9BA</t>
  </si>
  <si>
    <t>9695C2AFAB6B1B025098DF45509B1835</t>
  </si>
  <si>
    <t>BA7DFC14C6E9C9BEA24677BE5F54BE5C</t>
  </si>
  <si>
    <t>B7F3CF890A14E64D0AEFBC8298958B5A</t>
  </si>
  <si>
    <t>E5A665346E3090EA52486762C27E8565</t>
  </si>
  <si>
    <t>645255D669ECF2E255D4443CCDDDB4A6</t>
  </si>
  <si>
    <t>A864245D5752313A340A367812730F9E</t>
  </si>
  <si>
    <t>6FDB5EA0ECCC218E73B7F74E855D7AFA</t>
  </si>
  <si>
    <t>98699F1BF38DB88777F0EB65D7401215</t>
  </si>
  <si>
    <t>280F0BC9C43497DDFB9441F12913D771</t>
  </si>
  <si>
    <t>14C20540B4C567F2F62618C4C69D55F2</t>
  </si>
  <si>
    <t>AAF21192D96AECB6DEB010249D91A7F3</t>
  </si>
  <si>
    <t>FCDB43AFB33AE25B073DB44944549B55</t>
  </si>
  <si>
    <t>03CB31B33333C0E21A1A0B31DB70CCD9</t>
  </si>
  <si>
    <t>9DC42EA354B8015256EF74BCFB7733B3</t>
  </si>
  <si>
    <t>29287A021F5EDC653C409A69B08BF19F</t>
  </si>
  <si>
    <t>E34FEBA837DC568AD00E7E48C873421D</t>
  </si>
  <si>
    <t>1513AD7DD2FAA275B79F863A3476032B</t>
  </si>
  <si>
    <t>E300D931AF14FE9C6123FA6E1AC17E7E</t>
  </si>
  <si>
    <t>E90437F2A3486BF135C50EC26781F997</t>
  </si>
  <si>
    <t>7375C6F23DB8F65A8E86E9E5B1925BC8</t>
  </si>
  <si>
    <t>C2CBDBE72D9020D660ACCB5FF52AE0E1</t>
  </si>
  <si>
    <t>E638747397D97BA2ED2F972309150E39</t>
  </si>
  <si>
    <t>E1BBC1830A0F19A653DA1E278CBB7E08</t>
  </si>
  <si>
    <t>AB69EC2DFFB3AEBF242DA318B5501326</t>
  </si>
  <si>
    <t>6819AA8789548F0764D4E3A13CC58844</t>
  </si>
  <si>
    <t>9B79BB52348F0B89C3F0BB3778F97AB7</t>
  </si>
  <si>
    <t>13842B00864FE977193BC1B68580EF0A</t>
  </si>
  <si>
    <t>40E117E05932805D78E281FCFB267B62</t>
  </si>
  <si>
    <t>CF1CD331697668CC40FD874ED6F550C4</t>
  </si>
  <si>
    <t>1EB5232992813032BE8E749E9C345A35</t>
  </si>
  <si>
    <t>17BBCE4368D6B56D9B0DD10D912DA5FE</t>
  </si>
  <si>
    <t>E88B8120856455503C54F1CDBC3E0D6A</t>
  </si>
  <si>
    <t>D9E86B6095671527A90071D1FD6AA862</t>
  </si>
  <si>
    <t>125988E6FC8B8F7D7166BA6E93BEB180</t>
  </si>
  <si>
    <t>97001E03F34D3271F303B5F3320DC773</t>
  </si>
  <si>
    <t>50106BC84142FA2720CE3B3B344FE1F4</t>
  </si>
  <si>
    <t>9B39AA29DDF977F9E144BC6EE2075254</t>
  </si>
  <si>
    <t>04162008A3D7AC48F85C3E3A916D9ACB</t>
  </si>
  <si>
    <t>D54F7B5CD21500783C78DB1DF1A2E0EC</t>
  </si>
  <si>
    <t>9F25F7B3F560F9AA987BA031351AAE4B</t>
  </si>
  <si>
    <t>A6CCE5351AD501BCC9BC8212CD770927</t>
  </si>
  <si>
    <t>59E62786CDF8126B27C108B378507540</t>
  </si>
  <si>
    <t>825587EDABBBA19EF6CF732579544B50</t>
  </si>
  <si>
    <t>26EC4DE040C7E5387E311C432CA3B0F4</t>
  </si>
  <si>
    <t>A9BF7A86123729980ED37E37D4D07C69</t>
  </si>
  <si>
    <t>308F4C18F1452223C6B32A30A44D01FD</t>
  </si>
  <si>
    <t>93D20B8EE1F4708DE0D8AA8E191EFE00</t>
  </si>
  <si>
    <t>F927F521520542A072CFA9D775C5EE8E</t>
  </si>
  <si>
    <t>C4F5A155C0739DE097743CCB392BB3BA</t>
  </si>
  <si>
    <t>BF962BB57B7A7FB1D815075E7D348870</t>
  </si>
  <si>
    <t>B46F6606CBAD558C96899E808C7A5B15</t>
  </si>
  <si>
    <t>24A06143B7373BFD3D4F289A2BBCD24F</t>
  </si>
  <si>
    <t>77D3B18598A74CC3502BE7932885A74F</t>
  </si>
  <si>
    <t>DA719CDA7D89407BFF4AF0B6E2CF44DC</t>
  </si>
  <si>
    <t>8E69668A5D42325171B757D13F58D248</t>
  </si>
  <si>
    <t>B27AC0965F5D5995A5FCC76945D4356C</t>
  </si>
  <si>
    <t>93E486E33F5A122CDA77AE8A45AD6927</t>
  </si>
  <si>
    <t>D59AD54B0FB116500E70FD8803054250</t>
  </si>
  <si>
    <t>CDD3BBBFC799442916D8B494BCF0F0DA</t>
  </si>
  <si>
    <t>67595223230B332766BD34C14B33B98D</t>
  </si>
  <si>
    <t>276D3C94B9015528A77DF236345F742B</t>
  </si>
  <si>
    <t>53DAC73AE17F03657BD3633F09222489</t>
  </si>
  <si>
    <t>1548C25D419EF9521170FD3C35E3F546</t>
  </si>
  <si>
    <t>63F24F2A6CB8126EB9B3C90CCBBF5DC9</t>
  </si>
  <si>
    <t>7139C61A5412EB16D29232336A1B2156</t>
  </si>
  <si>
    <t>71AD4CF9D933A0F1C2DE6D36D7DFA50D</t>
  </si>
  <si>
    <t>FD9F31E6BC6BC4858B5209D667DE8FEF</t>
  </si>
  <si>
    <t>E7D163B9FF513EDF5E270DB3214C918B</t>
  </si>
  <si>
    <t>C482C831F17136A58C3F3935D860BA3A</t>
  </si>
  <si>
    <t>955416ACA7A4177804EE52EDFC6FC0C6</t>
  </si>
  <si>
    <t>D8753EE8323B899C651F30E468FF78DF</t>
  </si>
  <si>
    <t>BDC160EF84800DEB686331BBE9AE0EA2</t>
  </si>
  <si>
    <t>C9380A766DCE946E189498C7D8B85E29</t>
  </si>
  <si>
    <t>A3F32AB6979DDD27BDF389E964DBB6AE</t>
  </si>
  <si>
    <t>7DFA561D30D21BE22F76B79F807B5AC4</t>
  </si>
  <si>
    <t>F0DD4F616E57FAECEB6A5D7BD56CB46F</t>
  </si>
  <si>
    <t>6371F18BE7849C63C0180DADE86CEAF3</t>
  </si>
  <si>
    <t>B4AC2C613F93482FF30154119D947AFC</t>
  </si>
  <si>
    <t>C6B1DEDA9A9C2F3173EEE08EDDAD696E</t>
  </si>
  <si>
    <t>F8E09D8F7CFD4C662767971B24F99DC7</t>
  </si>
  <si>
    <t>00282676A948935C43D74A9AC36FF4DA</t>
  </si>
  <si>
    <t>505F6AD728B26ACADD3CA83F2F763443</t>
  </si>
  <si>
    <t>D8AA11880148EDDD8B724E6481B711D7</t>
  </si>
  <si>
    <t>3C8E58D619314C143997589768DF7935</t>
  </si>
  <si>
    <t>EDD0C6C01D830F8D2510FB2E19D2B24A</t>
  </si>
  <si>
    <t>AB7AF4575CEC1119A2A77CC25EFC248B</t>
  </si>
  <si>
    <t>F605285A2AD31C75E6DDDE2A8F079A60</t>
  </si>
  <si>
    <t>9BFFC323A157EBBA10A1FC28F641039F</t>
  </si>
  <si>
    <t>F2EE17DC9DC54ECA00CA534AE114440F</t>
  </si>
  <si>
    <t>B8B88ED9F9A12855C755596D7DAB94CA</t>
  </si>
  <si>
    <t>C666F7AA6EA210247DF06EDD111313AC</t>
  </si>
  <si>
    <t>5D6235FAE591F9E4ECF0987291488BC9</t>
  </si>
  <si>
    <t>1FA9498964B218CC35640C29088C78F1</t>
  </si>
  <si>
    <t>DA0C2498ED27F7EBDE64D99F6CDB996A</t>
  </si>
  <si>
    <t>76272D3463A06024D46E543AB724322A</t>
  </si>
  <si>
    <t>67EDF8DB9060548695D1C579682B8779</t>
  </si>
  <si>
    <t>2BF786BEE6320D8D7281E8350C1EF4CB</t>
  </si>
  <si>
    <t>E5836EFF5E5AD169776972482F1D9847</t>
  </si>
  <si>
    <t>67E0A3AB0E83820666C6AB94367E0C2D</t>
  </si>
  <si>
    <t>3D5E7A152188FCA0E2CE151257D941FF</t>
  </si>
  <si>
    <t>9C5E56BC8BF362B60BF3D39EFCEA2D65</t>
  </si>
  <si>
    <t>5842109DBE18186DD512B37ADD0B8A25</t>
  </si>
  <si>
    <t>77B485BD34ED8A2BF4AE9C575230FC03</t>
  </si>
  <si>
    <t>658E6CC2211EBA21D376618EDEB1A207</t>
  </si>
  <si>
    <t>80EFA08924754821DA1FC3D8DE127139</t>
  </si>
  <si>
    <t>502471546DC498392E89D9CFB82608BA</t>
  </si>
  <si>
    <t>6B2F6CC0B4C4CBC4B3FA360C6693B4DE</t>
  </si>
  <si>
    <t>12505E48A557CBE50DA02DC1FFDB16B0</t>
  </si>
  <si>
    <t>1D3EA4C77DEF42D739CECEA9CA70F47C</t>
  </si>
  <si>
    <t>AA2B611BF926FD76A8BF35E388850844</t>
  </si>
  <si>
    <t>372699AFD306EAA1D3D3D26A0476E022</t>
  </si>
  <si>
    <t>506B1A54177ADF37EA8B801F775E5B2C</t>
  </si>
  <si>
    <t>1ECBE2948B92A758E6E0EC02BE750947</t>
  </si>
  <si>
    <t>DDC9FE1AD3E2953E30E55381DF773743</t>
  </si>
  <si>
    <t>49B99CD117A3835C3882F0F4F00741AB</t>
  </si>
  <si>
    <t>7EE03D97FBD3049EE98EFA4B91B91EB3</t>
  </si>
  <si>
    <t>C276CEC823DCF417D4B12AED14F0678D</t>
  </si>
  <si>
    <t>37E8A1B25F91241C8E740B316B7A86A3</t>
  </si>
  <si>
    <t>71B4EA5044B54667DA6AA8EABC7A1F77</t>
  </si>
  <si>
    <t>B50A2580D80B75D5942BAAB8114F0E5A</t>
  </si>
  <si>
    <t>D77CA928BB72FF390AB575A6AB24A7DB</t>
  </si>
  <si>
    <t>C987D1050F8E9448DBB44D507194BBE1</t>
  </si>
  <si>
    <t>FDEECF66F65EC97D4DBADD7CFBEC303F</t>
  </si>
  <si>
    <t>70F8B13997942A986FDDAC2F4F725C57</t>
  </si>
  <si>
    <t>E53C3F063B2B9523B8B5D6B4336EB164</t>
  </si>
  <si>
    <t>60E665D924F51B1D705E4CAB56445FF2</t>
  </si>
  <si>
    <t>1AEEDA5F7EB18956205969B39E4001F0</t>
  </si>
  <si>
    <t>AA5996A7E11876F2D7A0B62C21623D74</t>
  </si>
  <si>
    <t>7A8878DB3196A16CE3C5704E71D6B799</t>
  </si>
  <si>
    <t>B115FB944ED3A327425818E1D32C1820</t>
  </si>
  <si>
    <t>51710CC0BE0B2C6AA38B517E56380721</t>
  </si>
  <si>
    <t>05DEC510DDD74891841501C3630A4AB8</t>
  </si>
  <si>
    <t>93C727F6D5BC3BAA189B7D526977408C</t>
  </si>
  <si>
    <t>DB60DEF1AF322CFDF56B2BE087CEE9FF</t>
  </si>
  <si>
    <t>A47AECAD1DB12B2D4D2D93157B00BA9A</t>
  </si>
  <si>
    <t>CC6AFAC6AF00CB68FC911EA6CB6C144B</t>
  </si>
  <si>
    <t>8439E2C3720A052724518F1DDFB97555</t>
  </si>
  <si>
    <t>2FF1C7BC01075430820F60A8BBC34D29</t>
  </si>
  <si>
    <t>A4CAA6D9A4BC5857E8AAC044F10943D3</t>
  </si>
  <si>
    <t>F239A7B7E2E51560F325DEEE75513B77</t>
  </si>
  <si>
    <t>642D5B499F7AEE573E3FF6C286B116FC</t>
  </si>
  <si>
    <t>AA8FD72C497F9B364032C6191FD6F8FD</t>
  </si>
  <si>
    <t>A655DD3410663F0241E1444F9D872B74</t>
  </si>
  <si>
    <t>40CF5DAEB85EB639A8B6B1BFF8DC908B</t>
  </si>
  <si>
    <t>3DFDCB4248717172FC29D20D1A1154B5</t>
  </si>
  <si>
    <t>6B1EB314CF5E6912EB93EF008DB830B9</t>
  </si>
  <si>
    <t>41E0C11B50C0E66B214725C1B8C0C5A2</t>
  </si>
  <si>
    <t>CA60064E329891BC979A623DA7038EDF</t>
  </si>
  <si>
    <t>E935A46E96D169EC3AD6C3477AFC36B4</t>
  </si>
  <si>
    <t>824F4ACF7611336D12CD4B300D7FEBDE</t>
  </si>
  <si>
    <t>610752E7670BB1D3F672704D31BC08F0</t>
  </si>
  <si>
    <t>281772FC05B322BEB8B9E7D764CB0606</t>
  </si>
  <si>
    <t>B55C46D00DF04936E36EF6418A49EF14</t>
  </si>
  <si>
    <t>E889930285950DA92A71F39BF07D876A</t>
  </si>
  <si>
    <t>294E2E57E793AE712C4BCA142A04B697</t>
  </si>
  <si>
    <t>62545D6B8CBEFD587B19E2DCC1A84441</t>
  </si>
  <si>
    <t>4CAC1C0B35485F27DBF5DCB8AC974BDB</t>
  </si>
  <si>
    <t>C5324AAD7F5DEC1CA9F69D7A7F46AD8A</t>
  </si>
  <si>
    <t>020233215512A6078F65CEA67F527213</t>
  </si>
  <si>
    <t>D85D97A176179828EC3E9449F49B81AE</t>
  </si>
  <si>
    <t>05DA43EE2B0ADA5EE55AA2CB80147CA2</t>
  </si>
  <si>
    <t>415A0C94554EAC210C839A1D53A476A6</t>
  </si>
  <si>
    <t>A2A9936993BA88E19A5227DB6B712064</t>
  </si>
  <si>
    <t>8E39A25A3253BA74ADC4EEF9B5431CC2</t>
  </si>
  <si>
    <t>0422EC067C4380D890561108E488010F</t>
  </si>
  <si>
    <t>42EC02F3F366FFE21852239B682C7FF3</t>
  </si>
  <si>
    <t>C65156D8D694D07BEE3A22F474F123D1</t>
  </si>
  <si>
    <t>0357F17D8A1327D5E07DEFF4B5017837</t>
  </si>
  <si>
    <t>E1E8EF5B1D7B96C3AEEF54FB67B8085E</t>
  </si>
  <si>
    <t>1CBBFB7901D1B9D69EB7586CD8B9AF6C</t>
  </si>
  <si>
    <t>CCCE763FFA829529AC80E93B71886936</t>
  </si>
  <si>
    <t>888E67C3781F3D5C703AADC6E09AD78A</t>
  </si>
  <si>
    <t>EED307292EBCFC5E774054D4E947659A</t>
  </si>
  <si>
    <t>FC4B626A7FCA5C3FBD5CCD68EFD51232</t>
  </si>
  <si>
    <t>5372F2FC3ED53BFC0A23B33EDEB1EBFB</t>
  </si>
  <si>
    <t>BDBE938253FE8E8070514B2044F599C1</t>
  </si>
  <si>
    <t>C2E20D937352E5B1CA9D107B9B8479E9</t>
  </si>
  <si>
    <t>33FE82A04C9772A558399A48ACB67EB5</t>
  </si>
  <si>
    <t>73A0721F9B49B629467C24EE213EED49</t>
  </si>
  <si>
    <t>414ABE3DAE2930361F2AD803E95F3D37</t>
  </si>
  <si>
    <t>D5F0DB575CE4B10593B3AD7FF6B2B972</t>
  </si>
  <si>
    <t>C5C5500CE71222DA3481DDF9CE1FEDA3</t>
  </si>
  <si>
    <t>707F01E8696BD6BE85E29E80B4E4CF65</t>
  </si>
  <si>
    <t>B43F29A0774041D10821F09A8206C0C6</t>
  </si>
  <si>
    <t>03D8D6A75B7F149BD8DE6661306999F6</t>
  </si>
  <si>
    <t>23B3F3B4EFA5CA51DF56901D6D1AC23F</t>
  </si>
  <si>
    <t>189470FA6ABC1E14A120A6C694FB2604</t>
  </si>
  <si>
    <t>ACA03393DF6311038DCBB89080BCFD5B</t>
  </si>
  <si>
    <t>01B25EACA322CCF1821A14ADFBD4D02D</t>
  </si>
  <si>
    <t>4076C4B791432E1C73D95EEEB2E8F6CD</t>
  </si>
  <si>
    <t>2651A3ACC31C5D38F41AF5069C54FF4C</t>
  </si>
  <si>
    <t>2CA539C228E6FFA26088BFC0D94B8276</t>
  </si>
  <si>
    <t>F26051F1367A7A31E6615EF09ED4FFD0</t>
  </si>
  <si>
    <t>99F4C5B3C57F9B2D158A3267D4F725DE</t>
  </si>
  <si>
    <t>BE7A34E3E565141D7745528956515FED</t>
  </si>
  <si>
    <t>10CC8EC90C761955132B03A20DC38CD7</t>
  </si>
  <si>
    <t>2701C0B760733E4FB900A674C7532D93</t>
  </si>
  <si>
    <t>BE07D6E2A4FEB2EE1163348A7C33669D</t>
  </si>
  <si>
    <t>DE203F10AF1DBBF15D66A9D5701E1D6C</t>
  </si>
  <si>
    <t>2F8216DE12470599057D3F9DBB857447</t>
  </si>
  <si>
    <t>60AB2B2CA29E46FACBD03C6F50B0B1C2</t>
  </si>
  <si>
    <t>344D96EFE3E4CA992CFD08E23BADDB4E</t>
  </si>
  <si>
    <t>EAF8F92F43071FF348CC7264829896E4</t>
  </si>
  <si>
    <t>50F1BB3468360BD346353D5759DF4D8B</t>
  </si>
  <si>
    <t>75D8AEADF3CA2B044304078E2B93B48D</t>
  </si>
  <si>
    <t>BB41A39871C7FEA5CEF3A518154B19E8</t>
  </si>
  <si>
    <t>DAB5830F0A6595F91665830840C72147</t>
  </si>
  <si>
    <t>8F8607613E86B1C0DB962A210BAFCA34</t>
  </si>
  <si>
    <t>8C2E38B3228141FC2BE7F8F20D605F8A</t>
  </si>
  <si>
    <t>67382192E6C89F5A5195CF7E8AB00867</t>
  </si>
  <si>
    <t>82A66142BE9AB44E2ECF85FBE774BA9C</t>
  </si>
  <si>
    <t>64EBC7C32C974BA93BA430E8CC56B6C8</t>
  </si>
  <si>
    <t>3F1989B161AC7AD944C5229D332623EB</t>
  </si>
  <si>
    <t>4A9AB5471EE62F5EA51C01946490B707</t>
  </si>
  <si>
    <t>468289FC87FBC181BA893C16A473C098</t>
  </si>
  <si>
    <t>E56BCD535D42127C662C2AE31CFCE7FE</t>
  </si>
  <si>
    <t>7ACFC663186B1BE9FBC7648EF348F5BD</t>
  </si>
  <si>
    <t>132502671B8D7504BAF2860318CCDC36</t>
  </si>
  <si>
    <t>5591CFCA1D72C3BF5FD92B1BB3741B2F</t>
  </si>
  <si>
    <t>EC274E55ACDEBAD9789AFD1B6EA2DD39</t>
  </si>
  <si>
    <t>26266A44B9EE83A438D9F08540A6367F</t>
  </si>
  <si>
    <t>E6193F96C73A5997C339ACB9A8105F0C</t>
  </si>
  <si>
    <t>5271D50B87BA5B7BFBA1F4827A6FE637</t>
  </si>
  <si>
    <t>90B7608CF309B4786A98E91989A85709</t>
  </si>
  <si>
    <t>F40C01CBD0E9A8ED0D8CB39D039FE32C</t>
  </si>
  <si>
    <t>9019DE83DC71E164D8AAE71C24054004</t>
  </si>
  <si>
    <t>DE10D73697037DA2064F836E46D8B325</t>
  </si>
  <si>
    <t>658958E4574935C9559A5DF6509C4ABC</t>
  </si>
  <si>
    <t>C30FDFA908A10A543882A9838667655F</t>
  </si>
  <si>
    <t>6EEC2E46D1AF3AFE1F2A3C608A3B53D5</t>
  </si>
  <si>
    <t>DFA1519C5A3A235D0C47957B3E05AAB6</t>
  </si>
  <si>
    <t>F32FAF1C4A17E3048E2FF242DCD68FC6</t>
  </si>
  <si>
    <t>CBB07F136E0517AEEB35DA2862FF5CDB</t>
  </si>
  <si>
    <t>0F5D95931DAADC1C6D28E3551BEDAC13</t>
  </si>
  <si>
    <t>745EC866185E0A69FB72F63BEE4F01D1</t>
  </si>
  <si>
    <t>BEBCBD1D7EF598ED5CFB1AAA108DB3F8</t>
  </si>
  <si>
    <t>05BFF3A3B5A790717E2F85422EAF84C4</t>
  </si>
  <si>
    <t>F836B8451E444B6E773B524754999C65</t>
  </si>
  <si>
    <t>CD17D5DA3DF67063C5B04F026A7C3B5A</t>
  </si>
  <si>
    <t>E55F3E4E086FB97870C5810A97CEE4A1</t>
  </si>
  <si>
    <t>A4318C0001F6114AB3D9FB9587BB4BB7</t>
  </si>
  <si>
    <t>3D388E81FE72712C8192BFD2A034B49A</t>
  </si>
  <si>
    <t>B1E0D2732389823E0461CB806610CFF4</t>
  </si>
  <si>
    <t>38300E9979A252F67A2E6BF6642BB898</t>
  </si>
  <si>
    <t>96FED999E5497983A75FCA2275EE2C51</t>
  </si>
  <si>
    <t>0D25BCBF40DBFFC694A406C8029C9396</t>
  </si>
  <si>
    <t>3212C7C945A6246684B4A4B9EB285B68</t>
  </si>
  <si>
    <t>51399F1F2A7331312C149CD3441EAB44</t>
  </si>
  <si>
    <t>A2E884A98E4160BBD7A7CAFB708FF70C</t>
  </si>
  <si>
    <t>49F6BDF7406AE0069FC54EDFBB8451EB</t>
  </si>
  <si>
    <t>5C4B7653564DD224168461EC65734E92</t>
  </si>
  <si>
    <t>27B16641EB1126675CAFBBA9F721EBAB</t>
  </si>
  <si>
    <t>AE0BFC16C3881D4B644D15430D539FF0</t>
  </si>
  <si>
    <t>F87DFF267CAAB22616D05FD3609696D3</t>
  </si>
  <si>
    <t>E8A1602068B2B344CC9EC38624D860B9</t>
  </si>
  <si>
    <t>5854363750BAFF8D7F4A0B3C2FB8F7A7</t>
  </si>
  <si>
    <t>59AE0095EE49FCA01A47274BE1DBBAA5</t>
  </si>
  <si>
    <t>2711338E409FE820D38B9CFDA9EAB50D</t>
  </si>
  <si>
    <t>6301DBB5BDAC2F9504139A9E6642A619</t>
  </si>
  <si>
    <t>002B31501974149116BEE88D3CD7E8F1</t>
  </si>
  <si>
    <t>09949B9E892D6E6179D3F9321BF81D8A</t>
  </si>
  <si>
    <t>CD3540A5775C13FFBF6F322AAF5C3841</t>
  </si>
  <si>
    <t>82807493364D56BA6CBCA94401CDA5C1</t>
  </si>
  <si>
    <t>6CEAC3302F9DFE523D82351D74F69706</t>
  </si>
  <si>
    <t>2B785CD9C856C4B8F4699678C73BAB6E</t>
  </si>
  <si>
    <t>099AC525E8290B17720CC5A7102BF498</t>
  </si>
  <si>
    <t>9AC9EE942602075E6482CE3C86A9B224</t>
  </si>
  <si>
    <t>FF82ACB1A416CD08F63B390B7744131A</t>
  </si>
  <si>
    <t>8C2111AB0C841279F42EB9824B5067EE</t>
  </si>
  <si>
    <t>7A244D13F4C4E22FF2A27603B795572D</t>
  </si>
  <si>
    <t>59832D28527103CF6D0AA1627E08736F</t>
  </si>
  <si>
    <t>64768E8F6D8F4FC9B7C13AB7341DC6B7</t>
  </si>
  <si>
    <t>27C39910F30AF6CAC95B4FF0D3C3FC0D</t>
  </si>
  <si>
    <t>F5E1C06EA435FFF8A4CF98B230209440</t>
  </si>
  <si>
    <t>73143E9E24114A1FD5D34E7FE0857B37</t>
  </si>
  <si>
    <t>EBBE8F87375FA75A039AED5146A8399D</t>
  </si>
  <si>
    <t>0E87FAF1397BDF302556CA40807C78AF</t>
  </si>
  <si>
    <t>8773581496CF141C2A23FB96C43BECB7</t>
  </si>
  <si>
    <t>D2C37886A25C9BAF332FCEA1585AA894</t>
  </si>
  <si>
    <t>C947A749F0AE0A860F6495842ABFB7F7</t>
  </si>
  <si>
    <t>5041903566A95D1781D1C043E54D1642</t>
  </si>
  <si>
    <t>6421913B976E21626D9C028176166F5C</t>
  </si>
  <si>
    <t>054AC5E8212D8F5D0E367F5CDF459280</t>
  </si>
  <si>
    <t>AC8D689360BA5ADF434EFC625FAE0264</t>
  </si>
  <si>
    <t>987109A6BFD5F7B13A58F9AAA4E0716F</t>
  </si>
  <si>
    <t>29B4039280112FD215D4C0458FDF21A7</t>
  </si>
  <si>
    <t>0728B6ED75CB4A51F1E8C5D0F1A2F963</t>
  </si>
  <si>
    <t>B26D9950790A6819F5EC714A9D86A293</t>
  </si>
  <si>
    <t>A04EF616F9DCB1B543A57A02924039BD</t>
  </si>
  <si>
    <t>85D72E36082082940B992721EF799DEE</t>
  </si>
  <si>
    <t>9E4AA3A89983040ABD37A681D59A8853</t>
  </si>
  <si>
    <t>B06D1982F1D281A749223BC356E0D7B9</t>
  </si>
  <si>
    <t>A00CE2FD87B97CBBCE72B18914EE2474</t>
  </si>
  <si>
    <t>B53E5D3DA9FF6E9327EDA1E6EDAB7E4E</t>
  </si>
  <si>
    <t>8FE345628690965551CC9E05CCF1B0B3</t>
  </si>
  <si>
    <t>E5A26B60DF2E66067F8C48DD7299924C</t>
  </si>
  <si>
    <t>72C291A95EFF4663ACBDDBC4DD81AB32</t>
  </si>
  <si>
    <t>C1E484B42FE785D87D1BD60FA13789CD</t>
  </si>
  <si>
    <t>886C9AE6D690A0C8C718EF3CC261D67B</t>
  </si>
  <si>
    <t>36AA3E41A21D68DA09D63E055593216A</t>
  </si>
  <si>
    <t>13E0A58ACC2A77341476B6C8F3FD14D9</t>
  </si>
  <si>
    <t>24887F39B89FE4998980D30552EE3306</t>
  </si>
  <si>
    <t>E7B1CCBFC56488F8C0FB67FAB64EF41D</t>
  </si>
  <si>
    <t>5EE12A9531FB494E7879D66D01798AE6</t>
  </si>
  <si>
    <t>069E980B4DCF6374ABD48D51BA42E475</t>
  </si>
  <si>
    <t>0C6AFEFA41F764935C16E83FAA0DA19A</t>
  </si>
  <si>
    <t>A36179854AD1996D569931B4197AE9C8</t>
  </si>
  <si>
    <t>C8EBD7CAF467678EB8C68EA3A3793172</t>
  </si>
  <si>
    <t>C01E14F8B444DE9536A1F5138765F393</t>
  </si>
  <si>
    <t>FEEE57149A35BEDCF1139FE0B591C3C6</t>
  </si>
  <si>
    <t>28172DE2D98EBC7984886C91DC1B822E</t>
  </si>
  <si>
    <t>AD7845239A42216BDE2CA2923C8C5E6D</t>
  </si>
  <si>
    <t>00B540F003E915D55EEDC74D53775E9A</t>
  </si>
  <si>
    <t>F84DF4A079EA0FD3E194AA7C346F71C5</t>
  </si>
  <si>
    <t>257BC252AFD231B91B0D9CC1BFD7E1D1</t>
  </si>
  <si>
    <t>7A632275D558D57A277A162675467B0D</t>
  </si>
  <si>
    <t>585BC8885024202A6D5866047A753C14</t>
  </si>
  <si>
    <t>B0992919D361E5D54EE007739C64F9EB</t>
  </si>
  <si>
    <t>2F6001E1C403D03DEEC54C86B60D3705</t>
  </si>
  <si>
    <t>EB0B2630D14200A174BC1FFFC37CA456</t>
  </si>
  <si>
    <t>1FA126E170E9F5CD1AAD0F06440D1E37</t>
  </si>
  <si>
    <t>029EEAAE5A573B281ECE373EEE673939</t>
  </si>
  <si>
    <t>1284DCB8679929E21A7D26B94DF873E6</t>
  </si>
  <si>
    <t>7640233D3242EB4EC70FDFE30B5D2495</t>
  </si>
  <si>
    <t>AC251457A89C5AEEC8AF21AB5CA7CF14</t>
  </si>
  <si>
    <t>548802F1D10912C27BBE2BEFA21ECD40</t>
  </si>
  <si>
    <t>601800C75CD90C8C295C723051D5EC73</t>
  </si>
  <si>
    <t>E2D2C0C0A1D1C8A1E81FD7DB3B097D46</t>
  </si>
  <si>
    <t>C957A6D58A01AB7633FCC5808C2323A9</t>
  </si>
  <si>
    <t>5BEBE0046F1EDBDC7971D39441FC2559</t>
  </si>
  <si>
    <t>8197F59D2E720CCF512DD49BD7D53834</t>
  </si>
  <si>
    <t>CEC67347DB3289607CF337A2024F3836</t>
  </si>
  <si>
    <t>78D994798C8CF0F6FBCE36CA97164AB3</t>
  </si>
  <si>
    <t>7CBEF4BFBC017EB1092E735D6B5740CE</t>
  </si>
  <si>
    <t>280EA3DC58FD621EBFCDA69B8A78446C</t>
  </si>
  <si>
    <t>0402394F6B76C10EA7D42262649FC013</t>
  </si>
  <si>
    <t>574070D4A40152E3D34B65DBEE3688BD</t>
  </si>
  <si>
    <t>991BA1EB0F8334C3022D11D24B068475</t>
  </si>
  <si>
    <t>089882A88D8E7F23853CEAEB7C337201</t>
  </si>
  <si>
    <t>B97F8D28B10D6B54C3FD4B08C62200EF</t>
  </si>
  <si>
    <t>E061AFF5C3CC470FA3FC23609D787689</t>
  </si>
  <si>
    <t>DED7AFE173DE4F76A81CA95F9312E97B</t>
  </si>
  <si>
    <t>54CDE29D0E7ABAB5913823528793239B</t>
  </si>
  <si>
    <t>307DD7033CBA5430A3682543711BA8B1</t>
  </si>
  <si>
    <t>F5855C8DE2986B69138B76BD04103E7C</t>
  </si>
  <si>
    <t>ABB25D6FBE7F8F2B3CE782DC9C5149C5</t>
  </si>
  <si>
    <t>69385550A923B7DD90CCE9F22EFAA69B</t>
  </si>
  <si>
    <t>AB1D4D80D41D281AB231DDB0B8F25486</t>
  </si>
  <si>
    <t>985A121057F9AA6C7AB992CEE5B319E0</t>
  </si>
  <si>
    <t>CAC72EB12C0A90DD4A61CD94C94A6A53</t>
  </si>
  <si>
    <t>5B72E05152519C179C32112F9ED72958</t>
  </si>
  <si>
    <t>53582119EFB62BCA88A7D8521A54A59E</t>
  </si>
  <si>
    <t>4E6EA1682A974DF97CEC04AFFBBE738D</t>
  </si>
  <si>
    <t>6C38C5A6DBE97911D351CFC8EE32646B</t>
  </si>
  <si>
    <t>15CC7428ABEA4A190BD0362DE955AC47</t>
  </si>
  <si>
    <t>620D996836296E66917317A0AFEE8C43</t>
  </si>
  <si>
    <t>AE97263EB4C7B9E0F6140937B3274114</t>
  </si>
  <si>
    <t>32876264B2EB79AB5E10A8C03A7E7D2D</t>
  </si>
  <si>
    <t>3E0D889750ABFAD2A402C80734AF188F</t>
  </si>
  <si>
    <t>9CE5E29BCEBCC6A6851E33757ECBA827</t>
  </si>
  <si>
    <t>5C92053B1C343680C4DD31042791BFC6</t>
  </si>
  <si>
    <t>738C2F2DF2662968188718F98F78253E</t>
  </si>
  <si>
    <t>EEC13F4007656DECE8B5248344A7232A</t>
  </si>
  <si>
    <t>CC0E3DDEB308496B09F18E3FB2E36DE9</t>
  </si>
  <si>
    <t>E48AE8D8367CA7214DA32BF194C90717</t>
  </si>
  <si>
    <t>9A2F1361C0ECB0DAB72D9D22F34A3140</t>
  </si>
  <si>
    <t>F39615A141DD4646E7C5991D8A7F10CB</t>
  </si>
  <si>
    <t>4B6946D0DCC6C5F747FA04AF116B6AFF</t>
  </si>
  <si>
    <t>0CD9C11F716E8EE1E21B0E3F7B3328E3</t>
  </si>
  <si>
    <t>91C38131397ADD168260CAB398104464</t>
  </si>
  <si>
    <t>3CE4B0AD4E6A38EAE337E0FC53FF9C55</t>
  </si>
  <si>
    <t>B4D727D6BE7C792ED9A391A4A7C2BC6D</t>
  </si>
  <si>
    <t>7450546C1DB1D10D636E207B11BAA6C9</t>
  </si>
  <si>
    <t>709F6183DA2BDF9AD66FF8F11CE1BB9C</t>
  </si>
  <si>
    <t>F2F88279419183A2845A98A3BE5EB874</t>
  </si>
  <si>
    <t>D258A863B87F198B3172F723C2772661</t>
  </si>
  <si>
    <t>C3D15E82F574D26EC931F9C24F473EA1</t>
  </si>
  <si>
    <t>5F80FE36AE08D48BACB49ACB53B87854</t>
  </si>
  <si>
    <t>45487E24305999D06A2AA30E5A963737</t>
  </si>
  <si>
    <t>01754B0E94D4BA3CFEB11A948452567A</t>
  </si>
  <si>
    <t>8A02F8FF849CFC3EAF9F18A0DF4FBCB7</t>
  </si>
  <si>
    <t>3A2EB92DB83BF822CDBCCBDDE95FBC73</t>
  </si>
  <si>
    <t>C13155D1FBFDF3761CC52FFF3712B25A</t>
  </si>
  <si>
    <t>D571AFC4752F4A44F3983784D6D92D5C</t>
  </si>
  <si>
    <t>BB9A9E8DC718F9521DA27501C49E462E</t>
  </si>
  <si>
    <t>FD6A739CE27518C5F315D53B752F76BF</t>
  </si>
  <si>
    <t>F76674E00193F71CC14A3254FC3FDD46</t>
  </si>
  <si>
    <t>9BF43411FCBE2D4D7E8193EC6F453297</t>
  </si>
  <si>
    <t>121B51C4BFC97BC9A50982DD202CD141</t>
  </si>
  <si>
    <t>2B00606549B31EA6B92FADFAF023BCC2</t>
  </si>
  <si>
    <t>E0A2B7C17F9BD9305393F2992B79E941</t>
  </si>
  <si>
    <t>1B04A6C022353E0D04E26E740002197B</t>
  </si>
  <si>
    <t>D4567832DE120C090CD1ABDB034755B0</t>
  </si>
  <si>
    <t>A986E7EFA458603EDFD9951B4CFD6D01</t>
  </si>
  <si>
    <t>00657E5DAD7BE13415CCCF12AD790E3E</t>
  </si>
  <si>
    <t>0B956DA5EFF0AF510878B3194CD6A307</t>
  </si>
  <si>
    <t>6190DC93CE78A240503D00F27F575A88</t>
  </si>
  <si>
    <t>931F16D8B0F304DCD0BF04F74F24B33C</t>
  </si>
  <si>
    <t>D9BB1593DD095BCD45751BBEE61756E8</t>
  </si>
  <si>
    <t>B1116EBAB68A8616DB6D4405271486AB</t>
  </si>
  <si>
    <t>34C7B98820A2342E473F045635CA0DFF</t>
  </si>
  <si>
    <t>5232F03FDB419F9925F8C2AEBA6BAB89</t>
  </si>
  <si>
    <t>E711DE42D9E40560B2E1DA2CF711613A</t>
  </si>
  <si>
    <t>6FF6E216134D5F5B709C5E787AD8D7E8</t>
  </si>
  <si>
    <t>DCF45BE2FFF71883CBEA8400A2F5EC75</t>
  </si>
  <si>
    <t>E01C2DAEA4EB4BC6BCE88016B7528B99</t>
  </si>
  <si>
    <t>6D5DFC45A3226EF3E5D5AF2F22343619</t>
  </si>
  <si>
    <t>A1F35FF1E6E852CEB9353C62E990C1BD</t>
  </si>
  <si>
    <t>E36FCDD65ED2DF5493899BD39A1D8B21</t>
  </si>
  <si>
    <t>14938D54D2EEA963C6F623382A67EEE8</t>
  </si>
  <si>
    <t>10956D082977AE791500C696B59D09D5</t>
  </si>
  <si>
    <t>1E56418810C0160463AB1BB10B49017A</t>
  </si>
  <si>
    <t>E92C468660A8005E7D5725B49126DA22</t>
  </si>
  <si>
    <t>2C174E686B8CED3D8D627B5774CEC3FF</t>
  </si>
  <si>
    <t>EDFFF612C65F4B5C38DDBEC132B060B2</t>
  </si>
  <si>
    <t>DB8143E732924EA3CDB08A1CDDDD9021</t>
  </si>
  <si>
    <t>B8DD2EEE5B59C5794A8E40C49A29707E</t>
  </si>
  <si>
    <t>6E40E1F9FED202335C5C24D690664ACC</t>
  </si>
  <si>
    <t>BC74551EF2FFB4D25D36A42C04E1CBD6</t>
  </si>
  <si>
    <t>0C856A56D534C7D960B63CA94E7C2AA0</t>
  </si>
  <si>
    <t>32905DAD0CAAB467592ED55885AE3D7C</t>
  </si>
  <si>
    <t>2FAEC139BDA55516444CA07CC9D7F9F9</t>
  </si>
  <si>
    <t>7D7CDCBCC1F37C213D4C40E5B20C8F7F</t>
  </si>
  <si>
    <t>10BFA1F2E44120B508F07B58685BA8E6</t>
  </si>
  <si>
    <t>51A1803E95CEB6354286F4960AB3F82A</t>
  </si>
  <si>
    <t>C65A2726AA4BF29B34C54106A7DF57AB</t>
  </si>
  <si>
    <t>45F1FA34E02872460AAE52DC6EA8A7F7</t>
  </si>
  <si>
    <t>EA8E20B7AD5A3158832ECC17FD0C4EAF</t>
  </si>
  <si>
    <t>DF69CB0274A8A74CA76EF44099EFF18C</t>
  </si>
  <si>
    <t>D9643F26430354938F6902353F1E9B5C</t>
  </si>
  <si>
    <t>E6A727F0A7F6308D6E0C2C24D1536E49</t>
  </si>
  <si>
    <t>58F7C827E6FD6324736E068BB86C59DF</t>
  </si>
  <si>
    <t>5F472AC5CE43265CA314355FDDBCDFB3</t>
  </si>
  <si>
    <t>96F50B02D24BE28921542BF687141419</t>
  </si>
  <si>
    <t>425D76EB5F29A914D3628387B2A5CB6F</t>
  </si>
  <si>
    <t>22A4A0FB7733AE894537FF8BCEDEF998</t>
  </si>
  <si>
    <t>590725D5D96FF32AE0B923637113598D</t>
  </si>
  <si>
    <t>7E0216AD7198CA560EB48B6FA85222E7</t>
  </si>
  <si>
    <t>8BFE3EBE39E83D01185F1CE45A6386DF</t>
  </si>
  <si>
    <t>60F30190A745079D687971C1C2C25152</t>
  </si>
  <si>
    <t>60D09945417FB46CDCF30186F22660DA</t>
  </si>
  <si>
    <t>15298CA7AD6AF02BC3203B0B6777C824</t>
  </si>
  <si>
    <t>4D58322AA5FE7890F3623A2EAD33A749</t>
  </si>
  <si>
    <t>959AE5C32FB13A45D3FB05D795EF32B0</t>
  </si>
  <si>
    <t>BB3944D34CDB3375F95C69E500780909</t>
  </si>
  <si>
    <t>580F07728487803C61595EF93E423CCF</t>
  </si>
  <si>
    <t>A43B1D324D3900D44B0633794B07C85C</t>
  </si>
  <si>
    <t>2D5A4974D09BEAA5C531F556B74E56C5</t>
  </si>
  <si>
    <t>A2E559335FCEF748621AA1A8FB8D2547</t>
  </si>
  <si>
    <t>E04FA7E96A2ED72C3FC18EC67986F642</t>
  </si>
  <si>
    <t>09FE80933EB08185D5D51215F65A9B78</t>
  </si>
  <si>
    <t>DF4D6823E3E60186A3CD031203C901FF</t>
  </si>
  <si>
    <t>A4C9E51DD2906203145787A36E6498E0</t>
  </si>
  <si>
    <t>76FCCA58BAAFDBED000344E1625AE208</t>
  </si>
  <si>
    <t>36E74521FB6DFC315F99ECDBC4948840</t>
  </si>
  <si>
    <t>43C6826C965D7E7237DBBDFCCFBB3D21</t>
  </si>
  <si>
    <t>1E78C7B4F4901F0DDEF0A5D210252B38</t>
  </si>
  <si>
    <t>1511F6422F0D1859C58AF8A17CCC9F0B</t>
  </si>
  <si>
    <t>9F7CB9E5D507CF88A3BAC3E45C4FF0CE</t>
  </si>
  <si>
    <t>00ACAA1477124E009FC57B69A01A9359</t>
  </si>
  <si>
    <t>7C49210634AAA44D9CBAB2974A00195F</t>
  </si>
  <si>
    <t>24D3A302A96BA8472C6C5B99FA23C802</t>
  </si>
  <si>
    <t>EACF89ACAA55C44C4C643FAEDEE9F21C</t>
  </si>
  <si>
    <t>F835EE45AB02D42BE5FE65CDDC9B95B4</t>
  </si>
  <si>
    <t>E3D3DF1E6BFD9B6FE94F66BD7980C115</t>
  </si>
  <si>
    <t>35A2BDB6288B8FADA1C1199ADC6DEE7C</t>
  </si>
  <si>
    <t>7FE798D2640ED2A0503071DEB36FE2BE</t>
  </si>
  <si>
    <t>180682200EB289A2591F5F65D33A7B7C</t>
  </si>
  <si>
    <t>C9858B3794DAC663A909A1CD8ABEFA56</t>
  </si>
  <si>
    <t>71C649837E90B4B11858C3BFB719E545</t>
  </si>
  <si>
    <t>ABDDC2D6F914D0BAF13D4A0608D286F8</t>
  </si>
  <si>
    <t>3F471213E7DD0B78FD338063E512ACD0</t>
  </si>
  <si>
    <t>3387D4875ED39633715CDC482CF9C320</t>
  </si>
  <si>
    <t>4868619B4761ADCDBDE25B2DF8242E72</t>
  </si>
  <si>
    <t>C411BD27389ADC7AF344EBF812177AEC</t>
  </si>
  <si>
    <t>03C60A043DF2A7BD3536645DBCEB0F0C</t>
  </si>
  <si>
    <t>C233018E10602525CD13269955B1914A</t>
  </si>
  <si>
    <t>B510080F93A5B9DAA0DB1592D6F29224</t>
  </si>
  <si>
    <t>AB7C862D61578090E17EA331FE7CA5BE</t>
  </si>
  <si>
    <t>CE8102CC523C5E1634E40F399DAA9E1D</t>
  </si>
  <si>
    <t>7F6A07008315B76257083FECDE6AC682</t>
  </si>
  <si>
    <t>848B6088E4990493BABCAA05BE215A19</t>
  </si>
  <si>
    <t>5B465084448AE71D6474CB8839F69E56</t>
  </si>
  <si>
    <t>90CBA646A62BC30BD23233AB9A93F76D</t>
  </si>
  <si>
    <t>B74AE9F5868C673957C6C9C1A631601B</t>
  </si>
  <si>
    <t>3127B0430C1B4BB13AB779C1FF7D6AB5</t>
  </si>
  <si>
    <t>EDF2489819EAC6FFF578310EEAEECCCC</t>
  </si>
  <si>
    <t>0FEA85E9FBFBB9CED4F0FD7AEC7678A2</t>
  </si>
  <si>
    <t>DDFAE8CB2463AEB91F5D5642C3A1F9DA</t>
  </si>
  <si>
    <t>70FB7F1158831E6FDFC62716AC226CA3</t>
  </si>
  <si>
    <t>16DFB2AB3ECB36A3E464E96E48E02600</t>
  </si>
  <si>
    <t>D58C5FD8E7A9FBE5E8D4B5D9714A93B4</t>
  </si>
  <si>
    <t>6E0E675A7298D114F5319415FC276A0C</t>
  </si>
  <si>
    <t>7D9515D3B2FE1960A6861EEF84001DC1</t>
  </si>
  <si>
    <t>A6F704A9CD90F266F2BFDF2EB9338BE3</t>
  </si>
  <si>
    <t>653BEF1BF36F331A6A44F2A221FF4006</t>
  </si>
  <si>
    <t>B43EE8DC84287CBF4E2BD078EE331A29</t>
  </si>
  <si>
    <t>88FF43DF8D1345F495DED61BCC990447</t>
  </si>
  <si>
    <t>D54B792204E136C8C5B9473A2AFF9926</t>
  </si>
  <si>
    <t>79D9346F188A02B078CFE0F643D33559</t>
  </si>
  <si>
    <t>D4E7680512D9E67EE959DBF4882CF737</t>
  </si>
  <si>
    <t>6E801975F97BAAD2818372B4A5F925C3</t>
  </si>
  <si>
    <t>79044263D25F047B2E43DCFF1928DAAC</t>
  </si>
  <si>
    <t>C69B7B3D009FE623C4E4087B7B22C5D3</t>
  </si>
  <si>
    <t>0A18E9549D1C29C5959792614E12B7F5</t>
  </si>
  <si>
    <t>516E193DAA98F0C1E2ADC3845714C246</t>
  </si>
  <si>
    <t>6768AE7B47D0837C72836520010FC524</t>
  </si>
  <si>
    <t>41AAD7A61C8D4485EF31AF08060DC406</t>
  </si>
  <si>
    <t>5062D097A5AD1FEF58CC0F8852BCDE46</t>
  </si>
  <si>
    <t>D84BA0C62773F2EA89C2CBC8022AC78E</t>
  </si>
  <si>
    <t>8AFFF4B37F06627858B51F131B8C7C96</t>
  </si>
  <si>
    <t>2F4E30F971FAFF468D978777196B9D02</t>
  </si>
  <si>
    <t>A80AEC9820242879E0AC19AB45677573</t>
  </si>
  <si>
    <t>534FF5F49359FDE10549D3869191860C</t>
  </si>
  <si>
    <t>038CFC1CD9E3748DF7E25C662F97970C</t>
  </si>
  <si>
    <t>BD2B806FFB6FBDB61ADB4BE34B110AD2</t>
  </si>
  <si>
    <t>CD6E4B0D7F1590EDD6BE94C7BF8DDB0C</t>
  </si>
  <si>
    <t>3A9982A4850C3C3F01A13FEDAD6F27F0</t>
  </si>
  <si>
    <t>8A53B51DA7714067DEB8CFF0DBEFA562</t>
  </si>
  <si>
    <t>FD368FCE018B95DBE71FFC4F9A928ED2</t>
  </si>
  <si>
    <t>C89D79A383AC26671A3372E010C6D7AF</t>
  </si>
  <si>
    <t>21D0D6CDC29999BDC8DF01B79E8DE69D</t>
  </si>
  <si>
    <t>A01367A267CF8022A8DA5BF133CBE107</t>
  </si>
  <si>
    <t>AC0BCBA64CAC1C6587468CD5E346608A</t>
  </si>
  <si>
    <t>922E8C12A0E0272C55B644B73A796CDA</t>
  </si>
  <si>
    <t>46D85177F396571C8A046C7FEA0A2F90</t>
  </si>
  <si>
    <t>42214B1688134E2B08A3C0D5AD497A9C</t>
  </si>
  <si>
    <t>DD5272ED1FFB66F93E935EFB47E33D75</t>
  </si>
  <si>
    <t>51384D4007EA63D7005BC60D1E445D33</t>
  </si>
  <si>
    <t>EB9AC63CCDEA8019167E3CCABFDA3AC8</t>
  </si>
  <si>
    <t>8ACBB91C7711DDDC9D3292628BB7236F</t>
  </si>
  <si>
    <t>1B1B90853414367A14AA02AAE4AE94FC</t>
  </si>
  <si>
    <t>B69B2580EE367752D864E2350690A706</t>
  </si>
  <si>
    <t>6EC64B654AF57BBEA27F1902E62DD17A</t>
  </si>
  <si>
    <t>39BEEE5D7B5BDBDFD1316C89DADBCD88</t>
  </si>
  <si>
    <t>C6D0FDFF50CCE144323C86DB67505B43</t>
  </si>
  <si>
    <t>4356EA93C27622F35EB44B99F59CA915</t>
  </si>
  <si>
    <t>0C4D0A211E6534BD447CD94B990C47BF</t>
  </si>
  <si>
    <t>2AF449A0007A1E07F276B26D391EFB4C</t>
  </si>
  <si>
    <t>8E51F7EE896F8B247107A12332F2729A</t>
  </si>
  <si>
    <t>F32AE09D792B415DB7DE663C8D716EDB</t>
  </si>
  <si>
    <t>517FC1E59E19CE371A80A9258290F74E</t>
  </si>
  <si>
    <t>29BF3065A890D4EF730F9EF0F3233349</t>
  </si>
  <si>
    <t>CE0564E4F6BC853822F3D3B2E378A84C</t>
  </si>
  <si>
    <t>879D8401F58C739D177797E04A86469C</t>
  </si>
  <si>
    <t>DFE7E7A45BEF9A3535E3CAACC621E68D</t>
  </si>
  <si>
    <t>BC715FCB46B991152F014D2C9BBCF499</t>
  </si>
  <si>
    <t>D9BE99E7F63A2229B20101C980DA039E</t>
  </si>
  <si>
    <t>4A24D9FEBA9E56884B0C1B9448B10DA4</t>
  </si>
  <si>
    <t>5009354414F72100AC804715B2DCFF8E</t>
  </si>
  <si>
    <t>84589C6276DDB77350605D9BC3F40A63</t>
  </si>
  <si>
    <t>B7B8EDC49B1E6CAA898C07180C1F6205</t>
  </si>
  <si>
    <t>DEF0A4D64A96C4D67BC4FD3BC249BCCA</t>
  </si>
  <si>
    <t>0AFED74B5B2B19BE5C9EA41169284902</t>
  </si>
  <si>
    <t>64D69C5947B7FA1A2A99A8C9FE23B4EC</t>
  </si>
  <si>
    <t>D8344259393D85833268BEF72E39EF3C</t>
  </si>
  <si>
    <t>6CD7BC63549248A81A943F507081603A</t>
  </si>
  <si>
    <t>E083BF76866965E32C2D896F44C44BA0</t>
  </si>
  <si>
    <t>904C7A00715D362F8812AEF767B8AAC6</t>
  </si>
  <si>
    <t>0337345F3AFA66CB81F634FC826989E7</t>
  </si>
  <si>
    <t>EF54F79F87036F9E21E45C6E4C2CDB27</t>
  </si>
  <si>
    <t>61792BE71E2076A3D01D34D16520A3B4</t>
  </si>
  <si>
    <t>DCB13B9E1E77C5094C5727F4C65F9B64</t>
  </si>
  <si>
    <t>149F18AA7D594B572E7E08164F0ACD9D</t>
  </si>
  <si>
    <t>2F122999C3F60C3317D11715B138132E</t>
  </si>
  <si>
    <t>989DE5C81655C38243274EF94CE40570</t>
  </si>
  <si>
    <t>9CFDD7BC65CCCEB6B85D4292EE320069</t>
  </si>
  <si>
    <t>FB36E53F2457A18E48810653D5184B39</t>
  </si>
  <si>
    <t>51DB476191DE456615AD389CC0A41061</t>
  </si>
  <si>
    <t>2A517E34D074321A6AA61357D330714E</t>
  </si>
  <si>
    <t>DA77E6724A573FABB595A16A4E0A9647</t>
  </si>
  <si>
    <t>6C90244D241D32530D0F98CFCDA9FA32</t>
  </si>
  <si>
    <t>448340A0BA54209B63DA2D2C54B04FBE</t>
  </si>
  <si>
    <t>2E85409D6146E583B2AB53FFD6B3B6F6</t>
  </si>
  <si>
    <t>8E84881636FE96DAA12963288CAD637B</t>
  </si>
  <si>
    <t>9A25E25375D5658D0018EE38BE24B3C8</t>
  </si>
  <si>
    <t>A007F336F6FF1820510C91C9E0F9F7A2</t>
  </si>
  <si>
    <t>E9B11C9AE7524C77D91D478890EFD945</t>
  </si>
  <si>
    <t>3A81B4DECEEBCDFBA94CB27249E3A72D</t>
  </si>
  <si>
    <t>0DD023F82AF19EF82AEE0B0DC674D7DD</t>
  </si>
  <si>
    <t>10C48A3E9E01E84ADED3795A231E8C9D</t>
  </si>
  <si>
    <t>78C6673DD778A49E78AF2770FD2801C0</t>
  </si>
  <si>
    <t>92141F2ABB0AAB2050A28988CAD95EC2</t>
  </si>
  <si>
    <t>7B4BD91C2F9692F22EE448F86D3BA577</t>
  </si>
  <si>
    <t>6B4404A8D04D94BA7277C9DF086D7C06</t>
  </si>
  <si>
    <t>7453F88A3664628F4ED3C7D4D07CF936</t>
  </si>
  <si>
    <t>7F2E019EF19D7ED9BAED12F383336AE1</t>
  </si>
  <si>
    <t>F4E890B63E9C8A0FA994ADF3D96B0FAB</t>
  </si>
  <si>
    <t>C66A63BEA177E4270B9BCB980ACADCA4</t>
  </si>
  <si>
    <t>02463A13AAD0C8441C48CF2F7230B889</t>
  </si>
  <si>
    <t>87A998DEE6D7F69698C6DC6764CB8CCA</t>
  </si>
  <si>
    <t>B15DE2E93B4665DC925595C8661CD18C</t>
  </si>
  <si>
    <t>A2785A790FB1427B2CC0A746790807DF</t>
  </si>
  <si>
    <t>DF478BAAD51793C5C3EA2443DC7FDBC6</t>
  </si>
  <si>
    <t>861C757B81240ADC2D371AB7ACB32D59</t>
  </si>
  <si>
    <t>76E5DFE4C509BB429ADA185D511EE50F</t>
  </si>
  <si>
    <t>078A75040CBBDBC15235276C0A9D165B</t>
  </si>
  <si>
    <t>C8F50A24F709F65D522A27BDFD92D7EA</t>
  </si>
  <si>
    <t>C5837A49795514BF4E4C224F1E98694E</t>
  </si>
  <si>
    <t>5B73CEA70AA8A53C716443F15B8B0F87</t>
  </si>
  <si>
    <t>F170058ABD0D0E47A732C1C6F5EFC0BB</t>
  </si>
  <si>
    <t>D554EBBE403864592EDC359D090BC748</t>
  </si>
  <si>
    <t>3F74C4AEC85550EE7CDBF54B54C05DFB</t>
  </si>
  <si>
    <t>640B7DCB5BA0BAF9381CEC209E93604F</t>
  </si>
  <si>
    <t>3E3C13A2916336491DAE1383FED80B07</t>
  </si>
  <si>
    <t>717D60FAA5A6026EF792772A9EB6DA4D</t>
  </si>
  <si>
    <t>E5F7ADD1325526F1EFA5C3F9B0FEBFBF</t>
  </si>
  <si>
    <t>CC3C0CC4149B03E05F3469838EF61710</t>
  </si>
  <si>
    <t>16EAE35A58F652E0B2B99A3E5682B14C</t>
  </si>
  <si>
    <t>7EF9F0916E87A1006627638A1BAEADAC</t>
  </si>
  <si>
    <t>AB499389B3E37C29757DABE63C729A95</t>
  </si>
  <si>
    <t>F3A2B7E85A89717138DC2299BDFFA9A4</t>
  </si>
  <si>
    <t>C02AE94ED68B5942E2E38F8D82CA7370</t>
  </si>
  <si>
    <t>A68021B4D828E916D9E637188BFCD7C9</t>
  </si>
  <si>
    <t>B492CD5DE82A440A95EF9B7A7C7420BC</t>
  </si>
  <si>
    <t>AF87AA5E771858D5E10F08EE775C3851</t>
  </si>
  <si>
    <t>26ACECC9F31ECE12FB4F8B5C38A9B9F2</t>
  </si>
  <si>
    <t>0A97768F502EA1650B82AE4D30AB1544</t>
  </si>
  <si>
    <t>EFDF473CA3039716ACD3F118C4B82D72</t>
  </si>
  <si>
    <t>3B76D2965369AF6AC4DBBE7B53909BEB</t>
  </si>
  <si>
    <t>7271BE2B7E1389E5DAE9D28FA7649BF7</t>
  </si>
  <si>
    <t>E23C5E071667BC0B4BB63AE9643CDC0F</t>
  </si>
  <si>
    <t>E1BDA2475D1989C217D0275DBB2369AE</t>
  </si>
  <si>
    <t>C36D405B0BEE06C1F4BF1C3394B2DC01</t>
  </si>
  <si>
    <t>77919D888D166DA0EF74A16FB4E01B85</t>
  </si>
  <si>
    <t>35ACEFBEDCCC0FBA69BB87EDC1E61DC6</t>
  </si>
  <si>
    <t>509A135CF28E12B66646CBBC95D38640</t>
  </si>
  <si>
    <t>8711DB9DE61055D419D2A76F05DB54CF</t>
  </si>
  <si>
    <t>6F410E76A9701C897A418A042F9B9E72</t>
  </si>
  <si>
    <t>CE741D9A57C6D2FC45512AF1D9574407</t>
  </si>
  <si>
    <t>D4279EF636F9D26300128456FD879438</t>
  </si>
  <si>
    <t>E308388BC938E0159A8C451D9E78E7CD</t>
  </si>
  <si>
    <t>E35981D7B48C935B30E7A78B8E82D84E</t>
  </si>
  <si>
    <t>CE3F3827653B2768B3E612D5851428C3</t>
  </si>
  <si>
    <t>F617747950AB25A3161FD0AA8AF96E38</t>
  </si>
  <si>
    <t>B52E72A06BE646D3E9C3E0FD380A7B9D</t>
  </si>
  <si>
    <t>7B650F7F3AA9A3DAD9821DEEB9DB0BC4</t>
  </si>
  <si>
    <t>22A4A38E63ED7680228A8D3EFC15D3F9</t>
  </si>
  <si>
    <t>754B3AA2E51CE158EA20C4FF7E57AB06</t>
  </si>
  <si>
    <t>1C71BA94B2B3C309A7862D6332300C5B</t>
  </si>
  <si>
    <t>770F7F8CF3039BE27625C7B2C4C4434C</t>
  </si>
  <si>
    <t>DED60D4822119145691912B4F75BEEE9</t>
  </si>
  <si>
    <t>6398918DBC468736F7AEEE2E04220D48</t>
  </si>
  <si>
    <t>6ABCBE8195A769D4AE383173E23064EC</t>
  </si>
  <si>
    <t>AD9038B7E41E657FFAF337C36CA3D00A</t>
  </si>
  <si>
    <t>5AA69896EAD7835CBCE3CD124B436BC3</t>
  </si>
  <si>
    <t>A6D3C5D9D2782897B1D05C4FDCB19642</t>
  </si>
  <si>
    <t>FF47036C7E3FAB005C0030A0143B2F80</t>
  </si>
  <si>
    <t>3D8F3A76E214E520E68C144BFCE4BCF7</t>
  </si>
  <si>
    <t>8788C5DC590ADFE922273C40348FAC69</t>
  </si>
  <si>
    <t>D4E005E10D75E6FCB242EC4F48F22F51</t>
  </si>
  <si>
    <t>58CEE3ABED761B98CE0E66C871BFC7B8</t>
  </si>
  <si>
    <t>A4A312EF7596BABDB09FCDD6BAB2850A</t>
  </si>
  <si>
    <t>B386E7017AFD269A92EE5F8CDC8B9BAB</t>
  </si>
  <si>
    <t>4DD9FCE1139A6B829E2DFF26B33B2600</t>
  </si>
  <si>
    <t>4D6F6B2387F67635D956DED584FB1BE8</t>
  </si>
  <si>
    <t>F525D29D0C81FDCB207E2A70DD24BECC</t>
  </si>
  <si>
    <t>7F83894B9AAFE7F793771EC7DEEF0AA8</t>
  </si>
  <si>
    <t>376F639E696A83B149A926AFA252BA84</t>
  </si>
  <si>
    <t>7D81406025B438F90349CDC89ECE3E04</t>
  </si>
  <si>
    <t>3CBEF5987A7453665A47112F80755945</t>
  </si>
  <si>
    <t>EDD5A54D41258CF093C69DB8AB113E55</t>
  </si>
  <si>
    <t>4FE9D4677F2B7792F340A0D01A165683</t>
  </si>
  <si>
    <t>B91D42E965FBCD03BD172E30DA97CF49</t>
  </si>
  <si>
    <t>7131D04570F4EF2B764694122C7C0058</t>
  </si>
  <si>
    <t>BEBAB60F1B84AC4759E9485129ABD200</t>
  </si>
  <si>
    <t>52E351A168BFC04618E20C589FEE5D5C</t>
  </si>
  <si>
    <t>2C917BC081F35CFB69E8C0AD5B915784</t>
  </si>
  <si>
    <t>B41F053E6A978206D8D3E347E5F93E77</t>
  </si>
  <si>
    <t>F73E0C65E46971697194199A36883E57</t>
  </si>
  <si>
    <t>F948E3982A98AE5B74D6F52EBF150AC7</t>
  </si>
  <si>
    <t>45B7FA09D7A9EDB43AA0AF3494C0FC1C</t>
  </si>
  <si>
    <t>3FE415C44397D38B5C159A6E64928521</t>
  </si>
  <si>
    <t>FBFEDF2AF1E30FCB1CE894BAD8753F7C</t>
  </si>
  <si>
    <t>1A8A78FC848B7F3D92FCEF5A8A48AD15</t>
  </si>
  <si>
    <t>E9FAC375C8CAF36FEBFF2686624F6192</t>
  </si>
  <si>
    <t>F7BD3B80FCF8D232FDD0C8F503617F80</t>
  </si>
  <si>
    <t>9C1F3F0A3E14EB53E427084A127E9AEB</t>
  </si>
  <si>
    <t>751AE8E9AD4F602B3C4A53513B831E36</t>
  </si>
  <si>
    <t>B407B7E359E14DADD7677099E6536C6E</t>
  </si>
  <si>
    <t>57D2EC3CEB5ED28BB69E72B087ED33FB</t>
  </si>
  <si>
    <t>B9C92AF7A14B74CD6649CD6EEE2F2F33</t>
  </si>
  <si>
    <t>2F04B27E6F38539661D5C52B6CB57869</t>
  </si>
  <si>
    <t>9DE96B555AB755D88AE07C886158214E</t>
  </si>
  <si>
    <t>37160172600D42E06852DAF5755D0DA3</t>
  </si>
  <si>
    <t>E83CF15D80FCBBA79D5C0C300800E8B7</t>
  </si>
  <si>
    <t>118559535379021DBE686DCD88819AF2</t>
  </si>
  <si>
    <t>602F0067F34210324698CF42E32BE456</t>
  </si>
  <si>
    <t>4CD881A82C6F05D4B67742E68490236F</t>
  </si>
  <si>
    <t>CCC22464E9FCE7617A90D197E209819E</t>
  </si>
  <si>
    <t>62A635870C064C01A39BFD0F139BD451</t>
  </si>
  <si>
    <t>5ABD8022DD27C40778C0407D6EDBE1D5</t>
  </si>
  <si>
    <t>00230C79AA3CBE0FC47697F1A2069F30</t>
  </si>
  <si>
    <t>717CDF27354D89BC43997F9C4C596D0E</t>
  </si>
  <si>
    <t>D4757A30C7375BA427A8C7E33FEC8C83</t>
  </si>
  <si>
    <t>91E5BEBE724F64C712A2903714CC3404</t>
  </si>
  <si>
    <t>B72F0CD22076BAD638106E56FC8AE9D0</t>
  </si>
  <si>
    <t>EA196788B6EF4F658C4F34CF62D4B242</t>
  </si>
  <si>
    <t>DB93006D058EAE6C3DF5AAF67DE70455</t>
  </si>
  <si>
    <t>67B3A2E0444618ADE2C47032F33E41DF</t>
  </si>
  <si>
    <t>B3C63653C7C78A6EC6FD138176A5DEE8</t>
  </si>
  <si>
    <t>F1E26A800FA91AB4372A2C57708DE7AF</t>
  </si>
  <si>
    <t>8EE2E0DDB22A4A251EC9E1E62B688DBC</t>
  </si>
  <si>
    <t>CC74B8572521D0343382C40281F5B511</t>
  </si>
  <si>
    <t>7F3927F3C9B59D7CF71FD53188CBE803</t>
  </si>
  <si>
    <t>D83257FFCE7340EE71A678490C92165E</t>
  </si>
  <si>
    <t>6FEC22DCDEA17A73CCB956D1D7E3FC8D</t>
  </si>
  <si>
    <t>75614B83FA18BDA44292416B21D7B37A</t>
  </si>
  <si>
    <t>46C9B71A213FF4FFAD37B25CB1F25BDA</t>
  </si>
  <si>
    <t>E055DB9C28C8A1F38C89AD302C6AD3DD</t>
  </si>
  <si>
    <t>B40BBAEC06CE1831DF497B1787C1AE95</t>
  </si>
  <si>
    <t>1D6DE4488E7E9D9B5181D87584A9F856</t>
  </si>
  <si>
    <t>5B2A93F26AA28F431AB53D42137766CB</t>
  </si>
  <si>
    <t>597B21FC76673531B45DFBCEA5411951</t>
  </si>
  <si>
    <t>9FA09D143D1DA1655AED0E1520F1B26B</t>
  </si>
  <si>
    <t>911D33A0FDF9597115FD72C864470F7E</t>
  </si>
  <si>
    <t>A283488B80429425D18E09B1ECAF797D</t>
  </si>
  <si>
    <t>843AD20CE36D97F4975623B532B63444</t>
  </si>
  <si>
    <t>C3A4CCB3C0D3B193415F01EB5ECD5C68</t>
  </si>
  <si>
    <t>B1CFE515428CBBAD08AE291343BDD5FD</t>
  </si>
  <si>
    <t>B07BBCCEE536CB70784016A933408F79</t>
  </si>
  <si>
    <t>AFC3D764A7666A944F2FAA697E6C83F2</t>
  </si>
  <si>
    <t>11747B9397DEC27A26207DA7A4DF91F1</t>
  </si>
  <si>
    <t>01319504A84E919BCE4F729006F58D6B</t>
  </si>
  <si>
    <t>964AC20CB003C5EB53535D3EBFE26455</t>
  </si>
  <si>
    <t>A3387255060B2BB895D9BF9C2C811750</t>
  </si>
  <si>
    <t>F43A86639907474D955AB72848DE0FCD</t>
  </si>
  <si>
    <t>AFC923314535714D5332772918BADD51</t>
  </si>
  <si>
    <t>9E415698C2E38FC5E00124B6665C0792</t>
  </si>
  <si>
    <t>B4C29F1DD1CE5D33D2713AAF19362077</t>
  </si>
  <si>
    <t>71334E1B4BB6AD8EBE18D4023AB2A434</t>
  </si>
  <si>
    <t>773986DC75E0B618B20B6EC5601892DB</t>
  </si>
  <si>
    <t>037F2E907DEEC21892A4C05524AC3324</t>
  </si>
  <si>
    <t>9B514DFB90B6A93829015CFA64281E2A</t>
  </si>
  <si>
    <t>682D854B151DF08F0373615558B247F7</t>
  </si>
  <si>
    <t>01C8A4FF31AA9D580768AFD347093B8D</t>
  </si>
  <si>
    <t>4EE5146D3202FED0E6251669EE073C95</t>
  </si>
  <si>
    <t>EF41CE4433D976C3F6C3DEEC74A327F5</t>
  </si>
  <si>
    <t>9EAE35AC8E66DCAA68C665E2641DDE68</t>
  </si>
  <si>
    <t>C1EB196CD1BDF471442F8DE5D5DA88E2</t>
  </si>
  <si>
    <t>B282D61C65669CE03522292E796339E0</t>
  </si>
  <si>
    <t>0E5EA87AE72BF8302C8DFB11113B1C74</t>
  </si>
  <si>
    <t>D06F9EB01A7BB78349DF6A833F1FD1C9</t>
  </si>
  <si>
    <t>4C6026BAE5CE1F03B555C16A53CD2318</t>
  </si>
  <si>
    <t>642CE3A80A5127FEB23F2E6F256C266C</t>
  </si>
  <si>
    <t>8ACB33ECE69EBAE7FB40D4DCBE4687D2</t>
  </si>
  <si>
    <t>1C2D122F21809C52610CCFFA05E5C2A5</t>
  </si>
  <si>
    <t>DC87ADFD83169E26C55D02603E1F70BE</t>
  </si>
  <si>
    <t>295AD469DDD2667C6BCCE5E6F5885E92</t>
  </si>
  <si>
    <t>B50D09918213EE5DFC920C99DFFB9287</t>
  </si>
  <si>
    <t>09A9788CA633DE6EE27D19159EE2EC28</t>
  </si>
  <si>
    <t>5E43904D947F98428810F6971EC9DB41</t>
  </si>
  <si>
    <t>76C944AB99536855C7F09D773B6BE1A9</t>
  </si>
  <si>
    <t>A2F4BB30E57391839597B3D4573345EB</t>
  </si>
  <si>
    <t>02E7BBA96C7D196FE66E9DE7C9979F86</t>
  </si>
  <si>
    <t>4D8372B7EBC00716D7FE9320F5EE5DA6</t>
  </si>
  <si>
    <t>F4117D0BA36A711DE9CDC7D94F5FDA34</t>
  </si>
  <si>
    <t>08E45672C912984C2A621E9FDD572BCD</t>
  </si>
  <si>
    <t>F99B3485444FED6FE7C1469743C451F0</t>
  </si>
  <si>
    <t>9B50D177145ABAADAD77BE5AFCC65EDB</t>
  </si>
  <si>
    <t>F988315AD920552AC847715727CA2960</t>
  </si>
  <si>
    <t>6C572BF03D3939667C1643ED78B0FA71</t>
  </si>
  <si>
    <t>45F3AC484DE69EF3D2F631A4B5CC0784</t>
  </si>
  <si>
    <t>3AB2CBDCEF9E86A2B9F391219C4F9ADA</t>
  </si>
  <si>
    <t>7A1C7C57F1B620FC3DE07446E6CE8EBC</t>
  </si>
  <si>
    <t>3CEED3E90685AD1C43C15D3BF71BD10E</t>
  </si>
  <si>
    <t>EC6D24B8C7A6DA6EBCB221ADDE123745</t>
  </si>
  <si>
    <t>F655D63D03A1AC2791D530C25465826F</t>
  </si>
  <si>
    <t>452D1A28CD107A8D4C6C451A6EFC312D</t>
  </si>
  <si>
    <t>07B760B1E6C593D0D05C87FD36CE38C6</t>
  </si>
  <si>
    <t>9AA274FF2B84702EE647C0BF7D43B508</t>
  </si>
  <si>
    <t>0F0080E9FE441592E36A915F7926312F</t>
  </si>
  <si>
    <t>11B9FE99C086A38C07B3AD4C9E1330B9</t>
  </si>
  <si>
    <t>AC8ED2A2C1BD33A1E90B00CF3E51B847</t>
  </si>
  <si>
    <t>FCEA5A0A42EFA31CE1528532B0F829FB</t>
  </si>
  <si>
    <t>DB3DF88282B8B095D4A6FC88182D8077</t>
  </si>
  <si>
    <t>0F4937FFB50AC4B53523677A390C342B</t>
  </si>
  <si>
    <t>C27767F6A4764A25E07EBF321033E120</t>
  </si>
  <si>
    <t>FF8C0C8B555562A0ACF4136FD6169C9F</t>
  </si>
  <si>
    <t>8857995DAECB632BA6A89BE17DFAF532</t>
  </si>
  <si>
    <t>8080A2FC4102D3054728EA965CA3AB4A</t>
  </si>
  <si>
    <t>6EC82EF1A34F7A288FB476853F4BF2F0</t>
  </si>
  <si>
    <t>18A7889B42B1AD25F6973C268B119989</t>
  </si>
  <si>
    <t>6A5192449FF9709F533D9C8BDD4CDAEB</t>
  </si>
  <si>
    <t>B33B71555BB74EE590012CCE08A85FC7</t>
  </si>
  <si>
    <t>A0A8BA5AD8DDCAB66B05FE691692CF11</t>
  </si>
  <si>
    <t>15B168A07D8AB25B5F7036C8A29CCA01</t>
  </si>
  <si>
    <t>78E497BFE427FF542CED1F1C90C5BA09</t>
  </si>
  <si>
    <t>C84BDA5C83D25415B4091A38FEA5580D</t>
  </si>
  <si>
    <t>CF2FE08C1A6CF0A4485912AB8AFD8DEC</t>
  </si>
  <si>
    <t>66D1846F65ABA55C4DEAF4A01771AE85</t>
  </si>
  <si>
    <t>140A8168EB47EA6E5DFFA1C7C3998CE1</t>
  </si>
  <si>
    <t>F37E98C933B6F2E0BD5889007594EB3F</t>
  </si>
  <si>
    <t>593B61514B34C3484C9094EF3CB4E0B1</t>
  </si>
  <si>
    <t>DDCE26522ADFBBCF388B18FE0B6F340E</t>
  </si>
  <si>
    <t>F239A2BA06D5B8B99BA8DBB7349A6058</t>
  </si>
  <si>
    <t>7C4AB390C238BEE843F2CEFA0B668D89</t>
  </si>
  <si>
    <t>BD405C0709626A029A8E3BEC0F764B32</t>
  </si>
  <si>
    <t>19025566D96C47729E84DE29CE6844F7</t>
  </si>
  <si>
    <t>04536C935BB6D36D3FEFD48A10C6BC45</t>
  </si>
  <si>
    <t>3CE8B1ABAACE456B8E297B49578DF30C</t>
  </si>
  <si>
    <t>E7B3FB380044F6B02F9CE3E5897EDD16</t>
  </si>
  <si>
    <t>2180A91A0BFBFEBF0C3DD2469DFAB4A3</t>
  </si>
  <si>
    <t>0A5323873E849EDFEC90E9297792F172</t>
  </si>
  <si>
    <t>C84D1B09CEEC80A4768EDA39A2E18296</t>
  </si>
  <si>
    <t>43638E6D23A0C563050A357D191C8E2D</t>
  </si>
  <si>
    <t>3799158E7C2562346552C1AA214908D0</t>
  </si>
  <si>
    <t>3633B137475C58F8ACB1813AFB3D2CE1</t>
  </si>
  <si>
    <t>BB3860C40DF8C9C7BF6D8ACAD63A8A35</t>
  </si>
  <si>
    <t>DA09FBAFDC498A2A149BCA0770D62324</t>
  </si>
  <si>
    <t>9CE225757EA1910E2AB626CD5A5514F4</t>
  </si>
  <si>
    <t>63DC0A2ADD66DE6A482AA4C43FCEFB58</t>
  </si>
  <si>
    <t>C55708640BB20F86F6C32EA229BC57F1</t>
  </si>
  <si>
    <t>7AC58CA0A58E02DA9BF0456716823D67</t>
  </si>
  <si>
    <t>B049342FC5781C65D6B2371681D8D397</t>
  </si>
  <si>
    <t>9AAE2B9BC1AD4434E7D651E7E735222D</t>
  </si>
  <si>
    <t>F3717FE4911A9805A66566AA501EE331</t>
  </si>
  <si>
    <t>66947CFBE779E6BDD7DD2B9E55D3F2F4</t>
  </si>
  <si>
    <t>AD8CBC58EF61EFA962BE1550A965FF1F</t>
  </si>
  <si>
    <t>DFEBB11783D032274D39CA43FD7CCB8B</t>
  </si>
  <si>
    <t>B8E273D9B627C800128753582368DE5B</t>
  </si>
  <si>
    <t>36A39623EF4499DD0651CC2B2F165FA7</t>
  </si>
  <si>
    <t>1B8441DE151BCB61F032AEEB66F031CE</t>
  </si>
  <si>
    <t>C6C2C844EB0CA962BE614C2A5F3ACB43</t>
  </si>
  <si>
    <t>81C624D2E51C8D9332BE0DC0D36A3225</t>
  </si>
  <si>
    <t>CD16524DA0D4FB6C136E7813A57D8270</t>
  </si>
  <si>
    <t>C634F44FC55059BCB62842316AABBB46</t>
  </si>
  <si>
    <t>9FAE3E918B1E01D13985BD438D2D92D5</t>
  </si>
  <si>
    <t>E22915242D94EC693D291D9D0C66D0CA</t>
  </si>
  <si>
    <t>C933E14E4C1A8626B259CC980FFDF0C0</t>
  </si>
  <si>
    <t>8473C41CAAF19DA279DB6E46B3EE092D</t>
  </si>
  <si>
    <t>7958ECAB79F7FA858DAE9639E9D48204</t>
  </si>
  <si>
    <t>C7A8CA7A248D71B1B6710BD8418980CC</t>
  </si>
  <si>
    <t>92697ECC77E8178AB25D54AD65F41CF3</t>
  </si>
  <si>
    <t>95E4E80559967701CD713F2554BFD304</t>
  </si>
  <si>
    <t>B63DD878A9F39A4C76FF3308CC42D429</t>
  </si>
  <si>
    <t>0EA09A078D07320355F06A16628DB467</t>
  </si>
  <si>
    <t>4FCEDF8EF1F66C70C70824AA779D3F51</t>
  </si>
  <si>
    <t>A7A0C494BE3DE940000E8EA7E7A920C9</t>
  </si>
  <si>
    <t>9562D57911FFFBF79902B0C49F78C3BB</t>
  </si>
  <si>
    <t>7BF2F4FC5DF14D454973520CD76D44D3</t>
  </si>
  <si>
    <t>CAE98DB2607678F9AAA016B173711FCD</t>
  </si>
  <si>
    <t>EDD957C5F1E8A58EDDFBC468817836B9</t>
  </si>
  <si>
    <t>E15B1C76895407BEDDE9420770291E67</t>
  </si>
  <si>
    <t>C577A5117D31726F31415722E83EA463</t>
  </si>
  <si>
    <t>20A3ABE836C7B02234146D2EF8277426</t>
  </si>
  <si>
    <t>3E0395F90DD16DE3ADA8BE3099882200</t>
  </si>
  <si>
    <t>3601F8D80D4C7B759AF507B1BFCDDEF7</t>
  </si>
  <si>
    <t>3F93374C9507B3FDDD1AFDB733082ED7</t>
  </si>
  <si>
    <t>EEE73E1F24975342E81406ADD40BAA95</t>
  </si>
  <si>
    <t>4193AAB457B13BC3DF32A65F93E95C0C</t>
  </si>
  <si>
    <t>16E1AD39B4A2710F54B558DCC2301398</t>
  </si>
  <si>
    <t>898134856941A325E4F79C35D43F91E7</t>
  </si>
  <si>
    <t>DA29D182460578EC06C5343495483C1A</t>
  </si>
  <si>
    <t>21E9C392C06AEC3746987EE26241CE0E</t>
  </si>
  <si>
    <t>39AE8B4970A1DDB3DF8AD3BE9C24BD4B</t>
  </si>
  <si>
    <t>EDD47F43EABF083AFE4E3C0BB6DE91D6</t>
  </si>
  <si>
    <t>13FB49D079ECC3BCD66506B6BB6F8D36</t>
  </si>
  <si>
    <t>CDBC65D445E69ED2E4713C8732D6A359</t>
  </si>
  <si>
    <t>2465D0725F3E3D9C568D2B65CAF6048D</t>
  </si>
  <si>
    <t>B39107DDA7B2E6CD2A3C211047F3F3A7</t>
  </si>
  <si>
    <t>2974A096C50BD4A4ECDD35F771815550</t>
  </si>
  <si>
    <t>AAD1F37A04D5D98FEC11078E03CCBCFD</t>
  </si>
  <si>
    <t>70157ECF779C020FD5B95FF8783D1817</t>
  </si>
  <si>
    <t>F0167E6CF00BD326A91020F76A71CDD3</t>
  </si>
  <si>
    <t>BACE27A9DB993A95FF83689F3096693C</t>
  </si>
  <si>
    <t>8C0BECE676C5C4C7127DA4A1DAF5AB4F</t>
  </si>
  <si>
    <t>B1D3D67663B39819888C8D0C3EF9355D</t>
  </si>
  <si>
    <t>1114530371C5DFED96065880DDA3E954</t>
  </si>
  <si>
    <t>6C2257B3DD203985F3316104083EA3B8</t>
  </si>
  <si>
    <t>F4E268FB165E49D5F5E649A22AF3753C</t>
  </si>
  <si>
    <t>FBCF0BB2A6F6DF3EC9CE3A7045330AE3</t>
  </si>
  <si>
    <t>E05AE11A21842119008D4A68A58C6836</t>
  </si>
  <si>
    <t>9B3C38DD52CC526CED64A1E1B3CAA17C</t>
  </si>
  <si>
    <t>51A44EA0B98D604F2C511954D12E0207</t>
  </si>
  <si>
    <t>395B759277B1903D4CAE554165020F04</t>
  </si>
  <si>
    <t>7B0C1BF4EC41BB96DF396EA5B36A0EFD</t>
  </si>
  <si>
    <t>4C40C911BC663F35B133D2FE3C2905C0</t>
  </si>
  <si>
    <t>EC7AAF9CC088CD03043A991EA671BE86</t>
  </si>
  <si>
    <t>716C310664DD1203AFDAEE8975C834EC</t>
  </si>
  <si>
    <t>217D92B609A23D08CCE475B67AE28219</t>
  </si>
  <si>
    <t>041612BAE2A4FDC5BD34C7E54D512F73</t>
  </si>
  <si>
    <t>90130E07C357702AF80863ED477782FF</t>
  </si>
  <si>
    <t>6D3E1922567C981EAD65FC7ED537F1A2</t>
  </si>
  <si>
    <t>D35603EC0FA5A28DF4F4DF6DE1132D43</t>
  </si>
  <si>
    <t>5D2DC12208DE8D1B5615F7DDAD0DC516</t>
  </si>
  <si>
    <t>DC1AA8D8ACD2826FC7E8A33387145935</t>
  </si>
  <si>
    <t>CF91F3C9E3CC4DF53292C21B466E664E</t>
  </si>
  <si>
    <t>EDB123CB8C458AF26E7FA9043E18C230</t>
  </si>
  <si>
    <t>996591FBECD1DC020C4ABD886D4D9FFF</t>
  </si>
  <si>
    <t>1C858330A33A0152D647171325D59A98</t>
  </si>
  <si>
    <t>8CD778FB1A05B4FD6D1B62F28ACA9BF7</t>
  </si>
  <si>
    <t>4F920DBC6E81EA6F09CD07CD37AF096E</t>
  </si>
  <si>
    <t>F5E5339DC8254147B7D706982061130E</t>
  </si>
  <si>
    <t>710E399D41CEEBBDBD735A3583BB8583</t>
  </si>
  <si>
    <t>7A5048AC227B3520EAA092315407C9DC</t>
  </si>
  <si>
    <t>2A870E06858143C8F790671972648F73</t>
  </si>
  <si>
    <t>C94B3A91398F95DA6CEC6DBAFA49758A</t>
  </si>
  <si>
    <t>A110496547BF9D5294BAD104479E0F5E</t>
  </si>
  <si>
    <t>558116F7E3670F4B8FF0ADA3BD8A2A38</t>
  </si>
  <si>
    <t>7055F65219BAE3FE7CF4A5A1E006B69E</t>
  </si>
  <si>
    <t>0FD2391968F0779E9DDE8B61EC00F426</t>
  </si>
  <si>
    <t>8BB59A94BEE68D354104E67F0AB98511</t>
  </si>
  <si>
    <t>99F73D3C3C5047A1FEBDECE5A7B55FEF</t>
  </si>
  <si>
    <t>8CE52171CECC68724BAE0F3358E305FA</t>
  </si>
  <si>
    <t>BFBC82CAE18AB663B0D64657CBBF80E7</t>
  </si>
  <si>
    <t>95A9A7713B5EF0DAD9254319B1271FD6</t>
  </si>
  <si>
    <t>F48FC79150536C83E5748B1C407E7852</t>
  </si>
  <si>
    <t>DC6A0D1154AD5D23A29F3CE3FCF9B187</t>
  </si>
  <si>
    <t>279685ECC1A4CADA40C6622D3970D6E1</t>
  </si>
  <si>
    <t>9890F6F593BC482C2D8B42A11443BE70</t>
  </si>
  <si>
    <t>4D6E7E0225BEBDD2161B2EEA2904030A</t>
  </si>
  <si>
    <t>529529F44D71C07071051C356FD8AF52</t>
  </si>
  <si>
    <t>53A35FE71E14212747E2E99B3BA2B2AD</t>
  </si>
  <si>
    <t>A904889FF6FEED18E583A1C2A291CC45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</si>
  <si>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</si>
  <si>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</si>
  <si>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</si>
  <si>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</si>
  <si>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</si>
  <si>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D1F8C2D9C621E299977714F0EFE044FB</t>
  </si>
  <si>
    <t>NO EXISTE GRATIFICACION EN PERIODO</t>
  </si>
  <si>
    <t>FC8474310DFB2F637DA6B1027B38CC9F</t>
  </si>
  <si>
    <t>Sin gratificaciones</t>
  </si>
  <si>
    <t>442165267C7F6C2A34A0D127DB276167</t>
  </si>
  <si>
    <t>6407B1ABE580EA5F831C19045B96977E</t>
  </si>
  <si>
    <t>95D63212F562808B5F8381DEA04448A4</t>
  </si>
  <si>
    <t>B90BDE3C4D8627337480E941514AE93D</t>
  </si>
  <si>
    <t>8F30E0173A3816CAC67FABD65B79F531</t>
  </si>
  <si>
    <t>F8531084E37BDF4BAF6BCB33F4EBD857</t>
  </si>
  <si>
    <t>DEF4A4C580F9ABEBF666BA1665372533</t>
  </si>
  <si>
    <t>21A91CE53825236467741074E67B86BE</t>
  </si>
  <si>
    <t>9BBAE1B2EC901076EFF64DBAA5F02A98</t>
  </si>
  <si>
    <t>77AE1279B2AC949F484F32A676EB6A0A</t>
  </si>
  <si>
    <t>F4F5AF4DA91129A68BC4C763DFA1BC19</t>
  </si>
  <si>
    <t>C70FD8C3856177F18E142EE29E539F8F</t>
  </si>
  <si>
    <t>67A604F2EAD19054FC2D6284A7672B27</t>
  </si>
  <si>
    <t>5A4D4D537AE12171AB5B382FBA2B9FB9</t>
  </si>
  <si>
    <t>39B7434C36BC25A41EB6EDF77AE76A26</t>
  </si>
  <si>
    <t>4A38466C0F01BBCD0DDE4D566B33A24D</t>
  </si>
  <si>
    <t>1C5713EF3BD9D155ADFC9BF9114EBBC8</t>
  </si>
  <si>
    <t>4F44FAE880C8EA4C227DFE394D23D575</t>
  </si>
  <si>
    <t>5846AE798F6D42111DADBD14E2A68CC3</t>
  </si>
  <si>
    <t>F9676FE6CEDA7AE19486A381E101DBD4</t>
  </si>
  <si>
    <t>384AAB6D6824C0FEED306AA07E82D1CB</t>
  </si>
  <si>
    <t>F397BF3DABA1AAF34BDEDE874B009E9B</t>
  </si>
  <si>
    <t>FB77689AA661192811EDDFE374DE15A0</t>
  </si>
  <si>
    <t>23EDA8EBB46D3187C829D22F65746468</t>
  </si>
  <si>
    <t>DB1CAED979E9ADA944753341787DD917</t>
  </si>
  <si>
    <t>D1E05B8F97A39BC21570F60791C499CD</t>
  </si>
  <si>
    <t>96360E2344280EEA103D6B3F71DDBFF8</t>
  </si>
  <si>
    <t>9A4696F3EEEED992E7569BA23187B2C4</t>
  </si>
  <si>
    <t>EDCC93CC018E8186C95FCCCAC6B3A7DF</t>
  </si>
  <si>
    <t>871B37809AA6F3622518DD158F76F329</t>
  </si>
  <si>
    <t>85139E40038E7251D604B0FA8C1A0AC9</t>
  </si>
  <si>
    <t>A3C7CA22CEB332E101CDE9A31B6ED819</t>
  </si>
  <si>
    <t>AACCFFA51D0E5CE1A9B24F737528B732</t>
  </si>
  <si>
    <t>B5ECB43FAACE3B0099EBEB4FC116CFEC</t>
  </si>
  <si>
    <t>41E99B6DEBA9234C2ACAA651CD6EA341</t>
  </si>
  <si>
    <t>26801D05384A8A53C24346AC960F7AE1</t>
  </si>
  <si>
    <t>A9C4B167128B9ED3ED6EEE11A0144DB4</t>
  </si>
  <si>
    <t>2022085A5B2E5F47081EDB0E3A58967F</t>
  </si>
  <si>
    <t>3AF9E2FCB9397CC6E462B9E381E9AC01</t>
  </si>
  <si>
    <t>3CCFE808EC66EECBB9E472D96313AE17</t>
  </si>
  <si>
    <t>31CA87AC244286C4A1062E9A37DAB07D</t>
  </si>
  <si>
    <t>6946834F49248B14426134A04EF38031</t>
  </si>
  <si>
    <t>CF4C2E75B9DB66148F07C8CF3A68ADA9</t>
  </si>
  <si>
    <t>B5FFBB68C94F91245CEEE5ACACF4D0DA</t>
  </si>
  <si>
    <t>247BD788F0FB3CC641F84D2766A347A9</t>
  </si>
  <si>
    <t>30FB664BD1AC8578F80C5A93D537B002</t>
  </si>
  <si>
    <t>E207E74D8D586E4A9DD50641B6C30CEF</t>
  </si>
  <si>
    <t>BA69F38620716982DD7452736B9F3AC6</t>
  </si>
  <si>
    <t>B4835E7AA48109EBB6AC9739E10DD7B4</t>
  </si>
  <si>
    <t>BCEC8025660DE69CB3F851E27399C032</t>
  </si>
  <si>
    <t>908DEFBB9677F6B7DA156BAF6A912182</t>
  </si>
  <si>
    <t>541B67AB801CB5966EABF5BC70A06DB8</t>
  </si>
  <si>
    <t>5C30F4DFE52EA6CA74069447ABA788D4</t>
  </si>
  <si>
    <t>3872DAB97F6BDA4CAB38C2D91EE4BEA7</t>
  </si>
  <si>
    <t>06FA811F3439F59FC536868297844D51</t>
  </si>
  <si>
    <t>2E58D9BAC58365504F90A48A870DC92E</t>
  </si>
  <si>
    <t>575AE8EB4AF447BCFAD6B7770A3E8C02</t>
  </si>
  <si>
    <t>333C220E05FA176F6E10B54ACB812378</t>
  </si>
  <si>
    <t>68D2D30A4C6EBE88BC272C14569B349A</t>
  </si>
  <si>
    <t>29AB0020D36E7DEA36D7ED9DC1FC6C55</t>
  </si>
  <si>
    <t>81F66552A697A8361FAF05E9ECE2DB2C</t>
  </si>
  <si>
    <t>5366A3D8CA95D14D4B8F68A7678FD934</t>
  </si>
  <si>
    <t>33BF54755A996D3E9FA502E4E97C2ECE</t>
  </si>
  <si>
    <t>164EAAAFEC8C22F0AE7E3ACD1DD39B6D</t>
  </si>
  <si>
    <t>7DCFDB4F92AFA02AD737315EDC33797A</t>
  </si>
  <si>
    <t>4C52E5E35A9ECF9D079A8DF2BBA109A2</t>
  </si>
  <si>
    <t>D6B2EE0991520DD131876F67CB09338B</t>
  </si>
  <si>
    <t>6C608FAE3C1E55A1BA95052982443C7B</t>
  </si>
  <si>
    <t>910DB3B3EBE825DDF4504D23BED0EFFD</t>
  </si>
  <si>
    <t>CAE6153B27516894D636D6BA3B2FBB90</t>
  </si>
  <si>
    <t>FABB2E945A24CA8CB93E1BA13D610571</t>
  </si>
  <si>
    <t>A40D18C0D1FB46D6D5BF36FB1AE8D009</t>
  </si>
  <si>
    <t>194F56AA6F7368311F26793CC5B471B9</t>
  </si>
  <si>
    <t>AF922FE7F760DBE84F6E555269B5F207</t>
  </si>
  <si>
    <t>19038E0CBC52919A3B186A7CE4BDD4FE</t>
  </si>
  <si>
    <t>5DD80499439740356CB5DEC2424DDB5E</t>
  </si>
  <si>
    <t>CB54ED9C7607ECC9D15E60015832F45A</t>
  </si>
  <si>
    <t>1A16098B626D1E16E1A82CEA462AFCAD</t>
  </si>
  <si>
    <t>707F6FB8EADA5C267663123E767C9A14</t>
  </si>
  <si>
    <t>F3748600FE74912E766203DAC4354DA2</t>
  </si>
  <si>
    <t>019AE158EB969F911D3BF92135522291</t>
  </si>
  <si>
    <t>74624AB6AEA5E5439149F754C60BBA85</t>
  </si>
  <si>
    <t>0A1A16124C8C5A5F560577737B36E7B2</t>
  </si>
  <si>
    <t>6E059DA55B09FD0D5D138DEEB2B3094F</t>
  </si>
  <si>
    <t>D8AA0AB5EB8AAE91C2605646AD702E7A</t>
  </si>
  <si>
    <t>E1BBBF05FD1543B994EB290CCCD271B4</t>
  </si>
  <si>
    <t>20E7320E20581CA1828CFF9F00DDB288</t>
  </si>
  <si>
    <t>0988D4A3B5E012F822A99A6B960BA869</t>
  </si>
  <si>
    <t>B1EAABE6141A36D72511BA35D1E63352</t>
  </si>
  <si>
    <t>8FB698B6AAAAB2A459E54E6F5E3CD8A7</t>
  </si>
  <si>
    <t>2A8E6C0EC21894A72D83434FEC7FA853</t>
  </si>
  <si>
    <t>87D28FC34C2DC63E5108108193A3A065</t>
  </si>
  <si>
    <t>74D1EAA3DC7980912D9AB617334D84A4</t>
  </si>
  <si>
    <t>FB38AA24FE16DE8DA6B47925CE6ADBDE</t>
  </si>
  <si>
    <t>5AD88D250D3DF7DF41DC6CFA336DE9E8</t>
  </si>
  <si>
    <t>56B088FE9C5BA4FCB03CE37F3ACD1100</t>
  </si>
  <si>
    <t>3DAF333B1B61DA118A8724947F7AC119</t>
  </si>
  <si>
    <t>900AB704384ED2D270F6DBAD0B67EC81</t>
  </si>
  <si>
    <t>C0AA1375CAB51915C7E2EA972B08B5B8</t>
  </si>
  <si>
    <t>83ED818AE05422F026FEDB2568D9352E</t>
  </si>
  <si>
    <t>29D801529154CE41F5F37EA5D9FD6E0B</t>
  </si>
  <si>
    <t>D34BF7EC5E997D57B20B9AFA05647793</t>
  </si>
  <si>
    <t>B52CA5AAC36D2B70F2BC5CEBC5EC0FDF</t>
  </si>
  <si>
    <t>57BDCE45B0977AB25462716F3AD48C7E</t>
  </si>
  <si>
    <t>F6467C837F4287B5CE19675459F131E3</t>
  </si>
  <si>
    <t>6E346DCE7052A5018969FE3832EFB831</t>
  </si>
  <si>
    <t>8397CA1E87867F4C11C2123337F2E794</t>
  </si>
  <si>
    <t>536C775F4BE9F6E18FD2F8BD5E01988B</t>
  </si>
  <si>
    <t>202649DBE5B82742DD4D17FC8D9325A4</t>
  </si>
  <si>
    <t>C2AFBCE741BD1203D9D716080D66BB36</t>
  </si>
  <si>
    <t>1713DFE77E5EC3E200BB33DAE2456A60</t>
  </si>
  <si>
    <t>55DFF353FAD8B0507EF8BDFF6A8FF824</t>
  </si>
  <si>
    <t>812EF96F670A5AEFDF111356C00C135D</t>
  </si>
  <si>
    <t>B82BADDB5046AE08FAA734B44A3E9589</t>
  </si>
  <si>
    <t>691AC34F4021E00E234AD9F9BEF3DDAB</t>
  </si>
  <si>
    <t>94CC4330E40C265466F7A35C70DCE138</t>
  </si>
  <si>
    <t>64458DD247D4DCF6608E2F8B999C3EB3</t>
  </si>
  <si>
    <t>B812CFC9D7808B9D9945424FC69BCCA7</t>
  </si>
  <si>
    <t>4186A4FFC555264FDF4CA4B13FB8EE13</t>
  </si>
  <si>
    <t>1BD7D801A69C14F50B6A59878B5BEE00</t>
  </si>
  <si>
    <t>F65540B96B584B06EDF42581C13BD494</t>
  </si>
  <si>
    <t>FFC4830C53FC2FF6E4FB9228FA2FFD7A</t>
  </si>
  <si>
    <t>D7EB1D4E30017442962EC616D47C78CF</t>
  </si>
  <si>
    <t>2F0EE286E76A0D2EE02DD391BC0747C1</t>
  </si>
  <si>
    <t>61A2BD658A0F932C3DB03CD7B1156080</t>
  </si>
  <si>
    <t>B6F7BC21BD93279FA12CC8C43790BD72</t>
  </si>
  <si>
    <t>FC6190CB44EE2670BCA1591574EBF987</t>
  </si>
  <si>
    <t>09B3BB74D5631F64C7C397C8ED0CB381</t>
  </si>
  <si>
    <t>C18910192D94D5FA3DE9D8198FC6573D</t>
  </si>
  <si>
    <t>AE2716616B8B5075278BEF5107BCEC9A</t>
  </si>
  <si>
    <t>1EF89132D7E611B1835B743249A4C0ED</t>
  </si>
  <si>
    <t>55F808CF5BEE5E7281235547E0507994</t>
  </si>
  <si>
    <t>F3B90997A26322C65144D728D1EE800C</t>
  </si>
  <si>
    <t>893BC2383FA2368249ECF1CF45BF2DB7</t>
  </si>
  <si>
    <t>6C294A863FF456C066DC13149B3B86B4</t>
  </si>
  <si>
    <t>D4FE91C072776A4D84CB622EA5F1BDEA</t>
  </si>
  <si>
    <t>264E0B9D331F77D21F4AD38B13EC0BA3</t>
  </si>
  <si>
    <t>096BDC9DC498B0E6D57311A5B6AF92B8</t>
  </si>
  <si>
    <t>3C3B0A5ACEFBC8D274DF4470F7AA316B</t>
  </si>
  <si>
    <t>BC30D6133F51910EB3115D924EBC162A</t>
  </si>
  <si>
    <t>507B4291BD97E18EABC03F1906A17F03</t>
  </si>
  <si>
    <t>CAF68D6DAC205E44EEB2D037B48EE52D</t>
  </si>
  <si>
    <t>A1F4837E36764F39814B28F45E1359E9</t>
  </si>
  <si>
    <t>9B2DD40809FADAEEB560FEA4B5EC9050</t>
  </si>
  <si>
    <t>97B4F141E8259616AC09AE94DE427F8E</t>
  </si>
  <si>
    <t>24810FE8F609DE8585D79CDCDC795DFB</t>
  </si>
  <si>
    <t>9740DBAD83D6EDDC1813B89519867B9E</t>
  </si>
  <si>
    <t>28F4603ED1A1D1CC26A2FA82096F231D</t>
  </si>
  <si>
    <t>847E4D2F945B85D26CA5FBCB77303810</t>
  </si>
  <si>
    <t>B250FB42111F49981C0926F59400E47B</t>
  </si>
  <si>
    <t>A19F852B4CDBFEE3614D7A9ED033C42A</t>
  </si>
  <si>
    <t>C98E2397E1F982EDCC1526C3291A6BDC</t>
  </si>
  <si>
    <t>3CC36B6F16EFF525261E0A3DC9CED249</t>
  </si>
  <si>
    <t>BCD6C7C4A5838D5E805D0C54F5CC5378</t>
  </si>
  <si>
    <t>DE0D5A838905CB09B78A6413BF1CD606</t>
  </si>
  <si>
    <t>A067C6A00A6B6AED85A6FB6E1E6E4D17</t>
  </si>
  <si>
    <t>C94BBB5A6807EAB06A09987D797AF507</t>
  </si>
  <si>
    <t>544189E8E0055841C99E2891BCA239EA</t>
  </si>
  <si>
    <t>B54C691321F8A20012F062AFF8ABEBC3</t>
  </si>
  <si>
    <t>EC58EC66C0D65FD32D1787813751DFE2</t>
  </si>
  <si>
    <t>F1C5584F4B7F9B84005C7203CFC78C9E</t>
  </si>
  <si>
    <t>40F6F0DB70639085D67DCDA858AB6D53</t>
  </si>
  <si>
    <t>6BE8A079967B33D8AF395BD1C733FC94</t>
  </si>
  <si>
    <t>886B46FA838C49BCBDF92C1F4B465FD1</t>
  </si>
  <si>
    <t>4084E8298ED1D351897EFC905A784B82</t>
  </si>
  <si>
    <t>8BFFAF5B8DF3C0253CB0A04F7B1B0BD9</t>
  </si>
  <si>
    <t>96DB97C74B02F9BB832F9FCB1ADF239E</t>
  </si>
  <si>
    <t>E7C080399EBFC5AA97CC3C2B2A899499</t>
  </si>
  <si>
    <t>03855D7E8CDD14998B0E99484E5C444C</t>
  </si>
  <si>
    <t>C4B8F9F43A8A2467E71B156990FA6C4E</t>
  </si>
  <si>
    <t>6D6E61F36F89F5272C7DCC44681C2D63</t>
  </si>
  <si>
    <t>8DA6ADF9A5C93A566D3FF7B1ED262274</t>
  </si>
  <si>
    <t>FB3A72A893CE46766F412B6244C3C8DB</t>
  </si>
  <si>
    <t>29DF1A16DE6C49BB8F50B283F5858914</t>
  </si>
  <si>
    <t>9E14FEC189EDE9F2BFF618FD9F8E3F68</t>
  </si>
  <si>
    <t>4AEEF0C2858FA41ED1C89C55C070CF97</t>
  </si>
  <si>
    <t>B36B8F17AEDBF347D892A171C5B251CE</t>
  </si>
  <si>
    <t>882C30535487B41B8CBD158FF87F4F55</t>
  </si>
  <si>
    <t>B461A51C972037E34A74734101A2EFBD</t>
  </si>
  <si>
    <t>6B262E6F999CE0AD3825E5D70B7D8F15</t>
  </si>
  <si>
    <t>4C65FC343F8414B32718D145DB780B65</t>
  </si>
  <si>
    <t>766E7B986CF608AC34AE3401F641F3C0</t>
  </si>
  <si>
    <t>E9186AF61C4C43660C84A1FD43FDA936</t>
  </si>
  <si>
    <t>8AD88A8717B9C4A6771BB80DFB9385E2</t>
  </si>
  <si>
    <t>CBAEAF282031CA78EF86D3B33521D10C</t>
  </si>
  <si>
    <t>060162442AE0CC10E23EFBB4940431A7</t>
  </si>
  <si>
    <t>0A1AC9268245F5A6FC2D3250593DF6F5</t>
  </si>
  <si>
    <t>6C1662963B1075AA24242D9DEAE9EACE</t>
  </si>
  <si>
    <t>1496004F43F25FA2AE6D0DAE510D9F4C</t>
  </si>
  <si>
    <t>D7E2FE8DFA033B916E1362AFBBD582DA</t>
  </si>
  <si>
    <t>B9D1E32F19988B8062813B49026DD61E</t>
  </si>
  <si>
    <t>E2E9136541DDA6DFA77E9ACC01E0BB70</t>
  </si>
  <si>
    <t>D83EE44F43A5ADD185D903BB4F82D132</t>
  </si>
  <si>
    <t>AE7414DC01DD37E7E1B21DDD1489B4F4</t>
  </si>
  <si>
    <t>261B0178AF5DAB48B54CF318B53B8AB5</t>
  </si>
  <si>
    <t>353ED05827EDBB259C6051AF763B2916</t>
  </si>
  <si>
    <t>D44A222AAEFBCDBE4C5E41F57EEE2032</t>
  </si>
  <si>
    <t>7757A9D7C936830B8B112B1F913BC6DB</t>
  </si>
  <si>
    <t>8B4AD6FC01B68B40C56BFDE483F2FC28</t>
  </si>
  <si>
    <t>0A08288BBEBEA0768060F9419F8E1911</t>
  </si>
  <si>
    <t>E51FCA25BFCB9C7F94488C1911F7C3C1</t>
  </si>
  <si>
    <t>C4C4A240A4788167C57A41F796CF088C</t>
  </si>
  <si>
    <t>C038B1AD0EA6270C1898D757E531A16A</t>
  </si>
  <si>
    <t>52D8A6878CBEBAEB4704CD72973D613E</t>
  </si>
  <si>
    <t>3F4E8C0BA6B0E295F532FAB214D99C70</t>
  </si>
  <si>
    <t>924D79497B4F47A14846A54E9BFFDD18</t>
  </si>
  <si>
    <t>F67FE327D919B1093D78B50F76E5BE91</t>
  </si>
  <si>
    <t>039246E1CDDD6F5D4814C0E1F686898E</t>
  </si>
  <si>
    <t>D9CCFB9CB281567BE1BEC3542BCCAA12</t>
  </si>
  <si>
    <t>1EFB35056AFF72B1EEC43E754E5A4A13</t>
  </si>
  <si>
    <t>4E6F55D4A9CEC80A56BFAE2774493CB2</t>
  </si>
  <si>
    <t>0F13370B4A2941D25E991F29935D0ED0</t>
  </si>
  <si>
    <t>81600AD62CAB5CF7562B0C66DD94ED6F</t>
  </si>
  <si>
    <t>21DE67EC7821051D6BC711928D3870ED</t>
  </si>
  <si>
    <t>309751AA6A5BBFDA5B6D4A87CF7097B0</t>
  </si>
  <si>
    <t>AA8109EC31E0C697F7042C8A86E34B5E</t>
  </si>
  <si>
    <t>5B514B48C51B62D1C64DBA4D519D3A68</t>
  </si>
  <si>
    <t>B71AC8209D90058F34AA8A472CBFA3DC</t>
  </si>
  <si>
    <t>B5A62DA7EE948D13B7AEA7F8D53DB9CA</t>
  </si>
  <si>
    <t>891C22BDFC1C92CB1BF58996858ECB37</t>
  </si>
  <si>
    <t>E0831BB69599D2200566F32400BDD377</t>
  </si>
  <si>
    <t>85A7B099DC30471FB2591577C1B43AF3</t>
  </si>
  <si>
    <t>591A44D9CEA871182D46B8543B0CD891</t>
  </si>
  <si>
    <t>3BB79AC68E36BD57B60C120B4D58B15B</t>
  </si>
  <si>
    <t>CEFF7FCEB2B56E58CDE78A166A2D42D6</t>
  </si>
  <si>
    <t>F38B5E57AD1335B106EC46066D875070</t>
  </si>
  <si>
    <t>218683472183B1A0F0EF685CAD4AD05D</t>
  </si>
  <si>
    <t>57FB3F2684EB8753910CC33FB866D770</t>
  </si>
  <si>
    <t>338E46E36F6A0EB36850848F7456A8EB</t>
  </si>
  <si>
    <t>FE3CAA78FCDBDDD7928C12E68CC97F23</t>
  </si>
  <si>
    <t>703E9FD3133DB804C755B33185784DA0</t>
  </si>
  <si>
    <t>AEA6795BB548C44E83576D78F469F3A3</t>
  </si>
  <si>
    <t>F05317B4220DAE2F65F217E9E507FC48</t>
  </si>
  <si>
    <t>97F727CB46376DF2F1ED39A8A39D7B37</t>
  </si>
  <si>
    <t>87E2178091C94ECE770B83ED3208FF29</t>
  </si>
  <si>
    <t>B88025D735EBB73E8F55D9FE8BA0F7A1</t>
  </si>
  <si>
    <t>200435FCBDB3A08B1EBEA9303ADB4390</t>
  </si>
  <si>
    <t>9EB034352B2BDE5B3510ED471733B05A</t>
  </si>
  <si>
    <t>D7412184CDD1E0CA5B2E8E59A98FE6F6</t>
  </si>
  <si>
    <t>4E30D5FB4E2CAAB86999C6C77A9898B6</t>
  </si>
  <si>
    <t>7439AC40A805EE24EB9755D2503C37C4</t>
  </si>
  <si>
    <t>60D7DFDD5F405A4EF68379417AE5D34F</t>
  </si>
  <si>
    <t>36B85BE581DBF02B0A813E3B03015AD5</t>
  </si>
  <si>
    <t>F46A001443929499662AB28D154088A4</t>
  </si>
  <si>
    <t>613AF53096BECE953C05EFEF7C93E902</t>
  </si>
  <si>
    <t>F2BCAF04BAAEAF571343D440A57F8069</t>
  </si>
  <si>
    <t>F6E9B3F79B1099DC2E4494D74AD5D053</t>
  </si>
  <si>
    <t>F4928EA72111613B060870D5165BC5B5</t>
  </si>
  <si>
    <t>2BD84702595020AD5F7102396D3F50EF</t>
  </si>
  <si>
    <t>FDF076D4DD0CAB60E5B7F3130F58EB01</t>
  </si>
  <si>
    <t>E8841BB549D6022612EA122C5007CC8D</t>
  </si>
  <si>
    <t>B0D641BD9EC4C78D2789A94EF0A8194C</t>
  </si>
  <si>
    <t>19B93E93A857D4A7D6ED2C37DC86A1D0</t>
  </si>
  <si>
    <t>48E9D55A7D15476C2BA651696122F55C</t>
  </si>
  <si>
    <t>346AF1686ABEF37B24F81B336B3381EB</t>
  </si>
  <si>
    <t>7683B7AC4BAA228E3010478DD8809D87</t>
  </si>
  <si>
    <t>62AD2173B6157ADB63ADA64038077853</t>
  </si>
  <si>
    <t>4AB1662186DB666C4BC8B51F2A2B42DD</t>
  </si>
  <si>
    <t>A06F5E981583DAC7FA44C3A3F5EEC922</t>
  </si>
  <si>
    <t>15B3731936637245BF0089E534C685E0</t>
  </si>
  <si>
    <t>227DB8B70B49EADCB36FAAE50733D63C</t>
  </si>
  <si>
    <t>CF588B8C170A03542C4E04CDA45BDDF9</t>
  </si>
  <si>
    <t>6A3EA5528B197EED24C279A889E91E83</t>
  </si>
  <si>
    <t>5C552177A3DF6112B029C1A1575697AD</t>
  </si>
  <si>
    <t>17CF3A25EBEA48EF7B7BB1B94AA6F222</t>
  </si>
  <si>
    <t>CCC99EA1BB0DADAEF8DFC19A006162A5</t>
  </si>
  <si>
    <t>B64D0B9ACBA47C572EC126499A56EE27</t>
  </si>
  <si>
    <t>A58111D181FE8FC913FB8107E399D2A1</t>
  </si>
  <si>
    <t>80DAA296B4EAE142545FB0E0D3905302</t>
  </si>
  <si>
    <t>345B9F4C816107AD48E5EB4B952050FB</t>
  </si>
  <si>
    <t>A7C097214B1C587EFBB0F2F96494D888</t>
  </si>
  <si>
    <t>A772F86E625FE78F932AC19A9868F5EF</t>
  </si>
  <si>
    <t>2B07D22B598D85042BEBF81A35367D41</t>
  </si>
  <si>
    <t>EB91F4ACA8FB52AD14F7762C45D67B51</t>
  </si>
  <si>
    <t>784EC4AE8CAF44DBF47B788C5EEF174F</t>
  </si>
  <si>
    <t>F805DB3E6DE56F4FE6A0A12E08CD367F</t>
  </si>
  <si>
    <t>D51F89FC42728F286C39B40CEE536796</t>
  </si>
  <si>
    <t>B70AF186D585D76642822694D92CD378</t>
  </si>
  <si>
    <t>7F75AD0137BE1EF7253BA379D77BD8B9</t>
  </si>
  <si>
    <t>D34E15B277EBA108E5A87EEC8F9AD28D</t>
  </si>
  <si>
    <t>B4AAF845A93A4D847BBB5B98CD3991DE</t>
  </si>
  <si>
    <t>F0687EEA678DD604582DE930DABCC368</t>
  </si>
  <si>
    <t>A57C763B8756B00B348BC6CF29501850</t>
  </si>
  <si>
    <t>032A312BC21B4F04D9D474D0608DDE98</t>
  </si>
  <si>
    <t>0E1E26B145E51E3398C1D9681812ADD0</t>
  </si>
  <si>
    <t>9778A00BBC1114217BDFF60866688667</t>
  </si>
  <si>
    <t>8A6999B6FDE82BA8BD2C17DBAC8D3843</t>
  </si>
  <si>
    <t>2BC4D305E05E1143696C174EDFBFE2D6</t>
  </si>
  <si>
    <t>512A8D67D5A1B95D6D90C7B2ECD9B7DD</t>
  </si>
  <si>
    <t>8096DE7E2CDC5D6A1A55F08C42316DD0</t>
  </si>
  <si>
    <t>B4209F85F24636BF2D6A3B878549CEAA</t>
  </si>
  <si>
    <t>85FCB46BBE80AA95CA9DE296E090D6FF</t>
  </si>
  <si>
    <t>1FCD083053FE2CC7EBE12CB7E84EF308</t>
  </si>
  <si>
    <t>34D8F7CFCB2E7C72BBD1F9889C2128CD</t>
  </si>
  <si>
    <t>89E3D17B0ADC91997A24333E212DDFB8</t>
  </si>
  <si>
    <t>260F9FD4C065DBB5ED2BB6D30FF551D7</t>
  </si>
  <si>
    <t>F8139706973C2D8873F9BBB2081322B0</t>
  </si>
  <si>
    <t>93B8AA414A1FBA1D156B75DB9707069D</t>
  </si>
  <si>
    <t>CB4FB02F6D75AF11A7A1CD301E76F3B3</t>
  </si>
  <si>
    <t>7C9EE2135652BA46717790A124B302C0</t>
  </si>
  <si>
    <t>EFFDC98C3DBE62623FD9749128C719A9</t>
  </si>
  <si>
    <t>1D8A16AD763A3B80D6C759FBC98D8CFA</t>
  </si>
  <si>
    <t>E68F71755B1FE1132F0D70D03C0D9EF2</t>
  </si>
  <si>
    <t>55431D08741DE9D2BA0FFD729225E068</t>
  </si>
  <si>
    <t>3702BA69FCC3AFC2F034EC7B42C47F81</t>
  </si>
  <si>
    <t>AAEF46552CC7D22FA744747BC1F62935</t>
  </si>
  <si>
    <t>CB6169BB036DAF63EC6B7A177B536517</t>
  </si>
  <si>
    <t>C9B5BAA729F00432908EE89C756EE06E</t>
  </si>
  <si>
    <t>8920E55A51AD8FB47AC43AD532888FFF</t>
  </si>
  <si>
    <t>FC65B4A0F149E72BFC07A18ABD1395EE</t>
  </si>
  <si>
    <t>CEC0855DEBC859F3D88F6DBDEA09CDA6</t>
  </si>
  <si>
    <t>F73644B877382ABE2A46042E10E893ED</t>
  </si>
  <si>
    <t>05968F48BA23EE3995968E25DB44DF28</t>
  </si>
  <si>
    <t>82C0CDCDE6FE798D9E89435D9996D41A</t>
  </si>
  <si>
    <t>A5FC0219BA5EEEF6F0474E80F7F6030B</t>
  </si>
  <si>
    <t>EE40F6DAE9B3CA4FE718E9DB9C0E947E</t>
  </si>
  <si>
    <t>65FB76266E4076FF4C96103845380A16</t>
  </si>
  <si>
    <t>CE827EF0DF71D9682E863982A91FA71C</t>
  </si>
  <si>
    <t>D9FF6DA64F8AD210F1AD83140BA102B1</t>
  </si>
  <si>
    <t>7B06EE6153F73958343B38BE1B1A7645</t>
  </si>
  <si>
    <t>1654D90F2E106A62F9D64A097CDFD99B</t>
  </si>
  <si>
    <t>417D8362B72D024A5B037057011CC1CC</t>
  </si>
  <si>
    <t>E577D028B530852DC884AAFBC92F2B3B</t>
  </si>
  <si>
    <t>C5006DCE1AF6F9E1538E42C42E11779B</t>
  </si>
  <si>
    <t>051935B8DD11C973E2A9FD59E4F7A0AA</t>
  </si>
  <si>
    <t>34556D12CCD0DBC2354A7DE8A3C7C874</t>
  </si>
  <si>
    <t>A3295A5446D1BD76FC31BA27FFFB4D1F</t>
  </si>
  <si>
    <t>519A0F6127064BCF8E6BB7605AAFFADB</t>
  </si>
  <si>
    <t>D340F2993B7E680FC5DE20B7032E795D</t>
  </si>
  <si>
    <t>C4272BDF5307E52C793F84FE1B990FBB</t>
  </si>
  <si>
    <t>CBCD941542F2BF8D51ED6BFF7EEBE022</t>
  </si>
  <si>
    <t>689AE55528468D8883F840E92A3B81AB</t>
  </si>
  <si>
    <t>FA0323C8289DA4D313E5A2C6FB55E1A3</t>
  </si>
  <si>
    <t>CA1CFCF170987409CE036CF94086E723</t>
  </si>
  <si>
    <t>5C3D128FC722544BACBDADF24485819B</t>
  </si>
  <si>
    <t>0455ADE5C749BD8FB78ACB4E2F4B04E2</t>
  </si>
  <si>
    <t>2F90C006F99B787FD9B45155A86D8CE8</t>
  </si>
  <si>
    <t>0FBBB0FC8A32EDCBE5A8D24E8021E4C6</t>
  </si>
  <si>
    <t>FB0139BF25F195D51ABE455E9757AE8F</t>
  </si>
  <si>
    <t>474AE6DB69A406EF06BEBDD70353A7D9</t>
  </si>
  <si>
    <t>D29FE4C055D849695ACB73791572FFCF</t>
  </si>
  <si>
    <t>253B4983D0A8093F46735C70D124D86E</t>
  </si>
  <si>
    <t>956AF1DC98966FD8F322316353D37999</t>
  </si>
  <si>
    <t>EF6E6662C4AAB7D112EAE34B0F96D3AA</t>
  </si>
  <si>
    <t>71A2BD0319BB47DEA33F8F8C7D9D147A</t>
  </si>
  <si>
    <t>CC4AC31C800FA185F0A652E673B42350</t>
  </si>
  <si>
    <t>5F931C35384A2248BC6990B32E505789</t>
  </si>
  <si>
    <t>2D24B4467E3ED0439E80612BD17B47F9</t>
  </si>
  <si>
    <t>838BAC1EA93FA8871D79FB13C327EE8B</t>
  </si>
  <si>
    <t>6D9075BBFAF2B8D272D9ED4BC0972CD5</t>
  </si>
  <si>
    <t>7C2A186EDE368B5B086C75B7EF521660</t>
  </si>
  <si>
    <t>AC68404654A64CB1DD36704AFF7EBF0D</t>
  </si>
  <si>
    <t>79BAEA7BFA8BA605AA16838982E316A7</t>
  </si>
  <si>
    <t>7BA9E337520F346FFDC7907CD85BF953</t>
  </si>
  <si>
    <t>A00E3329CB774133B18115EB029D8E43</t>
  </si>
  <si>
    <t>025B1C714608737B696532C2A8A91B70</t>
  </si>
  <si>
    <t>2C61118D2F0D0C79ADCF2F78F72B9A73</t>
  </si>
  <si>
    <t>58C7E03943C29A8B40519F55B33C94B9</t>
  </si>
  <si>
    <t>24CFFB69F22AC98B788CD142F62410FC</t>
  </si>
  <si>
    <t>D11E2DD738E1C3433C27E58511211779</t>
  </si>
  <si>
    <t>DA43CEF4FECD51C9EC2F758415B33E0C</t>
  </si>
  <si>
    <t>E6CA9D7EE95FD202818530E0293881B6</t>
  </si>
  <si>
    <t>B7323FD71FC284DEFB74D08FD0B610C9</t>
  </si>
  <si>
    <t>0C55C1E06ABF75067F008CE1FE75E45B</t>
  </si>
  <si>
    <t>0AB51F6454662938E9B56BCCC17921BD</t>
  </si>
  <si>
    <t>F6FF56E3C74C70317564D1C7DFA02E18</t>
  </si>
  <si>
    <t>2745B1902A0ACDAD3E5A5F2D04233705</t>
  </si>
  <si>
    <t>73CE868C173EC0CADE51775EC15B15EA</t>
  </si>
  <si>
    <t>CC2F9997331216E2CF34106ECCC5845C</t>
  </si>
  <si>
    <t>D3C96120C658ABB98651AD7363E73556</t>
  </si>
  <si>
    <t>044121CBBCACD2EFCC9A923B71538278</t>
  </si>
  <si>
    <t>E12BB1AD8F7C96028355CACD03C51E91</t>
  </si>
  <si>
    <t>44C8EED2F91E05CDBF03730C4CE92C6C</t>
  </si>
  <si>
    <t>8B63AAE00C7ED7092592A7DBFA58D654</t>
  </si>
  <si>
    <t>1925D93B6166BCA13D4C79BDF8BB560E</t>
  </si>
  <si>
    <t>2F615385D29284F48BA190B22CA823BC</t>
  </si>
  <si>
    <t>3E74B93BDE96933C43A528A956939A65</t>
  </si>
  <si>
    <t>1A2F3A0D86A7F0DB660715894008E7BD</t>
  </si>
  <si>
    <t>9E278C33F1541B8CF925BD5D83008437</t>
  </si>
  <si>
    <t>25A72063DB84DEF66DE8071202BEC019</t>
  </si>
  <si>
    <t>E281A46FD849B352CF3AD4D331D9F21E</t>
  </si>
  <si>
    <t>921317A80F12E9F395E42E5E41C23570</t>
  </si>
  <si>
    <t>0E3CA82E0B9119DED298259021973933</t>
  </si>
  <si>
    <t>C90F0B1320FD0A22263B685CAB7C4386</t>
  </si>
  <si>
    <t>7ADD124EA3B07D43EC853BC0AE8D56C1</t>
  </si>
  <si>
    <t>65CAE5BBEDC0562BCBE2E73E65B0E47B</t>
  </si>
  <si>
    <t>874C4D6C1CBE2AEAF409AD5B5FD01AEA</t>
  </si>
  <si>
    <t>8824C6A34940A319E07D2C5AEAEF89EB</t>
  </si>
  <si>
    <t>6619E63075705A3AF484E84117E61C73</t>
  </si>
  <si>
    <t>42341C2C5100CEB4DB73F89D835E4116</t>
  </si>
  <si>
    <t>F7C431FC93DCE17163B1438D49061EB3</t>
  </si>
  <si>
    <t>106A134A44AD6434575E7B645FA6571E</t>
  </si>
  <si>
    <t>0DF442AF7CE7A13FD0EE09194A835E24</t>
  </si>
  <si>
    <t>B197147FC51D15DC3248D9322C4DFE92</t>
  </si>
  <si>
    <t>37F7BFA7F0C1A03586AA9762E96CFE9E</t>
  </si>
  <si>
    <t>D1D67DB2BD457CCE6552A1495C7BA8AC</t>
  </si>
  <si>
    <t>64BD7EAF09719A413D0421FA86B3A63F</t>
  </si>
  <si>
    <t>D52B6F59D3A51F45CF0D3D04CF6E522F</t>
  </si>
  <si>
    <t>FFDCF2FAD7EFC518BC49D9A9EEA6EC11</t>
  </si>
  <si>
    <t>BEFC6019CD42782D20B9B0C44306F3D6</t>
  </si>
  <si>
    <t>970057A6178D10E355C6A245CEC52DD3</t>
  </si>
  <si>
    <t>D9E3D77B66B9EB2D586F37C5DD5EFF34</t>
  </si>
  <si>
    <t>6138B7A5F6F64F4E0C26B0B556C1E25D</t>
  </si>
  <si>
    <t>6B2EA5D2DC72AA3146527FC14A1D5755</t>
  </si>
  <si>
    <t>E124FB98FFFD5D398CCE1D4CF1B8FB59</t>
  </si>
  <si>
    <t>C3C3CE014233F45354EDFF3EA1C58545</t>
  </si>
  <si>
    <t>0CDF5A67C87E6D952BBBF6B0ED6FD427</t>
  </si>
  <si>
    <t>BE4697996BFF435D63B3B77769CE655F</t>
  </si>
  <si>
    <t>41798B07428DC6929595621F936A1451</t>
  </si>
  <si>
    <t>FC8125C72389197E3324849EA9E6291E</t>
  </si>
  <si>
    <t>03D89CA51AAF1404A02E95F11624804F</t>
  </si>
  <si>
    <t>9C70E0D927FE356F9C7C019982E0EE05</t>
  </si>
  <si>
    <t>8E17862D482F572ACACCE9D13D3230DF</t>
  </si>
  <si>
    <t>B8400B54078FF4D2CC205DA5C0C95B1D</t>
  </si>
  <si>
    <t>1F138E0465127C1E0605ADC7A87C9C08</t>
  </si>
  <si>
    <t>33B3FB32B62685E218B317F970488313</t>
  </si>
  <si>
    <t>F6B81AE312CE54881430BBC639FFD4D7</t>
  </si>
  <si>
    <t>CCF0B112A6498B260ABF8ECB7576862D</t>
  </si>
  <si>
    <t>3FD8CA37F12AF57F842BB006FCD94F6D</t>
  </si>
  <si>
    <t>44D4C2E6F9F39DDB18C8FB7D277A9498</t>
  </si>
  <si>
    <t>FA5BAAA453619B09B23DA3485A694FD0</t>
  </si>
  <si>
    <t>4D0A31FD4D86A1B1CD507220470745A0</t>
  </si>
  <si>
    <t>250A65EA4440DAC2504EFA53C3D8BB28</t>
  </si>
  <si>
    <t>8EC60A9138DF12767FDBDA2CB1526577</t>
  </si>
  <si>
    <t>A135375A5CCFCF36B9C04D544C24AD71</t>
  </si>
  <si>
    <t>FC9C7B0015C28ECB5B2336605427A2BE</t>
  </si>
  <si>
    <t>BA484E88628793AB78B865CB5C08210C</t>
  </si>
  <si>
    <t>9898B37C54BA0EA888A51EF312DB9DA2</t>
  </si>
  <si>
    <t>27F67726AF1B6580594FED407F8EBA8A</t>
  </si>
  <si>
    <t>7D52963B3467AC5673D636763BA13A7A</t>
  </si>
  <si>
    <t>20780A29FF30877FEDF23E33A1B66958</t>
  </si>
  <si>
    <t>5C3CEBCA8DF2AC8B07592EBBB4F06CC1</t>
  </si>
  <si>
    <t>1F512484BD08E9AF867D6402A9C382B2</t>
  </si>
  <si>
    <t>C7B158272DD360DD24064680DA2343EE</t>
  </si>
  <si>
    <t>0ABF7A7941BF33D4797F16946188057F</t>
  </si>
  <si>
    <t>E7F6CAD07144D45CFA41BB703B8F86E4</t>
  </si>
  <si>
    <t>9A87B747A1B5AD51FEAA6B18029B883E</t>
  </si>
  <si>
    <t>39D73345748F78305E4A1B268A589DAF</t>
  </si>
  <si>
    <t>683412ED730FB160CF46891040A4D8D6</t>
  </si>
  <si>
    <t>554688DB6204AF5509751C26DA9B2698</t>
  </si>
  <si>
    <t>6DA97CC490560F5BF7B2CD8E4DDCDCE3</t>
  </si>
  <si>
    <t>5FB206FE37009BC762B7A7A2ECA3ED39</t>
  </si>
  <si>
    <t>D92710263746B87DC811EB6CB678C77A</t>
  </si>
  <si>
    <t>9D3533B533BD62FA29C8423DE785163D</t>
  </si>
  <si>
    <t>50E2B0AA0E042AB4C686DF9B8F9DFFD1</t>
  </si>
  <si>
    <t>2E2316DC08D1736C48C3A401AAF8D3DB</t>
  </si>
  <si>
    <t>90A39A63F750E078DB8CD40E9896248E</t>
  </si>
  <si>
    <t>5D1BD002F3050F7CF21D646EB918D588</t>
  </si>
  <si>
    <t>EC7477910BD584D195356D2266C0CA57</t>
  </si>
  <si>
    <t>EFFFC9F4B6CD8BB435796CE9FA11A7A3</t>
  </si>
  <si>
    <t>AAA3484422E3F2C38609E11144F55D43</t>
  </si>
  <si>
    <t>01AEE9D7755C403C3B7B9358AE2CF0B4</t>
  </si>
  <si>
    <t>8F39A542E8DA21F36FCA352D63D34E9E</t>
  </si>
  <si>
    <t>A685CEF4CB6B060EEA62CD96AC65EE8D</t>
  </si>
  <si>
    <t>607525631D2A35746514E245DD77E066</t>
  </si>
  <si>
    <t>C7EEDDCE8AADFCE473E22C8D3341254A</t>
  </si>
  <si>
    <t>E9FA6517A35CCA7F4D4C0281556CD0D6</t>
  </si>
  <si>
    <t>06ED251472A5FE20BC2B8F1D3051BF81</t>
  </si>
  <si>
    <t>6492D0CFC8BE55E34B9EF02B8C6A4194</t>
  </si>
  <si>
    <t>7B7C9E746EB5A6B9A56E6EAC380CF739</t>
  </si>
  <si>
    <t>4BC4EF4DA989C748720C29EF2446EBF5</t>
  </si>
  <si>
    <t>3ED0169675DF688C2A486691C80E022E</t>
  </si>
  <si>
    <t>658AE2744FCDDBB3F65A92E81D702765</t>
  </si>
  <si>
    <t>61C03CBF9195058DA5A53EAEC83366D3</t>
  </si>
  <si>
    <t>CB8F5C233D0D97362C776B52A37F90DF</t>
  </si>
  <si>
    <t>727A967677AB7162A9A44C572A530C69</t>
  </si>
  <si>
    <t>6DBE3DDA0951B66537D94688606DAB48</t>
  </si>
  <si>
    <t>11F253B077BF4E3907C78396ABB2EA45</t>
  </si>
  <si>
    <t>2D9CB340368C11ED4C4CFEFCAFE33233</t>
  </si>
  <si>
    <t>FC956EB68E55E555577861AE050B3373</t>
  </si>
  <si>
    <t>B9E1EFF3582AA949DC478A6A51E20E77</t>
  </si>
  <si>
    <t>058CE7508BB7DB1311862AF2896D070F</t>
  </si>
  <si>
    <t>67671FB32015741648159221865A654F</t>
  </si>
  <si>
    <t>3D5AF60FAA7D97EC0CB303E48B3A50A9</t>
  </si>
  <si>
    <t>195BCEA0AB05A7CBBF6F37BAF8267E83</t>
  </si>
  <si>
    <t>E90D235AD4C43419E8350D768A561C50</t>
  </si>
  <si>
    <t>1F991BD38E9DD82A3489791ABE232299</t>
  </si>
  <si>
    <t>79949B24DDE82658E9471C0459FF4333</t>
  </si>
  <si>
    <t>F34419DA8B0587AD24D2BE01B8E8F586</t>
  </si>
  <si>
    <t>112BEB83BDA1EE5076930BD222F0A1CE</t>
  </si>
  <si>
    <t>9C345994E4DF4D4AC4AA097A414D5705</t>
  </si>
  <si>
    <t>9D7B68C32649C17C23EE0C0931A3B4E9</t>
  </si>
  <si>
    <t>89CF9AE9163B5A3A006ABCA6FAA4004B</t>
  </si>
  <si>
    <t>F5145BE9CB06C34AC100E91F10AD9A31</t>
  </si>
  <si>
    <t>FAB637AF5106BFD2FE2845144BC3CD48</t>
  </si>
  <si>
    <t>7BA12035E557830432F261E6DEDCFFD6</t>
  </si>
  <si>
    <t>07236505D0AC54BBDDC938180861DD4B</t>
  </si>
  <si>
    <t>462D3A8EB3B0BB0B7E625583CC5A38B3</t>
  </si>
  <si>
    <t>F970EC6AD9ACA532191386DB471C4394</t>
  </si>
  <si>
    <t>2CA7F65F7FDCDB672FF81BA99B20E1EF</t>
  </si>
  <si>
    <t>606D938F4E13AD3AA843BC931C025F34</t>
  </si>
  <si>
    <t>30A9F548819A41CF3026B13A9A4D9E9B</t>
  </si>
  <si>
    <t>68F2EF26E49C6E52F0E7E9C0878D623C</t>
  </si>
  <si>
    <t>626313C10582CB24AD3FF6FFCF947602</t>
  </si>
  <si>
    <t>FB36A7A398CB61E8DDA9E36D7762691E</t>
  </si>
  <si>
    <t>EC14A9D723CE8F73E5458E0343C813E7</t>
  </si>
  <si>
    <t>42D80D1329E574BDB8B08378153BCFCC</t>
  </si>
  <si>
    <t>A4F52D547DF17819B1B6DFEB02A59D59</t>
  </si>
  <si>
    <t>23850D356572BB5F813ACCDDBA066627</t>
  </si>
  <si>
    <t>B13B4CD201888E8839A77BBBFF33A962</t>
  </si>
  <si>
    <t>D5B3FE8925254B8688293F064D9C8249</t>
  </si>
  <si>
    <t>D2E893F27662C0F03F979D342B0614CD</t>
  </si>
  <si>
    <t>DB42677C3898EEC6C63196F082E3BA41</t>
  </si>
  <si>
    <t>B2DE52C8741666F856CBC3C3B0BBD6E1</t>
  </si>
  <si>
    <t>802C69C633570840362876A5CDF88B50</t>
  </si>
  <si>
    <t>68504051EA394FB2F67D8DDEF36B13FD</t>
  </si>
  <si>
    <t>D465F7CC939A1AE14CCFDB6B69B8ADB0</t>
  </si>
  <si>
    <t>F6F629A547610687BD9E09DEBFCEC33A</t>
  </si>
  <si>
    <t>C9EC0148EA743814956EBC1696AACC32</t>
  </si>
  <si>
    <t>78BE29F8F7B95253B9B73A5D4C58D3C4</t>
  </si>
  <si>
    <t>B709D8C76FB491F0D3383858D9A43807</t>
  </si>
  <si>
    <t>A029F3682E77CFC271F3640FD2999AFA</t>
  </si>
  <si>
    <t>459A2912A1A53412E08BEC0DA4B6CBF2</t>
  </si>
  <si>
    <t>961972FBEAC3158F1421F8793C0F8821</t>
  </si>
  <si>
    <t>1B9F8C755F9D6415F81FA567A442BECB</t>
  </si>
  <si>
    <t>22C5CAE13093392A261CF7B6A8DF0EDB</t>
  </si>
  <si>
    <t>7E00861EDCA1F9E300EC4B12AAE73742</t>
  </si>
  <si>
    <t>1DFE5F655B9C6C474E08A3ADC1E9B068</t>
  </si>
  <si>
    <t>A4813F51F9E3AAC2A6D8F4E8283C32AA</t>
  </si>
  <si>
    <t>6EBAB2F8076A0EA61944A62D93706212</t>
  </si>
  <si>
    <t>967F3F451B82FEA158BF2864DF55E39B</t>
  </si>
  <si>
    <t>FE32DE21FC7F687A8F5C79D4792A9223</t>
  </si>
  <si>
    <t>151B8038B2B9F6CFCA4A8FCB7395C435</t>
  </si>
  <si>
    <t>B152A43F3ACF91F23AC0F085BFCCFF10</t>
  </si>
  <si>
    <t>78094B69D56DD4CBE106B0830EA404EF</t>
  </si>
  <si>
    <t>D9439CE75A065D68ECC02E0818ACB252</t>
  </si>
  <si>
    <t>718610A781EA26E26C5D10038FC65CCD</t>
  </si>
  <si>
    <t>6DAEBCAF1360FE11AC91CEAF0A0900FC</t>
  </si>
  <si>
    <t>6EFDDE50E0382C4FC6D41D6A8BF05BB5</t>
  </si>
  <si>
    <t>5EA3305DAFD37CD71BA2885F93EBDE08</t>
  </si>
  <si>
    <t>6BCAED6B2A16797DD76AAC6F67BCB45B</t>
  </si>
  <si>
    <t>F8575D8FD1FBB037FD69FA2489BB7FF6</t>
  </si>
  <si>
    <t>D8C35D6536ACFE832B573639C9271FA6</t>
  </si>
  <si>
    <t>C70A1E62B7D1AED6D7301F6E873B390D</t>
  </si>
  <si>
    <t>B73A38F0D2C743BC9B3FCB22F5FF4126</t>
  </si>
  <si>
    <t>A91F8DAC2996382778C153411E7C3BAF</t>
  </si>
  <si>
    <t>DA2BE28C6D67AC4299A44761657BE92D</t>
  </si>
  <si>
    <t>BD108E62B70E605BAD3F9F2AB57749E2</t>
  </si>
  <si>
    <t>874404088D99EAA7523753DA2B5F9EA0</t>
  </si>
  <si>
    <t>EDF04DDB4C23D4D9E0AB6217E443C239</t>
  </si>
  <si>
    <t>8E176D865BB9DABCC63FD99E11EB644C</t>
  </si>
  <si>
    <t>9BE8EBC81ABEFB5E60C87D29D5009319</t>
  </si>
  <si>
    <t>86B1CB8FE437D93A80F1F0C7A06285C9</t>
  </si>
  <si>
    <t>99A4F0B958766C6119A6F891BE27DB44</t>
  </si>
  <si>
    <t>6D9B66CFBEC2D91E44634760C9E1A985</t>
  </si>
  <si>
    <t>FB9E8E69386EB7513D333F2A30F3F5C5</t>
  </si>
  <si>
    <t>1D7EDF143C1888DB58E2F200E86C9747</t>
  </si>
  <si>
    <t>D9E39772538CA89C36DD2D44E27AF50C</t>
  </si>
  <si>
    <t>420D432CE2E0E4CC1D35CF32D4C458DD</t>
  </si>
  <si>
    <t>04BBCD1BB97E603A4FB368CD9A061C20</t>
  </si>
  <si>
    <t>717AEE4FF165C26B8D04062DFDEB6B95</t>
  </si>
  <si>
    <t>00930AB1A3F0D715C2C8D8E492C1ABE6</t>
  </si>
  <si>
    <t>D6663D00ED160F1E27072CE79398AD81</t>
  </si>
  <si>
    <t>C0610766055358AE4E15D866F92BF22B</t>
  </si>
  <si>
    <t>3435BD3576ABC7E44D7FBB4156D7F34C</t>
  </si>
  <si>
    <t>139E627DA29A848B76ED3951A02DB72C</t>
  </si>
  <si>
    <t>0095B7E88260E659788B55C9EFC9BF08</t>
  </si>
  <si>
    <t>C01A36EC023A13CC9CF5D6F45D273888</t>
  </si>
  <si>
    <t>ECDDB8240DF860FB25D870EEA86879A3</t>
  </si>
  <si>
    <t>09B6F537E44D05037CB3AB5F9DB60C38</t>
  </si>
  <si>
    <t>762DEB3551213630FAB01EA03EEE3A77</t>
  </si>
  <si>
    <t>8DA2EC88305E1D0835B010EDA906F134</t>
  </si>
  <si>
    <t>DC436152728902E5B3A9C899ED7A62B4</t>
  </si>
  <si>
    <t>DFDFD60D8759548B0C83222F944FB6FD</t>
  </si>
  <si>
    <t>E398F68F833B3E0D0EF6272AF991BB1D</t>
  </si>
  <si>
    <t>484A360CE08F0E09DE5C9FA1134B5340</t>
  </si>
  <si>
    <t>273D6F8B73B2103CFE7A626C14D4D1B0</t>
  </si>
  <si>
    <t>26832DC5F98E253E3058E4812A387E15</t>
  </si>
  <si>
    <t>D485EED28C2D936FA7357DC13454A8B9</t>
  </si>
  <si>
    <t>12FC4CC8D986ADFA51A08A2A229F19DB</t>
  </si>
  <si>
    <t>13D19BF074FA146B7F9A4218EA1747B6</t>
  </si>
  <si>
    <t>981B1857B8D65F569ADC409CC36B8526</t>
  </si>
  <si>
    <t>A415220E55779379E7AA5D9579F0F29D</t>
  </si>
  <si>
    <t>F2AFCE92FBC48F20C72566ED18788DC1</t>
  </si>
  <si>
    <t>C5B5E4A76785672530328654295936C3</t>
  </si>
  <si>
    <t>33522865FC142B603645925E1B2E49D5</t>
  </si>
  <si>
    <t>CB5F65E8414943442A11923136ED1F97</t>
  </si>
  <si>
    <t>C780D796A8BD4AD7D75A83AF2E161796</t>
  </si>
  <si>
    <t>1506301ECA2D4079A33267562E4D62B4</t>
  </si>
  <si>
    <t>D68C8B7C13C096965A5917AECEFDC3B9</t>
  </si>
  <si>
    <t>873424E1DA81859EBEEDB28454B00BBD</t>
  </si>
  <si>
    <t>4CB1D2E0C23D05E6FA680FC7B3257FC5</t>
  </si>
  <si>
    <t>2AA7BD1BFE3F2AAEE04BA8F962A39861</t>
  </si>
  <si>
    <t>EFF1154C349D5E4192FCC269139BF694</t>
  </si>
  <si>
    <t>9CB64EF4889A6018AD0C6B1ACAC93220</t>
  </si>
  <si>
    <t>FE871A22B2698EABD25F3D392FC93403</t>
  </si>
  <si>
    <t>691C31325F1320F1C609F42B336904D6</t>
  </si>
  <si>
    <t>E1FDB6FB2B66DD45D0AA1B404D074F3A</t>
  </si>
  <si>
    <t>41848093ED17784824E871A8AA7205DC</t>
  </si>
  <si>
    <t>AB87FECC3C5A0274DCF0A231D2F12636</t>
  </si>
  <si>
    <t>E5CDFDB22FEC4137E5EFD4C544515EEF</t>
  </si>
  <si>
    <t>9AEA01B6369617A43CBA3912BA72D1E3</t>
  </si>
  <si>
    <t>F0C576B73AF97D005616762E8FDDE475</t>
  </si>
  <si>
    <t>743CBA35B832B7088EFAACDF829D7596</t>
  </si>
  <si>
    <t>A4C8C39947D46D26DAB2F1D88874175D</t>
  </si>
  <si>
    <t>4423F5557E5E4F56A667ED871F4353C0</t>
  </si>
  <si>
    <t>B622C8E6FC548396F97D31604E2C12A4</t>
  </si>
  <si>
    <t>97AF5C65126C3E13953A089F43A8086D</t>
  </si>
  <si>
    <t>06D7A1DA407BCD0C991B9BECAFA4C68E</t>
  </si>
  <si>
    <t>4C5B87ECBC1B78F5DCD8DD5A2B266A44</t>
  </si>
  <si>
    <t>5A4860DFF0B265993BAC6511626C4ED5</t>
  </si>
  <si>
    <t>C849AF5EEFEFF971613B258D62707696</t>
  </si>
  <si>
    <t>15EB0668B334BE417D7B1BF443F34F6C</t>
  </si>
  <si>
    <t>C6FA64D45CEA4DD4EF34F48767248EC2</t>
  </si>
  <si>
    <t>4F67DD1BD2A4BB27C762594B01786F98</t>
  </si>
  <si>
    <t>D6662B889328DA2DEAD7EC5B74E34965</t>
  </si>
  <si>
    <t>0E35078F2B65DDF82710AFB4C8C41D0D</t>
  </si>
  <si>
    <t>B502A73FC1CE997BB8F0829663BBC732</t>
  </si>
  <si>
    <t>7ACECEA861C75931D4096A1F7813545F</t>
  </si>
  <si>
    <t>A93BE89E7E0985F8E1B67B1F95419006</t>
  </si>
  <si>
    <t>2C20FFAFFFECC8F7CD8C62A5BC6B8922</t>
  </si>
  <si>
    <t>836CDE2F6DDF5D9DD45BE4F5B59EAE5D</t>
  </si>
  <si>
    <t>6765263682373844FA26D4541C6949DD</t>
  </si>
  <si>
    <t>B4532E5B3E68193BFE06F6E9FF3A4BEB</t>
  </si>
  <si>
    <t>D63EE3517468676E383842F65FE8012E</t>
  </si>
  <si>
    <t>F0E2283FF84F6FE7B357D10C6F17D380</t>
  </si>
  <si>
    <t>93DA9BD6EE7BC572D16B85B54F331C2F</t>
  </si>
  <si>
    <t>3D4C726D8F89F70890134D4CCB217EA4</t>
  </si>
  <si>
    <t>0A8365FB9EB1C8E2C57B3DAA15FEECAD</t>
  </si>
  <si>
    <t>6271032C4C665196D05CB2E69F7A4C7B</t>
  </si>
  <si>
    <t>9C594D62683AB22AC9A0EB8143B98E89</t>
  </si>
  <si>
    <t>18BC99FF59597ED9F83D4203DBEC4156</t>
  </si>
  <si>
    <t>2167F1F0282580AA2004F8DA6DB1A85E</t>
  </si>
  <si>
    <t>EC382232FD6A9A85BAEED2B4A32803B4</t>
  </si>
  <si>
    <t>61C9ABD658AD1D42FE7E28C885552A35</t>
  </si>
  <si>
    <t>A135F62291E06ED47F68D229B8DD0641</t>
  </si>
  <si>
    <t>777171DEBD98E41F5DF235452F0E8B4A</t>
  </si>
  <si>
    <t>813E5FAD93BE8E39CF9D7B4CBAA1D65A</t>
  </si>
  <si>
    <t>0D8712A03EA3FD2E2D1370BBBD6E9712</t>
  </si>
  <si>
    <t>BFCADD5D4A37686DF2E032F860F731C5</t>
  </si>
  <si>
    <t>9FC23FE09A35E71B95312FAE0C3FC8B6</t>
  </si>
  <si>
    <t>7F9EE26CED1FB052020A81E1684A4203</t>
  </si>
  <si>
    <t>0BE027CBE9C6DE8B2933F63B1445E1A5</t>
  </si>
  <si>
    <t>EBFF89A8FA32C27753D977DB4A76CC0C</t>
  </si>
  <si>
    <t>FA443E3D7715BE97F77D388F193BA8AC</t>
  </si>
  <si>
    <t>91D79D744B519E0DE7E816617CBC52B5</t>
  </si>
  <si>
    <t>A1007B9BBE13D1D0D138F94BD07D7AB8</t>
  </si>
  <si>
    <t>7DC026B7B7067EB9FE057820B687CE47</t>
  </si>
  <si>
    <t>0D8D24FCE1EE97BBC9017775CD1CC5C1</t>
  </si>
  <si>
    <t>1BD7351B275D6C791C16C3ECA9EE601A</t>
  </si>
  <si>
    <t>7F61FB1F549C4462A35F983623DC9532</t>
  </si>
  <si>
    <t>773E2FF4947DAA1B65CE470451AD1B26</t>
  </si>
  <si>
    <t>B37FCF04A40845643B0300D57DA7E12B</t>
  </si>
  <si>
    <t>45C645A51A0D37752B09D28D6AB9CE0D</t>
  </si>
  <si>
    <t>4ED3C1F6634013465FA77F0DF3662938</t>
  </si>
  <si>
    <t>B895CE10FBD0B1A4A2161BC530D2465C</t>
  </si>
  <si>
    <t>97BCF11E12401A6D8B3B8DFE38F0E0F0</t>
  </si>
  <si>
    <t>302C7CD194168DA575D93CC7C5AE7AB0</t>
  </si>
  <si>
    <t>475F7E477F543E892065FF6462F1B4C2</t>
  </si>
  <si>
    <t>276FAC4D402FF8F86A8E6DEB1DE23FC0</t>
  </si>
  <si>
    <t>B2B82125623494A307E1F26DF08CFE82</t>
  </si>
  <si>
    <t>EC13F2B607EBE98804DBE0AE80E3DD5B</t>
  </si>
  <si>
    <t>ADE3964CA1CA0B37819802511D16D40A</t>
  </si>
  <si>
    <t>3D33B987AFEB913115FCB7D10B9AB8B6</t>
  </si>
  <si>
    <t>64FCC138F905ADB5B4B4ED36C64CBC7A</t>
  </si>
  <si>
    <t>E269D4A2CEA9C727833B7EBD37F78F4A</t>
  </si>
  <si>
    <t>35DA429B9A1AF5B5DAA11056CDED9EF7</t>
  </si>
  <si>
    <t>258AFAE0933F331F14904D6DBF506B8B</t>
  </si>
  <si>
    <t>4B29A45341F7CE7B284F6678759F4ECF</t>
  </si>
  <si>
    <t>01A21110D9B5B558B48AF9780B4C6585</t>
  </si>
  <si>
    <t>6DB8EB3946D5CF480426140902DE617C</t>
  </si>
  <si>
    <t>5FA046FD0935F5E05F4D059C6BBA8708</t>
  </si>
  <si>
    <t>3FA09C276DE07C71AE6F380D1FD9B8B3</t>
  </si>
  <si>
    <t>10AE10FD04B227BA758912726C18F17B</t>
  </si>
  <si>
    <t>BEFBA6D2EE539288333A2B7315D477D0</t>
  </si>
  <si>
    <t>3292A88AD4535A0F6C5D09B48C3594A8</t>
  </si>
  <si>
    <t>098C5F0ACF09C91C02C95F57B6878231</t>
  </si>
  <si>
    <t>DF8776F7093630510869D2C315749116</t>
  </si>
  <si>
    <t>E6E2162A7DC4C8CB6238FC54896FEE63</t>
  </si>
  <si>
    <t>6983D5E8482638012F84A822A6670FF5</t>
  </si>
  <si>
    <t>5EAA5B377EA29AAB30339BB2523F251B</t>
  </si>
  <si>
    <t>48EFACB3FBAB85648C6FCECD49125D47</t>
  </si>
  <si>
    <t>AF03CE4EDA6CEE360C23A44F69162FB1</t>
  </si>
  <si>
    <t>98FC6563596474F7B55D707DFCAA1226</t>
  </si>
  <si>
    <t>D21FB4BEBD812414FF0DD38758E1DA32</t>
  </si>
  <si>
    <t>17C65EAB275362141F17EDC1012F569F</t>
  </si>
  <si>
    <t>A3DD35239BCD0F95C9ED120CC212993F</t>
  </si>
  <si>
    <t>1B3433D5CD245C8E6D5CA64BD0CACF6A</t>
  </si>
  <si>
    <t>5A172E8F9A9530165B94113A861408ED</t>
  </si>
  <si>
    <t>6DEFFADCA0CE907467F7DE0A4CC7610E</t>
  </si>
  <si>
    <t>3A5DFF45987A9BA581C08F598118608B</t>
  </si>
  <si>
    <t>A60BE5ECD537E4E98BAC317B39E956B8</t>
  </si>
  <si>
    <t>02AB0F9AB71953C2578A71920728C809</t>
  </si>
  <si>
    <t>E47248F1AC95376C116AD0BDC859F6F9</t>
  </si>
  <si>
    <t>009D26BE0BDB01B59059A96FF48B59B7</t>
  </si>
  <si>
    <t>D7AB1C41F3778FC82CE20128D7343E54</t>
  </si>
  <si>
    <t>94B560048931751133073A4804E7120E</t>
  </si>
  <si>
    <t>1F3CB6E2A297CBB9CEFEFAB993EBB23B</t>
  </si>
  <si>
    <t>0DE5CC14554D68C36B20B6DF81B15026</t>
  </si>
  <si>
    <t>3C5D9F159861D72CD602EE01C80B1B3A</t>
  </si>
  <si>
    <t>C596F85421DF72E44C06BFB4E215C52B</t>
  </si>
  <si>
    <t>45033F43076D610ADE8BD93EA8FB4E1E</t>
  </si>
  <si>
    <t>6C82F09B5165EA45DE950045A2FEFD58</t>
  </si>
  <si>
    <t>68E037970B98BF800425AAA2CA1AA77A</t>
  </si>
  <si>
    <t>578423A5959FFC7B70F309486F69831F</t>
  </si>
  <si>
    <t>1E2AE5DE220AA52156A0E8F313E109A2</t>
  </si>
  <si>
    <t>847F598540F8E782226338CD5B390051</t>
  </si>
  <si>
    <t>A8390A9630E073426D3D0916BDF77FC7</t>
  </si>
  <si>
    <t>ED4241F63C9426E12136CBCAE9411C4B</t>
  </si>
  <si>
    <t>B0078207AF4E94797AAAB163E07CEA06</t>
  </si>
  <si>
    <t>FCE5BB3EE992D70A9C4A3B2EE8BCF057</t>
  </si>
  <si>
    <t>DCFCE40D410A129A0F3114D555253B0D</t>
  </si>
  <si>
    <t>AE2785A20170F8E1C268926A7F056B02</t>
  </si>
  <si>
    <t>93291B350D0562D3B8B30452DC4DD4EE</t>
  </si>
  <si>
    <t>A02CE2C087EC52128584F641B4D14590</t>
  </si>
  <si>
    <t>06DED9A023777A7282BB2632046A85C2</t>
  </si>
  <si>
    <t>33045C531AC466A264B25E7B9E9DA2DB</t>
  </si>
  <si>
    <t>239167F7BACE3BCAA406570D2A4F6849</t>
  </si>
  <si>
    <t>97FDC34656D5E6BFEAA53E38A433092E</t>
  </si>
  <si>
    <t>3869718EA643ECAF0E4D9F973F827B7F</t>
  </si>
  <si>
    <t>A7C54D76FF5F9FA6FA92628E37321403</t>
  </si>
  <si>
    <t>8F2D8BE2F7FDB9CAC46353B3DCCE6A55</t>
  </si>
  <si>
    <t>C940D101D6D1CC323E5E2F48FEAEE012</t>
  </si>
  <si>
    <t>15EB8D08229E713705DC166FE99188A6</t>
  </si>
  <si>
    <t>EE3194CA5602D9DBA661F51F9E71007D</t>
  </si>
  <si>
    <t>7EBD8F4D9F68801F87F86C2DF38373B4</t>
  </si>
  <si>
    <t>8061C147A2E42F42FB4A795B26B02287</t>
  </si>
  <si>
    <t>163A4DB6F99A04F552316024D8A5A54F</t>
  </si>
  <si>
    <t>53023C59C131E0B976AF02312836E0EA</t>
  </si>
  <si>
    <t>152B9D92357314C868985B162B3A41C4</t>
  </si>
  <si>
    <t>D9D872D2DD546EDFB6A96D087B95BE87</t>
  </si>
  <si>
    <t>3C6C710DEDF0278E8F771F9366D73C1D</t>
  </si>
  <si>
    <t>58D8C9ABC25956FBDBA22FAAFB816854</t>
  </si>
  <si>
    <t>6168F900F7086CF99CFD37AE4C8362D2</t>
  </si>
  <si>
    <t>815C57BE417763A218CE2082238B6F98</t>
  </si>
  <si>
    <t>901606886450D0D944B63011A0A32112</t>
  </si>
  <si>
    <t>E350C053E9199E1F6F95AEBC0204428D</t>
  </si>
  <si>
    <t>48EFF450201BB87965F544AE2BC62B29</t>
  </si>
  <si>
    <t>2F710DF4E30CF45B0B6B71C2AC5412C6</t>
  </si>
  <si>
    <t>5DCBBE7BD8F9C7F7A4BFCEE1EF6CB338</t>
  </si>
  <si>
    <t>8EB6A83E6C1C2EE7BC42DC07846BDEAE</t>
  </si>
  <si>
    <t>BE8A28CB49189BFC785929A1852BEE75</t>
  </si>
  <si>
    <t>623727F08F4C01C449F76F22E0F104E2</t>
  </si>
  <si>
    <t>0A3113D0A8B7690CE3B5F9FB2499A1E7</t>
  </si>
  <si>
    <t>AD628451821A5EA9AF818C0107A2863F</t>
  </si>
  <si>
    <t>86EDCDD06713CA980073E12B5889922F</t>
  </si>
  <si>
    <t>78AB0A636C25AE33C870F6926AC4D1DF</t>
  </si>
  <si>
    <t>8D423F7E4159ED14B8E661D1BAED5686</t>
  </si>
  <si>
    <t>AD7C606371B2670D1EB6CDB6C8EB12E0</t>
  </si>
  <si>
    <t>8E6E39944BD3CD65AF46B4AAB7342466</t>
  </si>
  <si>
    <t>249AA3298EF4D25BA0D8FD380793CC20</t>
  </si>
  <si>
    <t>19F1374E7ECB689BA36BC3952049AC4D</t>
  </si>
  <si>
    <t>EF4E4413B4694C1614CF3272D0370370</t>
  </si>
  <si>
    <t>DE0A6841476722B93572708909A51983</t>
  </si>
  <si>
    <t>369810433C5D72BE6ADA9FBC8C6ECA35</t>
  </si>
  <si>
    <t>A859973882E97EE815819DA6ABF7A2EA</t>
  </si>
  <si>
    <t>83328634B65B020AF23C3F8886FBE9BF</t>
  </si>
  <si>
    <t>0445C9848F056E063308D757D20E8BFE</t>
  </si>
  <si>
    <t>8402473C09AC7D938A9E3AEA2A791E85</t>
  </si>
  <si>
    <t>823FC4194A6BAEF0BA129FCEB5D8C94A</t>
  </si>
  <si>
    <t>092A2E503BB654874FF022C75CC7E3B0</t>
  </si>
  <si>
    <t>7AD76D64EFDF17FE79E2DB0C095E0189</t>
  </si>
  <si>
    <t>2BA996480A22996C50BE352F5BD36C83</t>
  </si>
  <si>
    <t>8E735DCD90182D61CFF29CCA4EFA8F88</t>
  </si>
  <si>
    <t>75E54F31CECDAD4AC555652A1BA02F7B</t>
  </si>
  <si>
    <t>EFB18C637A0B921EDD6368FAE752DDE5</t>
  </si>
  <si>
    <t>A7E0C790DA7DC35018EE6C053915B9F0</t>
  </si>
  <si>
    <t>4353151062B8E3ED5446EC438FB56064</t>
  </si>
  <si>
    <t>E465B441B33FC8B31CCA907E4E588137</t>
  </si>
  <si>
    <t>DE4A3EA4AC3F81A30ED8C5E94F7BC9B6</t>
  </si>
  <si>
    <t>93799CFEDE7979F67A24B04E4D579C1F</t>
  </si>
  <si>
    <t>D2547F02F392EC936C9768B7C374BB1B</t>
  </si>
  <si>
    <t>FAC7DAF5EA3697DA5DFEE970232BC967</t>
  </si>
  <si>
    <t>354F5F37F684DD27873519B5A85EADC4</t>
  </si>
  <si>
    <t>E30787999F121B58E21F276371973851</t>
  </si>
  <si>
    <t>B173271296C3416B1DA1FE63CE5E028A</t>
  </si>
  <si>
    <t>A6D71D9ABC5E3B07D19A9EE618587EC1</t>
  </si>
  <si>
    <t>FC5FF4307FB0337BAA9080E0BD1E766B</t>
  </si>
  <si>
    <t>E8A33521E0C6D1325E213942BBACE7F4</t>
  </si>
  <si>
    <t>97C34B0E9DE0A2F15B44F3B011A50901</t>
  </si>
  <si>
    <t>0E287B37295BE38C4A10395373279393</t>
  </si>
  <si>
    <t>06237C9BD9F4BCC111B43B850E3FB954</t>
  </si>
  <si>
    <t>96FD76EB9D451DE5BDD3D298B7553499</t>
  </si>
  <si>
    <t>920CF45470933FE250EF3B8E8D4210A9</t>
  </si>
  <si>
    <t>D0E077DADE3BC7B1520FCAD056FD8B51</t>
  </si>
  <si>
    <t>1F7E515B382823355A8A4E7C3FFAE56F</t>
  </si>
  <si>
    <t>655FB459C81014BE087860AAAADE6165</t>
  </si>
  <si>
    <t>C604E3267D5095C66F241445C3EC43B5</t>
  </si>
  <si>
    <t>2FAE8442D9448078AC744892079F7314</t>
  </si>
  <si>
    <t>BC2FFA13A69780A13DA1B0420EBC2FA0</t>
  </si>
  <si>
    <t>EC4A32B2A110815FDA6018F81C2B7D18</t>
  </si>
  <si>
    <t>9DD2686A934AE29BBB5549DC82113B38</t>
  </si>
  <si>
    <t>62AB0CAB91EFFD418B4BB001385B781B</t>
  </si>
  <si>
    <t>02956C61E25574BD3D62B4086E25F8E5</t>
  </si>
  <si>
    <t>3151A2C57D3FC1958900594A7952C253</t>
  </si>
  <si>
    <t>1148E48DF6D02C75FDD9859BEB13ED03</t>
  </si>
  <si>
    <t>767697246A0C73EAE01B943F2380886E</t>
  </si>
  <si>
    <t>0472494884255C1E1C7A5B494A9EA9CF</t>
  </si>
  <si>
    <t>E73C6A07725181073FC2A463022126AA</t>
  </si>
  <si>
    <t>25A2D6A3F359EDC22EDFC209568437A7</t>
  </si>
  <si>
    <t>6AD48CD218FC6130E5C6C20CD55B6071</t>
  </si>
  <si>
    <t>46D7DD665E0D846F674ED7D603ACFAF0</t>
  </si>
  <si>
    <t>7328309D5CED494D298CF31C8B0CC5F3</t>
  </si>
  <si>
    <t>FE4B8262F77FFB4286224687C555C3EC</t>
  </si>
  <si>
    <t>901A382EFBB06BA4DFA72ACC1E506841</t>
  </si>
  <si>
    <t>0D8C2DE21DCF769CEAB2C70E427C46B7</t>
  </si>
  <si>
    <t>524601798753F9108A7DAD56010520F2</t>
  </si>
  <si>
    <t>1DAEE52D3019CE3F1C4CDC0260BBC5D9</t>
  </si>
  <si>
    <t>D2E21C7F7F04C73EBACB99982E0010B0</t>
  </si>
  <si>
    <t>66DA291FF472F6DB67046C149AACABB3</t>
  </si>
  <si>
    <t>9C947970D4EEBB70F9EDA159496B80DC</t>
  </si>
  <si>
    <t>082EED27AD4B0238BE97D870E8D6E91E</t>
  </si>
  <si>
    <t>4C64239845B5473166F893350BB1C327</t>
  </si>
  <si>
    <t>A6B964089D438D8A024BA03EB57CE7FC</t>
  </si>
  <si>
    <t>C370E99F7F440AFF7B0ACBE675F2D701</t>
  </si>
  <si>
    <t>3B59C23B4836F52874E32931DFB34E4B</t>
  </si>
  <si>
    <t>8B53E9E1463846198CB550DD63BF854A</t>
  </si>
  <si>
    <t>895DE40E2A21D479C7EE0AC94B769DF6</t>
  </si>
  <si>
    <t>EF24A59DE7E987C6F45F97E760D391CA</t>
  </si>
  <si>
    <t>A66EF5EE36030B9B0F32722590ED061D</t>
  </si>
  <si>
    <t>633F549ED395A8C7F5C91FFFBAB75B2F</t>
  </si>
  <si>
    <t>E2F33E7C19018EF61F6CEE569AD50BF2</t>
  </si>
  <si>
    <t>F5942C7DF04CF8AE1FF8F698C7808D9B</t>
  </si>
  <si>
    <t>9068452A72F8AA5BEAEB3B46584F8E9C</t>
  </si>
  <si>
    <t>CA72337CE710EC57AED6E99441DE4318</t>
  </si>
  <si>
    <t>C284A2101A0F997306097E03BAA2B969</t>
  </si>
  <si>
    <t>AB04DE0B187B6913EB3E6F10B341B955</t>
  </si>
  <si>
    <t>3869855C852272D12BC38B580909B44D</t>
  </si>
  <si>
    <t>6FE21A2EB51EFA1EEBE06CD0B7AD000D</t>
  </si>
  <si>
    <t>D8278CFAAAEC23B4EE456BEE6B11A372</t>
  </si>
  <si>
    <t>96AEE2C4C3FFF63A077D77E2FECD8933</t>
  </si>
  <si>
    <t>E35D512DEA56A998FB8F31A20E3873DB</t>
  </si>
  <si>
    <t>308EEF55E31255D726DBF22C8C79E855</t>
  </si>
  <si>
    <t>1F907812F9EF364C1E702E12DC351703</t>
  </si>
  <si>
    <t>AC14581E9A148C24F0919A55D7048D46</t>
  </si>
  <si>
    <t>095A0F7516E79C4F704E788E02F28398</t>
  </si>
  <si>
    <t>69533F92B81794A5527CEF72982C85FF</t>
  </si>
  <si>
    <t>3ABFDCA4023555402FBA4188024D343F</t>
  </si>
  <si>
    <t>3DFB34B807D651213E32E16628FFE47E</t>
  </si>
  <si>
    <t>AFC2EA8D3B907A67DE320F093C33EAF6</t>
  </si>
  <si>
    <t>82E8269DEE3E21CB02C2D3FBB543206D</t>
  </si>
  <si>
    <t>BD011580FB6898E18EF37AEF942BF2F5</t>
  </si>
  <si>
    <t>0532C28D1FA3707CC69BD63E3E549F73</t>
  </si>
  <si>
    <t>D5551226D8B28295FC3A726E0982DC41</t>
  </si>
  <si>
    <t>883B0C256851621D2B22F789BAE4BFE6</t>
  </si>
  <si>
    <t>2E0E0FF2842A6DF232494E1C1E2890AC</t>
  </si>
  <si>
    <t>70562A84B88309FFF094CB4F3B28DDD5</t>
  </si>
  <si>
    <t>5FFECC99EBD4A21F78485851764DE999</t>
  </si>
  <si>
    <t>6A67F6E1C126E6E7EC59618C5460EEC9</t>
  </si>
  <si>
    <t>047C619FA249C275A42963FE906D7CC9</t>
  </si>
  <si>
    <t>7725C6EF57F9757E735DED97E8AA0311</t>
  </si>
  <si>
    <t>3C1C0434DC4319482370627783DC21CF</t>
  </si>
  <si>
    <t>62FFEF7123FC028981F43A850F7A2FA0</t>
  </si>
  <si>
    <t>F169BF6E636E81F718D7F9D9CCBE754E</t>
  </si>
  <si>
    <t>DF3D7179583E572DDD676A6780AE51CC</t>
  </si>
  <si>
    <t>E1A81EEDDBA9FA42DB4A4185726704D6</t>
  </si>
  <si>
    <t>D395E3D3161BE1A1996D88416E3DD911</t>
  </si>
  <si>
    <t>253879F24EE944C82F93C1FEA686CE00</t>
  </si>
  <si>
    <t>25072A146F72046DE107F1C0E1F293C4</t>
  </si>
  <si>
    <t>E2560421A127A1B74CF514E2CA45C40D</t>
  </si>
  <si>
    <t>B638BB7DBD2C372A3B08D1D171FDDE38</t>
  </si>
  <si>
    <t>4F140A4C7DBEF99BF7CF2F241F948963</t>
  </si>
  <si>
    <t>08F4A718650A8AC66D24BD2989244362</t>
  </si>
  <si>
    <t>E9346AE87892253E309F45B88CEF6644</t>
  </si>
  <si>
    <t>5610EDDB824D3F297E94F762F9534EF4</t>
  </si>
  <si>
    <t>C729BA1F9562CF9F5B0E95277F6461BB</t>
  </si>
  <si>
    <t>27DB4CDAD0DE3640A608795D3128FB68</t>
  </si>
  <si>
    <t>318AD1C8D111A9C6F06910859749106F</t>
  </si>
  <si>
    <t>5F26A263BA0DD7B48A6B360D25CE890C</t>
  </si>
  <si>
    <t>E8DD22A6494F275FB361F5E385155358</t>
  </si>
  <si>
    <t>E49D0265DAF215379AE7EF69EB0C80C4</t>
  </si>
  <si>
    <t>B9A76851B078E541816D97FA083D97B1</t>
  </si>
  <si>
    <t>034CA0976785E27B9F6F835345148A58</t>
  </si>
  <si>
    <t>5F6A3EBB486E25E2929254467EBF88E7</t>
  </si>
  <si>
    <t>C618F587B634A98D525FEFE28CCEF3EE</t>
  </si>
  <si>
    <t>684AD1CFC9961223F3ACF9B807A95975</t>
  </si>
  <si>
    <t>2B4D8B3C97ECFE6B8CF32F0CBE825782</t>
  </si>
  <si>
    <t>8C99C4048716CFFE8BB40D96EE794D7B</t>
  </si>
  <si>
    <t>AFD46CB4F7D2E92EE78EA6DA679DF91B</t>
  </si>
  <si>
    <t>FE5B2C7FFEE67FAE7071EBC71689F30B</t>
  </si>
  <si>
    <t>5E0ADDF76F8F48F8C89498E29F769245</t>
  </si>
  <si>
    <t>9A7CF6E9C401A35745C196D0EDCC590E</t>
  </si>
  <si>
    <t>C45223AF6547A46C7CBCA1CD5D681149</t>
  </si>
  <si>
    <t>BE868FBA501CA689E112285F6190FD0B</t>
  </si>
  <si>
    <t>814A257B493C07F0C7CAEC6258F38C54</t>
  </si>
  <si>
    <t>5EC012A97FF947B61E5134BCC8E66FB8</t>
  </si>
  <si>
    <t>6D78B36947872C9230D2525AD2165F42</t>
  </si>
  <si>
    <t>00595D0D0B4E0BAB8092EE38DAEE70BF</t>
  </si>
  <si>
    <t>7094EC44580ACF3F5C537AA7599CDE1A</t>
  </si>
  <si>
    <t>8EFAAB75B9F21026EF99E57C16422A7E</t>
  </si>
  <si>
    <t>580B7FB86469BECAF842574AD3B4BABA</t>
  </si>
  <si>
    <t>EC6ED30F82B1882092E4F791B67AB7CF</t>
  </si>
  <si>
    <t>46349F8DC173DF1BED65646F8B348CA6</t>
  </si>
  <si>
    <t>D5A5051D01500103AED474C8B00676C9</t>
  </si>
  <si>
    <t>71B446BE994CE6350CDD9CAFA440337B</t>
  </si>
  <si>
    <t>63F0267892BA430B59BD4073445C6145</t>
  </si>
  <si>
    <t>622316ADDC437836A2D3C41405EC3BB3</t>
  </si>
  <si>
    <t>E431B100B2FA34B28C609ADC36B342E5</t>
  </si>
  <si>
    <t>9922A6561F4F692AB8CF3711F8A5D7E7</t>
  </si>
  <si>
    <t>3E04A1F2AD9BBC86E8654DC4E1AF2C10</t>
  </si>
  <si>
    <t>DC8EBDFFCE24B896CE18160714F1F352</t>
  </si>
  <si>
    <t>55CACDE9E70119DE01AC9129A0F9597F</t>
  </si>
  <si>
    <t>949A7DF772AC320D1A1AF1B88056A53F</t>
  </si>
  <si>
    <t>B8A0DA085EC720913E196541954BB82A</t>
  </si>
  <si>
    <t>97AF6F8A9481CD965011EC103629358D</t>
  </si>
  <si>
    <t>AD647CBAFDEEA55A8E0B325BA203C2B4</t>
  </si>
  <si>
    <t>A4DDB779A48564987545C70735050031</t>
  </si>
  <si>
    <t>C31F5DE5B10AC986E923333D171ABE10</t>
  </si>
  <si>
    <t>AD62842E8A302A34C479C8EF7FE1469F</t>
  </si>
  <si>
    <t>AADE44A8FDBCC26CDCFE00F8EC5C818C</t>
  </si>
  <si>
    <t>2DC982BCE327A495FA80BC08747CE6B2</t>
  </si>
  <si>
    <t>5DCBF34AE9C9D72974F7AA5E7953A9C4</t>
  </si>
  <si>
    <t>548BFFAE01CC6A7F215BC9D62237AE0D</t>
  </si>
  <si>
    <t>5605FA5670BFEBF52BBF161DDD8D54EA</t>
  </si>
  <si>
    <t>C1AB396604F837002C9790175903BAD9</t>
  </si>
  <si>
    <t>73162EDBE28CF782AA679A5373E9E1F6</t>
  </si>
  <si>
    <t>C6ED5ADF42AC47ABDBA5E134B903DB5B</t>
  </si>
  <si>
    <t>C3F80F8EDBE677ACA5FBF2BF57DDBC82</t>
  </si>
  <si>
    <t>393354078CAEE77D101BFC962D22C4F6</t>
  </si>
  <si>
    <t>F85C607BB66CA253CB03D35B8845FAC0</t>
  </si>
  <si>
    <t>A31FFF1485C3EB88FA63001EF7E3FF6F</t>
  </si>
  <si>
    <t>04EB2FDEFCDC3024DC4ECDCDDF529986</t>
  </si>
  <si>
    <t>EEF5F745C3B42654EB0153F8A35DBC56</t>
  </si>
  <si>
    <t>FE67C951C41B67F950DEECEE6750C763</t>
  </si>
  <si>
    <t>0CA3D5C91A288FA43808FEF157C31D2A</t>
  </si>
  <si>
    <t>8EF199390B7FEC22A6700B95E59DF169</t>
  </si>
  <si>
    <t>3C8430BCC68867DF935DF892352B3E22</t>
  </si>
  <si>
    <t>8CF7B273284CB557F88C75DFC0CB3B2D</t>
  </si>
  <si>
    <t>A3D0433F5CC3EAC6E5F36D2B3ABDDA26</t>
  </si>
  <si>
    <t>37016693B93B018EBB171DE93EE4D4CB</t>
  </si>
  <si>
    <t>97E2D25FB8814604443FC896E80155E3</t>
  </si>
  <si>
    <t>048ED921984F1E0A6B2FFB4AE60F891E</t>
  </si>
  <si>
    <t>BA2AB2B5A1D5D065C47E3D78D4263836</t>
  </si>
  <si>
    <t>814232FF8F2F4C17F6A1FD3A5ACD83DF</t>
  </si>
  <si>
    <t>8C27ED819A8A3C376675D6885D798041</t>
  </si>
  <si>
    <t>7372EAF471371AC9A0A3D322C99A0555</t>
  </si>
  <si>
    <t>9C64E8AE9BF4C6937E2852022B837FEE</t>
  </si>
  <si>
    <t>7D044D13627705E4443F816AF16C9C89</t>
  </si>
  <si>
    <t>3774CE506D9E010C542DCA1323ED7395</t>
  </si>
  <si>
    <t>1C9187B96D028D82D35DF5BDFA562300</t>
  </si>
  <si>
    <t>6B51948807587CC34C7C7FC60D8C98D2</t>
  </si>
  <si>
    <t>931300887C59AA45713188DFF9E7B3E8</t>
  </si>
  <si>
    <t>664C9C2D158C4E2FE2EB0492914F8155</t>
  </si>
  <si>
    <t>6F10FD18F770D6D3DE4E06103F996E7A</t>
  </si>
  <si>
    <t>937428B4D21A8F9F8A817FF6C965B5D5</t>
  </si>
  <si>
    <t>77406A9FC320445899BC3BF40A3011E8</t>
  </si>
  <si>
    <t>8518A64F4FCAE459C47F00D6E27727F5</t>
  </si>
  <si>
    <t>6EC32F9A536215836F4D06BD0A1AE06C</t>
  </si>
  <si>
    <t>0AF7B141D654B348B766D6096160E929</t>
  </si>
  <si>
    <t>826FE7653C7D4214024557E8AC6EB08B</t>
  </si>
  <si>
    <t>DE2C021B2AF8C5DF3AAEADE53D3C7D75</t>
  </si>
  <si>
    <t>CB5BD2367687F87FD23C7A2CED4C822C</t>
  </si>
  <si>
    <t>10F5B5ADE1CE0DC302308D28FB942427</t>
  </si>
  <si>
    <t>6383EE216B60DEFC97C058EDA0C3A285</t>
  </si>
  <si>
    <t>56D41535A03C638A58009F82DB303FF8</t>
  </si>
  <si>
    <t>72812B1F7E0E956A5ABA732D16E080CE</t>
  </si>
  <si>
    <t>B35054C35DA92E9945788B9400ADC5EF</t>
  </si>
  <si>
    <t>B970DAB524ACBE2D3D28D61890266D95</t>
  </si>
  <si>
    <t>38300D721B82E843401FFA308C6749AF</t>
  </si>
  <si>
    <t>9695C2AFAB6B1B02E5436FDB63BA68AA</t>
  </si>
  <si>
    <t>BA7DFC14C6E9C9BE9E383806EF309FDD</t>
  </si>
  <si>
    <t>B7F3CF890A14E64D0FECD35EE63D2D26</t>
  </si>
  <si>
    <t>E5A665346E3090EAA335C15B84252978</t>
  </si>
  <si>
    <t>645255D669ECF2E2E2289B0E50A1411B</t>
  </si>
  <si>
    <t>A864245D5752313A07262B643DB3DA81</t>
  </si>
  <si>
    <t>6FDB5EA0ECCC218E7A59576EDD38E8FE</t>
  </si>
  <si>
    <t>98699F1BF38DB8876D87CD1399F1BEC1</t>
  </si>
  <si>
    <t>280F0BC9C43497DD5C6B7E0761F05EE7</t>
  </si>
  <si>
    <t>055AE4D7B0DEEAF0533C96CAFE7F9697</t>
  </si>
  <si>
    <t>AAF21192D96AECB67FFE57F1D4262936</t>
  </si>
  <si>
    <t>FCDB43AFB33AE25BCF16C4909181D073</t>
  </si>
  <si>
    <t>A7DCE6F8BB02A87E463EB88B88DE07C8</t>
  </si>
  <si>
    <t>9DC42EA354B80152BB0124A372D19672</t>
  </si>
  <si>
    <t>5317D5F49ACB6F49FF5904BF28A1B336</t>
  </si>
  <si>
    <t>E34FEBA837DC568A436540FF2AA77245</t>
  </si>
  <si>
    <t>1513AD7DD2FAA2756094FEA2A987F72D</t>
  </si>
  <si>
    <t>3B817A8F817101907581FD2FE2243E70</t>
  </si>
  <si>
    <t>E90437F2A3486BF1BC839DD01DD5EDDF</t>
  </si>
  <si>
    <t>7375C6F23DB8F65A54FA83E60A39597A</t>
  </si>
  <si>
    <t>F346596D976E30FCED381FDB2F0D3917</t>
  </si>
  <si>
    <t>D95F42C3CC2565061BAB7CBD1CB9C53E</t>
  </si>
  <si>
    <t>E1BBC1830A0F19A62D1B73FE70093500</t>
  </si>
  <si>
    <t>AB69EC2DFFB3AEBF445C1AC0734ADF58</t>
  </si>
  <si>
    <t>6819AA8789548F07081EE040A404F9DE</t>
  </si>
  <si>
    <t>506239DD8F09B48D13C6815F419A5203</t>
  </si>
  <si>
    <t>13842B00864FE977CA45B82A177A17C1</t>
  </si>
  <si>
    <t>40E117E05932805D1E540BC0EE62A0CC</t>
  </si>
  <si>
    <t>CF1CD331697668CC18B17B5DFFE5959D</t>
  </si>
  <si>
    <t>1EB5232992813032AFD830B50966BEDF</t>
  </si>
  <si>
    <t>137BF375F2854BCAB9D0CB6A7370C219</t>
  </si>
  <si>
    <t>E88B81208564555016EE7EF48552599B</t>
  </si>
  <si>
    <t>D9E86B60956715275B24235F452A66BE</t>
  </si>
  <si>
    <t>125988E6FC8B8F7D5B6B4AB60622861F</t>
  </si>
  <si>
    <t>97001E03F34D327175AC1008B58F500B</t>
  </si>
  <si>
    <t>50106BC84142FA27B917D7F9397E2B6B</t>
  </si>
  <si>
    <t>199C1AD0823DD96CD8D54C3C2174ECB4</t>
  </si>
  <si>
    <t>04162008A3D7AC48E0FC71D3D8F599BD</t>
  </si>
  <si>
    <t>D54F7B5CD2150078D772E7963895533E</t>
  </si>
  <si>
    <t>9F25F7B3F560F9AA5C939176EBB62538</t>
  </si>
  <si>
    <t>D48C1CAEF33D934A390B5CA139052A57</t>
  </si>
  <si>
    <t>59E62786CDF8126B99DE8C67AC55A42F</t>
  </si>
  <si>
    <t>C2CBDBE72D9020D613AB16B36A3C0DA7</t>
  </si>
  <si>
    <t>26EC4DE040C7E5385D5BC850A2786876</t>
  </si>
  <si>
    <t>41289C2177CF08D3D9DF6DE09263164C</t>
  </si>
  <si>
    <t>A9BF7A8612372998BF40C0F801DDB7FC</t>
  </si>
  <si>
    <t>93D20B8EE1F4708D4A451A57618BE8C4</t>
  </si>
  <si>
    <t>C0BC489A03B0AE1B497081CF2537DF48</t>
  </si>
  <si>
    <t>F927F521520542A0913753DD1FF071D9</t>
  </si>
  <si>
    <t>8B1B8D7A8319C681043CE50C5A2EDA6C</t>
  </si>
  <si>
    <t>BF962BB57B7A7FB1E1B91042499F07ED</t>
  </si>
  <si>
    <t>24A06143B7373BFD418C6300F712743A</t>
  </si>
  <si>
    <t>AE3118AFEE1EDC1B3B1512B6FA70E4E4</t>
  </si>
  <si>
    <t>77D3B18598A74CC345E5F69138344927</t>
  </si>
  <si>
    <t>98D78830427CCE7DBDA1F7EF809384DA</t>
  </si>
  <si>
    <t>B27AC0965F5D599515D8A667FA03BD45</t>
  </si>
  <si>
    <t>93E486E33F5A122C74897FB83D0BF76B</t>
  </si>
  <si>
    <t>6D1DAFB803FF2AF7157220E1D5E0714C</t>
  </si>
  <si>
    <t>CDD3BBBFC7994429FF28CF49D74183B3</t>
  </si>
  <si>
    <t>67595223230B332769B25E65895AF7C9</t>
  </si>
  <si>
    <t>276D3C94B901552846E38E99A07C8DE2</t>
  </si>
  <si>
    <t>53DAC73AE17F03653148405AA38A6128</t>
  </si>
  <si>
    <t>1548C25D419EF952B8E00CD34045689C</t>
  </si>
  <si>
    <t>6942E8A0A285228DE4E618C412F5BBA9</t>
  </si>
  <si>
    <t>7139C61A5412EB1668DEC0E7F0AD57DC</t>
  </si>
  <si>
    <t>71AD4CF9D933A0F144F94E7E5C9A8F76</t>
  </si>
  <si>
    <t>7B8F3407A5CD3576C1EC45147F1D2171</t>
  </si>
  <si>
    <t>E7D163B9FF513EDF5A7C56D74C3E9E3C</t>
  </si>
  <si>
    <t>C482C831F17136A5E984B26D53046B1C</t>
  </si>
  <si>
    <t>E724199490E0F26F0581E181B3C9DCBC</t>
  </si>
  <si>
    <t>D8753EE8323B899CF4E5F6E7241A4F0A</t>
  </si>
  <si>
    <t>BDC160EF84800DEB1DD0A8D3F3EE5409</t>
  </si>
  <si>
    <t>E176FB12943F3B18484DFCA748213A00</t>
  </si>
  <si>
    <t>A3F32AB6979DDD2779581FC7D79FC182</t>
  </si>
  <si>
    <t>7DFA561D30D21BE2179FD8D93E046587</t>
  </si>
  <si>
    <t>F0DD4F616E57FAEC322CCDE5DD251BFA</t>
  </si>
  <si>
    <t>6371F18BE7849C6332D218A836537169</t>
  </si>
  <si>
    <t>EAB2EF8E8BD1D19B637D4470D9662FA8</t>
  </si>
  <si>
    <t>B4AC2C613F93482FFFCAD1FD6B371A89</t>
  </si>
  <si>
    <t>F8E09D8F7CFD4C662B44F82636463300</t>
  </si>
  <si>
    <t>C87E3833DD4150B0030D0784520EF7CA</t>
  </si>
  <si>
    <t>00282676A948935C763540B2BBA3666E</t>
  </si>
  <si>
    <t>D8AA11880148EDDD6F5FAC7705CB48A4</t>
  </si>
  <si>
    <t>3C8E58D619314C143323C30C1D43BA45</t>
  </si>
  <si>
    <t>C48E47AA05C829D22C76E21FC828E9BF</t>
  </si>
  <si>
    <t>AB7AF4575CEC1119EA749B39B72BEBA4</t>
  </si>
  <si>
    <t>F605285A2AD31C759983B723FA70EAAF</t>
  </si>
  <si>
    <t>44A34D971297688EBD7AFB8B4F419724</t>
  </si>
  <si>
    <t>9BFFC323A157EBBA59193375DFE9CB87</t>
  </si>
  <si>
    <t>9C841E442AFEB4EA8CBC4FF6CF4D15AB</t>
  </si>
  <si>
    <t>C666F7AA6EA210248E395670AE4DCE25</t>
  </si>
  <si>
    <t>5D6235FAE591F9E4D7CEFFA34D46CE51</t>
  </si>
  <si>
    <t>1427B1D7682EBD9EC28507F8FDCDF6AC</t>
  </si>
  <si>
    <t>DA0C2498ED27F7EB858A71092A19E1EB</t>
  </si>
  <si>
    <t>76272D3463A060248CCC82CCA6E630D2</t>
  </si>
  <si>
    <t>42D07F80CF95C9190D13E7882545F0E9</t>
  </si>
  <si>
    <t>2BF786BEE6320D8DD3ABFBE9879CC963</t>
  </si>
  <si>
    <t>E5836EFF5E5AD169204C19F05EB06C3F</t>
  </si>
  <si>
    <t>67E0A3AB0E838206530AC7146C522550</t>
  </si>
  <si>
    <t>3D5E7A152188FCA0BF49A4A561E0EF1C</t>
  </si>
  <si>
    <t>9C5E56BC8BF362B6C8AC4DAFA598301F</t>
  </si>
  <si>
    <t>43A8856BD20956AF3B991316948B1E31</t>
  </si>
  <si>
    <t>77B485BD34ED8A2B1014E442B57CA0CB</t>
  </si>
  <si>
    <t>658E6CC2211EBA21504BDC61D4936F10</t>
  </si>
  <si>
    <t>8B29AB39DDB63911595FA22FEAB85BCA</t>
  </si>
  <si>
    <t>502471546DC498396F7AB43E919C6E42</t>
  </si>
  <si>
    <t>6B2F6CC0B4C4CBC4BD14659487B0B5E2</t>
  </si>
  <si>
    <t>3A987F34BA9DAE873DB55A95AF37DC98</t>
  </si>
  <si>
    <t>1D3EA4C77DEF42D7B0ADA32EDB401E9D</t>
  </si>
  <si>
    <t>AA2B611BF926FD76B0973AE5F91DEB15</t>
  </si>
  <si>
    <t>372699AFD306EAA113BD65739B58AB74</t>
  </si>
  <si>
    <t>FF853FF492C6BB545C4C04B90C6C280C</t>
  </si>
  <si>
    <t>506B1A54177ADF3721C739FF7DFE7FD0</t>
  </si>
  <si>
    <t>DDC9FE1AD3E2953E122067BF7A15483E</t>
  </si>
  <si>
    <t>49B99CD117A3835C653CD37472CC1536</t>
  </si>
  <si>
    <t>935F272B22FDDAAE3E6644B0E1CD4BC6</t>
  </si>
  <si>
    <t>7EE03D97FBD3049E4B66D1E7695A5DBC</t>
  </si>
  <si>
    <t>37E8A1B25F91241CD6ADD5818831EC87</t>
  </si>
  <si>
    <t>57B8E8834EEB8A1DE6C20F7CFFB174AB</t>
  </si>
  <si>
    <t>71B4EA5044B546674B5EB5DEF32E5E9C</t>
  </si>
  <si>
    <t>D77CA928BB72FF39094F8BAAADA099F0</t>
  </si>
  <si>
    <t>C987D1050F8E94485ADCAFDCCF415D0E</t>
  </si>
  <si>
    <t>ECE772795D23AD08C191ED0EE455B8D1</t>
  </si>
  <si>
    <t>70F8B13997942A98CA5C8F377B74E086</t>
  </si>
  <si>
    <t>67EDF8DB906054866D98683BC38F29D8</t>
  </si>
  <si>
    <t>60E665D924F51B1D3FED4B88145CEA90</t>
  </si>
  <si>
    <t>1AEEDA5F7EB1895632F5EE688DEBE7BF</t>
  </si>
  <si>
    <t>4B07FDEB44CC82C55EEA31ED54F99E43</t>
  </si>
  <si>
    <t>7A8878DB3196A16CEDF2BA86F3B221B6</t>
  </si>
  <si>
    <t>B115FB944ED3A3276A7E294124B30BA2</t>
  </si>
  <si>
    <t>2CB11F814DAED4607EF6E87AA4FE9B6A</t>
  </si>
  <si>
    <t>05DEC510DDD748918D75E84F02358093</t>
  </si>
  <si>
    <t>8032BF2F02D6FF7BE405B336136B8440</t>
  </si>
  <si>
    <t>DB60DEF1AF322CFD7650CF3607FE7CB0</t>
  </si>
  <si>
    <t>A47AECAD1DB12B2DF094AACBB20F2907</t>
  </si>
  <si>
    <t>CC6AFAC6AF00CB68C08D031B9FA50634</t>
  </si>
  <si>
    <t>8439E2C3720A05277C3053887C8834DB</t>
  </si>
  <si>
    <t>2FF1C7BC01075430773E59DE5EB1EE6F</t>
  </si>
  <si>
    <t>DE48C103F819B7A4464D81C0F62F64E5</t>
  </si>
  <si>
    <t>F239A7B7E2E51560A7EE323A2A119FC7</t>
  </si>
  <si>
    <t>642D5B499F7AEE57C5739C0CAC5EA378</t>
  </si>
  <si>
    <t>AA8FD72C497F9B36C186FF40124315EB</t>
  </si>
  <si>
    <t>0BE2DA58606ABD0F649FAD4D0A06AC2E</t>
  </si>
  <si>
    <t>40CF5DAEB85EB6390A89D66B55D2D56D</t>
  </si>
  <si>
    <t>3DFDCB4248717172360F5914765C1187</t>
  </si>
  <si>
    <t>6B1EB314CF5E69120D741A612B92FE4B</t>
  </si>
  <si>
    <t>607EE9FD83D578D5A95F0C223C9FA3F9</t>
  </si>
  <si>
    <t>41E0C11B50C0E66B10C321312285B0B6</t>
  </si>
  <si>
    <t>E935A46E96D169ECBCDB5FBC8A1D8083</t>
  </si>
  <si>
    <t>8AA7E9DE36C33E1FC3C9DE5A971D7B16</t>
  </si>
  <si>
    <t>824F4ACF7611336D48D596C4B23DE5FF</t>
  </si>
  <si>
    <t>281772FC05B322BE41C57EF3D2D73553</t>
  </si>
  <si>
    <t>B55C46D00DF0493611D8F476DF2D1935</t>
  </si>
  <si>
    <t>536548F61822E316392928ABA7AA6D17</t>
  </si>
  <si>
    <t>294E2E57E793AE711E889733FF50851E</t>
  </si>
  <si>
    <t>62545D6B8CBEFD5812AC4138C14C0B67</t>
  </si>
  <si>
    <t>ECDBD1982DF0920E1261D9C8B91EE7BF</t>
  </si>
  <si>
    <t>4CAC1C0B35485F27D908D74938668DF2</t>
  </si>
  <si>
    <t>020233215512A607539D20BF5A981258</t>
  </si>
  <si>
    <t>D85D97A176179828B7952C4FF19B2795</t>
  </si>
  <si>
    <t>05DA43EE2B0ADA5E4BC200C7290A8EF6</t>
  </si>
  <si>
    <t>415A0C94554EAC21758B0DE311D62E85</t>
  </si>
  <si>
    <t>96F7DBC5B535D0CFD51EF169625DB01A</t>
  </si>
  <si>
    <t>8E39A25A3253BA74BCD1EA6F1E2DFCC6</t>
  </si>
  <si>
    <t>0422EC067C4380D896C5B5442B103A39</t>
  </si>
  <si>
    <t>AEBC09D22335334204B2978FCA7FB6F6</t>
  </si>
  <si>
    <t>C65156D8D694D07B5BC870D8374BD6FE</t>
  </si>
  <si>
    <t>0357F17D8A1327D557E949FD9284E8C3</t>
  </si>
  <si>
    <t>E1E8EF5B1D7B96C3D3B2DE461D7EAA2F</t>
  </si>
  <si>
    <t>1CBBFB7901D1B9D6766237E84BD6428C</t>
  </si>
  <si>
    <t>CD8A55B01991C581AE34EF0721C68755</t>
  </si>
  <si>
    <t>888E67C3781F3D5C1B1FEA2BB691C7FA</t>
  </si>
  <si>
    <t>EED307292EBCFC5E51AC4356044A2F5B</t>
  </si>
  <si>
    <t>9429255528F162B5C8A1F0BEB5F492EA</t>
  </si>
  <si>
    <t>5372F2FC3ED53BFC7F1938DDAED9BA54</t>
  </si>
  <si>
    <t>BDBE938253FE8E80C802DBDB3639DF77</t>
  </si>
  <si>
    <t>8CEEF2B462E550D53F549BE6F2DD52F5</t>
  </si>
  <si>
    <t>33FE82A04C9772A5D0329890514CDF63</t>
  </si>
  <si>
    <t>73A0721F9B49B62968948C84273AE101</t>
  </si>
  <si>
    <t>414ABE3DAE293036051EAEA8F812CBEB</t>
  </si>
  <si>
    <t>D5F0DB575CE4B105721399261EB9E36A</t>
  </si>
  <si>
    <t>E569B524FAB5FAF432730EB0B0090C41</t>
  </si>
  <si>
    <t>C5C5500CE71222DAA384BA23AE4796AF</t>
  </si>
  <si>
    <t>B43F29A0774041D10E90ABD0413386BC</t>
  </si>
  <si>
    <t>43302A66B12E8D6BDBB0C935F89780D2</t>
  </si>
  <si>
    <t>03D8D6A75B7F149BAC763BE77349C688</t>
  </si>
  <si>
    <t>189470FA6ABC1E14332E38CD08BAB10C</t>
  </si>
  <si>
    <t>ACA03393DF6311034A3AE6BA3A97C7F9</t>
  </si>
  <si>
    <t>89C9A5307C059A59AE4E46CC8D130751</t>
  </si>
  <si>
    <t>4076C4B791432E1CE15D8D4E1CED3C9F</t>
  </si>
  <si>
    <t>2651A3ACC31C5D38C6B39638331B07DE</t>
  </si>
  <si>
    <t>4F6D7922C4CF10AE49B049478C649EC2</t>
  </si>
  <si>
    <t>F26051F1367A7A31DE2A3DAF0D3F0519</t>
  </si>
  <si>
    <t>99F4C5B3C57F9B2D0D363E5DAF036936</t>
  </si>
  <si>
    <t>BE7A34E3E565141D434A0337C104AF52</t>
  </si>
  <si>
    <t>10CC8EC90C761955C865E38EFA408D1C</t>
  </si>
  <si>
    <t>486676C1CE468554461286FBC25589C8</t>
  </si>
  <si>
    <t>BE07D6E2A4FEB2EE3FFB888EA05AED9C</t>
  </si>
  <si>
    <t>DE203F10AF1DBBF16046A81DB40F94CA</t>
  </si>
  <si>
    <t>2F8216DE12470599A4E61FC908129712</t>
  </si>
  <si>
    <t>65EFB851AC5946861A7173D40CAFEE0F</t>
  </si>
  <si>
    <t>344D96EFE3E4CA99498A469A83B4CF5A</t>
  </si>
  <si>
    <t>EAF8F92F43071FF39FAFB5BA579092BA</t>
  </si>
  <si>
    <t>50F1BB3468360BD3792556B402E48E39</t>
  </si>
  <si>
    <t>75D8AEADF3CA2B04168852C1CF7E8C24</t>
  </si>
  <si>
    <t>E5E0F36B30EFE8E5AB1D1AC2BC50621C</t>
  </si>
  <si>
    <t>DAB5830F0A6595F9FC55B60FFD091952</t>
  </si>
  <si>
    <t>8F8607613E86B1C0C2CD7CA232B9185F</t>
  </si>
  <si>
    <t>A9DBF0E9301991C5D13D75B1B14DB317</t>
  </si>
  <si>
    <t>67382192E6C89F5AF47FA7E695239C83</t>
  </si>
  <si>
    <t>82A66142BE9AB44E10C7C70878BA8324</t>
  </si>
  <si>
    <t>B5A1CEF85A7DAC2E4C1385882005A285</t>
  </si>
  <si>
    <t>3F1989B161AC7AD90EFBA8B42045B4A6</t>
  </si>
  <si>
    <t>4A9AB5471EE62F5E226B2E02BF58F6E2</t>
  </si>
  <si>
    <t>68044E55DEB3E9A8D5174AB7DF7E10A9</t>
  </si>
  <si>
    <t>43CDE1EA88434492A23EC93016F0FD7A</t>
  </si>
  <si>
    <t>E56BCD535D42127CCEFB7173B4DAD31A</t>
  </si>
  <si>
    <t>132502671B8D750462DFE14C59D94B57</t>
  </si>
  <si>
    <t>5591CFCA1D72C3BF8661A3B2A8638B60</t>
  </si>
  <si>
    <t>A3282D6CBC01CB3A20BD7DA05E818044</t>
  </si>
  <si>
    <t>EC274E55ACDEBAD9E42C0F188FBEA458</t>
  </si>
  <si>
    <t>E6193F96C73A5997B57D85AA1D49FC99</t>
  </si>
  <si>
    <t>783F76BCF51FF9E1DA34F1287A6A8087</t>
  </si>
  <si>
    <t>5271D50B87BA5B7BB3DAE9460496B441</t>
  </si>
  <si>
    <t>F40C01CBD0E9A8ED7A6DB079E1CEF1A9</t>
  </si>
  <si>
    <t>9019DE83DC71E1647B236B6D3E93F3B4</t>
  </si>
  <si>
    <t>AC164ED436441B949E3718B6688B75BD</t>
  </si>
  <si>
    <t>658958E4574935C9656D32EE1EDBB12B</t>
  </si>
  <si>
    <t>C30FDFA908A10A540A06A4CFD02236D8</t>
  </si>
  <si>
    <t>6EEC2E46D1AF3AFE22190E5694939892</t>
  </si>
  <si>
    <t>DFA1519C5A3A235DB85B530475CDA7D4</t>
  </si>
  <si>
    <t>C9E8DADBE94F69DAB1EAEE24A3841E06</t>
  </si>
  <si>
    <t>CBB07F136E0517AEE5890058DAE7F7F6</t>
  </si>
  <si>
    <t>0F5D95931DAADC1C6AD9B7CACC519CAF</t>
  </si>
  <si>
    <t>9F3560AC2C2820670EB52A904E2FC08C</t>
  </si>
  <si>
    <t>BEBCBD1D7EF598ED82BB167F83604272</t>
  </si>
  <si>
    <t>435F8D1D425E66BECDC394F347481D4A</t>
  </si>
  <si>
    <t>F836B8451E444B6EA5F2068990EEC58F</t>
  </si>
  <si>
    <t>CD17D5DA3DF67063C6396AAC0C697879</t>
  </si>
  <si>
    <t>E55F3E4E086FB9785D71A4556E7DD242</t>
  </si>
  <si>
    <t>A4318C0001F6114A0BF7D99049DC1938</t>
  </si>
  <si>
    <t>3D388E81FE72712C7153CC9B038F0F11</t>
  </si>
  <si>
    <t>B1E0D2732389823E81D823FCB579D4BA</t>
  </si>
  <si>
    <t>38300E9979A252F672E9167303AF2592</t>
  </si>
  <si>
    <t>96FED999E54979832A9E47B9BFB4E7E9</t>
  </si>
  <si>
    <t>0D25BCBF40DBFFC6D279F0A4EAEF7060</t>
  </si>
  <si>
    <t>296A6891E4AA3A3137D0084E50B20F42</t>
  </si>
  <si>
    <t>51399F1F2A733131A34C029B473CE392</t>
  </si>
  <si>
    <t>A2E884A98E4160BBE872016D917B2FAE</t>
  </si>
  <si>
    <t>7140DE90075DB09B96581137844F74C5</t>
  </si>
  <si>
    <t>1F79E0584A6B6F4F79880559EA14162D</t>
  </si>
  <si>
    <t>5C4B7653564DD224536CC59B8C9BDD4C</t>
  </si>
  <si>
    <t>AE0BFC16C3881D4BD05677975BD0F1CF</t>
  </si>
  <si>
    <t>9B5BB68F3AA85BBE8EE9901781E8321C</t>
  </si>
  <si>
    <t>F87DFF267CAAB226B7B1EA46E8AA85E8</t>
  </si>
  <si>
    <t>5854363750BAFF8D97529BBFDBA8E2B5</t>
  </si>
  <si>
    <t>59AE0095EE49FCA0111B3F8F3726CE9C</t>
  </si>
  <si>
    <t>2711338E409FE8200CB3B807277015D5</t>
  </si>
  <si>
    <t>6301DBB5BDAC2F9597CDE063E68C0575</t>
  </si>
  <si>
    <t>002B315019741491FCFBDB3A153814CA</t>
  </si>
  <si>
    <t>09949B9E892D6E61AEABE428B02AD5A9</t>
  </si>
  <si>
    <t>CD3540A5775C13FFEC40A7D922774DC1</t>
  </si>
  <si>
    <t>3FF92E56D79E3CEEAB3734EDAC51C411</t>
  </si>
  <si>
    <t>6CEAC3302F9DFE5294C2B386D7A811F7</t>
  </si>
  <si>
    <t>2B785CD9C856C4B84AC41FF5AEBDC098</t>
  </si>
  <si>
    <t>099AC525E8290B17E1438A819F234CAD</t>
  </si>
  <si>
    <t>9AC9EE942602075E8001F3400C48D2BC</t>
  </si>
  <si>
    <t>FF82ACB1A416CD088FC16EDE08EBCE03</t>
  </si>
  <si>
    <t>D49431E91958CF3EBAA219F02CA4C2AC</t>
  </si>
  <si>
    <t>7A244D13F4C4E22FCD185153AB86ED57</t>
  </si>
  <si>
    <t>59832D28527103CFD661175E9A1590A0</t>
  </si>
  <si>
    <t>64768E8F6D8F4FC99B49EEC7EBA06F6D</t>
  </si>
  <si>
    <t>9C6CE9BFE4399AF9A148B31B1EB9318D</t>
  </si>
  <si>
    <t>F5E1C06EA435FFF8C0EE6227D8DEE697</t>
  </si>
  <si>
    <t>73143E9E24114A1F6A1A43F33E84EFD8</t>
  </si>
  <si>
    <t>EBBE8F87375FA75A34AE9C6C417AE5B9</t>
  </si>
  <si>
    <t>0E87FAF1397BDF30DC108BE4505FC1FB</t>
  </si>
  <si>
    <t>8773581496CF141CC52C6110F0EE98CE</t>
  </si>
  <si>
    <t>D2C37886A25C9BAF05939E8598373FA0</t>
  </si>
  <si>
    <t>C947A749F0AE0A86A10A9C56C97A1BF3</t>
  </si>
  <si>
    <t>5041903566A95D17861C8B2AD80D6E40</t>
  </si>
  <si>
    <t>C94125581D13C53C4B27342C970FF6FA</t>
  </si>
  <si>
    <t>054AC5E8212D8F5D0494C9FFEC617A94</t>
  </si>
  <si>
    <t>AC8D689360BA5ADF8B5B7F5C418CEEB6</t>
  </si>
  <si>
    <t>89646820CAE09E084B34848DC4D38153</t>
  </si>
  <si>
    <t>29B4039280112FD28D1CC7F82B28A680</t>
  </si>
  <si>
    <t>0728B6ED75CB4A517B6605BF455FAE56</t>
  </si>
  <si>
    <t>B26D9950790A6819EE3334BE19DDDF54</t>
  </si>
  <si>
    <t>A04EF616F9DCB1B56851FAF405D7DCC4</t>
  </si>
  <si>
    <t>85D72E360820829409E2AEA5F88524D8</t>
  </si>
  <si>
    <t>9E4AA3A89983040A8D4A3C37C7E4E958</t>
  </si>
  <si>
    <t>B06D1982F1D281A77EFB80EBA670F8F3</t>
  </si>
  <si>
    <t>A00CE2FD87B97CBB9782F43BF255699A</t>
  </si>
  <si>
    <t>B53E5D3DA9FF6E93BFD3D6955C8FEFDD</t>
  </si>
  <si>
    <t>8FE345628690965505DCC99B970AB698</t>
  </si>
  <si>
    <t>E5A26B60DF2E6606C5BAE46E6291BB08</t>
  </si>
  <si>
    <t>72C291A95EFF4663AB8D2C8CFD486865</t>
  </si>
  <si>
    <t>C1E484B42FE785D8EF92CE2C250FEFC0</t>
  </si>
  <si>
    <t>886C9AE6D690A0C8EFDCDFDE49C5D662</t>
  </si>
  <si>
    <t>36AA3E41A21D68DA6945E45E17E530DA</t>
  </si>
  <si>
    <t>13E0A58ACC2A7734A7B3287A6A45C643</t>
  </si>
  <si>
    <t>24887F39B89FE49916988A42505DAEB1</t>
  </si>
  <si>
    <t>E7B1CCBFC56488F86FFEDEFA2D8D9CFC</t>
  </si>
  <si>
    <t>5EE12A9531FB494EBD9F88467769F6A8</t>
  </si>
  <si>
    <t>069E980B4DCF63744076E668BC07A398</t>
  </si>
  <si>
    <t>0C6AFEFA41F7649355C6729288A45BA5</t>
  </si>
  <si>
    <t>50F8EBE918FF439B95FEE5F443A96DE6</t>
  </si>
  <si>
    <t>C8EBD7CAF467678EAA8E0E63FD93D263</t>
  </si>
  <si>
    <t>4E4E4664C6C9734CFC5633980DBFDFE0</t>
  </si>
  <si>
    <t>FEEE57149A35BEDC7AB94BF91B81ABFF</t>
  </si>
  <si>
    <t>28172DE2D98EBC79EF53351C192FBBC8</t>
  </si>
  <si>
    <t>224028C84ADBFE4EA662D624EA6A8E25</t>
  </si>
  <si>
    <t>00B540F003E915D536FB8B60B5262220</t>
  </si>
  <si>
    <t>F84DF4A079EA0FD3C429D3C7C3B16625</t>
  </si>
  <si>
    <t>257BC252AFD231B9E9FC390A172C9950</t>
  </si>
  <si>
    <t>7A632275D558D57ACCE86AE57A982687</t>
  </si>
  <si>
    <t>585BC8885024202A924B1DC6541B4CFA</t>
  </si>
  <si>
    <t>D8C2E1011937C6DF4EAA452280DB21DB</t>
  </si>
  <si>
    <t>2F6001E1C403D03D1BD2C2D82EEF729D</t>
  </si>
  <si>
    <t>EB0B2630D14200A1FD6D2C4012531345</t>
  </si>
  <si>
    <t>1FA126E170E9F5CD8F957C26CE62456C</t>
  </si>
  <si>
    <t>CB7119918838B4BBBCD15BA3AF9A58ED</t>
  </si>
  <si>
    <t>1284DCB8679929E2155AED2EFE8FE418</t>
  </si>
  <si>
    <t>9BB32AF50C526BB46ACE40D06489A0DC</t>
  </si>
  <si>
    <t>AC251457A89C5AEE84A6822791FE5D5C</t>
  </si>
  <si>
    <t>548802F1D10912C2471593DEA25382D8</t>
  </si>
  <si>
    <t>E2D2C0C0A1D1C8A1DCD602102213BCE5</t>
  </si>
  <si>
    <t>F3FB91EF809C8EED64E08EF8A57C74FC</t>
  </si>
  <si>
    <t>C957A6D58A01AB7658FA7542C1B23D81</t>
  </si>
  <si>
    <t>5BEBE0046F1EDBDC5CE03082C68CEE79</t>
  </si>
  <si>
    <t>219F70F706D764DC88AD063189789272</t>
  </si>
  <si>
    <t>CEC67347DB3289602868A687C84625F8</t>
  </si>
  <si>
    <t>78D994798C8CF0F6D88C181212E09B59</t>
  </si>
  <si>
    <t>280EA3DC58FD621E2C8F4AB8D34AFE9D</t>
  </si>
  <si>
    <t>DB15020D200A31E62754391FAFD24059</t>
  </si>
  <si>
    <t>0402394F6B76C10EA36BF1967063A681</t>
  </si>
  <si>
    <t>574070D4A40152E31142A78A5E690A70</t>
  </si>
  <si>
    <t>991BA1EB0F8334C311DC059531EC6EBE</t>
  </si>
  <si>
    <t>6B23344B7488460AAB1BA11FE1A541F1</t>
  </si>
  <si>
    <t>B97F8D28B10D6B54E0AE164A21F8540A</t>
  </si>
  <si>
    <t>E061AFF5C3CC470F792F417785F9A2DF</t>
  </si>
  <si>
    <t>DED7AFE173DE4F761671550EE183FDD8</t>
  </si>
  <si>
    <t>B1652CAF2FBCD89F964028D6BF5596A6</t>
  </si>
  <si>
    <t>3338AC8C28747C187C78C128792D3272</t>
  </si>
  <si>
    <t>F5855C8DE2986B6936ADE64F2FD4FB30</t>
  </si>
  <si>
    <t>ABB25D6FBE7F8F2BEA44B4DB61BDD69A</t>
  </si>
  <si>
    <t>AB1D4D80D41D281AD16C70E3D559A91D</t>
  </si>
  <si>
    <t>BA0164A5357A21744BB147D2DC2E06F7</t>
  </si>
  <si>
    <t>985A121057F9AA6C7EF33F3E702FA56D</t>
  </si>
  <si>
    <t>CAC72EB12C0A90DDF6E13FA2E2E78943</t>
  </si>
  <si>
    <t>5B72E05152519C17960A66D94F860915</t>
  </si>
  <si>
    <t>53582119EFB62BCA412E25FEE78F2E75</t>
  </si>
  <si>
    <t>F3F76160EACA7808E21C17C6CDFB502E</t>
  </si>
  <si>
    <t>6C38C5A6DBE979113126A17F33DCE60A</t>
  </si>
  <si>
    <t>15CC7428ABEA4A1996758BCE2A33E348</t>
  </si>
  <si>
    <t>CFCA457C2FCCB6A90649464423951521</t>
  </si>
  <si>
    <t>AE97263EB4C7B9E01B6A5A780FC96D44</t>
  </si>
  <si>
    <t>32876264B2EB79ABC63F965B33A34515</t>
  </si>
  <si>
    <t>A8235B109721CAA962DF7B958CDEC923</t>
  </si>
  <si>
    <t>9CE5E29BCEBCC6A6E4C9B36D6DA8CA0E</t>
  </si>
  <si>
    <t>5C92053B1C343680819904E676A7E60C</t>
  </si>
  <si>
    <t>88D18E46680B491B264FC10002E8664F</t>
  </si>
  <si>
    <t>EEC13F4007656DECA9C0BF38EE5A0698</t>
  </si>
  <si>
    <t>CC0E3DDEB308496BAA320F6BE36A2143</t>
  </si>
  <si>
    <t>E48AE8D8367CA721B3E60D46EF3A059A</t>
  </si>
  <si>
    <t>A690CF73851E796F927F98F51E68438B</t>
  </si>
  <si>
    <t>F39615A141DD464666BD3A5E9F11929A</t>
  </si>
  <si>
    <t>4B6946D0DCC6C5F7C820DEA3E5F8D2FA</t>
  </si>
  <si>
    <t>A22E93B620990A2F125B3CDF32AE712C</t>
  </si>
  <si>
    <t>91C38131397ADD16960F336D4CC0C3CD</t>
  </si>
  <si>
    <t>3CE4B0AD4E6A38EAA6C64804D8523100</t>
  </si>
  <si>
    <t>B4D727D6BE7C792EEB2EB2318FB8D14C</t>
  </si>
  <si>
    <t>7450546C1DB1D10D09B3C25A63DE9860</t>
  </si>
  <si>
    <t>0B17D791FE6F2F0FAB93B7699ACE4F46</t>
  </si>
  <si>
    <t>F2F88279419183A259F901248084F96F</t>
  </si>
  <si>
    <t>D258A863B87F198B565A42AEBAF1226A</t>
  </si>
  <si>
    <t>4912971A3CFA1714CBEBE8381915C2B3</t>
  </si>
  <si>
    <t>5F80FE36AE08D48B4CF9B75FCFC5D56D</t>
  </si>
  <si>
    <t>06E1CEB4E712C1C9ECFE997959E1AD7C</t>
  </si>
  <si>
    <t>01754B0E94D4BA3CC7FA581D11DE0B0F</t>
  </si>
  <si>
    <t>8A02F8FF849CFC3E91F182A4E6CBA498</t>
  </si>
  <si>
    <t>4E3CA5B9CED1B42E739990B4565E6619</t>
  </si>
  <si>
    <t>C13155D1FBFDF3761E694141E35BB7F1</t>
  </si>
  <si>
    <t>D571AFC4752F4A44DB8A634E6E635821</t>
  </si>
  <si>
    <t>2C174E686B8CED3D08BC4849F46ADFFE</t>
  </si>
  <si>
    <t>FD6A739CE27518C5427E1064FEF8233D</t>
  </si>
  <si>
    <t>F76674E00193F71C13B67CE8E45F5677</t>
  </si>
  <si>
    <t>94ED827E65E099B01A2BE61810C7012B</t>
  </si>
  <si>
    <t>121B51C4BFC97BC94A0FEFCCD419B53B</t>
  </si>
  <si>
    <t>2B00606549B31EA6124647F22E88703A</t>
  </si>
  <si>
    <t>A10C56CA349BF23026FA1390944BB8F2</t>
  </si>
  <si>
    <t>1B04A6C022353E0D37034ED0E169E92C</t>
  </si>
  <si>
    <t>A986E7EFA458603EDAE4FEEF3CA641F1</t>
  </si>
  <si>
    <t>24C44F5FE161B30DC082CCC79A80BB09</t>
  </si>
  <si>
    <t>00657E5DAD7BE13422C48C549849065B</t>
  </si>
  <si>
    <t>0B956DA5EFF0AF514733232C582DFFD2</t>
  </si>
  <si>
    <t>242C9E43E54DAE4D300204EC4C5FF31F</t>
  </si>
  <si>
    <t>931F16D8B0F304DCE79941CECC6D74BC</t>
  </si>
  <si>
    <t>D9BB1593DD095BCD36E56DDE75AFE3FF</t>
  </si>
  <si>
    <t>34C7B98820A2342E09F09CFA75769CBA</t>
  </si>
  <si>
    <t>55DCB2D9723A812577B511BEAED4DB55</t>
  </si>
  <si>
    <t>5232F03FDB419F99CA77BB469AFD0612</t>
  </si>
  <si>
    <t>E711DE42D9E405606AF95AC269130EF4</t>
  </si>
  <si>
    <t>40588150BC6BB4F81A878F3E368BC7CA</t>
  </si>
  <si>
    <t>DCF45BE2FFF71883E0DC18FCB02E021D</t>
  </si>
  <si>
    <t>E01C2DAEA4EB4BC690952179E960A8A5</t>
  </si>
  <si>
    <t>6D5DFC45A3226EF38333683026A6AF4D</t>
  </si>
  <si>
    <t>E36FCDD65ED2DF540ACEF86F8E21C0EB</t>
  </si>
  <si>
    <t>781D0885FCD8E4802319E4E613E22B35</t>
  </si>
  <si>
    <t>14938D54D2EEA963CF48334DB6B32126</t>
  </si>
  <si>
    <t>10956D082977AE7944B42FC45FBD5C8E</t>
  </si>
  <si>
    <t>E3FDF0188ED02A7B8F67FA6E5A98F06C</t>
  </si>
  <si>
    <t>E92C468660A8005EED69FEF43876B6B3</t>
  </si>
  <si>
    <t>FB1A7FEE55AE1670B93B77703DDD6CBF</t>
  </si>
  <si>
    <t>EDFFF612C65F4B5CFFF22F2797DD000F</t>
  </si>
  <si>
    <t>DB8143E732924EA3DB73A884360A1EF9</t>
  </si>
  <si>
    <t>F415B3BA6758217F384612084BF14B38</t>
  </si>
  <si>
    <t>6E40E1F9FED20233DAF49AE28E25E347</t>
  </si>
  <si>
    <t>BC74551EF2FFB4D2E64F279893D6AD09</t>
  </si>
  <si>
    <t>0C856A56D534C7D9851F0073472A710A</t>
  </si>
  <si>
    <t>32905DAD0CAAB467EAB397427003B2CB</t>
  </si>
  <si>
    <t>F399119643756B81F3A7550F8C2019C7</t>
  </si>
  <si>
    <t>7D7CDCBCC1F37C21B54278ECFA4AC130</t>
  </si>
  <si>
    <t>10BFA1F2E44120B51803A40E832403F3</t>
  </si>
  <si>
    <t>51A1803E95CEB635F2F166CF4EC48E0B</t>
  </si>
  <si>
    <t>D980D6C2792409BE028BB07DB423C2C8</t>
  </si>
  <si>
    <t>45F1FA34E028724662E2DDFB51D7EC3C</t>
  </si>
  <si>
    <t>A2D13D2BD55C3CA24656AA46AA75362C</t>
  </si>
  <si>
    <t>DF69CB0274A8A74CBF1245EB1D079300</t>
  </si>
  <si>
    <t>D9643F264303549319B2EED87658214D</t>
  </si>
  <si>
    <t>58F7C827E6FD632428E3953F95520AF1</t>
  </si>
  <si>
    <t>B629556666575C83E6C6F80F48AF4D2A</t>
  </si>
  <si>
    <t>5F472AC5CE43265C13E71C9C25FC7212</t>
  </si>
  <si>
    <t>96F50B02D24BE2894501245E4DF0C92E</t>
  </si>
  <si>
    <t>84E87379AC89E61FBE5A1CBFF5222241</t>
  </si>
  <si>
    <t>22A4A0FB7733AE8978652045FE7AECFF</t>
  </si>
  <si>
    <t>590725D5D96FF32A48F262F9366F15CB</t>
  </si>
  <si>
    <t>8BFE3EBE39E83D016B13EDFB20E9780D</t>
  </si>
  <si>
    <t>D37E98CE3B173D370CEE1AE3CF68E0EB</t>
  </si>
  <si>
    <t>60F30190A745079D7F79C3DF5E6A294C</t>
  </si>
  <si>
    <t>60D09945417FB46C41A080B8A83C7157</t>
  </si>
  <si>
    <t>15298CA7AD6AF02B2FF3C0EDC531AD17</t>
  </si>
  <si>
    <t>D88C61B5E8D8ED3D4E269FE79D1566E3</t>
  </si>
  <si>
    <t>959AE5C32FB13A45878505F7834BED77</t>
  </si>
  <si>
    <t>BB3944D34CDB33758AFB952F818039B6</t>
  </si>
  <si>
    <t>A43B1D324D3900D40C32BE34762B863B</t>
  </si>
  <si>
    <t>E8259AF043F6A1B99A6D8547E203B68A</t>
  </si>
  <si>
    <t>2D5A4974D09BEAA5F6AFFAE774ABE74A</t>
  </si>
  <si>
    <t>A2E559335FCEF748E524D19579280A9E</t>
  </si>
  <si>
    <t>E04FA7E96A2ED72C7C206F9F492135C3</t>
  </si>
  <si>
    <t>09FE80933EB081856DC46F27A0AD3F25</t>
  </si>
  <si>
    <t>D6B255FD8F1BE8A454823AF852A3983F</t>
  </si>
  <si>
    <t>A4C9E51DD2906203E53979E49DD48723</t>
  </si>
  <si>
    <t>76FCCA58BAAFDBED49B691F180BBADF2</t>
  </si>
  <si>
    <t>36E74521FB6DFC31C0BC67ACAD00286C</t>
  </si>
  <si>
    <t>43C6826C965D7E7279A02FE37135F3A1</t>
  </si>
  <si>
    <t>3F7546C920D468365012A6731F916EBD</t>
  </si>
  <si>
    <t>1511F6422F0D185996BE54C4115BBF9D</t>
  </si>
  <si>
    <t>9F7CB9E5D507CF88BF94EBC87FEBA560</t>
  </si>
  <si>
    <t>00ACAA1477124E005C011F09CE90CC25</t>
  </si>
  <si>
    <t>7C49210634AAA44D13CAA344E66B6563</t>
  </si>
  <si>
    <t>24D3A302A96BA847FD01494B54890FEE</t>
  </si>
  <si>
    <t>96F0DF0BCCDB0F4C9B90E98745C2E9AC</t>
  </si>
  <si>
    <t>F835EE45AB02D42BD51B43437ACB463B</t>
  </si>
  <si>
    <t>E3D3DF1E6BFD9B6F7D66F4E4355E5DDE</t>
  </si>
  <si>
    <t>113E31D8D70C1945AA37DBEE78119528</t>
  </si>
  <si>
    <t>7FE798D2640ED2A0CBB61E59942CF6B0</t>
  </si>
  <si>
    <t>180682200EB289A2788F8A6E9141279A</t>
  </si>
  <si>
    <t>88FF43DF8D1345F4FABB3E816F59627C</t>
  </si>
  <si>
    <t>6C5197213FBE96D21731146AF790CF24</t>
  </si>
  <si>
    <t>ABDDC2D6F914D0BA9B93EF52B0EF751D</t>
  </si>
  <si>
    <t>3F471213E7DD0B7886E662A50392E99B</t>
  </si>
  <si>
    <t>7FEBBC4D06691E524CFC001636896F74</t>
  </si>
  <si>
    <t>4868619B4761ADCDC728682F5607EC95</t>
  </si>
  <si>
    <t>C411BD27389ADC7A9FCFD69187DFFBB9</t>
  </si>
  <si>
    <t>0A18E9549D1C29C5F6D33AE5B2B86041</t>
  </si>
  <si>
    <t>C233018E106025258B8097E9A4165607</t>
  </si>
  <si>
    <t>D2F2E76820A0283E1AE1C4C6B62A9D61</t>
  </si>
  <si>
    <t>AB7C862D615780901D9B9A237E4BF828</t>
  </si>
  <si>
    <t>CE8102CC523C5E16C06F4A4B5295C868</t>
  </si>
  <si>
    <t>AC549E39D3DEE4A97DF51EA7608DA8B6</t>
  </si>
  <si>
    <t>848B6088E4990493D6C030C1B656E06E</t>
  </si>
  <si>
    <t>5B465084448AE71D5CA988F04EB1A325</t>
  </si>
  <si>
    <t>AE793CB455BF4E4C734A3B44F6C85A89</t>
  </si>
  <si>
    <t>B74AE9F5868C6739F0F4D6A66372BEC4</t>
  </si>
  <si>
    <t>3127B0430C1B4BB13B041D36BBCDEEDA</t>
  </si>
  <si>
    <t>2AEC0670A421664A3196FBB494307004</t>
  </si>
  <si>
    <t>0FEA85E9FBFBB9CE4670B802D5C6FB7E</t>
  </si>
  <si>
    <t>DDFAE8CB2463AEB9D97E8030811EABA7</t>
  </si>
  <si>
    <t>93AB99A52F5A4288D7D8F186E476C890</t>
  </si>
  <si>
    <t>16DFB2AB3ECB36A391819BED04D91743</t>
  </si>
  <si>
    <t>83866A89AFFAEA1E0B351795FE87B89E</t>
  </si>
  <si>
    <t>6E0E675A7298D114B74D483EDC404417</t>
  </si>
  <si>
    <t>7D9515D3B2FE196055E5E504BA2F2C92</t>
  </si>
  <si>
    <t>A6F704A9CD90F26635BC076DB1678A53</t>
  </si>
  <si>
    <t>653BEF1BF36F331AEAB12AAEB8CB7C4E</t>
  </si>
  <si>
    <t>B43EE8DC84287CBF449BA09DC7729F0E</t>
  </si>
  <si>
    <t>C4FAD5E7143C7B9D10B68E59D6D523C0</t>
  </si>
  <si>
    <t>D54B792204E136C8DC318E6AAD7ED851</t>
  </si>
  <si>
    <t>79D9346F188A02B044D37ABCA37F2BA7</t>
  </si>
  <si>
    <t>A206A78D6C844877B87426CCDAA7EB2E</t>
  </si>
  <si>
    <t>6E801975F97BAAD2494C2C17E7687C77</t>
  </si>
  <si>
    <t>79044263D25F047BC6A8F7E01A8F04B1</t>
  </si>
  <si>
    <t>744CF8561A8F40831CC1A3410F9FAF52</t>
  </si>
  <si>
    <t>8B19D1725FF3FEF78A8FA0ADF7FDB9E9</t>
  </si>
  <si>
    <t>516E193DAA98F0C13B2B3C42C2D7EAF5</t>
  </si>
  <si>
    <t>6768AE7B47D0837C3558358B8BA7D04D</t>
  </si>
  <si>
    <t>CD1D6B195EF55B8554E7A28FF3F0648C</t>
  </si>
  <si>
    <t>5062D097A5AD1FEFD2F44493ABBD9ED2</t>
  </si>
  <si>
    <t>D84BA0C62773F2EA8ABF2EDBBE279E08</t>
  </si>
  <si>
    <t>3E92470636A6BE0DD7522EBD1DD8AFD0</t>
  </si>
  <si>
    <t>A80AEC9820242879CFBC9625315519BB</t>
  </si>
  <si>
    <t>312BCE247E191F545894EDE8F1CD4498</t>
  </si>
  <si>
    <t>534FF5F49359FDE18B6ACD2F80CF7B6E</t>
  </si>
  <si>
    <t>038CFC1CD9E3748D8547A8E588C1D2D9</t>
  </si>
  <si>
    <t>127AD9BB42CE97936A352263FD18436F</t>
  </si>
  <si>
    <t>CD6E4B0D7F1590ED8F315F0D31A5A7EE</t>
  </si>
  <si>
    <t>3A9982A4850C3C3F0DA22EAD35148A16</t>
  </si>
  <si>
    <t>8A53B51DA771406751EFA4C3B0E77B5E</t>
  </si>
  <si>
    <t>FD368FCE018B95DBA62868CF26755027</t>
  </si>
  <si>
    <t>C89D79A383AC266797C7AB1696C2D49A</t>
  </si>
  <si>
    <t>BA06DBB92137739E53ECC14F3834F5CB</t>
  </si>
  <si>
    <t>A01367A267CF802210E573AB3910B138</t>
  </si>
  <si>
    <t>AC0BCBA64CAC1C6531446EE49F5CD122</t>
  </si>
  <si>
    <t>62379FC96320CD88436D0480AD13A9B4</t>
  </si>
  <si>
    <t>46D85177F396571C0B54485675687D88</t>
  </si>
  <si>
    <t>42214B1688134E2BBF003BA34C5E0FA5</t>
  </si>
  <si>
    <t>DD5272ED1FFB66F99B6B939E5D9F0D17</t>
  </si>
  <si>
    <t>51384D4007EA63D737C0C94E9B4A3D30</t>
  </si>
  <si>
    <t>7ADB33DF35B68D5CC47FC135FCA2B1AE</t>
  </si>
  <si>
    <t>8ACBB91C7711DDDCA1813AC359E0F8EA</t>
  </si>
  <si>
    <t>1B1B90853414367ABE6A4C639797C374</t>
  </si>
  <si>
    <t>B69B2580EE367752EEF340684A776C96</t>
  </si>
  <si>
    <t>6EC64B654AF57BBE9AAE9E74535B7B8C</t>
  </si>
  <si>
    <t>C6D0FDFF50CCE144FB86BA98764BE122</t>
  </si>
  <si>
    <t>C5B17322361E7A251BAC24A43EAAE69B</t>
  </si>
  <si>
    <t>4356EA93C27622F3568FFC87CBA92F14</t>
  </si>
  <si>
    <t>0C4D0A211E6534BD414CB92897FC0393</t>
  </si>
  <si>
    <t>118B72B31D3A1F00874E40522B918CA5</t>
  </si>
  <si>
    <t>8E51F7EE896F8B24EBE4C956C5214D57</t>
  </si>
  <si>
    <t>F32AE09D792B415D3DD8F4E4B30BE812</t>
  </si>
  <si>
    <t>29BF3065A890D4EFB5F8143AA71E207C</t>
  </si>
  <si>
    <t>1EEDFAD0137B1091E10ED5B893EFFB6D</t>
  </si>
  <si>
    <t>CE0564E4F6BC8538B7BDBFC135E3855A</t>
  </si>
  <si>
    <t>879D8401F58C739D7349FB45EDB4CC01</t>
  </si>
  <si>
    <t>263109EEA1331FEF07FD70FE0C28442A</t>
  </si>
  <si>
    <t>87AEA9EAD816281F367646BBAA19D3CD</t>
  </si>
  <si>
    <t>D9BE99E7F63A22291874C3073D0F4104</t>
  </si>
  <si>
    <t>4A24D9FEBA9E568809678B1599050B2D</t>
  </si>
  <si>
    <t>310D8545C6725E7789C8A0AF20377BC6</t>
  </si>
  <si>
    <t>84589C6276DDB7731968782D84DA53FF</t>
  </si>
  <si>
    <t>B7B8EDC49B1E6CAA3860879A213A0CFD</t>
  </si>
  <si>
    <t>DEF0A4D64A96C4D6BC651C8D2CD771AB</t>
  </si>
  <si>
    <t>0AFED74B5B2B19BE6D599C7781A8F5ED</t>
  </si>
  <si>
    <t>64D69C5947B7FA1AD2D427FEA9CF463B</t>
  </si>
  <si>
    <t>FE0DC30D79CC8DCE945B3940F4D4FA66</t>
  </si>
  <si>
    <t>6CD7BC63549248A87CBF12A83817CA5E</t>
  </si>
  <si>
    <t>E083BF76866965E35C2842E157801E6F</t>
  </si>
  <si>
    <t>904C7A00715D362F4B7B10E19E8FA810</t>
  </si>
  <si>
    <t>9F65C0357959863F476B9463FAB8BB3F</t>
  </si>
  <si>
    <t>EF54F79F87036F9E6DD79C2C7E6EED50</t>
  </si>
  <si>
    <t>61792BE71E2076A3DEEB33ECE5B502F0</t>
  </si>
  <si>
    <t>DCB13B9E1E77C5099392FF3F83C8F0B2</t>
  </si>
  <si>
    <t>149F18AA7D594B573A5E3FA53E990C55</t>
  </si>
  <si>
    <t>2F122999C3F60C335D3E9ED4D6B09222</t>
  </si>
  <si>
    <t>989DE5C81655C382650A798DDB383808</t>
  </si>
  <si>
    <t>9CFDD7BC65CCCEB6F2DDB9E597F3B71A</t>
  </si>
  <si>
    <t>FB36E53F2457A18E6E8D1E93F8032EB4</t>
  </si>
  <si>
    <t>51DB476191DE4566499D663C68FE8B08</t>
  </si>
  <si>
    <t>9C9BCB710DF1B1BE90B40C667EC75D3F</t>
  </si>
  <si>
    <t>DA77E6724A573FAB80155BE784455FC7</t>
  </si>
  <si>
    <t>6C90244D241D32538A24E896EB6FAD4F</t>
  </si>
  <si>
    <t>2E85409D6146E5834AF81ADAF4364770</t>
  </si>
  <si>
    <t>385E910A2E76D3D0DA2EAD9FD411BCC6</t>
  </si>
  <si>
    <t>8E84881636FE96DA867D33E0797A0E94</t>
  </si>
  <si>
    <t>9A25E25375D5658D6588CC306CB2F7C6</t>
  </si>
  <si>
    <t>DFDB584A79EFDCD5C77235496A4A403B</t>
  </si>
  <si>
    <t>E9B11C9AE7524C770B8318F792E4E778</t>
  </si>
  <si>
    <t>3A81B4DECEEBCDFB8C308BD740AA97B9</t>
  </si>
  <si>
    <t>10C48A3E9E01E84A06FC7C464DD5023B</t>
  </si>
  <si>
    <t>F4311EA477BAE7FDB259476FA67B4FDB</t>
  </si>
  <si>
    <t>735D59C03DCEDA36A8C548C65DB9148D</t>
  </si>
  <si>
    <t>92141F2ABB0AAB20A6AD147D7DC34C23</t>
  </si>
  <si>
    <t>7B4BD91C2F9692F20BDE6528286BA1C0</t>
  </si>
  <si>
    <t>195EB87B202F231216882E0ECC457AF5</t>
  </si>
  <si>
    <t>7453F88A3664628FF583E4069BD16B48</t>
  </si>
  <si>
    <t>7F2E019EF19D7ED95CBB7A5F032C06E2</t>
  </si>
  <si>
    <t>26ACECC9F31ECE123E5C62B6D124DAD7</t>
  </si>
  <si>
    <t>C66A63BEA177E427E1C1BE25A96E53CE</t>
  </si>
  <si>
    <t>02463A13AAD0C8446B005A4BA237E5F5</t>
  </si>
  <si>
    <t>60A3C2F7A49417F21A30F468C43D5FC5</t>
  </si>
  <si>
    <t>B15DE2E93B4665DCBD61C5558CBC1CCD</t>
  </si>
  <si>
    <t>A2785A790FB1427B6469BFF4686A6666</t>
  </si>
  <si>
    <t>E11A1E65FEC4EB258D20BDE936F756D3</t>
  </si>
  <si>
    <t>861C757B81240ADCE2B91B0F5D376BEF</t>
  </si>
  <si>
    <t>14A551B3D1A61799779A967BBA152001</t>
  </si>
  <si>
    <t>078A75040CBBDBC1380576E01317F3DD</t>
  </si>
  <si>
    <t>C8F50A24F709F65D3B2143CADEF7EDF1</t>
  </si>
  <si>
    <t>C5837A49795514BFBDB89127741B755F</t>
  </si>
  <si>
    <t>5B73CEA70AA8A53C689DF13BC9E81C31</t>
  </si>
  <si>
    <t>F170058ABD0D0E4732EBA1FF452E7F47</t>
  </si>
  <si>
    <t>D554EBBE40386459588349C2E4B794C3</t>
  </si>
  <si>
    <t>3F74C4AEC85550EE646031E6289ABCCF</t>
  </si>
  <si>
    <t>640B7DCB5BA0BAF9ACDE28B66533D9A1</t>
  </si>
  <si>
    <t>00AEB11B73430F41962E9A73183037DA</t>
  </si>
  <si>
    <t>717D60FAA5A6026ED2B3D266AFB5F519</t>
  </si>
  <si>
    <t>E5F7ADD1325526F1E34F17F7151648AA</t>
  </si>
  <si>
    <t>1B18DC0E0ED26683BCF080DC9C42FE19</t>
  </si>
  <si>
    <t>16EAE35A58F652E08F4B94B4A0BA5B41</t>
  </si>
  <si>
    <t>7EF9F0916E87A100EA02C5F20DE7DC0F</t>
  </si>
  <si>
    <t>AB499389B3E37C2918813CF5BA65DDDC</t>
  </si>
  <si>
    <t>30BF9994C2F14A5B98163D2040724BDD</t>
  </si>
  <si>
    <t>C02AE94ED68B594297E94218D13A4611</t>
  </si>
  <si>
    <t>A68021B4D828E9163AFA1128F6278255</t>
  </si>
  <si>
    <t>6107ACDF0F912242E0BAD99562EF8E7E</t>
  </si>
  <si>
    <t>AF87AA5E771858D55EFDBA8C91825C99</t>
  </si>
  <si>
    <t>3FB9422C1BE0C08BE1121C4894F80956</t>
  </si>
  <si>
    <t>0A97768F502EA1658DFCF3843BB8F1C2</t>
  </si>
  <si>
    <t>EFDF473CA3039716BB4DE8C6C73A8FAF</t>
  </si>
  <si>
    <t>B792F7EB2A45A1F947A15750D12D31CA</t>
  </si>
  <si>
    <t>7271BE2B7E1389E520A7B75F574EC592</t>
  </si>
  <si>
    <t>E23C5E071667BC0BB6CEB56D08649A4C</t>
  </si>
  <si>
    <t>55FA2D127F2559BB544E6F25DD9D96E0</t>
  </si>
  <si>
    <t>C36D405B0BEE06C16C59A0D9A8115F4C</t>
  </si>
  <si>
    <t>77919D888D166DA05372AA6AA5634ACF</t>
  </si>
  <si>
    <t>E6D6BF0BE73ADBC5B5A1E531407D6C77</t>
  </si>
  <si>
    <t>509A135CF28E12B61C41ED1E0DFFF247</t>
  </si>
  <si>
    <t>8711DB9DE61055D4F23D643A234FC4AC</t>
  </si>
  <si>
    <t>6F410E76A9701C896CD474EB866C43C3</t>
  </si>
  <si>
    <t>CE741D9A57C6D2FC3B79B24931F66EFB</t>
  </si>
  <si>
    <t>E308388BC938E015FB1C7186A2997CCA</t>
  </si>
  <si>
    <t>E5625B55BECE6873E7193B13E5B396BA</t>
  </si>
  <si>
    <t>E35981D7B48C935B8F4FA5910FDA4E46</t>
  </si>
  <si>
    <t>CE3F3827653B27683DD54F1BD72BC9E4</t>
  </si>
  <si>
    <t>F617747950AB25A3D28C86E18609AC6C</t>
  </si>
  <si>
    <t>7B650F7F3AA9A3DA704F4897A6F5432B</t>
  </si>
  <si>
    <t>50CC1F4A1413BF29B3D7DB9F45288CA6</t>
  </si>
  <si>
    <t>22A4A38E63ED7680A7CCA98ABCBA7C7C</t>
  </si>
  <si>
    <t>754B3AA2E51CE158F96171B5488998A2</t>
  </si>
  <si>
    <t>90A0934895E28796F4BFF298E771F465</t>
  </si>
  <si>
    <t>770F7F8CF3039BE2B3284CF9605B4A59</t>
  </si>
  <si>
    <t>DED60D4822119145599ABDC094B5F784</t>
  </si>
  <si>
    <t>6ABCBE8195A769D476C70E7E9DAB3CFC</t>
  </si>
  <si>
    <t>8BCD4AAD0AE6D8C43091656CBC516769</t>
  </si>
  <si>
    <t>AD9038B7E41E657F150671DFCEDC7D9A</t>
  </si>
  <si>
    <t>5AA69896EAD7835C2015FD9B3BCC8709</t>
  </si>
  <si>
    <t>FCFD76BEFFE580D51876B3D996C92901</t>
  </si>
  <si>
    <t>FF47036C7E3FAB001D6EB3D7241F74AF</t>
  </si>
  <si>
    <t>3D8F3A76E214E520009A2FB371DC4AE9</t>
  </si>
  <si>
    <t>8788C5DC590ADFE9B6A6CCA1DC72E2F7</t>
  </si>
  <si>
    <t>58CEE3ABED761B983B79C59E1C768F9D</t>
  </si>
  <si>
    <t>B26F772214651F5837F23A20183644EB</t>
  </si>
  <si>
    <t>A4A312EF7596BABD8DBE72BA05394A84</t>
  </si>
  <si>
    <t>B386E7017AFD269A1F424A4A22EE51A1</t>
  </si>
  <si>
    <t>F7E7FDADFCACBA2D6BEB9923C95252E6</t>
  </si>
  <si>
    <t>F362C3E5C356E19BC07512C070B51070</t>
  </si>
  <si>
    <t>F525D29D0C81FDCBD6B0C2963921BA8F</t>
  </si>
  <si>
    <t>7F83894B9AAFE7F73A5303C2661C5D25</t>
  </si>
  <si>
    <t>3214A1E71A2FFCC4F2D624598DE88B2D</t>
  </si>
  <si>
    <t>7D81406025B438F93BAF811C87EF7E2E</t>
  </si>
  <si>
    <t>3CBEF5987A745366C5EB5AD79DBCE4BC</t>
  </si>
  <si>
    <t>62A635870C064C0185BDF091B20AD82C</t>
  </si>
  <si>
    <t>4FE9D4677F2B77928805CB514983F81E</t>
  </si>
  <si>
    <t>BD43A0AB85B14807834A9A7D8BAF6120</t>
  </si>
  <si>
    <t>7131D04570F4EF2B2D874EA534E981FC</t>
  </si>
  <si>
    <t>BEBAB60F1B84AC47B98561B47821A190</t>
  </si>
  <si>
    <t>2C917BC081F35CFBEF3A39D96D648CD0</t>
  </si>
  <si>
    <t>B509D4552BADF734E2593D39FD3898B7</t>
  </si>
  <si>
    <t>B41F053E6A978206D3880FEE90E46897</t>
  </si>
  <si>
    <t>F73E0C65E4697169EEA7380147926D1C</t>
  </si>
  <si>
    <t>0FD71D9BB2BF6828871714342F0AE81B</t>
  </si>
  <si>
    <t>45B7FA09D7A9EDB4984F2397B85A93B7</t>
  </si>
  <si>
    <t>3FE415C44397D38BB32103293D1FA349</t>
  </si>
  <si>
    <t>12DBAB635F61D009479B41C7DC65BDA9</t>
  </si>
  <si>
    <t>1A8A78FC848B7F3D46A29BB37ED90465</t>
  </si>
  <si>
    <t>E9FAC375C8CAF36F8F6E9F04308BE01A</t>
  </si>
  <si>
    <t>F7BD3B80FCF8D232951D3BC258B7F7F2</t>
  </si>
  <si>
    <t>9C1F3F0A3E14EB532ADE0273ECA3B8FE</t>
  </si>
  <si>
    <t>D08A3DF01BA8FCA1D33EA359F389F577</t>
  </si>
  <si>
    <t>B407B7E359E14DAD3D61CA0EE8ADB187</t>
  </si>
  <si>
    <t>57D2EC3CEB5ED28B5C699139205DF96C</t>
  </si>
  <si>
    <t>2F04B27E6F38539644455A681182DCC6</t>
  </si>
  <si>
    <t>F33555AB00BA66650FD1AA41E12585BB</t>
  </si>
  <si>
    <t>9DE96B555AB755D84FE12966E1423C3D</t>
  </si>
  <si>
    <t>37160172600D42E0FEF718CA6E538DC8</t>
  </si>
  <si>
    <t>E83CF15D80FCBBA7687435BD9228AAB7</t>
  </si>
  <si>
    <t>118559535379021DA672E263133C9BB8</t>
  </si>
  <si>
    <t>344E737FBAB18CAECA18C4920B1E1B91</t>
  </si>
  <si>
    <t>4CD881A82C6F05D471497A59A6B59CF8</t>
  </si>
  <si>
    <t>CCC22464E9FCE76165E85D03AFE36A3F</t>
  </si>
  <si>
    <t>B17D1DB7BFB0FB5A9275F2D45EC082B7</t>
  </si>
  <si>
    <t>5ABD8022DD27C407D93B66F499DEC198</t>
  </si>
  <si>
    <t>00230C79AA3CBE0F030D7E7B7FBA34C7</t>
  </si>
  <si>
    <t>7BC1DDEFD0B47CEE022EE4C15EAD0702</t>
  </si>
  <si>
    <t>D4757A30C7375BA478B03AD19E71DBB1</t>
  </si>
  <si>
    <t>91E5BEBE724F64C7469D63CF5DA36DA9</t>
  </si>
  <si>
    <t>9239F947483D415AFDBAC8DE6066C1E8</t>
  </si>
  <si>
    <t>EA196788B6EF4F654695F4DDFC0E5DEF</t>
  </si>
  <si>
    <t>74C13AD2A8CFDA228935D9314A03E7C7</t>
  </si>
  <si>
    <t>67B3A2E0444618AD08A44E60036D6474</t>
  </si>
  <si>
    <t>B3C63653C7C78A6E11709BE3DA028CD5</t>
  </si>
  <si>
    <t>3C993F00CD607966B9AE31916F439D77</t>
  </si>
  <si>
    <t>8EE2E0DDB22A4A25388CAE6A93582280</t>
  </si>
  <si>
    <t>CC74B8572521D034888EF14247075D62</t>
  </si>
  <si>
    <t>7F3927F3C9B59D7C8AC3C2AA5050BE95</t>
  </si>
  <si>
    <t>FC4EF06CF66CD9C011AA600EAB712E71</t>
  </si>
  <si>
    <t>6FEC22DCDEA17A736A62EA8C809BCF26</t>
  </si>
  <si>
    <t>75614B83FA18BDA4FFBBFD15309177C2</t>
  </si>
  <si>
    <t>4CE15AA6450FE873027F872F21068869</t>
  </si>
  <si>
    <t>E055DB9C28C8A1F3CD19DAFA6B7A8C29</t>
  </si>
  <si>
    <t>B40BBAEC06CE1831B1D093D597E87490</t>
  </si>
  <si>
    <t>1D6DE4488E7E9D9B309AD277BFA6E3C2</t>
  </si>
  <si>
    <t>5B2A93F26AA28F4321DA400BD651E2F9</t>
  </si>
  <si>
    <t>A0B03C257C0036BE7806B395DA47B9D4</t>
  </si>
  <si>
    <t>9FA09D143D1DA1651F76BDDF2B0D0691</t>
  </si>
  <si>
    <t>911D33A0FDF959713F62D6ABA714E51E</t>
  </si>
  <si>
    <t>F6C140BC3958456E2FABF2378F2AC475</t>
  </si>
  <si>
    <t>843AD20CE36D97F4F241262EF4EDAC5A</t>
  </si>
  <si>
    <t>22E2215FD84DF8499F0AB8E1FA736BC2</t>
  </si>
  <si>
    <t>B1CFE515428CBBADF21FE3A3124CA98B</t>
  </si>
  <si>
    <t>B07BBCCEE536CB707B7F7B6D52E54269</t>
  </si>
  <si>
    <t>AFC3D764A7666A9407222BEA8747BC22</t>
  </si>
  <si>
    <t>11747B9397DEC27A9E37D67ED88FC18C</t>
  </si>
  <si>
    <t>01319504A84E919B4A8FBE177E273B5F</t>
  </si>
  <si>
    <t>964AC20CB003C5EB074143ACF823ED47</t>
  </si>
  <si>
    <t>A3387255060B2BB89643006C681A4946</t>
  </si>
  <si>
    <t>F43A86639907474D21690A5FCAA59932</t>
  </si>
  <si>
    <t>9E415698C2E38FC59AC98580F5D3ABEE</t>
  </si>
  <si>
    <t>2F7301FB8B60F85297BFD83298E04713</t>
  </si>
  <si>
    <t>B4C29F1DD1CE5D33060159AC2AF0121E</t>
  </si>
  <si>
    <t>71334E1B4BB6AD8E8D08B7DBBEF2B2CA</t>
  </si>
  <si>
    <t>6627A051EA03E12E78D0DED13C6EA94E</t>
  </si>
  <si>
    <t>9B514DFB90B6A93837856DDD01EF7E29</t>
  </si>
  <si>
    <t>942E8151592BED4BB388F879FF1A37C4</t>
  </si>
  <si>
    <t>682D854B151DF08FBAC2B1DA05DF0FF1</t>
  </si>
  <si>
    <t>01C8A4FF31AA9D589608B59A36AB97D3</t>
  </si>
  <si>
    <t>9045378E4025961383731495EA2E804C</t>
  </si>
  <si>
    <t>EF41CE4433D976C3FBC7FF7A936F44BD</t>
  </si>
  <si>
    <t>9EAE35AC8E66DCAA2623B3EE2369C4C5</t>
  </si>
  <si>
    <t>0940DEF6D51FC374C872503BAE65CFEE</t>
  </si>
  <si>
    <t>B282D61C65669CE0BB25A8602DC1113F</t>
  </si>
  <si>
    <t>0E5EA87AE72BF830EB67578968BD5787</t>
  </si>
  <si>
    <t>D06F9EB01A7BB783BF86F620DFCE0FAA</t>
  </si>
  <si>
    <t>36308D288DE1F2A98CC7C23843902B94</t>
  </si>
  <si>
    <t>642CE3A80A5127FE038D7676E76350F0</t>
  </si>
  <si>
    <t>8ACB33ECE69EBAE7A65C048276096F43</t>
  </si>
  <si>
    <t>1C2D122F21809C5210965F2ED827B460</t>
  </si>
  <si>
    <t>295AD469DDD2667C678FEF5355A0B11D</t>
  </si>
  <si>
    <t>ECD7BBDF895D1085B1D20BB9A07B1B06</t>
  </si>
  <si>
    <t>B50D09918213EE5DD4F0D74D8CDD0515</t>
  </si>
  <si>
    <t>09A9788CA633DE6EB2067F33CBE276EA</t>
  </si>
  <si>
    <t>AC5DA8190D0587E0C26C594DBFB54BDC</t>
  </si>
  <si>
    <t>76C944AB995368553FF13226AEFF0FB6</t>
  </si>
  <si>
    <t>634BC3646BCD9C670613599DDA35196F</t>
  </si>
  <si>
    <t>02E7BBA96C7D196F03EC5E3F596611E4</t>
  </si>
  <si>
    <t>4D8372B7EBC00716C2B8973A9CD43C75</t>
  </si>
  <si>
    <t>C448810061FB3FA4965B3CB0ECD69753</t>
  </si>
  <si>
    <t>08E45672C912984C383EA6EE73312A74</t>
  </si>
  <si>
    <t>F99B3485444FED6F412484BAABBEEFD2</t>
  </si>
  <si>
    <t>9B50D177145ABAAD036053C41D11CA98</t>
  </si>
  <si>
    <t>F988315AD920552A9AFB59E36376FED9</t>
  </si>
  <si>
    <t>6C572BF03D39396697083968F04B0147</t>
  </si>
  <si>
    <t>C7D51C1ADA184E6625EF87EF86274157</t>
  </si>
  <si>
    <t>3AB2CBDCEF9E86A2ABC1E96EF94BEC9F</t>
  </si>
  <si>
    <t>7A1C7C57F1B620FCF1555F1CC232D416</t>
  </si>
  <si>
    <t>EC6D24B8C7A6DA6ECC4447488A4C1BCB</t>
  </si>
  <si>
    <t>5D80BD672E08A96236438945DA1375A8</t>
  </si>
  <si>
    <t>638C4F5EC91B0132288206A55B4B2EC0</t>
  </si>
  <si>
    <t>452D1A28CD107A8D60C89F66F1A3A40B</t>
  </si>
  <si>
    <t>07B760B1E6C593D083CC1BFDCBFCFFB1</t>
  </si>
  <si>
    <t>0F0080E9FE441592910DA498FD316724</t>
  </si>
  <si>
    <t>A32D23CD37267DEFFA6A91C39CA72514</t>
  </si>
  <si>
    <t>11B9FE99C086A38C9BF0B1EDC42AC942</t>
  </si>
  <si>
    <t>79B8DF05E19E223383963D15F68BDB79</t>
  </si>
  <si>
    <t>FCEA5A0A42EFA31C2CC05A579D830967</t>
  </si>
  <si>
    <t>DB3DF88282B8B0955AFBB925E1305F4E</t>
  </si>
  <si>
    <t>AC1CFA8B0E3D10EDF3EAB34201FD0E19</t>
  </si>
  <si>
    <t>C27767F6A4764A250A402670426817E8</t>
  </si>
  <si>
    <t>FF8C0C8B555562A0758B02371C58FFDE</t>
  </si>
  <si>
    <t>8857995DAECB632B479AF9D86AF6DD7C</t>
  </si>
  <si>
    <t>8080A2FC4102D3055A62C269646316EB</t>
  </si>
  <si>
    <t>DBFD5A422A784B37BAC372FE82072CC5</t>
  </si>
  <si>
    <t>18A7889B42B1AD252379E010089216CE</t>
  </si>
  <si>
    <t>6A5192449FF9709F18ABA6135CFE74D6</t>
  </si>
  <si>
    <t>A0A8BA5AD8DDCAB6DD64EC6B491B9EC6</t>
  </si>
  <si>
    <t>159B6E5F2D898CC5E89D377ECD5AF7F4</t>
  </si>
  <si>
    <t>15B168A07D8AB25B0A72247F20938946</t>
  </si>
  <si>
    <t>8A80F5DCE4A41DE54819148660A2EAAB</t>
  </si>
  <si>
    <t>C84BDA5C83D25415D7042C3E0E91EB18</t>
  </si>
  <si>
    <t>CF2FE08C1A6CF0A4F93D9D3D4F689F75</t>
  </si>
  <si>
    <t>A06DB1C70286BCA9FD2F1B5BF3B72EA2</t>
  </si>
  <si>
    <t>140A8168EB47EA6EEC6B2BC63D85C622</t>
  </si>
  <si>
    <t>F37E98C933B6F2E09A1A2B3407A1A4CF</t>
  </si>
  <si>
    <t>206A6339CAAEC2106112D91C17E612CE</t>
  </si>
  <si>
    <t>DDCE26522ADFBBCF9A5055CB609385AA</t>
  </si>
  <si>
    <t>F239A2BA06D5B8B9CD1FC23F90D99301</t>
  </si>
  <si>
    <t>59DF726AC32D520A6D6DFAF66C8B95CC</t>
  </si>
  <si>
    <t>BD405C0709626A0249672C4DDF7DBB63</t>
  </si>
  <si>
    <t>19025566D96C477250B988DEA398B054</t>
  </si>
  <si>
    <t>51944BC620A9159C521DE106292DC491</t>
  </si>
  <si>
    <t>3CE8B1ABAACE456BAA8C653E8E44BCEC</t>
  </si>
  <si>
    <t>E7B3FB380044F6B0B55E38BB42886271</t>
  </si>
  <si>
    <t>7187200EFE90CC785AAB91C131E3250F</t>
  </si>
  <si>
    <t>0A5323873E849EDF7638042CEB723381</t>
  </si>
  <si>
    <t>C84D1B09CEEC80A453D1A008BA6BD75D</t>
  </si>
  <si>
    <t>3B5B1E62B6DE0A64418F58D68130A010</t>
  </si>
  <si>
    <t>3799158E7C2562346A38AB3C02B8A1C9</t>
  </si>
  <si>
    <t>89110CE30451000CA62081CF4711ABC4</t>
  </si>
  <si>
    <t>BB3860C40DF8C9C77A829ECCD6034F6D</t>
  </si>
  <si>
    <t>DA09FBAFDC498A2A2C939F91F0BBD633</t>
  </si>
  <si>
    <t>32709DA1848631BD9BF091B7FA49384F</t>
  </si>
  <si>
    <t>63DC0A2ADD66DE6A93728399963D2038</t>
  </si>
  <si>
    <t>C55708640BB20F8602F36BD3BDCCC2CC</t>
  </si>
  <si>
    <t>EE20639A2EC55D522E9F58FD38C02809</t>
  </si>
  <si>
    <t>B049342FC5781C65CB2D1EFFCB491EF4</t>
  </si>
  <si>
    <t>25E3B0B1A13F2AE5B735D612C971C60D</t>
  </si>
  <si>
    <t>F3717FE4911A980524EC99B60428DF22</t>
  </si>
  <si>
    <t>66947CFBE779E6BDF84AB39EAF67FC5F</t>
  </si>
  <si>
    <t>36CA641DB20D08FD645AB7B00A21A288</t>
  </si>
  <si>
    <t>DFEBB11783D032277F462C635651CD5D</t>
  </si>
  <si>
    <t>B8E273D9B627C8003988E096E360FFF9</t>
  </si>
  <si>
    <t>36A39623EF4499DD4E610F4F469F4CFE</t>
  </si>
  <si>
    <t>1B8441DE151BCB61479ADE8DDA77603C</t>
  </si>
  <si>
    <t>C6C2C844EB0CA96237CBE81566932286</t>
  </si>
  <si>
    <t>0B8D7252FE9EB76014B2802625AC8FC0</t>
  </si>
  <si>
    <t>CD16524DA0D4FB6CA4F12B9F063EE7D4</t>
  </si>
  <si>
    <t>C634F44FC55059BCEC5C266C10B3BEAC</t>
  </si>
  <si>
    <t>F890C0A650447A7F0ACF2C5CEE7B1E10</t>
  </si>
  <si>
    <t>E22915242D94EC69F6D2A6F7970FACDC</t>
  </si>
  <si>
    <t>8473C41CAAF19DA26D689D073D5F8A04</t>
  </si>
  <si>
    <t>819B300C6D9AA56B9C7A4A539DDBFCAF</t>
  </si>
  <si>
    <t>7958ECAB79F7FA85E3A87CB5AB06366D</t>
  </si>
  <si>
    <t>92697ECC77E8178A8A4900AB09E9695E</t>
  </si>
  <si>
    <t>BD1ABB33CED5A6721C9F67F2C2898D88</t>
  </si>
  <si>
    <t>95E4E80559967701C4B35497C399C811</t>
  </si>
  <si>
    <t>B63DD878A9F39A4C5FC63D95BE362EE7</t>
  </si>
  <si>
    <t>4FCEDF8EF1F66C70062170DD355B6D96</t>
  </si>
  <si>
    <t>1571300FC3A263A7BBAB2222A184FF69</t>
  </si>
  <si>
    <t>A7A0C494BE3DE9402BEA80C89AEEDB36</t>
  </si>
  <si>
    <t>9562D57911FFFBF7C9F57CD349BE0947</t>
  </si>
  <si>
    <t>ECC1F125486E3B905BC8B28FEDDB6BA7</t>
  </si>
  <si>
    <t>CAE98DB2607678F9169B54EC4CCD29D2</t>
  </si>
  <si>
    <t>EDD957C5F1E8A58E8F91DBE406CE5D2A</t>
  </si>
  <si>
    <t>E15B1C76895407BEBA544564D05A5EEE</t>
  </si>
  <si>
    <t>C577A5117D31726F234C275440074224</t>
  </si>
  <si>
    <t>1E79FF77FF138D93CA965E3F1D2AB83A</t>
  </si>
  <si>
    <t>3E0395F90DD16DE3C1EBBFE79A751F4A</t>
  </si>
  <si>
    <t>3601F8D80D4C7B75393575081EC979AE</t>
  </si>
  <si>
    <t>DACCA716CF776B0C12862B10A6912BB5</t>
  </si>
  <si>
    <t>4193AAB457B13BC36198DE1903F89E44</t>
  </si>
  <si>
    <t>661E424AD1D303E75352D37DCF67627E</t>
  </si>
  <si>
    <t>16E1AD39B4A2710F082663722DE09148</t>
  </si>
  <si>
    <t>898134856941A3259EEC3FDF8615E24D</t>
  </si>
  <si>
    <t>8CB1BF9A6F72861C6474367B0A5514F1</t>
  </si>
  <si>
    <t>21E9C392C06AEC37AB2FFAF04CAE1FCE</t>
  </si>
  <si>
    <t>39AE8B4970A1DDB321085BCCADD5E94F</t>
  </si>
  <si>
    <t>A904889FF6FEED18997AAF5EAFEE556A</t>
  </si>
  <si>
    <t>13FB49D079ECC3BCAEC9F52CD3212BFB</t>
  </si>
  <si>
    <t>CDBC65D445E69ED24B04E3CE3FEB81F4</t>
  </si>
  <si>
    <t>1E52608B833985E90707C9C43350E458</t>
  </si>
  <si>
    <t>B39107DDA7B2E6CDF2DF04E845E710FE</t>
  </si>
  <si>
    <t>2974A096C50BD4A40C2B72E7103DD40E</t>
  </si>
  <si>
    <t>08DA1F9302294FDBF00463493EC31E57</t>
  </si>
  <si>
    <t>AAD1F37A04D5D98F1923072BCEE14ADB</t>
  </si>
  <si>
    <t>F0167E6CF00BD326D28691E56AA2261C</t>
  </si>
  <si>
    <t>0C0208EF94897F6163948D97DD99E446</t>
  </si>
  <si>
    <t>8C0BECE676C5C4C7FD07E570894EA856</t>
  </si>
  <si>
    <t>B1D3D67663B3981973143AEF45B4D90C</t>
  </si>
  <si>
    <t>7DFE73DCE673C8F4FEE959521D19A40E</t>
  </si>
  <si>
    <t>6C2257B3DD20398527FBA64A19B0AB63</t>
  </si>
  <si>
    <t>F4E268FB165E49D59E5E9AB6BF9B4007</t>
  </si>
  <si>
    <t>FBCF0BB2A6F6DF3E4E939F8C97724A35</t>
  </si>
  <si>
    <t>E05AE11A21842119E156E3CCCBAA008E</t>
  </si>
  <si>
    <t>9B3C38DD52CC526C3D4ABEA22C378C64</t>
  </si>
  <si>
    <t>51A44EA0B98D604FC144E6CA2ED74F1D</t>
  </si>
  <si>
    <t>22E02ECE63F3D9D2216DD74343C652EF</t>
  </si>
  <si>
    <t>7B0C1BF4EC41BB969C95B2F8FB181C66</t>
  </si>
  <si>
    <t>4C40C911BC663F358D446B02E48D3E28</t>
  </si>
  <si>
    <t>7BDFFEEBFC5089A19CCD3988B1B32EB8</t>
  </si>
  <si>
    <t>716C310664DD12030EBDFCC1BC591739</t>
  </si>
  <si>
    <t>217D92B609A23D0814627D4BF532DB5D</t>
  </si>
  <si>
    <t>588826D7DD490BAC189608CBBBBC8A35</t>
  </si>
  <si>
    <t>90130E07C357702A49E52C0915AB4C01</t>
  </si>
  <si>
    <t>6D3E1922567C981E5F543E0D1CC406F7</t>
  </si>
  <si>
    <t>D35603EC0FA5A28D7E3BEED091AAB5D0</t>
  </si>
  <si>
    <t>5D2DC12208DE8D1B0F4CBD8CC40984AE</t>
  </si>
  <si>
    <t>DC1AA8D8ACD2826F378B98745B625FDE</t>
  </si>
  <si>
    <t>CF91F3C9E3CC4DF574C606C1A20C89CE</t>
  </si>
  <si>
    <t>634486043B74F52B916F337DDD76BF55</t>
  </si>
  <si>
    <t>996591FBECD1DC02BA4123406A0E33CB</t>
  </si>
  <si>
    <t>1C858330A33A015275A1C7F9B86BD8E4</t>
  </si>
  <si>
    <t>F4281C2442658BD8821B3B063B0C487F</t>
  </si>
  <si>
    <t>4F920DBC6E81EA6F0AB33ADA6AED87F8</t>
  </si>
  <si>
    <t>F5E5339DC825414732CAFB72EE979ED1</t>
  </si>
  <si>
    <t>710E399D41CEEBBD436E0D29E7995DD9</t>
  </si>
  <si>
    <t>7A5048AC227B3520D8C3CBB30FF4FD24</t>
  </si>
  <si>
    <t>2A870E06858143C883C43E8186B9E912</t>
  </si>
  <si>
    <t>C94B3A91398F95DA325EE1652B57325B</t>
  </si>
  <si>
    <t>CDAD9D003AFDEFE094B1A53CFA6C4C09</t>
  </si>
  <si>
    <t>558116F7E3670F4B2A3B33F5B7D3163B</t>
  </si>
  <si>
    <t>7055F65219BAE3FE474B1B5C04DB4379</t>
  </si>
  <si>
    <t>B7116DE753E32CBAF768B17B1BFCBBEE</t>
  </si>
  <si>
    <t>8BB59A94BEE68D3583857F4B0C67F300</t>
  </si>
  <si>
    <t>99F73D3C3C5047A1625924448F3B9C5C</t>
  </si>
  <si>
    <t>E45137E59D6702E19E20E90E8331A660</t>
  </si>
  <si>
    <t>BFBC82CAE18AB663A7D6B4D97D45E2FF</t>
  </si>
  <si>
    <t>95A9A7713B5EF0DAEBA25C88992B5C1E</t>
  </si>
  <si>
    <t>F48FC79150536C8378BF144AAC1411BF</t>
  </si>
  <si>
    <t>7B7BA9CB811860855D8730DA4BDC5186</t>
  </si>
  <si>
    <t>279685ECC1A4CADAF0274F88AB59E0BA</t>
  </si>
  <si>
    <t>9890F6F593BC482C01F42C727AFF1F28</t>
  </si>
  <si>
    <t>E47AF6D82DAB8A56E33D1A40A9F57019</t>
  </si>
  <si>
    <t>4D6E7E0225BEBDD24C1EA6DBC7727D68</t>
  </si>
  <si>
    <t>53A35FE71E14212783F06DAE0B9D93A6</t>
  </si>
  <si>
    <t>26D4A6A237DAECB5B5ACFCFEBE31EFE6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</si>
  <si>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</si>
  <si>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</si>
  <si>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</si>
  <si>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</si>
  <si>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</si>
  <si>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D1F8C2D9C621E2995B0A4BA91077E17A</t>
  </si>
  <si>
    <t>NO EXISTE ESTIMULOS EN PERIODO</t>
  </si>
  <si>
    <t>FC8474310DFB2F631690698E088D71BD</t>
  </si>
  <si>
    <t>Sin estimulos</t>
  </si>
  <si>
    <t>C1EFCBF80977305A346A837A34F18F56</t>
  </si>
  <si>
    <t>6407B1ABE580EA5FFD1715FE9768E83D</t>
  </si>
  <si>
    <t>95D63212F562808B58A91C12F99804DA</t>
  </si>
  <si>
    <t>425900C918BEB492EAEAFB08C195C5B5</t>
  </si>
  <si>
    <t>B90BDE3C4D862733CB66F64023F15895</t>
  </si>
  <si>
    <t>F8531084E37BDF4B4359BF33C2F7EBB8</t>
  </si>
  <si>
    <t>DEF4A4C580F9ABEBF36D7D56D974DF60</t>
  </si>
  <si>
    <t>C4F8B60DAD1897C9BBF6BB428C6517E4</t>
  </si>
  <si>
    <t>9BBAE1B2EC901076713783D44B2BE51A</t>
  </si>
  <si>
    <t>77AE1279B2AC949F277F3672319708E5</t>
  </si>
  <si>
    <t>DD02542FCF6411FE185AAB627AA24CF7</t>
  </si>
  <si>
    <t>C70FD8C3856177F1E03654BDE06C228B</t>
  </si>
  <si>
    <t>8770121398A2D02831C04753148EB0D0</t>
  </si>
  <si>
    <t>5A4D4D537AE12171EEA592E3CD437DAA</t>
  </si>
  <si>
    <t>39B7434C36BC25A4BB5B2CDCF0C6E442</t>
  </si>
  <si>
    <t>1BCB1CBEE2AECE5C01B7512A69025A02</t>
  </si>
  <si>
    <t>4A38466C0F01BBCD4B0BE6FFEA2ADD0B</t>
  </si>
  <si>
    <t>4F44FAE880C8EA4CC724FE9F7D7031A8</t>
  </si>
  <si>
    <t>5846AE798F6D42111EFC621B1B72F9ED</t>
  </si>
  <si>
    <t>37922CDDF1F5CCE677F10507E5788FB1</t>
  </si>
  <si>
    <t>384AAB6D6824C0FECDC8954D597951C5</t>
  </si>
  <si>
    <t>F397BF3DABA1AAF38675488224D3F5C1</t>
  </si>
  <si>
    <t>26CAFED0B7EFB607978CFBD1B97FC417</t>
  </si>
  <si>
    <t>23EDA8EBB46D31875E8B62C7DA382A16</t>
  </si>
  <si>
    <t>DB1CAED979E9ADA994FA5E822F906C42</t>
  </si>
  <si>
    <t>D021086E30B31947F7C1E43AC38692FB</t>
  </si>
  <si>
    <t>D1E05B8F97A39BC24FF47CF56DDE37AC</t>
  </si>
  <si>
    <t>9A4696F3EEEED992D2FB1F26C058CE6F</t>
  </si>
  <si>
    <t>EDCC93CC018E8186ECF0CD23FD7E4E9A</t>
  </si>
  <si>
    <t>27A77E289D6566DA9E14ABFDC0EE2EF3</t>
  </si>
  <si>
    <t>85139E40038E72513217F81829A01ADE</t>
  </si>
  <si>
    <t>A3C7CA22CEB332E1AC8E0E9C11BF4C3D</t>
  </si>
  <si>
    <t>BEE818F50D92C6B28FEDC9EB432DBF8C</t>
  </si>
  <si>
    <t>B5ECB43FAACE3B008B042655FA2C7E31</t>
  </si>
  <si>
    <t>41E99B6DEBA9234C3AFBFAF74720D426</t>
  </si>
  <si>
    <t>FE2378F2725ED54DCD6C16C4B34C15A9</t>
  </si>
  <si>
    <t>A9C4B167128B9ED350E76ABCE659A2A9</t>
  </si>
  <si>
    <t>2022085A5B2E5F47F3214A937889503A</t>
  </si>
  <si>
    <t>3AF9E2FCB9397CC6B505EB7173CAE9E5</t>
  </si>
  <si>
    <t>CD506467D0A967F1B8D66FFCEC91CAB1</t>
  </si>
  <si>
    <t>31CA87AC244286C41F592526F7C1BF83</t>
  </si>
  <si>
    <t>6946834F49248B14896067060E4B2F05</t>
  </si>
  <si>
    <t>26A5B3AFBA94D3E3DBBC56B911F23FDF</t>
  </si>
  <si>
    <t>B5FFBB68C94F912487960159C4F4DA37</t>
  </si>
  <si>
    <t>247BD788F0FB3CC64436FBFADB081FD6</t>
  </si>
  <si>
    <t>C012632B582095F41B68521A44458F1F</t>
  </si>
  <si>
    <t>30FB664BD1AC8578F0CEE3B064D13FF8</t>
  </si>
  <si>
    <t>BA69F386207169829E412994CAC7D1F6</t>
  </si>
  <si>
    <t>B4835E7AA48109EB14B1935B5329DD9D</t>
  </si>
  <si>
    <t>A9D5DB77C1506E06E1FE2685AA4147B7</t>
  </si>
  <si>
    <t>908DEFBB9677F6B7B76DC7442B20E6C7</t>
  </si>
  <si>
    <t>1A5535B3F745867F3C8A4752C6A93E06</t>
  </si>
  <si>
    <t>541B67AB801CB5963AB1B1D495E2CFAD</t>
  </si>
  <si>
    <t>3872DAB97F6BDA4CCE091682FE87714E</t>
  </si>
  <si>
    <t>06FA811F3439F59F407E92F2FA5D7616</t>
  </si>
  <si>
    <t>30E417DC53FEC3499145CBAD50E53C0A</t>
  </si>
  <si>
    <t>2E58D9BAC5836550F1E2F568B862252D</t>
  </si>
  <si>
    <t>333C220E05FA176F424C681D9FA5DEC1</t>
  </si>
  <si>
    <t>FA125CE75B173E67BC6CFD2A0B2F7922</t>
  </si>
  <si>
    <t>68D2D30A4C6EBE88A39B0DAA0F14CB16</t>
  </si>
  <si>
    <t>81F66552A697A836144753C5C619C45A</t>
  </si>
  <si>
    <t>7F5E742AB28B2661AC4C8E91E3830D9F</t>
  </si>
  <si>
    <t>5366A3D8CA95D14D1AED998E75F7F53D</t>
  </si>
  <si>
    <t>164EAAAFEC8C22F0B04DB548819B109F</t>
  </si>
  <si>
    <t>7DCFDB4F92AFA02AB4EC1967668B68BB</t>
  </si>
  <si>
    <t>4C52E5E35A9ECF9D395B87142DB3C9D6</t>
  </si>
  <si>
    <t>D6B2EE0991520DD168D44E99F852D3D2</t>
  </si>
  <si>
    <t>91BBA3DEF3616BE04838B8071CBF6207</t>
  </si>
  <si>
    <t>910DB3B3EBE825DD33200E5E5ED6F3A0</t>
  </si>
  <si>
    <t>CAE6153B275168942B805EFEEB2B67C5</t>
  </si>
  <si>
    <t>7033F9B348493E3A802EFF985AAD3939</t>
  </si>
  <si>
    <t>FABB2E945A24CA8CF4E83161AC7F7544</t>
  </si>
  <si>
    <t>08F5DCC3CD0236E546BFA4186582D73E</t>
  </si>
  <si>
    <t>194F56AA6F736831CF2A9202DBC9E222</t>
  </si>
  <si>
    <t>19038E0CBC52919A141D3F3E9C58286A</t>
  </si>
  <si>
    <t>190C8D520E7A3DB5198D5C7432403F6F</t>
  </si>
  <si>
    <t>5DD8049943974035344BFAFA50ECDF57</t>
  </si>
  <si>
    <t>1A16098B626D1E16A5DFE23F7A89D151</t>
  </si>
  <si>
    <t>707F6FB8EADA5C26DF5211EA998A659D</t>
  </si>
  <si>
    <t>E6E00B1F60A5B424F8999A08B2335F1C</t>
  </si>
  <si>
    <t>F3748600FE74912E1E9791D60FE1C6E3</t>
  </si>
  <si>
    <t>74624AB6AEA5E543F7BAD387111CEDEE</t>
  </si>
  <si>
    <t>997C7A269DCE653182ACD77FD3D0E018</t>
  </si>
  <si>
    <t>0A1A16124C8C5A5F52A6D56E1CE602C0</t>
  </si>
  <si>
    <t>D8AA0AB5EB8AAE91579511876D26F255</t>
  </si>
  <si>
    <t>ACD05B4F672ADD92E2788428E61F6BD7</t>
  </si>
  <si>
    <t>20E7320E20581CA14A0C44B7D7C5FD25</t>
  </si>
  <si>
    <t>0988D4A3B5E012F864A5CD4FFEFE1F77</t>
  </si>
  <si>
    <t>3BA65C0CFC4884FEA1D4F6A6DB28F63B</t>
  </si>
  <si>
    <t>8FB698B6AAAAB2A4960C52469A41C6FA</t>
  </si>
  <si>
    <t>2A8E6C0EC21894A75115805E9F5BDE08</t>
  </si>
  <si>
    <t>D0C701DF02EC47ED2D32DD38FAC2AA21</t>
  </si>
  <si>
    <t>74D1EAA3DC798091AB792378F5B2B26F</t>
  </si>
  <si>
    <t>8B64AE9EE0B1CB7FF2AEC98A18DBD7CA</t>
  </si>
  <si>
    <t>5AD88D250D3DF7DF43CF6E967FF39143</t>
  </si>
  <si>
    <t>56B088FE9C5BA4FCD681B93BE7D99267</t>
  </si>
  <si>
    <t>FC3142DA43A0FD8D80E525A707B75C6D</t>
  </si>
  <si>
    <t>3DAF333B1B61DA11F872BBF05F4F9662</t>
  </si>
  <si>
    <t>C0AA1375CAB51915EA469B6D748D7FC2</t>
  </si>
  <si>
    <t>83ED818AE05422F0118C68D4570D56E6</t>
  </si>
  <si>
    <t>E1BBBF05FD1543B9798C6F853F4564E2</t>
  </si>
  <si>
    <t>D34BF7EC5E997D5701EC82623D9DD7B4</t>
  </si>
  <si>
    <t>B52CA5AAC36D2B70E8B85FC9144E13E5</t>
  </si>
  <si>
    <t>E18013EFD389A9D5B474C645F524005D</t>
  </si>
  <si>
    <t>F6467C837F4287B5060CB38E0F0901C4</t>
  </si>
  <si>
    <t>6E346DCE7052A5014A4D4B67C1C9893C</t>
  </si>
  <si>
    <t>8E7A51272D8DD33974F93C52749DB310</t>
  </si>
  <si>
    <t>536C775F4BE9F6E1FE1101E82A3E3D61</t>
  </si>
  <si>
    <t>22DA5926A8BCFA3D24950C96E06A7485</t>
  </si>
  <si>
    <t>202649DBE5B82742DD67B3BE7C8EE572</t>
  </si>
  <si>
    <t>1713DFE77E5EC3E2C46F9DBBF0B003A0</t>
  </si>
  <si>
    <t>55DFF353FAD8B050E5C5B52F6919CCF0</t>
  </si>
  <si>
    <t>30FDFA7E3807AFD8C663737FF6790259</t>
  </si>
  <si>
    <t>B82BADDB5046AE0812DF7812BD6DD8C5</t>
  </si>
  <si>
    <t>FFFADFC6F7FDFDC287A2FFB828E941A4</t>
  </si>
  <si>
    <t>94CC4330E40C265435B111A2A9B592A0</t>
  </si>
  <si>
    <t>64458DD247D4DCF679DA551423FEEA3D</t>
  </si>
  <si>
    <t>B0690D4A97DC47E60E7A4E10445E4A6C</t>
  </si>
  <si>
    <t>B812CFC9D7808B9D233055B5B40156F3</t>
  </si>
  <si>
    <t>1BD7D801A69C14F5BA43F2C04DA29B12</t>
  </si>
  <si>
    <t>8397CA1E87867F4C8F04EC9B677028A4</t>
  </si>
  <si>
    <t>FFC4830C53FC2FF641E47C0A03CF4EDA</t>
  </si>
  <si>
    <t>D7EB1D4E300174427D6D1FA3A23B7880</t>
  </si>
  <si>
    <t>877BD6E5C82E21DEA7A0D1E49D881F56</t>
  </si>
  <si>
    <t>61A2BD658A0F932C98F11F94D428CBFA</t>
  </si>
  <si>
    <t>B6F7BC21BD93279F1D8E42FAE4E7D17D</t>
  </si>
  <si>
    <t>21B1D1A0D62E786418FBAC851F477D07</t>
  </si>
  <si>
    <t>FC6190CB44EE2670E36AFE2118C8E5E3</t>
  </si>
  <si>
    <t>C18910192D94D5FA7993FD59D06EB1FE</t>
  </si>
  <si>
    <t>6D3687F5686E65981B3FED5B132C1084</t>
  </si>
  <si>
    <t>AE2716616B8B507552B0C7E5E66B7E30</t>
  </si>
  <si>
    <t>55F808CF5BEE5E7288ADB006268072C6</t>
  </si>
  <si>
    <t>F3B90997A26322C691118C3DE9BE3AE1</t>
  </si>
  <si>
    <t>3CCE94F34DE4C3111EBE4DA12F1174FB</t>
  </si>
  <si>
    <t>6C294A863FF456C0C867E40A6D619310</t>
  </si>
  <si>
    <t>D4FE91C072776A4D25C3654D97304F13</t>
  </si>
  <si>
    <t>264E0B9D331F77D2293EAE55CD2208D7</t>
  </si>
  <si>
    <t>91B6D3A3EED3D1203BDA4FABEDD6530E</t>
  </si>
  <si>
    <t>3C3B0A5ACEFBC8D2565FCAFB95E361BD</t>
  </si>
  <si>
    <t>BC30D6133F51910E777ECDDB19235E39</t>
  </si>
  <si>
    <t>BBA45D14B06A9476DCCF127EDF9E7460</t>
  </si>
  <si>
    <t>CAF68D6DAC205E44E2F539DFB6325A1C</t>
  </si>
  <si>
    <t>A1F4837E36764F397E84D218DE7CEFC9</t>
  </si>
  <si>
    <t>9B2DD40809FADAEE5B3DCDE4B1DB83E2</t>
  </si>
  <si>
    <t>DEF24466F9B7747239C747965F3B81C0</t>
  </si>
  <si>
    <t>24810FE8F609DE8547D4AEED9E29B1F6</t>
  </si>
  <si>
    <t>9740DBAD83D6EDDC2772C582952C4918</t>
  </si>
  <si>
    <t>942A17760663289D46EE62DE71596601</t>
  </si>
  <si>
    <t>1CE16C686B47E6DA49A47887E8299D9A</t>
  </si>
  <si>
    <t>847E4D2F945B85D24EE5DF751D3B5BD1</t>
  </si>
  <si>
    <t>A19F852B4CDBFEE355383FFC60F1FACF</t>
  </si>
  <si>
    <t>EE6B81F33F7AB5746844EAE69C060EE1</t>
  </si>
  <si>
    <t>ACC9FABCB3F6DD57CCF7CEE2A6666F21</t>
  </si>
  <si>
    <t>3CC36B6F16EFF5254ED144D62AA35373</t>
  </si>
  <si>
    <t>DE0D5A838905CB09275461A2B88CFC99</t>
  </si>
  <si>
    <t>A067C6A00A6B6AED76542F772C1D88C8</t>
  </si>
  <si>
    <t>D5DB28BB85F5DBFA2605A8F1FB6B0CAE</t>
  </si>
  <si>
    <t>544189E8E005584128014BC20D52EF39</t>
  </si>
  <si>
    <t>B54C691321F8A200E3A5AEFE169C4F11</t>
  </si>
  <si>
    <t>C98E2397E1F982ED18FD9B9962A1CCD5</t>
  </si>
  <si>
    <t>F1C5584F4B7F9B84C50E77D40ED896B5</t>
  </si>
  <si>
    <t>40F6F0DB7063908524C3D502A11AE03E</t>
  </si>
  <si>
    <t>9C079CC6B1C63DF827FCD1CE48806A16</t>
  </si>
  <si>
    <t>6BE8A079967B33D81CB397B3DAEF4562</t>
  </si>
  <si>
    <t>4084E8298ED1D3519625BFECCFB2A756</t>
  </si>
  <si>
    <t>C9F96D16B2932E5A20E93BFEF9151C76</t>
  </si>
  <si>
    <t>9F102F3AF13971CE0A7DD45863BCB46D</t>
  </si>
  <si>
    <t>E7C080399EBFC5AAA1C2D7D17FF6B4C1</t>
  </si>
  <si>
    <t>03855D7E8CDD1499CCA164EA8C3281F4</t>
  </si>
  <si>
    <t>A690697A197826DDCF101C5452586D15</t>
  </si>
  <si>
    <t>C4B8F9F43A8A2467EDB7886BAA05A011</t>
  </si>
  <si>
    <t>8DA6ADF9A5C93A5606B8FF9E521D13C8</t>
  </si>
  <si>
    <t>FB3A72A893CE4676E9FF525DD0C79871</t>
  </si>
  <si>
    <t>8BFFAF5B8DF3C025728F7D66D05BCD6E</t>
  </si>
  <si>
    <t>9E14FEC189EDE9F23436CC6F77C7C72C</t>
  </si>
  <si>
    <t>7A7378A462E8EDD557BFF6BCDE76092A</t>
  </si>
  <si>
    <t>4AEEF0C2858FA41E6D5BC67684ED0569</t>
  </si>
  <si>
    <t>882C30535487B41B9FBD1F8835C72BBD</t>
  </si>
  <si>
    <t>B461A51C972037E3DEB089F814383F4D</t>
  </si>
  <si>
    <t>BC7633D375BCE4E64D2713A47447F6A4</t>
  </si>
  <si>
    <t>4C65FC343F8414B344DC2CEEA89C9D77</t>
  </si>
  <si>
    <t>FDE4DAFAF54142D4A53570FC511B65E4</t>
  </si>
  <si>
    <t>E9186AF61C4C4366FE1423B961E976C4</t>
  </si>
  <si>
    <t>8AD88A8717B9C4A66A3BB4DEFDC32B9B</t>
  </si>
  <si>
    <t>72F8C172CBF304E8C47337FA14CE28F2</t>
  </si>
  <si>
    <t>060162442AE0CC10906C8B15B06707E4</t>
  </si>
  <si>
    <t>6B262E6F999CE0AD4C8073E7DB2DC3C5</t>
  </si>
  <si>
    <t>6C1662963B1075AA486990FE3B117EEA</t>
  </si>
  <si>
    <t>BFFC58772EF0EBD06B907FD94B3864BC</t>
  </si>
  <si>
    <t>1496004F43F25FA2860DD63E2F9831C9</t>
  </si>
  <si>
    <t>B9D1E32F19988B80276CB9453CDDB12F</t>
  </si>
  <si>
    <t>0633D1924688480B529FF7C798A371D5</t>
  </si>
  <si>
    <t>895711DC7A5F8ABC81F11CD80A8971CC</t>
  </si>
  <si>
    <t>D83EE44F43A5ADD1A42738F320762CB3</t>
  </si>
  <si>
    <t>261B0178AF5DAB4806DEC2D82901E4B4</t>
  </si>
  <si>
    <t>353ED05827EDBB25F384A910C8E457A9</t>
  </si>
  <si>
    <t>2279D8A635F89A7AFA096B08FC4D59FA</t>
  </si>
  <si>
    <t>7757A9D7C936830BE1F1ECDB25FE602E</t>
  </si>
  <si>
    <t>8B4AD6FC01B68B40526F2D17F9693F62</t>
  </si>
  <si>
    <t>E2E9136541DDA6DF8B37BCF122C5FA46</t>
  </si>
  <si>
    <t>E51FCA25BFCB9C7FE2E2A166E479F9B4</t>
  </si>
  <si>
    <t>C4C4A240A478816749981A868BB311C6</t>
  </si>
  <si>
    <t>ADC59F85B74E0F1704A4038D0D8C87D6</t>
  </si>
  <si>
    <t>C038B1AD0EA6270CF15A1C13F6B57994</t>
  </si>
  <si>
    <t>3F4E8C0BA6B0E2956A7E7320ACC1CAC1</t>
  </si>
  <si>
    <t>76A7FBDC7EAE30EF519B09C9793D261D</t>
  </si>
  <si>
    <t>97232FEA8BF5B649A6F13E261B68AF30</t>
  </si>
  <si>
    <t>039246E1CDDD6F5DBFEF7CB013B0BE54</t>
  </si>
  <si>
    <t>D9CCFB9CB281567B6A1BEBA4E77DB917</t>
  </si>
  <si>
    <t>BD043FEEEAAF2E1E8226665579CC28D7</t>
  </si>
  <si>
    <t>1EFB35056AFF72B10C808FDC8272FAAE</t>
  </si>
  <si>
    <t>0F13370B4A2941D27E724EC55377C548</t>
  </si>
  <si>
    <t>924D79497B4F47A18974D6FEA2B66995</t>
  </si>
  <si>
    <t>21DE67EC7821051D3830360B1AAF75BB</t>
  </si>
  <si>
    <t>7E4F29C7421819C7660E8726242DC23E</t>
  </si>
  <si>
    <t>309751AA6A5BBFDA207B8344D4B38FE7</t>
  </si>
  <si>
    <t>5B514B48C51B62D15EDE979D1D681484</t>
  </si>
  <si>
    <t>B71AC8209D90058F3DB8ED91D8F96F7D</t>
  </si>
  <si>
    <t>F960B32FA6B43A47B623F1AFA5203066</t>
  </si>
  <si>
    <t>891C22BDFC1C92CBBF469D8AB07AC7B7</t>
  </si>
  <si>
    <t>45C3F57A4CAF5619F1F7B5050FE54F9A</t>
  </si>
  <si>
    <t>85A7B099DC30471F688E34EC39F9C1D8</t>
  </si>
  <si>
    <t>591A44D9CEA87118FB4844922C6BDEAD</t>
  </si>
  <si>
    <t>F52D5B0E09A88ED0BFA3DC73C1468EE2</t>
  </si>
  <si>
    <t>CEFF7FCEB2B56E58F1C6418B3348C01A</t>
  </si>
  <si>
    <t>F38B5E57AD1335B144C4618182F60F88</t>
  </si>
  <si>
    <t>A31824936162B75A6BE8E765D7445322</t>
  </si>
  <si>
    <t>218683472183B1A0A91D6F36C485740A</t>
  </si>
  <si>
    <t>338E46E36F6A0EB3DAB529235FAB0DA7</t>
  </si>
  <si>
    <t>3419C852DA9A8375D19213160EEE63C3</t>
  </si>
  <si>
    <t>FE3CAA78FCDBDDD75780566AC5D02E17</t>
  </si>
  <si>
    <t>AEA6795BB548C44E6D2460D63328CE03</t>
  </si>
  <si>
    <t>F05317B4220DAE2F126C03BB51A9956E</t>
  </si>
  <si>
    <t>E1C4EE6C6A5A0FCC42C2C419528712AD</t>
  </si>
  <si>
    <t>97F727CB46376DF22C3F13B14B124469</t>
  </si>
  <si>
    <t>B88025D735EBB73E25E9FF755F5B713E</t>
  </si>
  <si>
    <t>8E4EBABA288E6ED8745D1835A34B1C6D</t>
  </si>
  <si>
    <t>200435FCBDB3A08B9C6F911C8C69A885</t>
  </si>
  <si>
    <t>336E58C2C2BBC57EF648A4C6B949A45B</t>
  </si>
  <si>
    <t>D7412184CDD1E0CAAD2284A03FA6DF1F</t>
  </si>
  <si>
    <t>7439AC40A805EE2415F97926A3A29090</t>
  </si>
  <si>
    <t>60D7DFDD5F405A4EB0E331E01C915BC0</t>
  </si>
  <si>
    <t>863E1548A29BCAED63262C4DCD870574</t>
  </si>
  <si>
    <t>F46A001443929499A113421EBB78D5FA</t>
  </si>
  <si>
    <t>613AF53096BECE95E8C1D7B774F6C62D</t>
  </si>
  <si>
    <t>F2BCAF04BAAEAF573FD91D9115D8D29A</t>
  </si>
  <si>
    <t>1AAB20C43CA8BEFC886F261E9BCB243D</t>
  </si>
  <si>
    <t>F6E9B3F79B1099DCFA203442EE503BEC</t>
  </si>
  <si>
    <t>F4928EA72111613BD13C50B8B153330A</t>
  </si>
  <si>
    <t>FDF076D4DD0CAB60811D72A2F3059626</t>
  </si>
  <si>
    <t>2D153250F67723B5A3637204769F6EAB</t>
  </si>
  <si>
    <t>E8841BB549D6022690FEC2CC06DF6D52</t>
  </si>
  <si>
    <t>19B93E93A857D4A72A51E65B12891435</t>
  </si>
  <si>
    <t>48E9D55A7D15476C5AB7F24D93A97102</t>
  </si>
  <si>
    <t>87117DD12B2384BE16E83AE78521C564</t>
  </si>
  <si>
    <t>7683B7AC4BAA228EEA7C1813158721EF</t>
  </si>
  <si>
    <t>62AD2173B6157ADB1B19A84350F6BC73</t>
  </si>
  <si>
    <t>E455CDAD4F4FD5A750DC31FF54FF112C</t>
  </si>
  <si>
    <t>4AB1662186DB666CAE92B32BC4B10985</t>
  </si>
  <si>
    <t>F49D081002CCEF8FC5111510F6502871</t>
  </si>
  <si>
    <t>227DB8B70B49EADC69BEC60DE6DC4068</t>
  </si>
  <si>
    <t>CF588B8C170A03546EF6B600DB6BA04E</t>
  </si>
  <si>
    <t>9316901BEC9AF33BD7075731274AFC83</t>
  </si>
  <si>
    <t>6A3EA5528B197EED4DA897253FE52EEC</t>
  </si>
  <si>
    <t>17CF3A25EBEA48EF0963D6B5DFA54A71</t>
  </si>
  <si>
    <t>CCC99EA1BB0DADAED8A520200584BD54</t>
  </si>
  <si>
    <t>B64D0B9ACBA47C5768419999DFB74E24</t>
  </si>
  <si>
    <t>462B6A8F8EDC7A55F925848619BD36AB</t>
  </si>
  <si>
    <t>A58111D181FE8FC9FD58741131ECB4F2</t>
  </si>
  <si>
    <t>345B9F4C816107AD181847D22B0BC4B8</t>
  </si>
  <si>
    <t>A7C097214B1C587EE1F7618E950AC512</t>
  </si>
  <si>
    <t>11D333BB9960F98D07773103C5F2E954</t>
  </si>
  <si>
    <t>A772F86E625FE78FF8080D77888B2600</t>
  </si>
  <si>
    <t>EB91F4ACA8FB52AD7D031D618C1B2AF0</t>
  </si>
  <si>
    <t>84646E3CC411CF9CA1DDACFA6905437A</t>
  </si>
  <si>
    <t>784EC4AE8CAF44DB607DC598B146B7AB</t>
  </si>
  <si>
    <t>D51F89FC42728F28D82C43E8B3293E3D</t>
  </si>
  <si>
    <t>B70AF186D585D766BC352C0B5CDD69A7</t>
  </si>
  <si>
    <t>35CE5A548FE28A1BB0765677CA956165</t>
  </si>
  <si>
    <t>D34E15B277EBA10803214589EA6EF8B3</t>
  </si>
  <si>
    <t>328483C77B1F81617965A5B3E31668C0</t>
  </si>
  <si>
    <t>F0687EEA678DD604DD1EC736032D4175</t>
  </si>
  <si>
    <t>A57C763B8756B00BE762A00DF8989AC2</t>
  </si>
  <si>
    <t>7881E5E533478B7D85DA2FA5A700968F</t>
  </si>
  <si>
    <t>0E1E26B145E51E33F4F7650A7ABF92A6</t>
  </si>
  <si>
    <t>9778A00BBC111421020839C539151D62</t>
  </si>
  <si>
    <t>C1010287BFA9E326C7AC3CD3CFA54EFA</t>
  </si>
  <si>
    <t>2BC4D305E05E1143CE89E555BCD660B4</t>
  </si>
  <si>
    <t>BAE80F6C8D1D4C3837CEBFDC34238CCC</t>
  </si>
  <si>
    <t>512A8D67D5A1B95D2064E4AA39F2DBFE</t>
  </si>
  <si>
    <t>B4209F85F24636BFF74F9345CCD082C6</t>
  </si>
  <si>
    <t>D353F109F3524E94A8529BE38B515660</t>
  </si>
  <si>
    <t>85FCB46BBE80AA9581AFC5CC566282DC</t>
  </si>
  <si>
    <t>34D8F7CFCB2E7C7277015517B67FD9B7</t>
  </si>
  <si>
    <t>89E3D17B0ADC9199769318BD8F377EBE</t>
  </si>
  <si>
    <t>4213AF1A48ACBC9702B1B79266248183</t>
  </si>
  <si>
    <t>260F9FD4C065DBB5B0FD26D06C478159</t>
  </si>
  <si>
    <t>93B8AA414A1FBA1DE6C70E585C9CCA7B</t>
  </si>
  <si>
    <t>E3A36BF8AD5CF9ABFB812017D71B913C</t>
  </si>
  <si>
    <t>CB4FB02F6D75AF118F99516BD96D1F5C</t>
  </si>
  <si>
    <t>EFFDC98C3DBE6262EBE1627A48037933</t>
  </si>
  <si>
    <t>8A6999B6FDE82BA852D534513B145A9B</t>
  </si>
  <si>
    <t>E68F71755B1FE1136B9A65C997CC66D5</t>
  </si>
  <si>
    <t>55431D08741DE9D251638C664497B8B1</t>
  </si>
  <si>
    <t>BE72092C8BB59406C74EFB3FF138E0CD</t>
  </si>
  <si>
    <t>AAEF46552CC7D22F77EA1228AE34F026</t>
  </si>
  <si>
    <t>CB6169BB036DAF6302F49E729D0E6DC7</t>
  </si>
  <si>
    <t>F8240C277193ECF5FBB9941550A679FF</t>
  </si>
  <si>
    <t>8920E55A51AD8FB40EFB86651819F51A</t>
  </si>
  <si>
    <t>DC1495EBB647050E95A0E20E705BCCDF</t>
  </si>
  <si>
    <t>FC65B4A0F149E72B47969D8B0DA10D1C</t>
  </si>
  <si>
    <t>F73644B877382ABE5EF70C3C424F25AF</t>
  </si>
  <si>
    <t>461164FE01B07DD53342B98C1FF16A38</t>
  </si>
  <si>
    <t>05968F48BA23EE39C7C7C8837C8E2C8C</t>
  </si>
  <si>
    <t>A5FC0219BA5EEEF669D2D2626DDEC3CB</t>
  </si>
  <si>
    <t>1AD120895521CDF3DEC9234251E8BB20</t>
  </si>
  <si>
    <t>EE40F6DAE9B3CA4F3A56592267AEF987</t>
  </si>
  <si>
    <t>CE827EF0DF71D968DE3A70B0E23D5A09</t>
  </si>
  <si>
    <t>D9FF6DA64F8AD2102DDEE74F9F800563</t>
  </si>
  <si>
    <t>F125D8A7634D70026828CFDB4C642B65</t>
  </si>
  <si>
    <t>7B06EE6153F739585D16B9B24FACA6C6</t>
  </si>
  <si>
    <t>417D8362B72D024AEB82CCD8AD646697</t>
  </si>
  <si>
    <t>E577D028B530852DC80843F1CE07BFDF</t>
  </si>
  <si>
    <t>C5006DCE1AF6F9E154F7D6C113E6D879</t>
  </si>
  <si>
    <t>5B091C00350B44696035028D987217F6</t>
  </si>
  <si>
    <t>051935B8DD11C973F7757D698271D830</t>
  </si>
  <si>
    <t>A3295A5446D1BD764BC3F9992278400B</t>
  </si>
  <si>
    <t>519A0F6127064BCF4C68B245CAC6ADAF</t>
  </si>
  <si>
    <t>FC8B45CF3987CA302978F5BDC9983582</t>
  </si>
  <si>
    <t>C4272BDF5307E52CA8FA1B89C08D1423</t>
  </si>
  <si>
    <t>3C79CB8A750609D2C6FF4D414023326C</t>
  </si>
  <si>
    <t>CBCD941542F2BF8D8B659B3700F7C543</t>
  </si>
  <si>
    <t>FA0323C8289DA4D3FA825C550D761159</t>
  </si>
  <si>
    <t>6D07D0975B25EF4AAA4FD249D3588E7B</t>
  </si>
  <si>
    <t>CA1CFCF170987409D04A0D3196ACDA11</t>
  </si>
  <si>
    <t>0455ADE5C749BD8FDFAAFB9FAF00688C</t>
  </si>
  <si>
    <t>2F90C006F99B787F4F21CA402EED4B1B</t>
  </si>
  <si>
    <t>07EDB347D3CD975FBCAF2FB9ACB17619</t>
  </si>
  <si>
    <t>0FBBB0FC8A32EDCBEB81831FC05BC7C9</t>
  </si>
  <si>
    <t>474AE6DB69A406EFAFC887E4DC4AB6CF</t>
  </si>
  <si>
    <t>F275FBA8BB879A1C3FB43147D9A5B69D</t>
  </si>
  <si>
    <t>D29FE4C055D8496902D88EE9863E1598</t>
  </si>
  <si>
    <t>956AF1DC98966FD867737866A41E8502</t>
  </si>
  <si>
    <t>E269D4A2CEA9C7273B48ACCAB6429C56</t>
  </si>
  <si>
    <t>71A2BD0319BB47DE67AE6B104CE39633</t>
  </si>
  <si>
    <t>19202F4844DFDF189652D767252C022D</t>
  </si>
  <si>
    <t>CC4AC31C800FA18547FA1667435FAE95</t>
  </si>
  <si>
    <t>2D24B4467E3ED0432E3CF8C4B99A3A2B</t>
  </si>
  <si>
    <t>838BAC1EA93FA8874484F0E5D33D15B9</t>
  </si>
  <si>
    <t>CE30648786F8A40553E853209E90C82B</t>
  </si>
  <si>
    <t>7C2A186EDE368B5B5BD38761EBE41B02</t>
  </si>
  <si>
    <t>FF879B0FB3950F5038C15D05654BB230</t>
  </si>
  <si>
    <t>79BAEA7BFA8BA605CE903E74E9065F0B</t>
  </si>
  <si>
    <t>7BA9E337520F346F68A8F6DE16E1DC82</t>
  </si>
  <si>
    <t>D28AEB21084D7C1929DBD75884D64757</t>
  </si>
  <si>
    <t>A00E3329CB774133E7794E889C9C156B</t>
  </si>
  <si>
    <t>2C61118D2F0D0C79ED87AACB91EE55DC</t>
  </si>
  <si>
    <t>2479264929FD3ABC5E21814A7AA152FB</t>
  </si>
  <si>
    <t>24CFFB69F22AC98BA576A0C84B47337A</t>
  </si>
  <si>
    <t>D11E2DD738E1C343F94EA512753271B3</t>
  </si>
  <si>
    <t>943C1CB86178467CB0859E2CA6EFC3A2</t>
  </si>
  <si>
    <t>DA43CEF4FECD51C945088255910E920E</t>
  </si>
  <si>
    <t>B7323FD71FC284DEAC53C53D73916148</t>
  </si>
  <si>
    <t>DDCE6C4B80E9FA6F1F12A4B8FB3EC637</t>
  </si>
  <si>
    <t>0AB51F64546629385C02211379EFE189</t>
  </si>
  <si>
    <t>F6FF56E3C74C7031EE5576B55C70C509</t>
  </si>
  <si>
    <t>685365410E462BDA24177F9923B783F5</t>
  </si>
  <si>
    <t>2745B1902A0ACDAD4FA3AA7AA1C5C7EE</t>
  </si>
  <si>
    <t>CC2F9997331216E2BB1A2064AAA07EBE</t>
  </si>
  <si>
    <t>D3C96120C658ABB9912A35894C17CC70</t>
  </si>
  <si>
    <t>E42A40D0D031E182316AC2D4DD2E11E2</t>
  </si>
  <si>
    <t>E12BB1AD8F7C960207619A464A0A490E</t>
  </si>
  <si>
    <t>44C8EED2F91E05CD29A8D145C8554CA5</t>
  </si>
  <si>
    <t>0C55C1E06ABF7506F50803C0555A8A91</t>
  </si>
  <si>
    <t>1925D93B6166BCA191EE95677AC71A03</t>
  </si>
  <si>
    <t>2F615385D29284F4C6F913A2F5348F39</t>
  </si>
  <si>
    <t>3B6BB15010B9069D6BD36B834F346F3A</t>
  </si>
  <si>
    <t>1A2F3A0D86A7F0DBCC55A04837CCD12E</t>
  </si>
  <si>
    <t>9E278C33F1541B8CEBAD672A15CB0AD8</t>
  </si>
  <si>
    <t>CA1489C955CE9A47BCAE64BD116A793B</t>
  </si>
  <si>
    <t>ABB3D4CCCFE3A20E00D9D435859E772C</t>
  </si>
  <si>
    <t>E281A46FD849B352B34C26F00FDB66CF</t>
  </si>
  <si>
    <t>0E3CA82E0B9119DE7309178988BB33FC</t>
  </si>
  <si>
    <t>0C8DAC18D40AB59F5E0226EBA2C6F9EE</t>
  </si>
  <si>
    <t>C90F0B1320FD0A22093F16971DB5AEAE</t>
  </si>
  <si>
    <t>65CAE5BBEDC0562B8F2B075826420661</t>
  </si>
  <si>
    <t>874C4D6C1CBE2AEA36AC66E1B4520BBE</t>
  </si>
  <si>
    <t>16B587982C341FDF48DF91CD0E808270</t>
  </si>
  <si>
    <t>8824C6A34940A319453C0092398C3B96</t>
  </si>
  <si>
    <t>42341C2C5100CEB48358C6B30195DD19</t>
  </si>
  <si>
    <t>F7C431FC93DCE171794E27549A32F74E</t>
  </si>
  <si>
    <t>A6DF6A4746879F14D6341BD3A32CB2EC</t>
  </si>
  <si>
    <t>0DF442AF7CE7A13FF86F3F4BB1C1BBDD</t>
  </si>
  <si>
    <t>7F2CDC080AB3131C03715122D82E642E</t>
  </si>
  <si>
    <t>B197147FC51D15DCAA1C8C4F6AAD4090</t>
  </si>
  <si>
    <t>D1D67DB2BD457CCE6E9F0E4FD0CF8D40</t>
  </si>
  <si>
    <t>C577CB4DC305593A91061FD0214B743B</t>
  </si>
  <si>
    <t>64BD7EAF09719A4138070B29F91B1376</t>
  </si>
  <si>
    <t>FFDCF2FAD7EFC518BFAA7E1031C2A6BB</t>
  </si>
  <si>
    <t>BEFC6019CD42782D089DF0C5DC55A4CC</t>
  </si>
  <si>
    <t>25A72063DB84DEF6784E25136D4AC798</t>
  </si>
  <si>
    <t>D9E3D77B66B9EB2DFF159B1A960CC8B3</t>
  </si>
  <si>
    <t>6138B7A5F6F64F4E39E69D9C283C4382</t>
  </si>
  <si>
    <t>382FBD62B9D68E8778D53B5996463AC7</t>
  </si>
  <si>
    <t>6B2EA5D2DC72AA3130E51DBBEA8AFF7C</t>
  </si>
  <si>
    <t>C3C3CE014233F4533046BE599DE73F63</t>
  </si>
  <si>
    <t>2FC23F734F630C7DAF73B607B4339511</t>
  </si>
  <si>
    <t>BA1D8CE2C67643CE69B38FEE6E2FC9FB</t>
  </si>
  <si>
    <t>41798B07428DC692C50BCA6177FB76AF</t>
  </si>
  <si>
    <t>FC8125C72389197E948489654EE8B23D</t>
  </si>
  <si>
    <t>03D89CA51AAF1404562D15A271F738A8</t>
  </si>
  <si>
    <t>4430CFF040079B1D11592F569D030AC3</t>
  </si>
  <si>
    <t>8E17862D482F572AD82505B304966817</t>
  </si>
  <si>
    <t>B8400B54078FF4D2DBFB6A1B39535394</t>
  </si>
  <si>
    <t>5DF0447C1BE1C3E6286774777E97055C</t>
  </si>
  <si>
    <t>33B3FB32B62685E285BA4D2C34509A96</t>
  </si>
  <si>
    <t>F6B81AE312CE5488CB4692828C8802F6</t>
  </si>
  <si>
    <t>ACBB7CDC6E6D9D169A35CB2DBC372DE0</t>
  </si>
  <si>
    <t>CCF0B112A6498B264CE59F185CAF47F2</t>
  </si>
  <si>
    <t>44D4C2E6F9F39DDBA9472C839EB0A52B</t>
  </si>
  <si>
    <t>2B1BC9C2106BA383C408079E9999093C</t>
  </si>
  <si>
    <t>0CDF5A67C87E6D957CAEDC71667A66E0</t>
  </si>
  <si>
    <t>250A65EA4440DAC225F459D75AB3FD49</t>
  </si>
  <si>
    <t>CF0F7D84A4E19592468EECF0675DF16C</t>
  </si>
  <si>
    <t>8EC60A9138DF1276CE7042464DE76607</t>
  </si>
  <si>
    <t>FC9C7B0015C28ECB45F6E4A7B76C5353</t>
  </si>
  <si>
    <t>280738E44F00D956024307066F9FCC9F</t>
  </si>
  <si>
    <t>9898B37C54BA0EA8DABD0E4D647875E4</t>
  </si>
  <si>
    <t>27F67726AF1B65802AAB039C8D751551</t>
  </si>
  <si>
    <t>D1465F6A38B0A1AB1D32C7F78EC06C91</t>
  </si>
  <si>
    <t>20780A29FF30877F92C95C21FF065899</t>
  </si>
  <si>
    <t>5C3CEBCA8DF2AC8B07C0CCFA1911D82C</t>
  </si>
  <si>
    <t>1F512484BD08E9AFB1CBA832DAF7ABA0</t>
  </si>
  <si>
    <t>D9632147F9562E49D0ACD0B5C9F886A7</t>
  </si>
  <si>
    <t>FA5BAAA453619B0951AD8D611AECB50C</t>
  </si>
  <si>
    <t>E7F6CAD07144D45C0D4416052D42C015</t>
  </si>
  <si>
    <t>9A87B747A1B5AD518E7F11558C334034</t>
  </si>
  <si>
    <t>0D09BA27699D8EEEE0FA94BC1A30FD4E</t>
  </si>
  <si>
    <t>683412ED730FB1605952D17818C4EB7D</t>
  </si>
  <si>
    <t>554688DB6204AF55BBBC565F5ED05161</t>
  </si>
  <si>
    <t>6DA97CC490560F5B1463846580DB54D1</t>
  </si>
  <si>
    <t>48D7375409F4128BB909F13E503E7F95</t>
  </si>
  <si>
    <t>5FB206FE37009BC747070242039F7748</t>
  </si>
  <si>
    <t>9D3533B533BD62FA1107C8321779CF6C</t>
  </si>
  <si>
    <t>7084B0B9F2125BD56F3D9E8AE3372266</t>
  </si>
  <si>
    <t>50E2B0AA0E042AB4BD1908BDF4B51330</t>
  </si>
  <si>
    <t>90A39A63F750E0787EEB6292D563F75B</t>
  </si>
  <si>
    <t>929CB2725986AF439212E865075397D1</t>
  </si>
  <si>
    <t>EC7477910BD584D1537E096F6741D290</t>
  </si>
  <si>
    <t>EFFFC9F4B6CD8BB4EFCA58D035BCA39D</t>
  </si>
  <si>
    <t>01E52700AC0297F468523E52BB5AFAE5</t>
  </si>
  <si>
    <t>01AEE9D7755C403C5E8791BB3AD8A54F</t>
  </si>
  <si>
    <t>8F39A542E8DA21F3060E47CC2995BC3D</t>
  </si>
  <si>
    <t>CCFA49A47268BEA8FDFDEB41E46904AC</t>
  </si>
  <si>
    <t>C7B158272DD360DDB48294EDC0D0FAFF</t>
  </si>
  <si>
    <t>C7EEDDCE8AADFCE4392510820FA0F736</t>
  </si>
  <si>
    <t>8FCCCD716605D2BC8CA34022447056FA</t>
  </si>
  <si>
    <t>E9FA6517A35CCA7FA7FC10253C481D0A</t>
  </si>
  <si>
    <t>6492D0CFC8BE55E3D3AC5F1DBF60DACD</t>
  </si>
  <si>
    <t>7B7C9E746EB5A6B9051DBDD298A2BE6C</t>
  </si>
  <si>
    <t>57DEC90F1F7D4C766A263AF026735B51</t>
  </si>
  <si>
    <t>31EF66F1EC1E81A4B78DC3EA92F52C27</t>
  </si>
  <si>
    <t>3ED0169675DF688CF088A566A2C7DA7A</t>
  </si>
  <si>
    <t>61C03CBF9195058D5509E1FDF91D3747</t>
  </si>
  <si>
    <t>CB8F5C233D0D9736721D3BD207DF8195</t>
  </si>
  <si>
    <t>6D357B69020A5E6E6A8E2F391FB74B84</t>
  </si>
  <si>
    <t>727A967677AB716221D54D4D7C7F9DAE</t>
  </si>
  <si>
    <t>11F253B077BF4E3947ED9C0BE3B5A13D</t>
  </si>
  <si>
    <t>2D9CB340368C11ED4C41BD2C4D778DDB</t>
  </si>
  <si>
    <t>FC956EB68E55E5550E8666F2559CC757</t>
  </si>
  <si>
    <t>498CD51909023AA0D2D0C1B889DF18B5</t>
  </si>
  <si>
    <t>B9E1EFF3582AA94973DC8FE3F99F38DB</t>
  </si>
  <si>
    <t>67671FB32015741657C91D4D05209736</t>
  </si>
  <si>
    <t>DED58E9C80031FAB0BC829E33DFE57A9</t>
  </si>
  <si>
    <t>3D5AF60FAA7D97EC03AB0449E9AA2A40</t>
  </si>
  <si>
    <t>E90D235AD4C434191F9013435590BACD</t>
  </si>
  <si>
    <t>1F991BD38E9DD82A0D85E2CF69E32EC9</t>
  </si>
  <si>
    <t>3A0E8C67863177CFC05E08F3D514B3AA</t>
  </si>
  <si>
    <t>79949B24DDE82658301441EE674B7C7D</t>
  </si>
  <si>
    <t>112BEB83BDA1EE507ED5DA9AD965E5B9</t>
  </si>
  <si>
    <t>1771B02712756DB363F67DC058621B40</t>
  </si>
  <si>
    <t>9C345994E4DF4D4A1B06CEEAA86A5A10</t>
  </si>
  <si>
    <t>6A116CBA4E019460B80A4B0675ECB523</t>
  </si>
  <si>
    <t>89CF9AE9163B5A3AE3F268ACCFB0C8BA</t>
  </si>
  <si>
    <t>FAB637AF5106BFD2A07B2B0BBB6624E6</t>
  </si>
  <si>
    <t>6D69ED3205FFE794DC5A2FA04C45E011</t>
  </si>
  <si>
    <t>7BA12035E557830488419BC49C56881A</t>
  </si>
  <si>
    <t>462D3A8EB3B0BB0B5F1374FC791C533D</t>
  </si>
  <si>
    <t>FB36A7A398CB61E8CE6017138BD69953</t>
  </si>
  <si>
    <t>2CA7F65F7FDCDB672949468D4D12D18E</t>
  </si>
  <si>
    <t>606D938F4E13AD3A4A6F0D3C2FD9F329</t>
  </si>
  <si>
    <t>BE7419465B8D16AD0CEF73750FC2E2EB</t>
  </si>
  <si>
    <t>68F2EF26E49C6E5278C56334E5CC06D3</t>
  </si>
  <si>
    <t>626313C10582CB24112454C651CFA536</t>
  </si>
  <si>
    <t>DF2ACDDE925668E4FBF888E108396B6B</t>
  </si>
  <si>
    <t>0E35078F2B65DDF8AEEBCC35FF375BFF</t>
  </si>
  <si>
    <t>42D80D1329E574BDB41E48361C355B64</t>
  </si>
  <si>
    <t>A4F52D547DF1781989C1127B2C81F4E6</t>
  </si>
  <si>
    <t>EE37DFBA5E67AE1569868CCF43FB17F5</t>
  </si>
  <si>
    <t>23850D356572BB5F6F8AB02D7770DD48</t>
  </si>
  <si>
    <t>D5B3FE8925254B861C209D19128F5937</t>
  </si>
  <si>
    <t>D93B9EF8C347D2D14D5AA2690B2C34AE</t>
  </si>
  <si>
    <t>DB42677C3898EEC681D16FC33BE7ABFA</t>
  </si>
  <si>
    <t>B2DE52C8741666F8D0E53D55F28BB881</t>
  </si>
  <si>
    <t>A7C76DA964142DE906D78215750E807E</t>
  </si>
  <si>
    <t>68504051EA394FB2AAEDECF6B03D57BF</t>
  </si>
  <si>
    <t>D465F7CC939A1AE10A9D25A3104E015E</t>
  </si>
  <si>
    <t>E8C4696AEE87535C017137060683D286</t>
  </si>
  <si>
    <t>F6F629A54761068738B309A07E44C801</t>
  </si>
  <si>
    <t>78BE29F8F7B952539F44514DADEBA010</t>
  </si>
  <si>
    <t>3F2A5A38F08A35D8557F7CB1BCC22651</t>
  </si>
  <si>
    <t>A029F3682E77CFC2AC99A647675FEB77</t>
  </si>
  <si>
    <t>459A2912A1A534121CA3B64C5FCC7121</t>
  </si>
  <si>
    <t>A79EC102377B6C615D30E7CC107D4968</t>
  </si>
  <si>
    <t>961972FBEAC3158FB78FABC68C8A9203</t>
  </si>
  <si>
    <t>22C5CAE13093392A1F8090CD212A3AE9</t>
  </si>
  <si>
    <t>151B8038B2B9F6CFEC403803D8FFCC9B</t>
  </si>
  <si>
    <t>D2E893F27662C0F0CA08325B042DFA09</t>
  </si>
  <si>
    <t>A4813F51F9E3AAC2E490DE0488442B4D</t>
  </si>
  <si>
    <t>55909DF71B127A8A051BD6BE824A1DAE</t>
  </si>
  <si>
    <t>6EBAB2F8076A0EA68670D5969484257B</t>
  </si>
  <si>
    <t>FE32DE21FC7F687ABB23059ED6EEB45D</t>
  </si>
  <si>
    <t>13E2B5C6FEC6C62E8B4A23E5D2A03413</t>
  </si>
  <si>
    <t>B152A43F3ACF91F251DC6EDC9CF99D87</t>
  </si>
  <si>
    <t>EA2B98E0714BB954C22EA60441B8B36A</t>
  </si>
  <si>
    <t>78094B69D56DD4CB53BFC301F022F00C</t>
  </si>
  <si>
    <t>718610A781EA26E22E819D67ADCA71F9</t>
  </si>
  <si>
    <t>6DAEBCAF1360FE11632C2D7AC8409CC6</t>
  </si>
  <si>
    <t>5455B23ADCA522666350FDA80C8CAAE6</t>
  </si>
  <si>
    <t>5EA3305DAFD37CD710BD1F3F8031DF32</t>
  </si>
  <si>
    <t>C350432684D64AC7EF6862EB7AD84303</t>
  </si>
  <si>
    <t>6BCAED6B2A16797D34A8CF200A8C5970</t>
  </si>
  <si>
    <t>D8C35D6536ACFE83B707992BBAC17C3E</t>
  </si>
  <si>
    <t>C70A1E62B7D1AED6284DEEFD360EBA18</t>
  </si>
  <si>
    <t>CA495A0B6CE6A52C28571DB1C739ED55</t>
  </si>
  <si>
    <t>A91F8DAC2996382767B5667663A84E5C</t>
  </si>
  <si>
    <t>DA2BE28C6D67AC427D0EA646C433066B</t>
  </si>
  <si>
    <t>7E00861EDCA1F9E30A376F66E553B15C</t>
  </si>
  <si>
    <t>874404088D99EAA7729ABB5AA8415EBD</t>
  </si>
  <si>
    <t>988AB97FB68802EE0C33CF96C848A80B</t>
  </si>
  <si>
    <t>EDF04DDB4C23D4D99518497E6BF6D6A2</t>
  </si>
  <si>
    <t>9BE8EBC81ABEFB5ED5ACE2945677626A</t>
  </si>
  <si>
    <t>0CAAA6E36A3E0481EEE089D604AE1E40</t>
  </si>
  <si>
    <t>86B1CB8FE437D93A3DCD8B41C47C0EC5</t>
  </si>
  <si>
    <t>6D9B66CFBEC2D91E23D731C734D99305</t>
  </si>
  <si>
    <t>CCB71AAB48A5AB445A99B39154F40AD7</t>
  </si>
  <si>
    <t>FB9E8E69386EB75162CE95DC4ECFF349</t>
  </si>
  <si>
    <t>D9E39772538CA89CFA4D36109ED8D619</t>
  </si>
  <si>
    <t>292FD165300343235A2BF26E3474FC4E</t>
  </si>
  <si>
    <t>420D432CE2E0E4CCC14E0846BE416182</t>
  </si>
  <si>
    <t>717AEE4FF165C26B23A70A06FF746D33</t>
  </si>
  <si>
    <t>12FEE319212D2370A7110D3149779FBC</t>
  </si>
  <si>
    <t>00930AB1A3F0D715E2F007BDDD69038E</t>
  </si>
  <si>
    <t>C0610766055358AECA5D69D5449D98BB</t>
  </si>
  <si>
    <t>C3B3E1F5F309CC3225163BC6D6E73898</t>
  </si>
  <si>
    <t>3435BD3576ABC7E4C9795AE155578F16</t>
  </si>
  <si>
    <t>0095B7E88260E6592290506F1AC5585E</t>
  </si>
  <si>
    <t>C01A36EC023A13CC1BE344FECD021C66</t>
  </si>
  <si>
    <t>ECDDB8240DF860FB1BAD383F77746D6A</t>
  </si>
  <si>
    <t>4DB7CF483B2BDC56170D6DC3A8008D3A</t>
  </si>
  <si>
    <t>09B6F537E44D0503BF3D66FB260C3E2A</t>
  </si>
  <si>
    <t>762DEB355121363021FB4FFAEF7CC8B9</t>
  </si>
  <si>
    <t>DC436152728902E5279D43BF177E2B13</t>
  </si>
  <si>
    <t>69110E9FCE039AF592CDDE59202B0AAC</t>
  </si>
  <si>
    <t>DFDFD60D8759548B3DE8D1DD36B189F2</t>
  </si>
  <si>
    <t>484A360CE08F0E097CA81707AEB1A2C0</t>
  </si>
  <si>
    <t>CD4705CF5CD76EB1DF1812F47A8F1B5B</t>
  </si>
  <si>
    <t>26832DC5F98E253EA94458E7B2D1D9D2</t>
  </si>
  <si>
    <t>D485EED28C2D936F5C1684E1916BA2EB</t>
  </si>
  <si>
    <t>373B260B69C2E30D13B1C0EC262AA662</t>
  </si>
  <si>
    <t>12FC4CC8D986ADFA485315754741AD0D</t>
  </si>
  <si>
    <t>981B1857B8D65F56DF863C51E3A21B45</t>
  </si>
  <si>
    <t>CDB123456CBF948201B22159DBA72418</t>
  </si>
  <si>
    <t>E4B96AE13C9CDAFDA8864E2993E9A421</t>
  </si>
  <si>
    <t>C5B5E4A7678567251C2FE8121F27AC3F</t>
  </si>
  <si>
    <t>33522865FC142B60822E3ED257E116D2</t>
  </si>
  <si>
    <t>033FA9BB62C76C78B62F8D30A80887ED</t>
  </si>
  <si>
    <t>CB5F65E84149434458B9A4EB798C2937</t>
  </si>
  <si>
    <t>1506301ECA2D4079E676629DD2F8D26F</t>
  </si>
  <si>
    <t>28F4603ED1A1D1CCA5C96E665545EFC6</t>
  </si>
  <si>
    <t>873424E1DA81859E0253784DBC7EF5B7</t>
  </si>
  <si>
    <t>1A92BC6897B1E5DB86167860F8E90DF9</t>
  </si>
  <si>
    <t>4CB1D2E0C23D05E6CC5CDFE3ECE5FA73</t>
  </si>
  <si>
    <t>EFF1154C349D5E416C9F5D8E576BCED1</t>
  </si>
  <si>
    <t>9CB64EF4889A60181CEF3947D24813F3</t>
  </si>
  <si>
    <t>58630477E9723FC1D7868889604D497A</t>
  </si>
  <si>
    <t>3E20143668C4AF609D5A2AD4CEB4CD9D</t>
  </si>
  <si>
    <t>691C31325F1320F13B7D531B75088CDE</t>
  </si>
  <si>
    <t>41848093ED1778488FCD32BA571F2165</t>
  </si>
  <si>
    <t>AB87FECC3C5A0274AA22544FF9153B85</t>
  </si>
  <si>
    <t>2C3B71610B748116FFD252B728797906</t>
  </si>
  <si>
    <t>9AEA01B6369617A4289DA985D51ECBE3</t>
  </si>
  <si>
    <t>F0C576B73AF97D0096F857A7F4D60792</t>
  </si>
  <si>
    <t>A415220E55779379FF2ADA29697EB131</t>
  </si>
  <si>
    <t>A4C8C39947D46D268ECD2C505DF9FBB1</t>
  </si>
  <si>
    <t>4423F5557E5E4F568EEC1C5582AC3ABC</t>
  </si>
  <si>
    <t>96CC5DB9D25ACC73F6A348EBB6AE1CC5</t>
  </si>
  <si>
    <t>97AF5C65126C3E13AB9B399E5D990917</t>
  </si>
  <si>
    <t>06D7A1DA407BCD0C5F312FA6112497C4</t>
  </si>
  <si>
    <t>3DEBDAAE26D7F988B1DE5A419A9CDE8E</t>
  </si>
  <si>
    <t>5A4860DFF0B26599E030A8B931B3D572</t>
  </si>
  <si>
    <t>FE871A22B2698EAB8FAC3D6E20007B17</t>
  </si>
  <si>
    <t>15EB0668B334BE4174F217D455B96D8F</t>
  </si>
  <si>
    <t>62388D2B98B7C000751D780AEFDD8C25</t>
  </si>
  <si>
    <t>C6FA64D45CEA4DD46BFE282036BC8901</t>
  </si>
  <si>
    <t>D6662B889328DA2D090FB048E552F249</t>
  </si>
  <si>
    <t>F94122545499A3FCB5753AADBA91035D</t>
  </si>
  <si>
    <t>6C113443B972EF7FE223960A4B4AA4C2</t>
  </si>
  <si>
    <t>B502A73FC1CE997B752EB10531F2DB95</t>
  </si>
  <si>
    <t>A93BE89E7E0985F89DD51C00EF3922A6</t>
  </si>
  <si>
    <t>9ED2B25FF831E54CFC1591C839D1C564</t>
  </si>
  <si>
    <t>2C20FFAFFFECC8F7154C11BB59C18917</t>
  </si>
  <si>
    <t>67652636823738442C22CB01C40DD6C2</t>
  </si>
  <si>
    <t>B4532E5B3E68193BB97D2E05F92BD4BA</t>
  </si>
  <si>
    <t>76E51193F68EB2CF8E65589297708D88</t>
  </si>
  <si>
    <t>4C5B87ECBC1B78F57C5A87FC960B824C</t>
  </si>
  <si>
    <t>93DA9BD6EE7BC5726219CC5E6B3D7817</t>
  </si>
  <si>
    <t>C74321637FBD656A39E9149850F3B52C</t>
  </si>
  <si>
    <t>3D4C726D8F89F70895D4467F8E4DAC72</t>
  </si>
  <si>
    <t>6271032C4C665196A074256AF88C51C1</t>
  </si>
  <si>
    <t>9C594D62683AB22A93FDEB8EB0AB4FC6</t>
  </si>
  <si>
    <t>84CA4BF4142FD52179A1A50FA7FB3C0B</t>
  </si>
  <si>
    <t>18BC99FF59597ED9D005527B6663B7AA</t>
  </si>
  <si>
    <t>EC382232FD6A9A8543326E037B2AC7F8</t>
  </si>
  <si>
    <t>61C9ABD658AD1D42A4D4C8A3A7107860</t>
  </si>
  <si>
    <t>4844C54802A448AEEBA32CDAB9B50CB8</t>
  </si>
  <si>
    <t>A135F62291E06ED4E134B2FD1201003A</t>
  </si>
  <si>
    <t>813E5FAD93BE8E3980679B095568359A</t>
  </si>
  <si>
    <t>332AF9C8D37BC2D7604F988A9AA36C8F</t>
  </si>
  <si>
    <t>BFCADD5D4A37686D21C61A6B5B37DB96</t>
  </si>
  <si>
    <t>9FC23FE09A35E71BD23DA361483C8418</t>
  </si>
  <si>
    <t>8FAD578F566EB9092CFBB10ADFF8895B</t>
  </si>
  <si>
    <t>7F9EE26CED1FB052B0E0442C67BA2F01</t>
  </si>
  <si>
    <t>EBFF89A8FA32C27720BA02EF93170434</t>
  </si>
  <si>
    <t>C0EE56FA8AE875E8BA6576A41132CF6A</t>
  </si>
  <si>
    <t>91D79D744B519E0D229F923D0FE4C3E3</t>
  </si>
  <si>
    <t>A1007B9BBE13D1D0E360991184EA76A4</t>
  </si>
  <si>
    <t>B09E39E9D209EB44204F926DE4C9ABBC</t>
  </si>
  <si>
    <t>7DC026B7B7067EB9C011EEC31FEB2ABE</t>
  </si>
  <si>
    <t>1BD7351B275D6C7975FE45812D1FC4E5</t>
  </si>
  <si>
    <t>21044B9CBB8FFF6438C6A2038D7542EC</t>
  </si>
  <si>
    <t>7F61FB1F549C446298D376DDA4DCB590</t>
  </si>
  <si>
    <t>F0CB6BE90E23BD61F623C653117701E0</t>
  </si>
  <si>
    <t>B37FCF04A408456445CB99095DE99AA2</t>
  </si>
  <si>
    <t>4ED3C1F6634013466B3C2B7A6C5C482D</t>
  </si>
  <si>
    <t>B895CE10FBD0B1A4AC76F6FCFB0EF19A</t>
  </si>
  <si>
    <t>408F763FC4B0F3EA6A528E9FD010FB1B</t>
  </si>
  <si>
    <t>302C7CD194168DA563C3DF7CACBD9844</t>
  </si>
  <si>
    <t>475F7E477F543E894BF536E1BAAAB9B6</t>
  </si>
  <si>
    <t>FA443E3D7715BE978B9525FB8113F256</t>
  </si>
  <si>
    <t>B2B82125623494A3135F5850BF241B17</t>
  </si>
  <si>
    <t>EC13F2B607EBE9884934C26133936D7B</t>
  </si>
  <si>
    <t>26656D5D1AE2DA1C0FECC15EED3F4998</t>
  </si>
  <si>
    <t>3D33B987AFEB913112224747687AC094</t>
  </si>
  <si>
    <t>64FCC138F905ADB56CCE8959563B25B0</t>
  </si>
  <si>
    <t>72D7D75260B7E94859918E84A2ADDF31</t>
  </si>
  <si>
    <t>35DA429B9A1AF5B5D1352D6B14C3AB77</t>
  </si>
  <si>
    <t>122CCB4E9DC5D29CC41F5AAED4766DB9</t>
  </si>
  <si>
    <t>258AFAE0933F331F859444169ED510D7</t>
  </si>
  <si>
    <t>01A21110D9B5B558DD959368051FD9B4</t>
  </si>
  <si>
    <t>6DB8EB3946D5CF48122D45B2350FBFB0</t>
  </si>
  <si>
    <t>86E4720B18476E7E0769FA56967953D6</t>
  </si>
  <si>
    <t>3FA09C276DE07C713AC0AA8E360F0E9C</t>
  </si>
  <si>
    <t>10AE10FD04B227BA2C4ABBA3B0F4A43A</t>
  </si>
  <si>
    <t>BEFBA6D2EE53928876ABDBBEB47D91DE</t>
  </si>
  <si>
    <t>AA53E4A77BED139013D745FB8192EDD3</t>
  </si>
  <si>
    <t>098C5F0ACF09C91C90BC4E719053E91D</t>
  </si>
  <si>
    <t>DF8776F7093630518E2DA340F2B8D373</t>
  </si>
  <si>
    <t>9B7F166F474CA91083EDE01C4AECCD98</t>
  </si>
  <si>
    <t>6983D5E84826380101C27D11A448EC6D</t>
  </si>
  <si>
    <t>BEBCBD1D7EF598EDA83CACE56EDCCA44</t>
  </si>
  <si>
    <t>48EFACB3FBAB856464C07424D478C586</t>
  </si>
  <si>
    <t>9BCB5BBB08A20E4B633D8CE85AEBB211</t>
  </si>
  <si>
    <t>AF03CE4EDA6CEE36E60142CD6D379427</t>
  </si>
  <si>
    <t>D21FB4BEBD812414EC5732B82792EB8E</t>
  </si>
  <si>
    <t>17C65EAB27536214A0E31885B37D4F9F</t>
  </si>
  <si>
    <t>9B403F416FB4F95B123DD71243943939</t>
  </si>
  <si>
    <t>AE41A539BC0232F6F4B96AC90C577523</t>
  </si>
  <si>
    <t>1B3433D5CD245C8EA19321A246019B72</t>
  </si>
  <si>
    <t>6DEFFADCA0CE90745BF131308144B7CB</t>
  </si>
  <si>
    <t>3A5DFF45987A9BA5F1755C1F32C856E6</t>
  </si>
  <si>
    <t>2555AD03388A9A37FEFE8BCAEBD8D719</t>
  </si>
  <si>
    <t>02AB0F9AB71953C23DE8D7AE3D4458B9</t>
  </si>
  <si>
    <t>E47248F1AC95376C9C68A4509A8CD29E</t>
  </si>
  <si>
    <t>49F6BDF7406AE0065E63852181A8BD77</t>
  </si>
  <si>
    <t>D7AB1C41F3778FC8A794476B3014104D</t>
  </si>
  <si>
    <t>94B560048931751134BB18CD33BCFBF2</t>
  </si>
  <si>
    <t>D7138D0C7F106739E441E083B8170556</t>
  </si>
  <si>
    <t>1F3CB6E2A297CBB948F1A8665F7B0277</t>
  </si>
  <si>
    <t>3C5D9F159861D72C6C2E054487039639</t>
  </si>
  <si>
    <t>C596F85421DF72E4D323E801E5D8EED9</t>
  </si>
  <si>
    <t>6C82F09B5165EA4586C5BF90065EECE1</t>
  </si>
  <si>
    <t>6F4A7452446E0AB6860CF06E5895A68E</t>
  </si>
  <si>
    <t>68E037970B98BF8049BCD1894914216B</t>
  </si>
  <si>
    <t>1E2AE5DE220AA521D780040F23F06C69</t>
  </si>
  <si>
    <t>EC2D50D7033962E2F8AF8883B90D3277</t>
  </si>
  <si>
    <t>847F598540F8E782F7C85A05127F7CC2</t>
  </si>
  <si>
    <t>A8390A9630E073429DDFCB2526ACF2A0</t>
  </si>
  <si>
    <t>ED4241F63C9426E1C0905CE952C43479</t>
  </si>
  <si>
    <t>C35A6515C243CC869BC085BD8F56D3DC</t>
  </si>
  <si>
    <t>B0078207AF4E94798152F9E139AF6A44</t>
  </si>
  <si>
    <t>DCFCE40D410A129AFCD7C852FA44BEE0</t>
  </si>
  <si>
    <t>363E2ADC58F2081F607DD530B723DA2C</t>
  </si>
  <si>
    <t>AE2785A20170F8E1426F7CFC072661F6</t>
  </si>
  <si>
    <t>A02CE2C087EC52125F0AA1E0F8618A7F</t>
  </si>
  <si>
    <t>06DED9A023777A72995D9C34ECB7511D</t>
  </si>
  <si>
    <t>33045C531AC466A2AB8BA08C54871BD8</t>
  </si>
  <si>
    <t>6F330756BB145CBB494CF287BB73EC38</t>
  </si>
  <si>
    <t>239167F7BACE3BCA85168D59AF4B1C98</t>
  </si>
  <si>
    <t>3869718EA643ECAF39106D40DED1F9CA</t>
  </si>
  <si>
    <t>028037AC176433EF04D25EA0075295B2</t>
  </si>
  <si>
    <t>A7C54D76FF5F9FA655FBC78931585453</t>
  </si>
  <si>
    <t>D976980548B73A314E7A17926C4ACCC5</t>
  </si>
  <si>
    <t>15EB8D08229E7137EBCB6821A735B301</t>
  </si>
  <si>
    <t>EE3194CA5602D9DB7004B0DC1AD0B974</t>
  </si>
  <si>
    <t>556AFA270FB9891DEE159E2512856E66</t>
  </si>
  <si>
    <t>7EBD8F4D9F68801F5F3F65647467A667</t>
  </si>
  <si>
    <t>163A4DB6F99A04F598CF40CBA265DFD7</t>
  </si>
  <si>
    <t>53023C59C131E0B96490E8217BD13E66</t>
  </si>
  <si>
    <t>BED93081633A71E0A762D720A7229AA9</t>
  </si>
  <si>
    <t>D9D872D2DD546EDF83EC8D1A9F91CF9C</t>
  </si>
  <si>
    <t>3C6C710DEDF0278E15827945FB75887F</t>
  </si>
  <si>
    <t>F3CCE46E6D8255B70C15FEEFFD8878AA</t>
  </si>
  <si>
    <t>6168F900F7086CF9031302C27B033262</t>
  </si>
  <si>
    <t>815C57BE417763A28E9E6000CEB59336</t>
  </si>
  <si>
    <t>BD56DA6E51ED4BE4D50B8817FDE1958F</t>
  </si>
  <si>
    <t>24589A792D122469A05423226325B5E2</t>
  </si>
  <si>
    <t>48EFF450201BB879BCE7A128784803F6</t>
  </si>
  <si>
    <t>2F710DF4E30CF45B7415566D3D36E6C7</t>
  </si>
  <si>
    <t>8EB6A83E6C1C2EE7D187D2CA627A451D</t>
  </si>
  <si>
    <t>E2FC3E5CBCA45E9BA2E40F064C72F03C</t>
  </si>
  <si>
    <t>BE8A28CB49189BFC85F75BB335A03FF1</t>
  </si>
  <si>
    <t>D2547F02F392EC93F6DEB4C96B1D0589</t>
  </si>
  <si>
    <t>0A3113D0A8B7690C7491EDE79E2EF9FD</t>
  </si>
  <si>
    <t>29537C37F8621F56D663A242071FD73E</t>
  </si>
  <si>
    <t>86EDCDD06713CA98CB4902CEB453045A</t>
  </si>
  <si>
    <t>78AB0A636C25AE330EF7EA07CDB6D454</t>
  </si>
  <si>
    <t>4DA78AEDE381E48BF90753BCDA2E7B2B</t>
  </si>
  <si>
    <t>8D423F7E4159ED14E4DA2FC6BDBBFC94</t>
  </si>
  <si>
    <t>8E6E39944BD3CD65564F766FEC83B494</t>
  </si>
  <si>
    <t>249AA3298EF4D25B936D16820204ECED</t>
  </si>
  <si>
    <t>19F1374E7ECB689BB99956B9A23645C0</t>
  </si>
  <si>
    <t>1552D7176D722F773326C0F982EA7A2C</t>
  </si>
  <si>
    <t>DE0A6841476722B95571B750F1400E16</t>
  </si>
  <si>
    <t>369810433C5D72BE1F3EAA1B9032316D</t>
  </si>
  <si>
    <t>D698B3CC122700F244441C29B3C21416</t>
  </si>
  <si>
    <t>A859973882E97EE8C26BD0D759B4D33F</t>
  </si>
  <si>
    <t>FF9DA798C4E3D3149A21A8D732F54C57</t>
  </si>
  <si>
    <t>8402473C09AC7D9376C73DC8BA5AB468</t>
  </si>
  <si>
    <t>823FC4194A6BAEF08D1452F529A55C99</t>
  </si>
  <si>
    <t>D88C76CEEDFD618B44359D77524CDF9D</t>
  </si>
  <si>
    <t>7AD76D64EFDF17FE959CBC21B8710780</t>
  </si>
  <si>
    <t>2BA996480A22996C88EFB089367F7BC7</t>
  </si>
  <si>
    <t>010728BE2B061A69C48BF1E1C62BC1BF</t>
  </si>
  <si>
    <t>901606886450D0D9BEF57FC4B9188483</t>
  </si>
  <si>
    <t>EFB18C637A0B921EBF57AEA4D899C91C</t>
  </si>
  <si>
    <t>A7E0C790DA7DC350F3E02F0629A95414</t>
  </si>
  <si>
    <t>06DF7317CD2F422B0310E107BC0EAD36</t>
  </si>
  <si>
    <t>E465B441B33FC8B31D854285B23855B1</t>
  </si>
  <si>
    <t>DE4A3EA4AC3F81A3C4052FE08E26883E</t>
  </si>
  <si>
    <t>9AD22AC77707BEC9332264589662E1C9</t>
  </si>
  <si>
    <t>5841128EE74D8D31895B188DF41E8F59</t>
  </si>
  <si>
    <t>FAC7DAF5EA3697DA95CAC33E271F86F0</t>
  </si>
  <si>
    <t>354F5F37F684DD27C237E50218E8755C</t>
  </si>
  <si>
    <t>A95C02A10D9C5778974814B9E32B85DB</t>
  </si>
  <si>
    <t>B173271296C3416BE6FA9D70519AD935</t>
  </si>
  <si>
    <t>A6D71D9ABC5E3B077BEA16EE2584A2A7</t>
  </si>
  <si>
    <t>EB3B709DE090C676DF25B948DEBBBC71</t>
  </si>
  <si>
    <t>4016AEEDF785AD4977DD44A7CA796748</t>
  </si>
  <si>
    <t>E8A33521E0C6D1320118F540F5518595</t>
  </si>
  <si>
    <t>0E287B37295BE38CFAD626D08FAD9756</t>
  </si>
  <si>
    <t>06237C9BD9F4BCC1D6BED310A085C2FC</t>
  </si>
  <si>
    <t>F158D66739DEA05FDDF2A1F6B2ED8768</t>
  </si>
  <si>
    <t>920CF45470933FE2D084171D6FDA9A5A</t>
  </si>
  <si>
    <t>D0E077DADE3BC7B1B1EB31355648C57E</t>
  </si>
  <si>
    <t>1F7E515B382823356519A13625E8E70B</t>
  </si>
  <si>
    <t>655FB459C81014BEC7222C3FD6BB2116</t>
  </si>
  <si>
    <t>D903CBEEB7D7B49D29C3C96F7662ADDA</t>
  </si>
  <si>
    <t>2FAE8442D9448078E7E48C6D16932772</t>
  </si>
  <si>
    <t>BC2FFA13A69780A16E21A55D09F246E8</t>
  </si>
  <si>
    <t>07FEE5307DBCCAE60FEB4B78ECE2DB3D</t>
  </si>
  <si>
    <t>9DD2686A934AE29B554C4B49BF294DE2</t>
  </si>
  <si>
    <t>8E735DCD90182D613B5F6FEB8A822277</t>
  </si>
  <si>
    <t>02956C61E25574BDBC833F0D63DEBAE8</t>
  </si>
  <si>
    <t>3151A2C57D3FC19585C8D1B7CB0CC6D5</t>
  </si>
  <si>
    <t>27B38EF8F52CB9A72FB11AB4A6280F10</t>
  </si>
  <si>
    <t>767697246A0C73EA7E59BA558BEF8A4D</t>
  </si>
  <si>
    <t>0472494884255C1E9FD2218E8ED4123E</t>
  </si>
  <si>
    <t>E73C6A077251810747056ECE9068437B</t>
  </si>
  <si>
    <t>25A2D6A3F359EDC2E048BFD53A69AD06</t>
  </si>
  <si>
    <t>6AD48CD218FC61302F99F41FEDB4A8B5</t>
  </si>
  <si>
    <t>F21FC833BB7BC10B52871AC10DA4B18B</t>
  </si>
  <si>
    <t>46D7DD665E0D846F6DF0E6C9258FFE60</t>
  </si>
  <si>
    <t>FE4B8262F77FFB420604A3572AB3C67E</t>
  </si>
  <si>
    <t>901A382EFBB06BA403E0AA54FE18D52E</t>
  </si>
  <si>
    <t>15496EAF0AA8FCBF5B57B2A0E67BC437</t>
  </si>
  <si>
    <t>524601798753F9108212196716953FF0</t>
  </si>
  <si>
    <t>1DAEE52D3019CE3F6BD25DD4124EE315</t>
  </si>
  <si>
    <t>66DA291FF472F6DB324C16C48A087663</t>
  </si>
  <si>
    <t>FFE67437F580EFFE2626392CD2DC7E46</t>
  </si>
  <si>
    <t>9C947970D4EEBB70421D03BA7E0212DD</t>
  </si>
  <si>
    <t>082EED27AD4B023881240F58C8589D00</t>
  </si>
  <si>
    <t>603A5BBD3C6F3AA5C2060D90611B461E</t>
  </si>
  <si>
    <t>A8D821B1B4648EA6F345A32FD9DB891D</t>
  </si>
  <si>
    <t>A6B964089D438D8AB98B3FF24A6DDD7B</t>
  </si>
  <si>
    <t>3B59C23B4836F528E00D221F39EA4E71</t>
  </si>
  <si>
    <t>5E7157BAE7C6D1ED78F4ED5187DC9563</t>
  </si>
  <si>
    <t>8B53E9E1463846191FC1F96CDE08D146</t>
  </si>
  <si>
    <t>EF24A59DE7E987C6D086D01CC7B086A6</t>
  </si>
  <si>
    <t>FA516161F9F8948888DF31E9AA3E6725</t>
  </si>
  <si>
    <t>633F549ED395A8C70C3818A2BE2C99F5</t>
  </si>
  <si>
    <t>2C128870ACF715B05799440A580A0543</t>
  </si>
  <si>
    <t>E2F33E7C19018EF6668B170A85FFD63E</t>
  </si>
  <si>
    <t>9068452A72F8AA5BC94E2BA35EE3A157</t>
  </si>
  <si>
    <t>BB678D1EEED0B8C693830A593A5887A7</t>
  </si>
  <si>
    <t>CA72337CE710EC572017EF14ECBBB999</t>
  </si>
  <si>
    <t>AB04DE0B187B69133F9285B4DD9ABD49</t>
  </si>
  <si>
    <t>3869855C852272D1F32D146AC3031D04</t>
  </si>
  <si>
    <t>6FE21A2EB51EFA1EA931BDC32E01908C</t>
  </si>
  <si>
    <t>D8278CFAAAEC23B4027F513203B34847</t>
  </si>
  <si>
    <t>24EAB6581D1617C69F955E0205F17A73</t>
  </si>
  <si>
    <t>E35D512DEA56A99869D8F94E33C9681F</t>
  </si>
  <si>
    <t>308EEF55E31255D7079D4368B278D399</t>
  </si>
  <si>
    <t>1F907812F9EF364C9D06D77778CBCA46</t>
  </si>
  <si>
    <t>AC14581E9A148C24C946B5AAA9D720FB</t>
  </si>
  <si>
    <t>30807BDB59CF28A2D99292A8C766A5D1</t>
  </si>
  <si>
    <t>69533F92B81794A5B8622924BAD8D957</t>
  </si>
  <si>
    <t>3DFB34B807D6512175E8529D65046F87</t>
  </si>
  <si>
    <t>A0DB7D0F0B7C36E0EE7BB5534A373A3C</t>
  </si>
  <si>
    <t>AFC2EA8D3B907A6727AF60B8A7980907</t>
  </si>
  <si>
    <t>82E8269DEE3E21CB8FE54D0C9DC0CAC5</t>
  </si>
  <si>
    <t>BD011580FB6898E18B0FAB636780961C</t>
  </si>
  <si>
    <t>0A626BB696130DE6986B79CE6D5FB812</t>
  </si>
  <si>
    <t>D5551226D8B28295F4D145616D102574</t>
  </si>
  <si>
    <t>883B0C256851621D66DABDC21B66A0CA</t>
  </si>
  <si>
    <t>70562A84B88309FF8198F075B69E6AE1</t>
  </si>
  <si>
    <t>6742B01E42A76DE4B814548F1FE940E3</t>
  </si>
  <si>
    <t>A66EF5EE36030B9BE5FE698521F6FAD9</t>
  </si>
  <si>
    <t>6A67F6E1C126E6E75DAACA79370DFD91</t>
  </si>
  <si>
    <t>047C619FA249C27522B660925D073E34</t>
  </si>
  <si>
    <t>28B62EBBA8455EF680537EDE66D561A8</t>
  </si>
  <si>
    <t>7725C6EF57F9757EB49B4B299327BA44</t>
  </si>
  <si>
    <t>62FFEF7123FC0289145844BE532080D5</t>
  </si>
  <si>
    <t>3D42CBB9F74A96C54A399CFE3DBFEF0C</t>
  </si>
  <si>
    <t>DF3D7179583E572D0FAB151BCD405DE1</t>
  </si>
  <si>
    <t>DDCBB0FDBF7E3227B0653F12FACDB7E3</t>
  </si>
  <si>
    <t>D395E3D3161BE1A10B3664A466A9724F</t>
  </si>
  <si>
    <t>253879F24EE944C8809D958D56FC53E3</t>
  </si>
  <si>
    <t>725A23A1BB00963A26722106F2731ADA</t>
  </si>
  <si>
    <t>25072A146F72046DF8D47799C80D92C8</t>
  </si>
  <si>
    <t>B638BB7DBD2C372A2737A0934F7A081B</t>
  </si>
  <si>
    <t>1F0A44AB99C3D47B7C3EA2A5C78C6606</t>
  </si>
  <si>
    <t>08F4A718650A8AC636C12A852096008C</t>
  </si>
  <si>
    <t>E9346AE87892253ED06720666FBF0C45</t>
  </si>
  <si>
    <t>5610EDDB824D3F29CE357DCE1BF5DDAE</t>
  </si>
  <si>
    <t>C729BA1F9562CF9F2F8DD23A15DC5D84</t>
  </si>
  <si>
    <t>27DB4CDAD0DE3640318A6154C68DFDFB</t>
  </si>
  <si>
    <t>318AD1C8D111A9C67CB26566532A54AD</t>
  </si>
  <si>
    <t>E8DD22A6494F275F6D85CBFAB3C94ADC</t>
  </si>
  <si>
    <t>49E7C528E01E6730123747F45FF43F56</t>
  </si>
  <si>
    <t>E49D0265DAF215372B4A966ECFE35539</t>
  </si>
  <si>
    <t>B9A76851B078E541FA709C29138BB8F5</t>
  </si>
  <si>
    <t>BAFD4F7C059E2AF8776BCDF196692403</t>
  </si>
  <si>
    <t>5F6A3EBB486E25E27EF4156FE77183DE</t>
  </si>
  <si>
    <t>C618F587B634A98D945171D407718B38</t>
  </si>
  <si>
    <t>684AD1CFC996122353173714F8583885</t>
  </si>
  <si>
    <t>2B4D8B3C97ECFE6B3A30684BB6445915</t>
  </si>
  <si>
    <t>73FDEE97C42DF4F58D0383AF5574D931</t>
  </si>
  <si>
    <t>AFD46CB4F7D2E92E38DD362C86310E8A</t>
  </si>
  <si>
    <t>FE5B2C7FFEE67FAEC0F90DE580026CCE</t>
  </si>
  <si>
    <t>7417C12E8102132863EE71DB71DC0964</t>
  </si>
  <si>
    <t>9A7CF6E9C401A3577C7B6D1F92249F9C</t>
  </si>
  <si>
    <t>F169BF6E636E81F716DECAAC58FC4579</t>
  </si>
  <si>
    <t>BE868FBA501CA689E2B9D998B0DA7992</t>
  </si>
  <si>
    <t>FDAA9B06F37BD580B6E6F96DF31FF766</t>
  </si>
  <si>
    <t>814A257B493C07F0E57410DA97B9A20E</t>
  </si>
  <si>
    <t>6D78B36947872C923BCE73BBE5461AB0</t>
  </si>
  <si>
    <t>00595D0D0B4E0BAB6085B678D8EF6BAD</t>
  </si>
  <si>
    <t>289FC8499C05D968BAE29E10D4A34C15</t>
  </si>
  <si>
    <t>8EFAAB75B9F21026FDEAE46F8FC6855E</t>
  </si>
  <si>
    <t>68C5D40BC37B3CAE8CC2ED999D3CD816</t>
  </si>
  <si>
    <t>EC6ED30F82B1882087F7ECC690931006</t>
  </si>
  <si>
    <t>46349F8DC173DF1B23E82185D3A240FF</t>
  </si>
  <si>
    <t>AF004243C478DFB3C66E15024A3CBDD3</t>
  </si>
  <si>
    <t>71B446BE994CE6354C1816CB5A62A60B</t>
  </si>
  <si>
    <t>63F0267892BA430BEEE6590A663CC94E</t>
  </si>
  <si>
    <t>B2331EF349AFBC64C30F80A914C0BB61</t>
  </si>
  <si>
    <t>E431B100B2FA34B2FCC2C51EAED5F7B9</t>
  </si>
  <si>
    <t>9922A6561F4F692AF2F020B05026ED8F</t>
  </si>
  <si>
    <t>EAAF1711749C8B3051F14585C28790DC</t>
  </si>
  <si>
    <t>DC8EBDFFCE24B896C4736224E027C527</t>
  </si>
  <si>
    <t>55CACDE9E70119DE722D901C0B3F94D6</t>
  </si>
  <si>
    <t>949A7DF772AC320D2DAF3EB7D7DAC80F</t>
  </si>
  <si>
    <t>97AF6F8A9481CD96FDBA4FE50B75C8FB</t>
  </si>
  <si>
    <t>51538A889ABC8CFA5BE819E749C34D55</t>
  </si>
  <si>
    <t>AD647CBAFDEEA55ACB2A0208DF07F098</t>
  </si>
  <si>
    <t>C31F5DE5B10AC9864E332FC77F266637</t>
  </si>
  <si>
    <t>E4ECA13AB94A7319D4CCA296C40A5E2B</t>
  </si>
  <si>
    <t>AD62842E8A302A3473F7D56AB364BFB8</t>
  </si>
  <si>
    <t>3774CE506D9E010C5721ABA17A282208</t>
  </si>
  <si>
    <t>2DC982BCE327A495387C363C9A5AAE9F</t>
  </si>
  <si>
    <t>548BFFAE01CC6A7F0F5B23D05C6D5EBA</t>
  </si>
  <si>
    <t>CDC31A2039CAA9575B31216D2DDAB883</t>
  </si>
  <si>
    <t>5605FA5670BFEBF53FB0863DEEB3A00A</t>
  </si>
  <si>
    <t>73162EDBE28CF782FA0905424AAED913</t>
  </si>
  <si>
    <t>5C4AB8B7EB5D91F5C9FEED3F92CFCEB5</t>
  </si>
  <si>
    <t>C6ED5ADF42AC47AB0C27F39BABE30D1E</t>
  </si>
  <si>
    <t>7094EC44580ACF3FBECFC577CA382F64</t>
  </si>
  <si>
    <t>393354078CAEE77D531E0A2297D96F24</t>
  </si>
  <si>
    <t>C76199B374F90C6185A6FF1EB6B7EADF</t>
  </si>
  <si>
    <t>F85C607BB66CA25317AFF53AD2C7E3E2</t>
  </si>
  <si>
    <t>04EB2FDEFCDC30247130D3E3F41DCC2E</t>
  </si>
  <si>
    <t>EEF5F745C3B42654D1A496439211EBA1</t>
  </si>
  <si>
    <t>E0F1383DC67D0275A51FBD1A5E210C87</t>
  </si>
  <si>
    <t>AE50E263C771BD6A8E47F338576F4B6B</t>
  </si>
  <si>
    <t>0CA3D5C91A288FA4A08C737F7645329F</t>
  </si>
  <si>
    <t>3C8430BCC68867DF17F64EA11442BBEA</t>
  </si>
  <si>
    <t>8CF7B273284CB5571A259DD602996376</t>
  </si>
  <si>
    <t>159088E98A3493CA44E0220ED3A0A2FA</t>
  </si>
  <si>
    <t>37016693B93B018E7822B0472CB203F5</t>
  </si>
  <si>
    <t>97E2D25FB8814604D083350EABCAF9A3</t>
  </si>
  <si>
    <t>048ED921984F1E0AB20ED00F02C41B47</t>
  </si>
  <si>
    <t>BA2AB2B5A1D5D0651C9E0DFD80565171</t>
  </si>
  <si>
    <t>814232FF8F2F4C171D351752D01A2FC9</t>
  </si>
  <si>
    <t>5044A807671F5159BF9B56FCB57F5ED7</t>
  </si>
  <si>
    <t>7372EAF471371AC930AEA396205E3C8B</t>
  </si>
  <si>
    <t>9C64E8AE9BF4C693C70CB4C3B9846DF1</t>
  </si>
  <si>
    <t>60BE2B1DD9BC479E69E5072A9E91E776</t>
  </si>
  <si>
    <t>598C580F6F9088E64B0A68BF0A471605</t>
  </si>
  <si>
    <t>1C9187B96D028D82B838B63AE8EE05D5</t>
  </si>
  <si>
    <t>6B51948807587CC3E59CFBB4E98F5F2A</t>
  </si>
  <si>
    <t>664C9C2D158C4E2FD0CA2661B9B46641</t>
  </si>
  <si>
    <t>674BE8F9901195862DBA570B419C1620</t>
  </si>
  <si>
    <t>6F10FD18F770D6D3F7AC43A3CCD9889F</t>
  </si>
  <si>
    <t>5317D5F49ACB6F49AE9DED0B6108CF5A</t>
  </si>
  <si>
    <t>77406A9FC3204458F520BE0227BBB296</t>
  </si>
  <si>
    <t>99A16A91C35F10FC57DC860E2632AF60</t>
  </si>
  <si>
    <t>6EC32F9A53621583DE94008A6DEAD428</t>
  </si>
  <si>
    <t>0AF7B141D654B348AFCDB3552B0D7074</t>
  </si>
  <si>
    <t>DE2C021B2AF8C5DF9BAC215C86B45499</t>
  </si>
  <si>
    <t>DEDB9F15FFA3760FC0D715CE41D253EC</t>
  </si>
  <si>
    <t>CB5BD2367687F87F1CDC3730DDC38B30</t>
  </si>
  <si>
    <t>10F5B5ADE1CE0DC30C4736D4F75C0095</t>
  </si>
  <si>
    <t>6383EE216B60DEFC32D1EF78ADF828E5</t>
  </si>
  <si>
    <t>66BF55530C50CE3BBB1BAC235BB5D316</t>
  </si>
  <si>
    <t>56D41535A03C638ADEF7945BE4737FDD</t>
  </si>
  <si>
    <t>B35054C35DA92E9908CC865F93693752</t>
  </si>
  <si>
    <t>E50BF4F1C9F68E51B6B81E55C1847AB9</t>
  </si>
  <si>
    <t>B970DAB524ACBE2D1904CDEAB798DA62</t>
  </si>
  <si>
    <t>B9FD1236AFAA131977E2C755B16F9702</t>
  </si>
  <si>
    <t>BA7DFC14C6E9C9BE254CA42AFC480316</t>
  </si>
  <si>
    <t>B7F3CF890A14E64DDF611675CE9DD325</t>
  </si>
  <si>
    <t>687633E459179F1CC3871FE45ADAB37C</t>
  </si>
  <si>
    <t>645255D669ECF2E238B24ADD2AB62D68</t>
  </si>
  <si>
    <t>A864245D5752313A5C6373890303E810</t>
  </si>
  <si>
    <t>480711179BBDFC47F8045F4AC1E50119</t>
  </si>
  <si>
    <t>98699F1BF38DB887DB05B030574B9E65</t>
  </si>
  <si>
    <t>280F0BC9C43497DD68B79095B1F59D48</t>
  </si>
  <si>
    <t>055AE4D7B0DEEAF005772C72FCE97388</t>
  </si>
  <si>
    <t>AAF21192D96AECB6641C7C652E41A4A1</t>
  </si>
  <si>
    <t>FCDB43AFB33AE25BDE2B0CC4742AA762</t>
  </si>
  <si>
    <t>A7DCE6F8BB02A87EE33BC2A0E78D6F24</t>
  </si>
  <si>
    <t>9DC42EA354B80152D56125377D9BAFFF</t>
  </si>
  <si>
    <t>29287A021F5EDC65A8AB6FA9505FC48D</t>
  </si>
  <si>
    <t>E34FEBA837DC568ABBE13CE81D8C996D</t>
  </si>
  <si>
    <t>3B817A8F81710190A1ABB14C2A07BD8F</t>
  </si>
  <si>
    <t>E300D931AF14FE9C73AF90CF2BD9B935</t>
  </si>
  <si>
    <t>E90437F2A3486BF192F0D9E7F0B82F20</t>
  </si>
  <si>
    <t>7375C6F23DB8F65A9F61F81F08C2611D</t>
  </si>
  <si>
    <t>C2CBDBE72D9020D6444A432E8AACFBE8</t>
  </si>
  <si>
    <t>D95F42C3CC2565062FEABCF9B95C92E7</t>
  </si>
  <si>
    <t>E638747397D97BA25AEACB28AD668AF1</t>
  </si>
  <si>
    <t>E1BBC1830A0F19A6DDDF3DFCAE895C12</t>
  </si>
  <si>
    <t>6819AA8789548F07FF436DAED41C20D5</t>
  </si>
  <si>
    <t>506239DD8F09B48D09E123178D027D4E</t>
  </si>
  <si>
    <t>9B79BB52348F0B89CE1E8D375FBC389E</t>
  </si>
  <si>
    <t>40E117E05932805D1EE7C2782818B509</t>
  </si>
  <si>
    <t>6FDB5EA0ECCC218E005D4D6870BCE8DA</t>
  </si>
  <si>
    <t>1EB523299281303264937C80A2949F9D</t>
  </si>
  <si>
    <t>137BF375F2854BCA53C1C5BDDB059BFC</t>
  </si>
  <si>
    <t>17BBCE4368D6B56DAB70C8CA3AEA317C</t>
  </si>
  <si>
    <t>D9E86B60956715277EDF1AE6733868F2</t>
  </si>
  <si>
    <t>125988E6FC8B8F7DF84D062AB2C8361F</t>
  </si>
  <si>
    <t>C6172F2550537990FEBA29D7DF35D749</t>
  </si>
  <si>
    <t>50106BC84142FA2747CC151927F4803C</t>
  </si>
  <si>
    <t>199C1AD0823DD96C363A3515E91DB22C</t>
  </si>
  <si>
    <t>9B39AA29DDF977F9DDC4F0B53E00A3EE</t>
  </si>
  <si>
    <t>D54F7B5CD2150078AB168E2071727894</t>
  </si>
  <si>
    <t>9F25F7B3F560F9AA7386B6CF78956D9D</t>
  </si>
  <si>
    <t>D48C1CAEF33D934A3AB3979D88FF07D3</t>
  </si>
  <si>
    <t>59E62786CDF8126B123459AC8248A194</t>
  </si>
  <si>
    <t>825587EDABBBA19E65A6AEC5240FE166</t>
  </si>
  <si>
    <t>26EC4DE040C7E53834246F862D8C6D51</t>
  </si>
  <si>
    <t>A9BF7A8612372998FDC41869DBE7118A</t>
  </si>
  <si>
    <t>308F4C18F14522237AA50071C9E065A4</t>
  </si>
  <si>
    <t>93D20B8EE1F4708DD46E2B76297D4931</t>
  </si>
  <si>
    <t>C0BC489A03B0AE1B8BC6A93A95342DA7</t>
  </si>
  <si>
    <t>C4F5A155C0739DE0129E9BB94D9F2CD6</t>
  </si>
  <si>
    <t>8B1B8D7A8319C681B2C0989802670D52</t>
  </si>
  <si>
    <t>BF962BB57B7A7FB161551EB0C8039CCC</t>
  </si>
  <si>
    <t>B46F6606CBAD558C49E55200830D3819</t>
  </si>
  <si>
    <t>AE3118AFEE1EDC1B905913FAEB938A48</t>
  </si>
  <si>
    <t>77D3B18598A74CC3BD95C60284EC86FB</t>
  </si>
  <si>
    <t>98D78830427CCE7D4D81EE221F27E1E8</t>
  </si>
  <si>
    <t>8E69668A5D4232513CE555A6E2706DEE</t>
  </si>
  <si>
    <t>B27AC0965F5D599531D14F96A6074892</t>
  </si>
  <si>
    <t>6D1DAFB803FF2AF7FEEE71215E91D786</t>
  </si>
  <si>
    <t>D59AD54B0FB116509656DE825C5F6725</t>
  </si>
  <si>
    <t>CDD3BBBFC7994429277BD689D444A443</t>
  </si>
  <si>
    <t>276D3C94B901552876A8A152745687A1</t>
  </si>
  <si>
    <t>53DAC73AE17F03659557ECAB0E1D8120</t>
  </si>
  <si>
    <t>1548C25D419EF952F3F36475851F18B1</t>
  </si>
  <si>
    <t>6942E8A0A285228D91BBF631DF90CB51</t>
  </si>
  <si>
    <t>63F24F2A6CB8126E949B08B6D563476C</t>
  </si>
  <si>
    <t>71AD4CF9D933A0F185D2FBAC8AFA9284</t>
  </si>
  <si>
    <t>7B8F3407A5CD357647C33DF76262BAA7</t>
  </si>
  <si>
    <t>FD9F31E6BC6BC4856F7C1A1679483C07</t>
  </si>
  <si>
    <t>C482C831F17136A577F602F0A8B27B11</t>
  </si>
  <si>
    <t>E724199490E0F26F6B1AC1F7D778B496</t>
  </si>
  <si>
    <t>D8753EE8323B899CD8CAEA1F28C01CE4</t>
  </si>
  <si>
    <t>BDC160EF84800DEB30AE79D7F85DAA1C</t>
  </si>
  <si>
    <t>E176FB12943F3B1870385A42E3E32E89</t>
  </si>
  <si>
    <t>C9380A766DCE946E63F0FDECFE24A3F1</t>
  </si>
  <si>
    <t>7DFA561D30D21BE22E11B6C717A8AB90</t>
  </si>
  <si>
    <t>F0DD4F616E57FAECCC503AB4AB007732</t>
  </si>
  <si>
    <t>6371F18BE7849C63A612AE5C73B6D6CA</t>
  </si>
  <si>
    <t>B4AC2C613F93482F74F49A883509CCC1</t>
  </si>
  <si>
    <t>C6B1DEDA9A9C2F31A5FD049E30A507FA</t>
  </si>
  <si>
    <t>F8E09D8F7CFD4C66A1A3F5EE382023E5</t>
  </si>
  <si>
    <t>00282676A948935C5AF3B5F5B32969B3</t>
  </si>
  <si>
    <t>505F6AD728B26ACAB6F234071F6FFE07</t>
  </si>
  <si>
    <t>DA719CDA7D89407B15199B1383F033AC</t>
  </si>
  <si>
    <t>3C8E58D619314C14B04C23EAD33F89BD</t>
  </si>
  <si>
    <t>C48E47AA05C829D23BF751C29ED3B64C</t>
  </si>
  <si>
    <t>EDD0C6C01D830F8DE280E4C5E91C8268</t>
  </si>
  <si>
    <t>AB7AF4575CEC1119A8433CA9DC2E12B9</t>
  </si>
  <si>
    <t>44A34D971297688E576D16932CDD9D68</t>
  </si>
  <si>
    <t>9BFFC323A157EBBA0FF9791A603789F3</t>
  </si>
  <si>
    <t>9C841E442AFEB4EA649D217907DD4329</t>
  </si>
  <si>
    <t>B8B88ED9F9A12855F65EE9C193558C1B</t>
  </si>
  <si>
    <t>5D6235FAE591F9E4DBA23E4EE08493EB</t>
  </si>
  <si>
    <t>1427B1D7682EBD9E952E779BABA41BC6</t>
  </si>
  <si>
    <t>1FA9498964B218CC30F6BDC78180E8DA</t>
  </si>
  <si>
    <t>DA0C2498ED27F7EB6439BA3FDD1BCD2B</t>
  </si>
  <si>
    <t>42D07F80CF95C91942907C9886610A08</t>
  </si>
  <si>
    <t>2BF786BEE6320D8DAA721390F0C0651C</t>
  </si>
  <si>
    <t>E5836EFF5E5AD169B90C3682E7307F7A</t>
  </si>
  <si>
    <t>20C4A085A4BAF29B69088340E24CEE87</t>
  </si>
  <si>
    <t>3D5E7A152188FCA04AD46E2FB0E657D1</t>
  </si>
  <si>
    <t>9C5E56BC8BF362B69D6B0D55D1BC2AB7</t>
  </si>
  <si>
    <t>43A8856BD20956AF2D0907C35447499D</t>
  </si>
  <si>
    <t>5842109DBE18186DFC0B28E5C86C7AF3</t>
  </si>
  <si>
    <t>658E6CC2211EBA2190AA04502C127E8C</t>
  </si>
  <si>
    <t>8B29AB39DDB639117ED14EC776975951</t>
  </si>
  <si>
    <t>502471546DC498395BB8656418BE7AF5</t>
  </si>
  <si>
    <t>6B2F6CC0B4C4CBC49ED4F978B03A17A2</t>
  </si>
  <si>
    <t>3A987F34BA9DAE87245E73E2B828E649</t>
  </si>
  <si>
    <t>1D3EA4C77DEF42D733A5E03983FA5BC2</t>
  </si>
  <si>
    <t>AA2B611BF926FD768584E094CD7CB36B</t>
  </si>
  <si>
    <t>372699AFD306EAA1A6052CFB60F0CC65</t>
  </si>
  <si>
    <t>FF853FF492C6BB54A33EB27CC048020F</t>
  </si>
  <si>
    <t>1ECBE2948B92A75885F3A4299CA40276</t>
  </si>
  <si>
    <t>DDC9FE1AD3E2953E6E2A9C2618A367A8</t>
  </si>
  <si>
    <t>49B99CD117A3835C36E2B8DDA00EECAC</t>
  </si>
  <si>
    <t>7EE03D97FBD3049EA82DF4473D14A006</t>
  </si>
  <si>
    <t>C276CEC823DCF4172667D301CC00F7BA</t>
  </si>
  <si>
    <t>F2EE17DC9DC54ECAE18F8158E637C5F0</t>
  </si>
  <si>
    <t>57B8E8834EEB8A1DA7158B8A480F8767</t>
  </si>
  <si>
    <t>71B4EA5044B54667B20F079DAEF683E0</t>
  </si>
  <si>
    <t>B50A2580D80B75D5051308A2586EF9B3</t>
  </si>
  <si>
    <t>C987D1050F8E9448ACAC6F4718A50A04</t>
  </si>
  <si>
    <t>ECE772795D23AD081B3F8A4E254B112A</t>
  </si>
  <si>
    <t>FDEECF66F65EC97DCB3A01282F417F07</t>
  </si>
  <si>
    <t>67EDF8DB906054868B71AFD01ECEF36F</t>
  </si>
  <si>
    <t>E53C3F063B2B95233CA8AD6C45241E65</t>
  </si>
  <si>
    <t>1AEEDA5F7EB1895617E506E2096D5E9B</t>
  </si>
  <si>
    <t>4B07FDEB44CC82C55D9E1A132FCC4A5B</t>
  </si>
  <si>
    <t>AA5996A7E11876F217E097CB2CD0BF0E</t>
  </si>
  <si>
    <t>B115FB944ED3A3279E5BDC480A7681E3</t>
  </si>
  <si>
    <t>2CB11F814DAED460F943650EE0C80F1C</t>
  </si>
  <si>
    <t>05DEC510DDD748910D2D2D1E9C0A592B</t>
  </si>
  <si>
    <t>8032BF2F02D6FF7BDF4927C9B1C3B2CB</t>
  </si>
  <si>
    <t>93C727F6D5BC3BAA6C13DBD4AC567B89</t>
  </si>
  <si>
    <t>A47AECAD1DB12B2DF76D4A9C2544A536</t>
  </si>
  <si>
    <t>CC6AFAC6AF00CB68B60F3A854F904A35</t>
  </si>
  <si>
    <t>05B31C4B1550E04FBC829D0894B6835F</t>
  </si>
  <si>
    <t>2FF1C7BC0107543019A62027F9470CFD</t>
  </si>
  <si>
    <t>DE48C103F819B7A4AAC12868312C93BF</t>
  </si>
  <si>
    <t>A4CAA6D9A4BC585732D88D2801A9A4C3</t>
  </si>
  <si>
    <t>642D5B499F7AEE57185EDE5CE6F426C0</t>
  </si>
  <si>
    <t>AA8FD72C497F9B364F4D090326ACB2EB</t>
  </si>
  <si>
    <t>0BE2DA58606ABD0F123BAAD95903BD18</t>
  </si>
  <si>
    <t>40CF5DAEB85EB6393C26DD1B297CA664</t>
  </si>
  <si>
    <t>3DFDCB4248717172CA6F67FE87735BE7</t>
  </si>
  <si>
    <t>6B1EB314CF5E69128A4BB586F88C7779</t>
  </si>
  <si>
    <t>41E0C11B50C0E66B8867EEAC6B7D662C</t>
  </si>
  <si>
    <t>CA60064E329891BC8D9B0CB841216769</t>
  </si>
  <si>
    <t>E935A46E96D169EC73C97E84619742F9</t>
  </si>
  <si>
    <t>8AA7E9DE36C33E1F075E7BC50972C040</t>
  </si>
  <si>
    <t>610752E7670BB1D3245BA9F7C1886B3D</t>
  </si>
  <si>
    <t>281772FC05B322BEF3408F7883CF88C6</t>
  </si>
  <si>
    <t>70F8B13997942A98E0D08A2B675FDFB9</t>
  </si>
  <si>
    <t>536548F61822E316F70BDB07162FB75D</t>
  </si>
  <si>
    <t>E889930285950DA969292F61FAEA1E7A</t>
  </si>
  <si>
    <t>294E2E57E793AE717B9BC8DE5E58F2D5</t>
  </si>
  <si>
    <t>ECDBD1982DF0920E2197BBC6C8C318FE</t>
  </si>
  <si>
    <t>4CAC1C0B35485F27757754889B360771</t>
  </si>
  <si>
    <t>C5324AAD7F5DEC1CE3C0EBDD9D7848FF</t>
  </si>
  <si>
    <t>51710CC0BE0B2C6A3DE7DEE7DD8DF421</t>
  </si>
  <si>
    <t>D85D97A176179828B7588A2A22BCA493</t>
  </si>
  <si>
    <t>415A0C94554EAC211BA163E39999ABAE</t>
  </si>
  <si>
    <t>96F7DBC5B535D0CF03451148AEDFCAA4</t>
  </si>
  <si>
    <t>A2A9936993BA88E165C98D3E8EFD91E4</t>
  </si>
  <si>
    <t>0422EC067C4380D8DAF20380684200FD</t>
  </si>
  <si>
    <t>AEBC09D223353342B5F9C4B2B7406928</t>
  </si>
  <si>
    <t>C65156D8D694D07B0FD9548204E6AE26</t>
  </si>
  <si>
    <t>52518F802D1412A4BE4E57224B425D13</t>
  </si>
  <si>
    <t>0357F17D8A1327D525A582B561436675</t>
  </si>
  <si>
    <t>1CBBFB7901D1B9D6BA8733DA4B213CD2</t>
  </si>
  <si>
    <t>CD8A55B01991C58122DA419E9D603F33</t>
  </si>
  <si>
    <t>CCCE763FFA8295296978F7557639F7DE</t>
  </si>
  <si>
    <t>EED307292EBCFC5E5B3CC467CAFEFB25</t>
  </si>
  <si>
    <t>9429255528F162B54DA162293E48CA98</t>
  </si>
  <si>
    <t>FC4B626A7FCA5C3F456743E71E4EC727</t>
  </si>
  <si>
    <t>BDBE938253FE8E80910ED667C29FAFCF</t>
  </si>
  <si>
    <t>8CEEF2B462E550D55818A89B9C8CAC34</t>
  </si>
  <si>
    <t>C2E20D937352E5B11914152F9431CCA2</t>
  </si>
  <si>
    <t>33FE82A04C9772A55EDAC449CD3BB52B</t>
  </si>
  <si>
    <t>414ABE3DAE2930369D65CC69A016CBDB</t>
  </si>
  <si>
    <t>D5F0DB575CE4B1058FB8652DCF90C415</t>
  </si>
  <si>
    <t>C5C5500CE71222DA3D2F107C21DCD25C</t>
  </si>
  <si>
    <t>707F01E8696BD6BEB5934F85A232D8DB</t>
  </si>
  <si>
    <t>B43F29A0774041D1A8B50216D208FFA7</t>
  </si>
  <si>
    <t>03D8D6A75B7F149BB83AB7F78BCC7E20</t>
  </si>
  <si>
    <t>23B3F3B4EFA5CA518808F251F2D63E8B</t>
  </si>
  <si>
    <t>189470FA6ABC1E149D1683555ABF90A8</t>
  </si>
  <si>
    <t>ACA03393DF6311032633B9102B6A2A14</t>
  </si>
  <si>
    <t>89C9A5307C059A59E26EC4F606114CF2</t>
  </si>
  <si>
    <t>01B25EACA322CCF1C28E3AFF93E4BD35</t>
  </si>
  <si>
    <t>4076C4B791432E1C7A004E5EAD6352CA</t>
  </si>
  <si>
    <t>4F6D7922C4CF10AECDE8F880C82BB29C</t>
  </si>
  <si>
    <t>2CA539C228E6FFA2273DC460C0A6DD4A</t>
  </si>
  <si>
    <t>F26051F1367A7A311FDE07D074382D6E</t>
  </si>
  <si>
    <t>42EC02F3F366FFE2614C3BA29725A4C2</t>
  </si>
  <si>
    <t>10CC8EC90C7619559B0D8246233F7545</t>
  </si>
  <si>
    <t>486676C1CE468554AEFE86D0D5188AE2</t>
  </si>
  <si>
    <t>2701C0B760733E4FCA5D7F32DC53BAF7</t>
  </si>
  <si>
    <t>BE07D6E2A4FEB2EE7EF0B9C188EBE3CB</t>
  </si>
  <si>
    <t>2F8216DE124705993F855DF20153FB70</t>
  </si>
  <si>
    <t>65EFB851AC59468698A96F1CAFD30DFF</t>
  </si>
  <si>
    <t>344D96EFE3E4CA9971868163F9EC8762</t>
  </si>
  <si>
    <t>368947F72097A95EFDC692CC6382CF77</t>
  </si>
  <si>
    <t>50F1BB3468360BD3B5759D362F08D94E</t>
  </si>
  <si>
    <t>75D8AEADF3CA2B0473689CBEF893E1EC</t>
  </si>
  <si>
    <t>E5E0F36B30EFE8E5A52BE6B7D89C4C49</t>
  </si>
  <si>
    <t>BB41A39871C7FEA576345FA24236681E</t>
  </si>
  <si>
    <t>8F8607613E86B1C04A73ADBC36E5CB7F</t>
  </si>
  <si>
    <t>A9DBF0E9301991C54B391DEC94FBD100</t>
  </si>
  <si>
    <t>8C2E38B3228141FC4751D15F583C045C</t>
  </si>
  <si>
    <t>82A66142BE9AB44E2DCF2A4F7651AC83</t>
  </si>
  <si>
    <t>B5A1CEF85A7DAC2EEB2EBE07F5D8763B</t>
  </si>
  <si>
    <t>64EBC7C32C974BA91FF68D312C934375</t>
  </si>
  <si>
    <t>4A9AB5471EE62F5E557524F73E4A5CD7</t>
  </si>
  <si>
    <t>68044E55DEB3E9A8B8146A90A614F3EC</t>
  </si>
  <si>
    <t>43CDE1EA88434492C589A339321C57EF</t>
  </si>
  <si>
    <t>7ACFC663186B1BE96FA417B7436D272C</t>
  </si>
  <si>
    <t>132502671B8D7504A721AA38C3987A17</t>
  </si>
  <si>
    <t>5591CFCA1D72C3BFEE7F92B6552CC83B</t>
  </si>
  <si>
    <t>EC274E55ACDEBAD95BCA2E62974F70E1</t>
  </si>
  <si>
    <t>26266A44B9EE83A47911ABEABE6746AA</t>
  </si>
  <si>
    <t>E6193F96C73A59974703CA081E604E26</t>
  </si>
  <si>
    <t>783F76BCF51FF9E1CDDA668AEF4A2776</t>
  </si>
  <si>
    <t>5271D50B87BA5B7BD6D4E23BC5055CAC</t>
  </si>
  <si>
    <t>90B7608CF309B4780C769254510162D0</t>
  </si>
  <si>
    <t>9019DE83DC71E1640DCC3DCB984DA913</t>
  </si>
  <si>
    <t>AC164ED436441B94AAE497749F21B5C2</t>
  </si>
  <si>
    <t>DE10D73697037DA2A05AF38D8457067D</t>
  </si>
  <si>
    <t>658958E4574935C99890C6E5116BC900</t>
  </si>
  <si>
    <t>60AB2B2CA29E46FA7BCE95F94CBEAD6E</t>
  </si>
  <si>
    <t>DFA1519C5A3A235D7F2C0E560D24A294</t>
  </si>
  <si>
    <t>C9E8DADBE94F69DA7DA2EB90D8657A24</t>
  </si>
  <si>
    <t>F32FAF1C4A17E30431BE9BE55E5F78DA</t>
  </si>
  <si>
    <t>0F5D95931DAADC1CEB081E7B214E2DC0</t>
  </si>
  <si>
    <t>9F3560AC2C282067155B00670E11935C</t>
  </si>
  <si>
    <t>745EC866185E0A69D758F0272E8C3261</t>
  </si>
  <si>
    <t>435F8D1D425E66BE67DA9A67E540F310</t>
  </si>
  <si>
    <t>05BFF3A3B5A7907181725663D79DA7F4</t>
  </si>
  <si>
    <t>CD17D5DA3DF67063E5D4CF392C57FFC4</t>
  </si>
  <si>
    <t>E55F3E4E086FB978582296D9C7A12B48</t>
  </si>
  <si>
    <t>3D317275C245DC49F17AEAF08016A0D5</t>
  </si>
  <si>
    <t>3D388E81FE72712CDF9FBA6320B7DCCB</t>
  </si>
  <si>
    <t>B1E0D2732389823E0C2629D40ED17DDA</t>
  </si>
  <si>
    <t>468289FC87FBC181F0CC7AF52E0199F8</t>
  </si>
  <si>
    <t>38300E9979A252F6CEC4F6DD7CADAD90</t>
  </si>
  <si>
    <t>0D25BCBF40DBFFC6BF9BAA9412C25C65</t>
  </si>
  <si>
    <t>296A6891E4AA3A31786362B493D863E6</t>
  </si>
  <si>
    <t>3212C7C945A6246609212A9ED978468E</t>
  </si>
  <si>
    <t>A2E884A98E4160BB5D2153F4F58870A9</t>
  </si>
  <si>
    <t>7140DE90075DB09B60DE386761B40625</t>
  </si>
  <si>
    <t>5C4B7653564DD22475337B08C5A54EFF</t>
  </si>
  <si>
    <t>27B16641EB112667796BCF96B037E19B</t>
  </si>
  <si>
    <t>AE0BFC16C3881D4BC1A26647E842012F</t>
  </si>
  <si>
    <t>9B5BB68F3AA85BBEFD43B99CE8A83274</t>
  </si>
  <si>
    <t>E8A1602068B2B3440249BB726D304E20</t>
  </si>
  <si>
    <t>5854363750BAFF8DE01E2DB3C9ECD60C</t>
  </si>
  <si>
    <t>59AE0095EE49FCA04FEF5851FC3ACB94</t>
  </si>
  <si>
    <t>2711338E409FE8201B0929850F6007E4</t>
  </si>
  <si>
    <t>6301DBB5BDAC2F95D987B3F7B5C52A1E</t>
  </si>
  <si>
    <t>002B3150197414918A7CFE81E584313D</t>
  </si>
  <si>
    <t>09949B9E892D6E61BAA4234226D5BF0E</t>
  </si>
  <si>
    <t>CD3540A5775C13FF19C6B51ECABE0AB3</t>
  </si>
  <si>
    <t>3FF92E56D79E3CEE23D0CDFE416A5008</t>
  </si>
  <si>
    <t>6CEAC3302F9DFE5218849DDDC86ACEF1</t>
  </si>
  <si>
    <t>2B785CD9C856C4B82083129C6EBD6711</t>
  </si>
  <si>
    <t>29FB824E7443B2D272E612B9327EBB7E</t>
  </si>
  <si>
    <t>9AC9EE942602075EC06913CE10E01D46</t>
  </si>
  <si>
    <t>FF82ACB1A416CD0870AE8B246E400716</t>
  </si>
  <si>
    <t>8C2111AB0C84127994F893DA9E574A7F</t>
  </si>
  <si>
    <t>7A244D13F4C4E22FB5A7515841D46F5B</t>
  </si>
  <si>
    <t>59832D28527103CF6310141CCF51F0D5</t>
  </si>
  <si>
    <t>64768E8F6D8F4FC9954F44770358FE74</t>
  </si>
  <si>
    <t>27C39910F30AF6CA5C5152A773E04E71</t>
  </si>
  <si>
    <t>F5E1C06EA435FFF8F47CA706571B305A</t>
  </si>
  <si>
    <t>73143E9E24114A1F0C9C32BF167E48B1</t>
  </si>
  <si>
    <t>EBBE8F87375FA75AE9ACCDEF552070D9</t>
  </si>
  <si>
    <t>0E87FAF1397BDF30142573DD89675CD9</t>
  </si>
  <si>
    <t>8773581496CF141C7C1E82D8585C286C</t>
  </si>
  <si>
    <t>E73A3A347A511AF1D4DD83D70592CAF4</t>
  </si>
  <si>
    <t>D2C37886A25C9BAF4F2D6A30D07120EB</t>
  </si>
  <si>
    <t>5041903566A95D170E97AE1871F6A3D1</t>
  </si>
  <si>
    <t>6421913B976E21623F2AA6085F1FEF32</t>
  </si>
  <si>
    <t>054AC5E8212D8F5D128828E2ADAA5109</t>
  </si>
  <si>
    <t>AC8D689360BA5ADFECCCE53E3A8EFC8B</t>
  </si>
  <si>
    <t>987109A6BFD5F7B16441B2959427A41E</t>
  </si>
  <si>
    <t>29B4039280112FD2ADC7AA2B02619611</t>
  </si>
  <si>
    <t>0728B6ED75CB4A5171FC151B3DC6FC96</t>
  </si>
  <si>
    <t>B26D9950790A68192C71DC6CAA2B35E9</t>
  </si>
  <si>
    <t>A04EF616F9DCB1B5D477725F97CD902A</t>
  </si>
  <si>
    <t>85D72E36082082946F4FCC9F439A8EC2</t>
  </si>
  <si>
    <t>9E4AA3A89983040A66DB39B1F9407898</t>
  </si>
  <si>
    <t>B06D1982F1D281A7D888AC11A00EDC2D</t>
  </si>
  <si>
    <t>A00CE2FD87B97CBBC09097E0DA830A05</t>
  </si>
  <si>
    <t>B53E5D3DA9FF6E933941F833D7DB24E7</t>
  </si>
  <si>
    <t>A66996DDE1A148A2614BA28CF16FEF7B</t>
  </si>
  <si>
    <t>E5A26B60DF2E6606B466E5C0EB0D4723</t>
  </si>
  <si>
    <t>72C291A95EFF4663374FCD585E32A625</t>
  </si>
  <si>
    <t>C1E484B42FE785D8421FA7295B28C9D6</t>
  </si>
  <si>
    <t>886C9AE6D690A0C8BDDC280A8368232E</t>
  </si>
  <si>
    <t>CCBA50267C1D1B055B6C5DBB14596EFA</t>
  </si>
  <si>
    <t>13E0A58ACC2A773436E1CEF10E943C52</t>
  </si>
  <si>
    <t>24887F39B89FE49945A80B131FEE89B6</t>
  </si>
  <si>
    <t>E7B1CCBFC56488F8B390DA3517C03129</t>
  </si>
  <si>
    <t>BFB118EAF7209AD25A0666FCF5FC0D1A</t>
  </si>
  <si>
    <t>069E980B4DCF6374C94AC6D057754DB2</t>
  </si>
  <si>
    <t>0C6AFEFA41F76493E30BB7CA881BA460</t>
  </si>
  <si>
    <t>50F8EBE918FF439B6B2C43485BE807B8</t>
  </si>
  <si>
    <t>C8EBD7CAF467678E7C3BA95F9673F65A</t>
  </si>
  <si>
    <t>C01E14F8B444DE95868AD215CEAC6550</t>
  </si>
  <si>
    <t>FEEE57149A35BEDCEA6678247748529F</t>
  </si>
  <si>
    <t>28172DE2D98EBC79303F8108CB75AC96</t>
  </si>
  <si>
    <t>224028C84ADBFE4EAA3F8C524C9A94FC</t>
  </si>
  <si>
    <t>00B540F003E915D5BB278B9D2DB6F4C0</t>
  </si>
  <si>
    <t>F84DF4A079EA0FD3F6BD188E7BB50DC0</t>
  </si>
  <si>
    <t>B31A883B3C6303D0646E82CD239268D5</t>
  </si>
  <si>
    <t>7A632275D558D57A943072BA245A5ED3</t>
  </si>
  <si>
    <t>585BC8885024202A8786338647EBB2C8</t>
  </si>
  <si>
    <t>B0992919D361E5D5348793219B9F17CE</t>
  </si>
  <si>
    <t>D8C2E1011937C6DFFE83871F534632AC</t>
  </si>
  <si>
    <t>EB0B2630D14200A183A3EFA0EFF21E46</t>
  </si>
  <si>
    <t>1FA126E170E9F5CD7EA60439C00D767D</t>
  </si>
  <si>
    <t>029EEAAE5A573B289E270E5CC4FFEE2C</t>
  </si>
  <si>
    <t>7640233D3242EB4E8FE52C8F2048E9B8</t>
  </si>
  <si>
    <t>9BB32AF50C526BB4B6E056554F919612</t>
  </si>
  <si>
    <t>AC251457A89C5AEED513A1DC61DF3D3E</t>
  </si>
  <si>
    <t>601800C75CD90C8CB2DEDE34597DA725</t>
  </si>
  <si>
    <t>E2D2C0C0A1D1C8A19096FDA4CFAF75E1</t>
  </si>
  <si>
    <t>F3FB91EF809C8EEDBA1C4605DA742878</t>
  </si>
  <si>
    <t>32876264B2EB79ABF695B5B77C99D9D6</t>
  </si>
  <si>
    <t>8197F59D2E720CCFB217F1FF058BCB01</t>
  </si>
  <si>
    <t>219F70F706D764DCB4678568967E8A77</t>
  </si>
  <si>
    <t>CEC67347DB3289604229A7FB4D3AC3FB</t>
  </si>
  <si>
    <t>7CBEF4BFBC017EB18879F94FACBE9830</t>
  </si>
  <si>
    <t>280EA3DC58FD621E1E24827FAC6D56AD</t>
  </si>
  <si>
    <t>DB15020D200A31E6E7BCCBF51A93598C</t>
  </si>
  <si>
    <t>E48AE8D8367CA7211FE41881E0E83DD8</t>
  </si>
  <si>
    <t>574070D4A40152E3F3771EA89C5F2927</t>
  </si>
  <si>
    <t>089882A88D8E7F23AA4946F51B4B9192</t>
  </si>
  <si>
    <t>6B23344B7488460ABB38B2848A5B242F</t>
  </si>
  <si>
    <t>B97F8D28B10D6B54E18AAC817589EC65</t>
  </si>
  <si>
    <t>DED7AFE173DE4F765BC5BE697253BCDF</t>
  </si>
  <si>
    <t>54CDE29D0E7ABAB5894522F4C27178AC</t>
  </si>
  <si>
    <t>B1652CAF2FBCD89F5CD9195259A32E46</t>
  </si>
  <si>
    <t>3338AC8C28747C18B592B772E6719BFA</t>
  </si>
  <si>
    <t>F5855C8DE2986B69B2901F0ED57453F1</t>
  </si>
  <si>
    <t>ABB25D6FBE7F8F2B45AAD7451D220FAA</t>
  </si>
  <si>
    <t>AB1D4D80D41D281A76EBE5A4A131FDD7</t>
  </si>
  <si>
    <t>BA0164A5357A2174878477A0C675E55B</t>
  </si>
  <si>
    <t>985A121057F9AA6CD46E20F4A11A7C21</t>
  </si>
  <si>
    <t>45487E24305999D07D97E16218DDA710</t>
  </si>
  <si>
    <t>5B72E05152519C1782FF7E857A7D789D</t>
  </si>
  <si>
    <t>53582119EFB62BCA229DF1C214BBEB8F</t>
  </si>
  <si>
    <t>4E6EA1682A974DF933F9036AC501C381</t>
  </si>
  <si>
    <t>6C38C5A6DBE97911BE8AC769FD35C223</t>
  </si>
  <si>
    <t>15CC7428ABEA4A197B23F40D53F45B99</t>
  </si>
  <si>
    <t>620D996836296E664867C90075A380B5</t>
  </si>
  <si>
    <t>CFCA457C2FCCB6A9CAFC8F9446C024CE</t>
  </si>
  <si>
    <t>3E0D889750ABFAD2DFAF2D789B17FD27</t>
  </si>
  <si>
    <t>A8235B109721CAA9FE0AB8E030659C06</t>
  </si>
  <si>
    <t>9CE5E29BCEBCC6A6E804A48341F93EBF</t>
  </si>
  <si>
    <t>738C2F2DF26629684405D41DDBFFE51E</t>
  </si>
  <si>
    <t>88D18E46680B491B1554575BAAB67CE2</t>
  </si>
  <si>
    <t>EEC13F4007656DEC7C071DFC5B70E0C8</t>
  </si>
  <si>
    <t>D4567832DE120C09DA970DE9B6AA246E</t>
  </si>
  <si>
    <t>9A2F1361C0ECB0DAFF4654A8D805F2BC</t>
  </si>
  <si>
    <t>A690CF73851E796F988F28E71CBBD1FE</t>
  </si>
  <si>
    <t>F39615A141DD46463281DCD601B4FEBA</t>
  </si>
  <si>
    <t>0CD9C11F716E8EE114FD8C4D987CF5D4</t>
  </si>
  <si>
    <t>A22E93B620990A2FAF3C880A6E9104D1</t>
  </si>
  <si>
    <t>91C38131397ADD16E1D95EBCF7E9E341</t>
  </si>
  <si>
    <t>B1116EBAB68A8616262FFDAB5596E393</t>
  </si>
  <si>
    <t>7450546C1DB1D10D1187E58B9D6E8DB8</t>
  </si>
  <si>
    <t>709F6183DA2BDF9AEBED64F38B1936B3</t>
  </si>
  <si>
    <t>0B17D791FE6F2F0FC6B76DAF549633A2</t>
  </si>
  <si>
    <t>F2F88279419183A22549A0F083EAA249</t>
  </si>
  <si>
    <t>C3D15E82F574D26E8AB48F5E8EBF380D</t>
  </si>
  <si>
    <t>4912971A3CFA1714EAAFD432FC3AD7DA</t>
  </si>
  <si>
    <t>5F80FE36AE08D48BBA51246499E38174</t>
  </si>
  <si>
    <t>06E1CEB4E712C1C96093417B556D73FD</t>
  </si>
  <si>
    <t>01754B0E94D4BA3CF69920C0B99ACA5F</t>
  </si>
  <si>
    <t>3A2EB92DB83BF8229C0965F86E538183</t>
  </si>
  <si>
    <t>4E3CA5B9CED1B42EE1D3629FF0C864FF</t>
  </si>
  <si>
    <t>C13155D1FBFDF3769547D59DA7C9ED08</t>
  </si>
  <si>
    <t>D571AFC4752F4A4426937C2C962C70E2</t>
  </si>
  <si>
    <t>2C174E686B8CED3DFF9E62E7EAC9E252</t>
  </si>
  <si>
    <t>FD6A739CE27518C5AB3CA5FC2110B5BE</t>
  </si>
  <si>
    <t>F76674E00193F71C91C207E7C6E9AB74</t>
  </si>
  <si>
    <t>9BF43411FCBE2D4D8A1CF7B7A1132508</t>
  </si>
  <si>
    <t>121B51C4BFC97BC9499939C2E7F94B87</t>
  </si>
  <si>
    <t>2B00606549B31EA6BDB6B94CF3247D4A</t>
  </si>
  <si>
    <t>E0A2B7C17F9BD9302AA8B65C5E3882C5</t>
  </si>
  <si>
    <t>1B04A6C022353E0D036505B7DC63B4AF</t>
  </si>
  <si>
    <t>A986E7EFA458603E67F6CAEA4327AD5A</t>
  </si>
  <si>
    <t>24C44F5FE161B30DDD7206B8FA4F4A0C</t>
  </si>
  <si>
    <t>0B956DA5EFF0AF515BA776D653202BB4</t>
  </si>
  <si>
    <t>6190DC93CE78A2401967E44190D9F656</t>
  </si>
  <si>
    <t>242C9E43E54DAE4D0EB9F85C1DCF667D</t>
  </si>
  <si>
    <t>931F16D8B0F304DC715F3E7688064571</t>
  </si>
  <si>
    <t>EA8E20B7AD5A3158D497F9B53DA02D9C</t>
  </si>
  <si>
    <t>34C7B98820A2342E01A5E0CFB4594528</t>
  </si>
  <si>
    <t>55DCB2D9723A812580C4DC556C809C0A</t>
  </si>
  <si>
    <t>E711DE42D9E405609B136F894B722AA5</t>
  </si>
  <si>
    <t>6FF6E216134D5F5B4E4605BCD1CF4362</t>
  </si>
  <si>
    <t>40588150BC6BB4F87B48055C3717EAF3</t>
  </si>
  <si>
    <t>E01C2DAEA4EB4BC63EDD8BF5C4A3CEBF</t>
  </si>
  <si>
    <t>425D76EB5F29A914F93AB6CA6F81EA47</t>
  </si>
  <si>
    <t>A1F35FF1E6E852CEFECC405E355BD415</t>
  </si>
  <si>
    <t>E36FCDD65ED2DF54CB37364EDCD9AC04</t>
  </si>
  <si>
    <t>781D0885FCD8E48080C11FBF6E9F8B08</t>
  </si>
  <si>
    <t>10956D082977AE7921A26E8195D6A6A9</t>
  </si>
  <si>
    <t>1E56418810C0160422C45DCCB784C5AF</t>
  </si>
  <si>
    <t>E3FDF0188ED02A7BC5C82440CF245EBC</t>
  </si>
  <si>
    <t>E92C468660A8005E0069D6A748F4E80A</t>
  </si>
  <si>
    <t>FB1A7FEE55AE1670F375C9CAD488751E</t>
  </si>
  <si>
    <t>EDFFF612C65F4B5CD567B2034EA930AD</t>
  </si>
  <si>
    <t>B8DD2EEE5B59C579F1025813F9037725</t>
  </si>
  <si>
    <t>F415B3BA6758217F2F4682EDC89EFB07</t>
  </si>
  <si>
    <t>6E40E1F9FED2023379792874A443FE0C</t>
  </si>
  <si>
    <t>0C856A56D534C7D9455CA2416F8C95D5</t>
  </si>
  <si>
    <t>A28465A206375CE5DFAB7913A15494D0</t>
  </si>
  <si>
    <t>32905DAD0CAAB467FB4E98C55520DA5F</t>
  </si>
  <si>
    <t>2FAEC139BDA55516CA40377C36E1CBCE</t>
  </si>
  <si>
    <t>F399119643756B81BED3EEF1986E1AF8</t>
  </si>
  <si>
    <t>10BFA1F2E44120B554417AFCCBC5BFDA</t>
  </si>
  <si>
    <t>51A1803E95CEB635AE3428CBBD26BE78</t>
  </si>
  <si>
    <t>C65A2726AA4BF29BBD18DCC031217C60</t>
  </si>
  <si>
    <t>45F1FA34E02872465A7EC5634F57C36F</t>
  </si>
  <si>
    <t>A2D13D2BD55C3CA218EEA30FDAE5D527</t>
  </si>
  <si>
    <t>DF69CB0274A8A74C596D9395F8BAAA94</t>
  </si>
  <si>
    <t>E6A727F0A7F6308D72D821748A68EDE7</t>
  </si>
  <si>
    <t>58F7C827E6FD63248372C169D216218A</t>
  </si>
  <si>
    <t>B629556666575C8386024FFB9FBC7DBE</t>
  </si>
  <si>
    <t>96F50B02D24BE28933B35A0D5E64CAAA</t>
  </si>
  <si>
    <t>EACF89ACAA55C44C6F6A6ED9EE0F4AF3</t>
  </si>
  <si>
    <t>84E87379AC89E61F0B38B701E2D1D5DE</t>
  </si>
  <si>
    <t>22A4A0FB7733AE89DC8D2D8B37C40DB3</t>
  </si>
  <si>
    <t>7E0216AD7198CA56C0A9E1384BD1EA7D</t>
  </si>
  <si>
    <t>8BFE3EBE39E83D01BD8A571F8053B77A</t>
  </si>
  <si>
    <t>D37E98CE3B173D37BF4EF2BF5DD5F00E</t>
  </si>
  <si>
    <t>60D09945417FB46CE393A503DCB36D39</t>
  </si>
  <si>
    <t>71C649837E90B4B191D41A1A9D929AE1</t>
  </si>
  <si>
    <t>15298CA7AD6AF02B7B6A2E2CABB5EE47</t>
  </si>
  <si>
    <t>D88C61B5E8D8ED3D1B48CFA28C42FF4F</t>
  </si>
  <si>
    <t>959AE5C32FB13A45CBFC135C5C66475A</t>
  </si>
  <si>
    <t>BB3944D34CDB3375DAC66D7ECE9772BA</t>
  </si>
  <si>
    <t>A43B1D324D3900D484D2F644867B0609</t>
  </si>
  <si>
    <t>E8259AF043F6A1B9D15310481AEBF592</t>
  </si>
  <si>
    <t>2D5A4974D09BEAA5230614EC2F883D6D</t>
  </si>
  <si>
    <t>A2E559335FCEF748C490A423C78E3C10</t>
  </si>
  <si>
    <t>E04FA7E96A2ED72CC08B5908E3281F46</t>
  </si>
  <si>
    <t>DF4D6823E3E6018685F6A2C14906DD73</t>
  </si>
  <si>
    <t>D6B255FD8F1BE8A4EE90EC234C872D98</t>
  </si>
  <si>
    <t>A4C9E51DD2906203359413029E592E19</t>
  </si>
  <si>
    <t>36E74521FB6DFC316B8F61E7B9AFFAE6</t>
  </si>
  <si>
    <t>90CBA646A62BC30B19948F0F7C1734B9</t>
  </si>
  <si>
    <t>43C6826C965D7E72975C3A4664E4F9F9</t>
  </si>
  <si>
    <t>1E78C7B4F4901F0D4DAC9EA0AE83AA9E</t>
  </si>
  <si>
    <t>1511F6422F0D18594B5A02D704971E21</t>
  </si>
  <si>
    <t>9F7CB9E5D507CF889D2A8037052A84B0</t>
  </si>
  <si>
    <t>00ACAA1477124E005B76375399DCBFA4</t>
  </si>
  <si>
    <t>D51316678FBB9CB96A4F280DBEB4C94F</t>
  </si>
  <si>
    <t>24D3A302A96BA84708646481A0EF565C</t>
  </si>
  <si>
    <t>96F0DF0BCCDB0F4CC467456C1E51DC12</t>
  </si>
  <si>
    <t>F835EE45AB02D42B6F34C454BBD4E227</t>
  </si>
  <si>
    <t>35A2BDB6288B8FADDE8C2D27BC4B0E4E</t>
  </si>
  <si>
    <t>113E31D8D70C1945793863A2BFF3F203</t>
  </si>
  <si>
    <t>7FE798D2640ED2A034C085198CF0700F</t>
  </si>
  <si>
    <t>C9858B3794DAC663A02B4CE628E0205A</t>
  </si>
  <si>
    <t>88FF43DF8D1345F42A6FC9639E255057</t>
  </si>
  <si>
    <t>6C5197213FBE96D2DDAD855257E54ECC</t>
  </si>
  <si>
    <t>3F471213E7DD0B78577B6121B7369CC2</t>
  </si>
  <si>
    <t>3387D4875ED396333BEB62CE30042882</t>
  </si>
  <si>
    <t>7FEBBC4D06691E520CB9134EC9E4DE7C</t>
  </si>
  <si>
    <t>4868619B4761ADCD494C4206C7953533</t>
  </si>
  <si>
    <t>03C60A043DF2A7BDA4930DD87A92F5CA</t>
  </si>
  <si>
    <t>0A18E9549D1C29C55A87C18FE98C020D</t>
  </si>
  <si>
    <t>B510080F93A5B9DA39B0BA9FF6E5F464</t>
  </si>
  <si>
    <t>D2F2E76820A0283E4DB9BB81281D16F5</t>
  </si>
  <si>
    <t>AB7C862D61578090F7BE6AB12C47D6F0</t>
  </si>
  <si>
    <t>CE8102CC523C5E168D33DB49865F364C</t>
  </si>
  <si>
    <t>AC549E39D3DEE4A965E9C4EF78E58671</t>
  </si>
  <si>
    <t>848B6088E4990493A2C2A9001E212F69</t>
  </si>
  <si>
    <t>5B465084448AE71DA75D25344FC031C6</t>
  </si>
  <si>
    <t>AE793CB455BF4E4C4CF808F6F97F65AD</t>
  </si>
  <si>
    <t>3127B0430C1B4BB1994B8C15DA130296</t>
  </si>
  <si>
    <t>EDF2489819EAC6FF46676F812C60628B</t>
  </si>
  <si>
    <t>2AEC0670A421664A72251A745956355A</t>
  </si>
  <si>
    <t>0FEA85E9FBFBB9CE332560FC6B952256</t>
  </si>
  <si>
    <t>70FB7F1158831E6F134A90FB7FF7EBBC</t>
  </si>
  <si>
    <t>93AB99A52F5A4288FACE451051386FA0</t>
  </si>
  <si>
    <t>16DFB2AB3ECB36A3D837F3FC160766E2</t>
  </si>
  <si>
    <t>D58C5FD8E7A9FBE523C2669A50FC37EB</t>
  </si>
  <si>
    <t>6E0E675A7298D1140FE0479729199063</t>
  </si>
  <si>
    <t>7D9515D3B2FE19608803E08B1AD7545A</t>
  </si>
  <si>
    <t>A6F704A9CD90F26690B9197C88E5F0B3</t>
  </si>
  <si>
    <t>653BEF1BF36F331AB411AD3DA9BA4CD5</t>
  </si>
  <si>
    <t>B43EE8DC84287CBFA0456F320184BB5B</t>
  </si>
  <si>
    <t>C4FAD5E7143C7B9D598313242B48CAA9</t>
  </si>
  <si>
    <t>79D9346F188A02B025C75AFB6421B318</t>
  </si>
  <si>
    <t>D4E7680512D9E67E9B1AA4B167A856BA</t>
  </si>
  <si>
    <t>A206A78D6C844877D58B034FD3A61D75</t>
  </si>
  <si>
    <t>6E801975F97BAAD2A4CF25E21B97F5BF</t>
  </si>
  <si>
    <t>C69B7B3D009FE62315E852DA938BB324</t>
  </si>
  <si>
    <t>744CF8561A8F4083D23A9FCF591AF9E6</t>
  </si>
  <si>
    <t>8B19D1725FF3FEF72A5434168D205190</t>
  </si>
  <si>
    <t>6768AE7B47D0837CCADC356C78ECD63A</t>
  </si>
  <si>
    <t>41AAD7A61C8D4485B1C949693FF21FA0</t>
  </si>
  <si>
    <t>CD1D6B195EF55B8506E4D660A4016F4A</t>
  </si>
  <si>
    <t>D84BA0C62773F2EA6D036D6A6DD325BA</t>
  </si>
  <si>
    <t>8AFFF4B37F0662781D9528E09379132C</t>
  </si>
  <si>
    <t>3E92470636A6BE0D4B040A3571BDCF83</t>
  </si>
  <si>
    <t>A80AEC98202428798BE1A71EBEC59805</t>
  </si>
  <si>
    <t>312BCE247E191F543B9CDE162DB55DC3</t>
  </si>
  <si>
    <t>534FF5F49359FDE195B2B9BBF4B9DAB8</t>
  </si>
  <si>
    <t>BD2B806FFB6FBDB6CE1E6994AF81D576</t>
  </si>
  <si>
    <t>127AD9BB42CE9793E83F7218C1CDDCDC</t>
  </si>
  <si>
    <t>CD6E4B0D7F1590EDB2734BBB19BA80AF</t>
  </si>
  <si>
    <t>BC715FCB46B991152F39FB801B297D78</t>
  </si>
  <si>
    <t>8A53B51DA77140677A18591153BEA2AA</t>
  </si>
  <si>
    <t>C89D79A383AC26678438A0DD676BC2A4</t>
  </si>
  <si>
    <t>21D0D6CDC29999BD6657FF644AA2B14C</t>
  </si>
  <si>
    <t>BA06DBB92137739EDC3AFF982141481C</t>
  </si>
  <si>
    <t>AC0BCBA64CAC1C658EACBBB26B0EA2FF</t>
  </si>
  <si>
    <t>922E8C12A0E0272C01508AD38DAD7ED6</t>
  </si>
  <si>
    <t>62379FC96320CD88C056389DE15CBE3D</t>
  </si>
  <si>
    <t>46D85177F396571CBEEF8F1D9D5DB936</t>
  </si>
  <si>
    <t>7D7AC180555609389E9D7084B59BFE2A</t>
  </si>
  <si>
    <t>DD5272ED1FFB66F928C8205658B98C5D</t>
  </si>
  <si>
    <t>51384D4007EA63D7F8F46887DC41528B</t>
  </si>
  <si>
    <t>EB9AC63CCDEA801939DAC928148C5E2E</t>
  </si>
  <si>
    <t>8ACBB91C7711DDDC3669CC54E56F5A96</t>
  </si>
  <si>
    <t>1B1B90853414367AE8699EE7287D2CED</t>
  </si>
  <si>
    <t>B69B2580EE3677527F5E781F88003677</t>
  </si>
  <si>
    <t>39BEEE5D7B5BDBDF8529F155B35615DB</t>
  </si>
  <si>
    <t>C6D0FDFF50CCE14487A9671E5A932DC5</t>
  </si>
  <si>
    <t>C5B17322361E7A25755B81B8BF6AADDC</t>
  </si>
  <si>
    <t>0C4D0A211E6534BDED69C364AF07FE7F</t>
  </si>
  <si>
    <t>2AF449A0007A1E0765E65AF2D474A1B7</t>
  </si>
  <si>
    <t>118B72B31D3A1F00AFF16E6BDAE11409</t>
  </si>
  <si>
    <t>8E51F7EE896F8B242DC768F9A97B999B</t>
  </si>
  <si>
    <t>517FC1E59E19CE37D96E91E424F07046</t>
  </si>
  <si>
    <t>29BF3065A890D4EFEBE3A7DDD2C6A413</t>
  </si>
  <si>
    <t>1EEDFAD0137B109132B696E6E819D6E4</t>
  </si>
  <si>
    <t>879D8401F58C739D77E9C3D9C122C468</t>
  </si>
  <si>
    <t>DFE7E7A45BEF9A35C9F09AAD26B705CB</t>
  </si>
  <si>
    <t>263109EEA1331FEF64DE715667622AE1</t>
  </si>
  <si>
    <t>87AEA9EAD816281F7B2F3D898AA511F2</t>
  </si>
  <si>
    <t>D9BE99E7F63A22290700F22BB2E135CC</t>
  </si>
  <si>
    <t>4A24D9FEBA9E5688B5A4A83EFBA33781</t>
  </si>
  <si>
    <t>310D8545C6725E774763B843BE125A04</t>
  </si>
  <si>
    <t>84589C6276DDB773D43E72936400C9FD</t>
  </si>
  <si>
    <t>B7B8EDC49B1E6CAA38AA5B13CC657A89</t>
  </si>
  <si>
    <t>78C6673DD778A49EF5470D3E2F33E16B</t>
  </si>
  <si>
    <t>0AFED74B5B2B19BE79328BC105B7DF51</t>
  </si>
  <si>
    <t>D8344259393D85833294B83E3B63D922</t>
  </si>
  <si>
    <t>FE0DC30D79CC8DCE088982F24E4B5DF0</t>
  </si>
  <si>
    <t>6CD7BC63549248A8C61F5A8E401BFFED</t>
  </si>
  <si>
    <t>904C7A00715D362F0FB5A1033C651825</t>
  </si>
  <si>
    <t>0337345F3AFA66CB8F6460EE58FE21E1</t>
  </si>
  <si>
    <t>9F65C0357959863F1282F8AC6AB9BF5E</t>
  </si>
  <si>
    <t>EF54F79F87036F9E20CB5D8FE7233CDE</t>
  </si>
  <si>
    <t>61792BE71E2076A347414C064F522656</t>
  </si>
  <si>
    <t>DCB13B9E1E77C509922527A0261397B9</t>
  </si>
  <si>
    <t>149F18AA7D594B573B64F23B43DE77FD</t>
  </si>
  <si>
    <t>531003E08E9BBB088EC3E290A856053F</t>
  </si>
  <si>
    <t>989DE5C81655C38272563AB35254BB70</t>
  </si>
  <si>
    <t>9CFDD7BC65CCCEB64575D7D3E769CCAF</t>
  </si>
  <si>
    <t>FB36E53F2457A18E16A6FB43EB4ED8A7</t>
  </si>
  <si>
    <t>2A517E34D074321A3E133FF0D0547D7C</t>
  </si>
  <si>
    <t>9C9BCB710DF1B1BE035291E68A4DAB7E</t>
  </si>
  <si>
    <t>DA77E6724A573FAB0461D260F4823A2F</t>
  </si>
  <si>
    <t>448340A0BA54209B15258EEF56CFD1D1</t>
  </si>
  <si>
    <t>2E85409D6146E58303B581BEB5FD75C3</t>
  </si>
  <si>
    <t>385E910A2E76D3D0080070CFFDEFC377</t>
  </si>
  <si>
    <t>9A25E25375D5658D871DA3EDFAEF926A</t>
  </si>
  <si>
    <t>A007F336F6FF1820D0189D65C1512839</t>
  </si>
  <si>
    <t>DFDB584A79EFDCD5D24ED2BFD4F9455A</t>
  </si>
  <si>
    <t>E9B11C9AE7524C773055E08E297A7ADF</t>
  </si>
  <si>
    <t>0DD023F82AF19EF838766BE9FB5818C1</t>
  </si>
  <si>
    <t>10C48A3E9E01E84A466E64A32175D163</t>
  </si>
  <si>
    <t>F4311EA477BAE7FDD2D38A42894ABB21</t>
  </si>
  <si>
    <t>735D59C03DCEDA362C8657A5BEDA8DB1</t>
  </si>
  <si>
    <t>92141F2ABB0AAB20AE693203C01B3BED</t>
  </si>
  <si>
    <t>6B4404A8D04D94BAD959EE122A2DB85A</t>
  </si>
  <si>
    <t>195EB87B202F231274F320FA3C8B6566</t>
  </si>
  <si>
    <t>7453F88A3664628F77259E6E024A07BB</t>
  </si>
  <si>
    <t>7F2E019EF19D7ED9F55898375EF685A4</t>
  </si>
  <si>
    <t>26ACECC9F31ECE121E0D2F8D90FEE853</t>
  </si>
  <si>
    <t>02463A13AAD0C844DBC5F2EE7948B87C</t>
  </si>
  <si>
    <t>87A998DEE6D7F69673BD239BB3BE68B6</t>
  </si>
  <si>
    <t>60A3C2F7A49417F29410341C85A405ED</t>
  </si>
  <si>
    <t>B15DE2E93B4665DC4527F3068E2244C6</t>
  </si>
  <si>
    <t>DF478BAAD51793C5AB30FD646091922E</t>
  </si>
  <si>
    <t>E11A1E65FEC4EB259FCC54480812B475</t>
  </si>
  <si>
    <t>861C757B81240ADC22C37981DAD132D0</t>
  </si>
  <si>
    <t>76E5DFE4C509BB420F41793BFA93CB60</t>
  </si>
  <si>
    <t>078A75040CBBDBC1FC851342462A0832</t>
  </si>
  <si>
    <t>C8F50A24F709F65D190C6233222E5DA1</t>
  </si>
  <si>
    <t>C5837A49795514BF16EDE62DBEA168EA</t>
  </si>
  <si>
    <t>0707A9C15EE61DAFAA71BFA5FDDF05AB</t>
  </si>
  <si>
    <t>F170058ABD0D0E477DF539748170932C</t>
  </si>
  <si>
    <t>D554EBBE403864592B8C72737B62730F</t>
  </si>
  <si>
    <t>640B7DCB5BA0BAF9F677740E2CA0D248</t>
  </si>
  <si>
    <t>3E3C13A2916336491AA82F96D8BD9D72</t>
  </si>
  <si>
    <t>00AEB11B73430F415747531922A4309E</t>
  </si>
  <si>
    <t>717D60FAA5A6026E44CD3767BB1E315A</t>
  </si>
  <si>
    <t>CC3C0CC4149B03E0096D50BF6FF51E2E</t>
  </si>
  <si>
    <t>1B18DC0E0ED266832B92F11807203273</t>
  </si>
  <si>
    <t>16EAE35A58F652E08BEDD229C898C2E3</t>
  </si>
  <si>
    <t>AB499389B3E37C292AA0A34438F838F8</t>
  </si>
  <si>
    <t>F3A2B7E85A897171F8288A5484E00A23</t>
  </si>
  <si>
    <t>30BF9994C2F14A5BF01D02681E5FE909</t>
  </si>
  <si>
    <t>A68021B4D828E9162A7CED41FD689AC7</t>
  </si>
  <si>
    <t>B492CD5DE82A440A404B542EFEE7E6FC</t>
  </si>
  <si>
    <t>6107ACDF0F912242C8378C40DA17B674</t>
  </si>
  <si>
    <t>AF87AA5E771858D5FB57E7FD17212D7D</t>
  </si>
  <si>
    <t>3FB9422C1BE0C08B532A2EEAD543CC52</t>
  </si>
  <si>
    <t>0A97768F502EA165942FD5485399EB3A</t>
  </si>
  <si>
    <t>3B76D2965369AF6A3C3DFC8326AF858D</t>
  </si>
  <si>
    <t>B792F7EB2A45A1F98B4FAA932B1A0ABC</t>
  </si>
  <si>
    <t>7271BE2B7E1389E5B61DC1C00A3F2D00</t>
  </si>
  <si>
    <t>E1BDA2475D1989C20118DCB07657A787</t>
  </si>
  <si>
    <t>55FA2D127F2559BB4BD5AD8A62900ADA</t>
  </si>
  <si>
    <t>77919D888D166DA050CA8FF719BDAF7A</t>
  </si>
  <si>
    <t>35ACEFBEDCCC0FBAAF256E716BB40E90</t>
  </si>
  <si>
    <t>E6D6BF0BE73ADBC56805245471136CA4</t>
  </si>
  <si>
    <t>192B592219B9C4468EF71CB9E3973C04</t>
  </si>
  <si>
    <t>00DABA00427799DDDD09094C4B68FD65</t>
  </si>
  <si>
    <t>6F410E76A9701C8910882C5B71EC1A32</t>
  </si>
  <si>
    <t>CE741D9A57C6D2FC8EFD66294A5FD835</t>
  </si>
  <si>
    <t>D4279EF636F9D2637F6C0C3A51D6AB06</t>
  </si>
  <si>
    <t>E5625B55BECE6873C97DB45F32B22914</t>
  </si>
  <si>
    <t>E35981D7B48C935BD82CC506EF1504FF</t>
  </si>
  <si>
    <t>CE3F3827653B2768558C20ECF7F361E4</t>
  </si>
  <si>
    <t>B52E72A06BE646D357CAAE4A3F208EAC</t>
  </si>
  <si>
    <t>7B650F7F3AA9A3DA10299DECAF16444A</t>
  </si>
  <si>
    <t>50CC1F4A1413BF29E6E2E7E250241FAB</t>
  </si>
  <si>
    <t>754B3AA2E51CE158936D320A83F0677C</t>
  </si>
  <si>
    <t>1C71BA94B2B3C30931DB4E50FA6CBC78</t>
  </si>
  <si>
    <t>90A0934895E28796B394ED912B2C6E15</t>
  </si>
  <si>
    <t>770F7F8CF3039BE2773B7A859C5747AB</t>
  </si>
  <si>
    <t>6398918DBC4687366730B2A3EC9D99AD</t>
  </si>
  <si>
    <t>6ABCBE8195A769D458D7DB597A6AC810</t>
  </si>
  <si>
    <t>8BCD4AAD0AE6D8C4C56E63801A1DBCDA</t>
  </si>
  <si>
    <t>5AA69896EAD7835CBBE11905B9F14F45</t>
  </si>
  <si>
    <t>A6D3C5D9D2782897163E4C8DEEFAB0A7</t>
  </si>
  <si>
    <t>FCFD76BEFFE580D58EF32163A004626B</t>
  </si>
  <si>
    <t>F73E0C65E46971699E0AD57100F04038</t>
  </si>
  <si>
    <t>3D8F3A76E214E520FDF80C92AC836815</t>
  </si>
  <si>
    <t>8788C5DC590ADFE9030FAC194F3B75DD</t>
  </si>
  <si>
    <t>58CEE3ABED761B98044D2E8AA65A4F4A</t>
  </si>
  <si>
    <t>B26F772214651F58A84ECAE0C75BA486</t>
  </si>
  <si>
    <t>A4A312EF7596BABD9ADA071BB624149A</t>
  </si>
  <si>
    <t>4DD9FCE1139A6B82F0AD1E9E073B8631</t>
  </si>
  <si>
    <t>F7E7FDADFCACBA2DE3D3062EC0B6C928</t>
  </si>
  <si>
    <t>4D6F6B2387F676358BC4C338A551970A</t>
  </si>
  <si>
    <t>F525D29D0C81FDCB1F73BB0250E18BF4</t>
  </si>
  <si>
    <t>7F83894B9AAFE7F7FB2003AF7587CB81</t>
  </si>
  <si>
    <t>376F639E696A83B10717DD7AEE1A3D64</t>
  </si>
  <si>
    <t>7D81406025B438F9329989AEB960F405</t>
  </si>
  <si>
    <t>3CBEF5987A745366B4A667BAAC4BC933</t>
  </si>
  <si>
    <t>EDD5A54D41258CF0469F90AAA2DF8FC5</t>
  </si>
  <si>
    <t>B91D42E965FBCD035C0CC974B1871B3A</t>
  </si>
  <si>
    <t>BD43A0AB85B148071A117B087562806C</t>
  </si>
  <si>
    <t>7131D04570F4EF2B82AE3B3AA1FA8D15</t>
  </si>
  <si>
    <t>52E351A168BFC0461F01A80309DBEA0A</t>
  </si>
  <si>
    <t>2C917BC081F35CFBE34D89F8F6E7F04D</t>
  </si>
  <si>
    <t>B509D4552BADF734DE5D25EA6D0B4FE7</t>
  </si>
  <si>
    <t>EA196788B6EF4F65359DC643A383E308</t>
  </si>
  <si>
    <t>F948E3982A98AE5B1D5150941E27B897</t>
  </si>
  <si>
    <t>0FD71D9BB2BF6828A05F9607BFF3D425</t>
  </si>
  <si>
    <t>45B7FA09D7A9EDB42CEE81CB0310626B</t>
  </si>
  <si>
    <t>FBFEDF2AF1E30FCBCD1CC6FD92F019D4</t>
  </si>
  <si>
    <t>12DBAB635F61D009D8AD323091712DB2</t>
  </si>
  <si>
    <t>1A8A78FC848B7F3DA5DF655C99B337D1</t>
  </si>
  <si>
    <t>7F3927F3C9B59D7C60068AF17CAD8AAA</t>
  </si>
  <si>
    <t>F7BD3B80FCF8D2326E5D46FF66FD4259</t>
  </si>
  <si>
    <t>751AE8E9AD4F602B7783C261348F7C9B</t>
  </si>
  <si>
    <t>D08A3DF01BA8FCA1DD68DAD260A7AD2C</t>
  </si>
  <si>
    <t>B407B7E359E14DAD8E06A6C82B553E61</t>
  </si>
  <si>
    <t>57D2EC3CEB5ED28BD38FC4D5C385C1AC</t>
  </si>
  <si>
    <t>2F04B27E6F38539663244D12A2D57D0B</t>
  </si>
  <si>
    <t>F33555AB00BA66653C1D6589C89DD00A</t>
  </si>
  <si>
    <t>9DE96B555AB755D8BE49D530920E6445</t>
  </si>
  <si>
    <t>CE4442EE222E43DBDB433B596D1AC633</t>
  </si>
  <si>
    <t>E83CF15D80FCBBA7FDCEAD8986377DB3</t>
  </si>
  <si>
    <t>118559535379021D48F7EBE240E771F8</t>
  </si>
  <si>
    <t>602F0067F342103248DC443962530123</t>
  </si>
  <si>
    <t>4CD881A82C6F05D42BB24011CC4BA567</t>
  </si>
  <si>
    <t>CCC22464E9FCE76106D79910FC980913</t>
  </si>
  <si>
    <t>B17D1DB7BFB0FB5A5E175A746434A515</t>
  </si>
  <si>
    <t>5ABD8022DD27C40747978EF91EF521BD</t>
  </si>
  <si>
    <t>00230C79AA3CBE0FB31848429DD0739B</t>
  </si>
  <si>
    <t>717CDF27354D89BC7CCCFAEB57FE60C8</t>
  </si>
  <si>
    <t>D4757A30C7375BA47927F567071C4278</t>
  </si>
  <si>
    <t>91E5BEBE724F64C75123459362A10CB9</t>
  </si>
  <si>
    <t>B72F0CD22076BAD6FF306ED2B39B9CA8</t>
  </si>
  <si>
    <t>DB93006D058EAE6C2BF097D2E970F86A</t>
  </si>
  <si>
    <t>74C13AD2A8CFDA223A8DD45610C1E1F1</t>
  </si>
  <si>
    <t>67B3A2E0444618AD195B769C26BEBFD2</t>
  </si>
  <si>
    <t>F1E26A800FA91AB462EFD4C4E4366E5E</t>
  </si>
  <si>
    <t>3C993F00CD6079669FC0A65A167D0F40</t>
  </si>
  <si>
    <t>8EE2E0DDB22A4A25ED2B3E719B207938</t>
  </si>
  <si>
    <t>037F2E907DEEC21893DE622AE24CCFDC</t>
  </si>
  <si>
    <t>D83257FFCE7340EED55125F71608EC4D</t>
  </si>
  <si>
    <t>FC4EF06CF66CD9C0D2EBB84F0091DE8E</t>
  </si>
  <si>
    <t>75614B83FA18BDA4027A336D75EBBB65</t>
  </si>
  <si>
    <t>46C9B71A213FF4FF6A7E09B01A712E27</t>
  </si>
  <si>
    <t>4CE15AA6450FE87302A5A9E2BF22098D</t>
  </si>
  <si>
    <t>E055DB9C28C8A1F318ACC8275366AE96</t>
  </si>
  <si>
    <t>C1EB196CD1BDF471BBED05F3530E7863</t>
  </si>
  <si>
    <t>1D6DE4488E7E9D9BF4336F46800F6EB4</t>
  </si>
  <si>
    <t>597B21FC76673531FE1AA97DC1E84D19</t>
  </si>
  <si>
    <t>A0B03C257C0036BEB63BE79558736D5E</t>
  </si>
  <si>
    <t>9FA09D143D1DA16523D3EDCB7DE9EEC1</t>
  </si>
  <si>
    <t>A283488B80429425A04FFA847DAAF728</t>
  </si>
  <si>
    <t>F6C140BC3958456E0520C8A0D19D74D0</t>
  </si>
  <si>
    <t>843AD20CE36D97F42685CE450BE63656</t>
  </si>
  <si>
    <t>C3A4CCB3C0D3B1930DAEB4BC1A65A836</t>
  </si>
  <si>
    <t>22E2215FD84DF8493BB36E3291651538</t>
  </si>
  <si>
    <t>B07BBCCEE536CB70D87CF3D10B33B586</t>
  </si>
  <si>
    <t>AFC3D764A7666A940010635B4DA2FCA9</t>
  </si>
  <si>
    <t>F0585239CDE84E3F5075E687C7A5C9D0</t>
  </si>
  <si>
    <t>01319504A84E919B51BC5AEF35E7B243</t>
  </si>
  <si>
    <t>964AC20CB003C5EBBBA0A7C738D5BF00</t>
  </si>
  <si>
    <t>A3387255060B2BB80BC1EE942C9E0340</t>
  </si>
  <si>
    <t>F43A86639907474D8C1029797BFB763F</t>
  </si>
  <si>
    <t>AFC923314535714DD5C6FA5896912BDE</t>
  </si>
  <si>
    <t>2F7301FB8B60F852D5FE622743DF5BFF</t>
  </si>
  <si>
    <t>B4C29F1DD1CE5D33C65D2E20C56DB185</t>
  </si>
  <si>
    <t>71334E1B4BB6AD8E6D75ACF87C651B7D</t>
  </si>
  <si>
    <t>6627A051EA03E12EA608D4A918967DAB</t>
  </si>
  <si>
    <t>9B514DFB90B6A938279DAAA5422E02F4</t>
  </si>
  <si>
    <t>942E8151592BED4B97FEDD5A59F9EC97</t>
  </si>
  <si>
    <t>01C8A4FF31AA9D5885E98F94F7AE8EFF</t>
  </si>
  <si>
    <t>4EE5146D3202FED0FB10BF33F0195F9B</t>
  </si>
  <si>
    <t>9045378E40259613B03EB0509CBF7976</t>
  </si>
  <si>
    <t>EF41CE4433D976C344913632A83A74FD</t>
  </si>
  <si>
    <t>F655D63D03A1AC27134997EEDE0E6B0A</t>
  </si>
  <si>
    <t>0940DEF6D51FC374008963AE56FA984D</t>
  </si>
  <si>
    <t>B282D61C65669CE0D65DC21AA03C7A8C</t>
  </si>
  <si>
    <t>D06F9EB01A7BB783F82375F49FEC9EA4</t>
  </si>
  <si>
    <t>4C6026BAE5CE1F034385E320895B809B</t>
  </si>
  <si>
    <t>36308D288DE1F2A91B766ADA4729ACA6</t>
  </si>
  <si>
    <t>8ACB33ECE69EBAE74934CA4F9BE3DCDC</t>
  </si>
  <si>
    <t>AC8ED2A2C1BD33A13D29F4C4334E8889</t>
  </si>
  <si>
    <t>1C2D122F21809C5208C51ED0FBD78796</t>
  </si>
  <si>
    <t>295AD469DDD2667C2B191F05283ACB7C</t>
  </si>
  <si>
    <t>ECD7BBDF895D108558BAA917332A8360</t>
  </si>
  <si>
    <t>B50D09918213EE5D88919B4458151FDE</t>
  </si>
  <si>
    <t>5E43904D947F98421DB86CFA091276DC</t>
  </si>
  <si>
    <t>AC5DA8190D0587E0423CDFA05B112851</t>
  </si>
  <si>
    <t>76C944AB99536855F567BC397215230B</t>
  </si>
  <si>
    <t>A2F4BB30E5739183523B6C45F7524411</t>
  </si>
  <si>
    <t>02E7BBA96C7D196F117B010E13540472</t>
  </si>
  <si>
    <t>4D8372B7EBC00716F89A44AD39CD009F</t>
  </si>
  <si>
    <t>F4117D0BA36A711D2BD40D65B950D85D</t>
  </si>
  <si>
    <t>C448810061FB3FA49F58844FFEFA7675</t>
  </si>
  <si>
    <t>F99B3485444FED6F924B7FDDD0ED5F4F</t>
  </si>
  <si>
    <t>9B50D177145ABAAD210C6027C16A849C</t>
  </si>
  <si>
    <t>F988315AD920552AD04AAB33BB295710</t>
  </si>
  <si>
    <t>6C572BF03D3939665A26CFA674D40185</t>
  </si>
  <si>
    <t>45F3AC484DE69EF30472253FDD09C5BC</t>
  </si>
  <si>
    <t>3AB2CBDCEF9E86A27701436BA376B5ED</t>
  </si>
  <si>
    <t>7A1C7C57F1B620FC0B57A30186C7C655</t>
  </si>
  <si>
    <t>3CEED3E90685AD1C7C0ADD2F77B064A3</t>
  </si>
  <si>
    <t>5D80BD672E08A96238AC86032FA1F98E</t>
  </si>
  <si>
    <t>638C4F5EC91B013240CCC68C11851BFE</t>
  </si>
  <si>
    <t>452D1A28CD107A8D5D6AEF63F55CFABE</t>
  </si>
  <si>
    <t>9AA274FF2B84702E5668E1C090E3DC67</t>
  </si>
  <si>
    <t>0F0080E9FE4415927FE5FC03909313AC</t>
  </si>
  <si>
    <t>A32D23CD37267DEFC8B45125342DC223</t>
  </si>
  <si>
    <t>E7B3FB380044F6B084AC8363B2A525F1</t>
  </si>
  <si>
    <t>79B8DF05E19E2233391A7794627AACB0</t>
  </si>
  <si>
    <t>FCEA5A0A42EFA31CFF198B417D2F3C10</t>
  </si>
  <si>
    <t>0F4937FFB50AC4B55893CE76E1197981</t>
  </si>
  <si>
    <t>AC1CFA8B0E3D10ED8B8D6D0AB30CA2DA</t>
  </si>
  <si>
    <t>C27767F6A4764A25A110F13BE3FCC116</t>
  </si>
  <si>
    <t>8857995DAECB632BCDF83ABA8A972444</t>
  </si>
  <si>
    <t>3633B137475C58F8455E2E6D93347825</t>
  </si>
  <si>
    <t>6EC82EF1A34F7A289526278FC4C88D64</t>
  </si>
  <si>
    <t>DBFD5A422A784B37D680ADEB420BE0B1</t>
  </si>
  <si>
    <t>18A7889B42B1AD25E5A9FE5456E05FCB</t>
  </si>
  <si>
    <t>6A5192449FF9709F2DE3D1B9CD04BAC0</t>
  </si>
  <si>
    <t>A0A8BA5AD8DDCAB64B61E1B3B06909F2</t>
  </si>
  <si>
    <t>159B6E5F2D898CC5AE7A05C5EF37272C</t>
  </si>
  <si>
    <t>15B168A07D8AB25B8F49C3364BDC72A5</t>
  </si>
  <si>
    <t>78E497BFE427FF547380A69FD5E92507</t>
  </si>
  <si>
    <t>C84BDA5C83D254159D1660F9598B7D17</t>
  </si>
  <si>
    <t>CF2FE08C1A6CF0A416929EF267133CDA</t>
  </si>
  <si>
    <t>66D1846F65ABA55C33BB89C91E12327E</t>
  </si>
  <si>
    <t>140A8168EB47EA6E597662F600ADCC6F</t>
  </si>
  <si>
    <t>F37E98C933B6F2E0CB182E270695B300</t>
  </si>
  <si>
    <t>593B61514B34C3489182697D430F95E8</t>
  </si>
  <si>
    <t>DDCE26522ADFBBCFEA0C8D33AC956968</t>
  </si>
  <si>
    <t>F239A2BA06D5B8B9666E183C78A15F5B</t>
  </si>
  <si>
    <t>59DF726AC32D520AA46BFBDA06EBCB9F</t>
  </si>
  <si>
    <t>BD405C0709626A025388FB43D546AF5C</t>
  </si>
  <si>
    <t>19025566D96C47723DB61E7A29607C67</t>
  </si>
  <si>
    <t>04536C935BB6D36DCF46145FFB58DF2E</t>
  </si>
  <si>
    <t>3CE8B1ABAACE456BBD059475CEF26202</t>
  </si>
  <si>
    <t>2180A91A0BFBFEBFD7E11FEB37504257</t>
  </si>
  <si>
    <t>7187200EFE90CC7864DD2D55B7991E33</t>
  </si>
  <si>
    <t>0A5323873E849EDFAB5E7242E72863AA</t>
  </si>
  <si>
    <t>43638E6D23A0C563503C9273EE5F77CB</t>
  </si>
  <si>
    <t>3B5B1E62B6DE0A642CF0BC2AC7AA33BC</t>
  </si>
  <si>
    <t>3799158E7C256234207C514D33DBAE0D</t>
  </si>
  <si>
    <t>89110CE30451000C07249381286B52D8</t>
  </si>
  <si>
    <t>DA09FBAFDC498A2AA02C56951C0CEE24</t>
  </si>
  <si>
    <t>9CE225757EA1910E11A0C352B3FA5B3D</t>
  </si>
  <si>
    <t>32709DA1848631BD2438CB9EA7D30366</t>
  </si>
  <si>
    <t>63DC0A2ADD66DE6AE12937EA7C6E24BB</t>
  </si>
  <si>
    <t>7AC58CA0A58E02DA11ED507117DB2F7B</t>
  </si>
  <si>
    <t>EE20639A2EC55D52FB92208320952E8B</t>
  </si>
  <si>
    <t>9AAE2B9BC1AD44348BB024A88F57777B</t>
  </si>
  <si>
    <t>25E3B0B1A13F2AE54911DA88AC0AC7F3</t>
  </si>
  <si>
    <t>F3717FE4911A98056BE428ABA9B30609</t>
  </si>
  <si>
    <t>AD8CBC58EF61EFA9C77B3B427E6CE99D</t>
  </si>
  <si>
    <t>36CA641DB20D08FDD8B08EC56D58C028</t>
  </si>
  <si>
    <t>DFEBB11783D03227D52857FFA3B06C28</t>
  </si>
  <si>
    <t>B8E273D9B627C800595267505C9582B2</t>
  </si>
  <si>
    <t>206A6339CAAEC21054135189AA1EF64D</t>
  </si>
  <si>
    <t>1B8441DE151BCB6196CF0885329D7238</t>
  </si>
  <si>
    <t>C6C2C844EB0CA96246E7438F4821D911</t>
  </si>
  <si>
    <t>81C624D2E51C8D9349B2068DB2CCB00A</t>
  </si>
  <si>
    <t>CD16524DA0D4FB6C5AB5F577E6C3905F</t>
  </si>
  <si>
    <t>C634F44FC55059BCB1E3D141F820F360</t>
  </si>
  <si>
    <t>9FAE3E918B1E01D12376D044942977C2</t>
  </si>
  <si>
    <t>E22915242D94EC696CDB420C6F7382CE</t>
  </si>
  <si>
    <t>C933E14E4C1A8626A0C33CEC91471A9C</t>
  </si>
  <si>
    <t>819B300C6D9AA56BD00C6B00751C1A77</t>
  </si>
  <si>
    <t>7958ECAB79F7FA85F35D330F285BE3CD</t>
  </si>
  <si>
    <t>C7A8CA7A248D71B13A6DE89F365C7A56</t>
  </si>
  <si>
    <t>BD1ABB33CED5A672A3BCFE42915CD81C</t>
  </si>
  <si>
    <t>95E4E8055996770112DB202B29DBE993</t>
  </si>
  <si>
    <t>0EA09A078D07320301A26034DBB52079</t>
  </si>
  <si>
    <t>4FCEDF8EF1F66C7087C680D3CC59C611</t>
  </si>
  <si>
    <t>1571300FC3A263A7D22DEFD3585B6FEF</t>
  </si>
  <si>
    <t>9562D57911FFFBF711F93C8377B1C697</t>
  </si>
  <si>
    <t>7BF2F4FC5DF14D458BD50399CFED8372</t>
  </si>
  <si>
    <t>ECC1F125486E3B90A4A870EEE4C1B60A</t>
  </si>
  <si>
    <t>CAE98DB2607678F9B7D8A51006792D88</t>
  </si>
  <si>
    <t>EDD957C5F1E8A58E7FC9C7F973A11350</t>
  </si>
  <si>
    <t>C577A5117D31726F0F35D5EA0812755D</t>
  </si>
  <si>
    <t>20A3ABE836C7B022C9D57CF5EA7F228A</t>
  </si>
  <si>
    <t>1E79FF77FF138D9326D7BCC47E2D348D</t>
  </si>
  <si>
    <t>3601F8D80D4C7B75B0D246589E14F723</t>
  </si>
  <si>
    <t>3F93374C9507B3FD1F46DA20DD5713F5</t>
  </si>
  <si>
    <t>DACCA716CF776B0CE70AC0E088382B99</t>
  </si>
  <si>
    <t>4193AAB457B13BC30706D3A494BEA9B4</t>
  </si>
  <si>
    <t>661E424AD1D303E742564F45E562CFB2</t>
  </si>
  <si>
    <t>16E1AD39B4A2710F6287C4799D4A88C8</t>
  </si>
  <si>
    <t>DA29D182460578ECA895E5D4ED709D1B</t>
  </si>
  <si>
    <t>8CB1BF9A6F72861C637CDBE316B0929E</t>
  </si>
  <si>
    <t>21E9C392C06AEC3763C57641611B6D11</t>
  </si>
  <si>
    <t>307DD7033CBA5430BFB14F5042134B54</t>
  </si>
  <si>
    <t>EDD47F43EABF083A5331A105AE4231AA</t>
  </si>
  <si>
    <t>13FB49D079ECC3BC1F148793C0682F83</t>
  </si>
  <si>
    <t>CDBC65D445E69ED244D5FFB51F86E7EC</t>
  </si>
  <si>
    <t>2465D0725F3E3D9C5DFCF727FB40FDB0</t>
  </si>
  <si>
    <t>B39107DDA7B2E6CD4FE8A61DA3A2E05D</t>
  </si>
  <si>
    <t>08DA1F9302294FDB53E941216726E525</t>
  </si>
  <si>
    <t>AAD1F37A04D5D98F936C3711099F38DF</t>
  </si>
  <si>
    <t>70157ECF779C020FB35FB9FE0B654963</t>
  </si>
  <si>
    <t>5DBA88B6C7B72776DF860489EAEC2614</t>
  </si>
  <si>
    <t>0C0208EF94897F61F382DCD152BF7B93</t>
  </si>
  <si>
    <t>8C0BECE676C5C4C78903A491D3CF975B</t>
  </si>
  <si>
    <t>B1D3D67663B39819019088F6AA9F059E</t>
  </si>
  <si>
    <t>7DFE73DCE673C8F4232D52EAF4442376</t>
  </si>
  <si>
    <t>6C2257B3DD203985F8DE36F87B9D18FA</t>
  </si>
  <si>
    <t>F4E268FB165E49D5676C817304CFCFEA</t>
  </si>
  <si>
    <t>C4C5090C175BD5BCF3D7818023AFA731</t>
  </si>
  <si>
    <t>E05AE11A21842119C99A79FEDB535F06</t>
  </si>
  <si>
    <t>9B3C38DD52CC526C3FC84F7296ABDF37</t>
  </si>
  <si>
    <t>51A44EA0B98D604F956311119BD125BE</t>
  </si>
  <si>
    <t>22E02ECE63F3D9D2C279B256372CF116</t>
  </si>
  <si>
    <t>7B0C1BF4EC41BB96F5D8ABF4DE2F2F90</t>
  </si>
  <si>
    <t>4C40C911BC663F35E3DEABD006415987</t>
  </si>
  <si>
    <t>EC7AAF9CC088CD03045C3AF9CA46EBD9</t>
  </si>
  <si>
    <t>716C310664DD12034EB5E7962ABDBC5E</t>
  </si>
  <si>
    <t>217D92B609A23D08D2DA15F7D15C6446</t>
  </si>
  <si>
    <t>588826D7DD490BACDD4675F55DC45258</t>
  </si>
  <si>
    <t>90130E07C357702AFF7292655FB7C45A</t>
  </si>
  <si>
    <t>6D3E1922567C981E27AA837CA5690302</t>
  </si>
  <si>
    <t>D35603EC0FA5A28D521068F329EE0359</t>
  </si>
  <si>
    <t>5D2DC12208DE8D1B2FD70D3801588022</t>
  </si>
  <si>
    <t>DC1AA8D8ACD2826FD317191B5D6638AC</t>
  </si>
  <si>
    <t>CF91F3C9E3CC4DF5DED4887C7C31CADB</t>
  </si>
  <si>
    <t>EDB123CB8C458AF26FCA05E76088966F</t>
  </si>
  <si>
    <t>996591FBECD1DC0254228B961EEA6201</t>
  </si>
  <si>
    <t>1C858330A33A015206F5EDD5A8A235A8</t>
  </si>
  <si>
    <t>F4281C2442658BD8B2A84CDE5F6B2AA6</t>
  </si>
  <si>
    <t>4F920DBC6E81EA6F7D1C2CCC1240961E</t>
  </si>
  <si>
    <t>F5E5339DC8254147BAE00A9D24840D89</t>
  </si>
  <si>
    <t>710E399D41CEEBBDA41734606FE04CED</t>
  </si>
  <si>
    <t>7A5048AC227B3520E8D438AE0FBC2B75</t>
  </si>
  <si>
    <t>2A870E06858143C87726A323F3D261F1</t>
  </si>
  <si>
    <t>C94B3A91398F95DA42A620B87400E3B2</t>
  </si>
  <si>
    <t>A110496547BF9D52E9CA3BCA5774B9ED</t>
  </si>
  <si>
    <t>558116F7E3670F4B7469354F9160F3F6</t>
  </si>
  <si>
    <t>7055F65219BAE3FE79C361487F374A14</t>
  </si>
  <si>
    <t>0FD2391968F0779E3FBE0DD168C2E0E9</t>
  </si>
  <si>
    <t>8BB59A94BEE68D357223A0FAB4F6FC46</t>
  </si>
  <si>
    <t>99F73D3C3C5047A1699D34CF0A84CE96</t>
  </si>
  <si>
    <t>E45137E59D6702E1B3C7F16307E64959</t>
  </si>
  <si>
    <t>BFBC82CAE18AB6637256D81A9CD0EAEB</t>
  </si>
  <si>
    <t>95A9A7713B5EF0DA4985F53DE2B1A8E7</t>
  </si>
  <si>
    <t>F48FC79150536C83A717DE5AF1568395</t>
  </si>
  <si>
    <t>DC6A0D1154AD5D23A49B403F80304DDF</t>
  </si>
  <si>
    <t>279685ECC1A4CADAA499D27C756882DE</t>
  </si>
  <si>
    <t>9890F6F593BC482CBC6B06A4F8ECFEA1</t>
  </si>
  <si>
    <t>4D6E7E0225BEBDD239502B8BF93D7A80</t>
  </si>
  <si>
    <t>529529F44D71C0702C56AE0620EF8E29</t>
  </si>
  <si>
    <t>53A35FE71E14212771EF9DC763268824</t>
  </si>
  <si>
    <t>26D4A6A237DAECB5C67356041D7D1EC0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</si>
  <si>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</si>
  <si>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</si>
  <si>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</si>
  <si>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</si>
  <si>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</si>
  <si>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D1F8C2D9C621E29972A027E835C543BB</t>
  </si>
  <si>
    <t>FONDO DE AHORRO, QUINQUENIO</t>
  </si>
  <si>
    <t>FC8474310DFB2F63C5D68452B14DE2DA</t>
  </si>
  <si>
    <t>Sin prestaciones economicas</t>
  </si>
  <si>
    <t>C1EFCBF80977305A06846F39E425ED2C</t>
  </si>
  <si>
    <t>6407B1ABE580EA5F9ED0785315B9060D</t>
  </si>
  <si>
    <t>95D63212F562808BEC7EE8EA6BD118BB</t>
  </si>
  <si>
    <t>425900C918BEB49208B95869E545D99A</t>
  </si>
  <si>
    <t>8F30E0173A3816CAB116A6BC6A6E76CC</t>
  </si>
  <si>
    <t>F8531084E37BDF4B1089A986EE48BA59</t>
  </si>
  <si>
    <t>DEF4A4C580F9ABEB0B616D215BB5D8D4</t>
  </si>
  <si>
    <t>C4F8B60DAD1897C9425307A371CAA445</t>
  </si>
  <si>
    <t>9BBAE1B2EC9010761102E24473E6B7B8</t>
  </si>
  <si>
    <t>77AE1279B2AC949F52BB5C11EB47A4A4</t>
  </si>
  <si>
    <t>DD02542FCF6411FE3DFCEB18CADB8A89</t>
  </si>
  <si>
    <t>C70FD8C3856177F142D68134838E37F4</t>
  </si>
  <si>
    <t>8770121398A2D02898108431AFEC7506</t>
  </si>
  <si>
    <t>67A604F2EAD1905400AB382EF3450818</t>
  </si>
  <si>
    <t>39B7434C36BC25A4941C7A94A37727E3</t>
  </si>
  <si>
    <t>1BCB1CBEE2AECE5C3DE7DC6E883A0D88</t>
  </si>
  <si>
    <t>4A38466C0F01BBCD8C3359F484DE7671</t>
  </si>
  <si>
    <t>4F44FAE880C8EA4CD2A5BF0DC5BA5718</t>
  </si>
  <si>
    <t>5846AE798F6D421187156A0F3CEA4FD6</t>
  </si>
  <si>
    <t>37922CDDF1F5CCE69C7FC93098A76746</t>
  </si>
  <si>
    <t>F9676FE6CEDA7AE1B153EBAED22FF2F4</t>
  </si>
  <si>
    <t>F397BF3DABA1AAF39DE9AFD02CC36352</t>
  </si>
  <si>
    <t>26CAFED0B7EFB60716DC6ECAC186011F</t>
  </si>
  <si>
    <t>FB77689AA6611928E83DCA7550E214A4</t>
  </si>
  <si>
    <t>DB1CAED979E9ADA9FFC4EC79C5D483C4</t>
  </si>
  <si>
    <t>D021086E30B3194712A7B225249E5853</t>
  </si>
  <si>
    <t>D1E05B8F97A39BC2DC33528DC99CA2B4</t>
  </si>
  <si>
    <t>9A4696F3EEEED992E072E31FC35BDB84</t>
  </si>
  <si>
    <t>EDCC93CC018E81863765E8C2A4001B69</t>
  </si>
  <si>
    <t>27A77E289D6566DAE5DDC951FE208266</t>
  </si>
  <si>
    <t>871B37809AA6F3622CA2FE0D2A3FE921</t>
  </si>
  <si>
    <t>A3C7CA22CEB332E1A30801861ED4EBF7</t>
  </si>
  <si>
    <t>BEE818F50D92C6B275B4005336224BF1</t>
  </si>
  <si>
    <t>B5ECB43FAACE3B0054C4119111AFC793</t>
  </si>
  <si>
    <t>41E99B6DEBA9234C90CA810E9B857C35</t>
  </si>
  <si>
    <t>FE2378F2725ED54D403A020EF94A85C7</t>
  </si>
  <si>
    <t>A9C4B167128B9ED391F2952D3C02F314</t>
  </si>
  <si>
    <t>2022085A5B2E5F471FB271D115902778</t>
  </si>
  <si>
    <t>3AF9E2FCB9397CC62FADEBC500DD2ADC</t>
  </si>
  <si>
    <t>3CCFE808EC66EECB2782C306D2D07586</t>
  </si>
  <si>
    <t>31CA87AC244286C4E3E419269628EDA2</t>
  </si>
  <si>
    <t>6946834F49248B1432F46B4A2E653D8D</t>
  </si>
  <si>
    <t>26A5B3AFBA94D3E333D619B7818F3162</t>
  </si>
  <si>
    <t>B5FFBB68C94F91249B5DC7B3BC40F331</t>
  </si>
  <si>
    <t>247BD788F0FB3CC66AB4566CC9A561E3</t>
  </si>
  <si>
    <t>C012632B582095F4F0DC61CD8354DBEE</t>
  </si>
  <si>
    <t>E207E74D8D586E4A69DE34781B2B1A29</t>
  </si>
  <si>
    <t>BA69F38620716982E9AA173E56E577F2</t>
  </si>
  <si>
    <t>B4835E7AA48109EBDB0E1935042D1F2E</t>
  </si>
  <si>
    <t>A9D5DB77C1506E0635E944746FB1BEF7</t>
  </si>
  <si>
    <t>908DEFBB9677F6B715D416772578EC25</t>
  </si>
  <si>
    <t>1A5535B3F745867F2C6D05513EF465D6</t>
  </si>
  <si>
    <t>790.14</t>
  </si>
  <si>
    <t>5C30F4DFE52EA6CA2DD1F11F33822E94</t>
  </si>
  <si>
    <t>3872DAB97F6BDA4C65C6387FBD9CFD64</t>
  </si>
  <si>
    <t>150</t>
  </si>
  <si>
    <t>06FA811F3439F59F52BFE1872C073F45</t>
  </si>
  <si>
    <t>30E417DC53FEC349D36353E43D1C4813</t>
  </si>
  <si>
    <t>575AE8EB4AF447BCA77A90D78590F1EC</t>
  </si>
  <si>
    <t>440.14</t>
  </si>
  <si>
    <t>333C220E05FA176F60609B6EE1E1337F</t>
  </si>
  <si>
    <t>640.14</t>
  </si>
  <si>
    <t>FA125CE75B173E676FA1303545B3EE08</t>
  </si>
  <si>
    <t>29AB0020D36E7DEA1A50172A6FD48CD9</t>
  </si>
  <si>
    <t>690.14</t>
  </si>
  <si>
    <t>81F66552A697A836E0FA9CFD89B9628C</t>
  </si>
  <si>
    <t>540.14</t>
  </si>
  <si>
    <t>7F5E742AB28B2661169B2D751264CF55</t>
  </si>
  <si>
    <t>5366A3D8CA95D14D78C37A1E79FB7949</t>
  </si>
  <si>
    <t>590.14</t>
  </si>
  <si>
    <t>164EAAAFEC8C22F09A3666CE457E5805</t>
  </si>
  <si>
    <t>490.14</t>
  </si>
  <si>
    <t>7DCFDB4F92AFA02A35E65EAD0EAA38BE</t>
  </si>
  <si>
    <t>4C52E5E35A9ECF9D10E0752C02D4FBC7</t>
  </si>
  <si>
    <t>D6B2EE0991520DD1C2D88432C37832E1</t>
  </si>
  <si>
    <t>91BBA3DEF3616BE0ABBFD649FCEE684B</t>
  </si>
  <si>
    <t>910DB3B3EBE825DD2D2C4E756A723E91</t>
  </si>
  <si>
    <t>CAE6153B27516894FC6AC36D308AA134</t>
  </si>
  <si>
    <t>7033F9B348493E3A77C05FE57A065AF4</t>
  </si>
  <si>
    <t>A40D18C0D1FB46D63B3A830CE4F9B651</t>
  </si>
  <si>
    <t>08F5DCC3CD0236E58D9218056FE04E7B</t>
  </si>
  <si>
    <t>AF922FE7F760DBE8113AC29C27725AB1</t>
  </si>
  <si>
    <t>19038E0CBC52919A084D335F9F33AC87</t>
  </si>
  <si>
    <t>190C8D520E7A3DB5E4A9B031F433E975</t>
  </si>
  <si>
    <t>CB54ED9C7607ECC9D7CA0E2BA2AFC262</t>
  </si>
  <si>
    <t>1A16098B626D1E16DB7BED0F71A666FC</t>
  </si>
  <si>
    <t>707F6FB8EADA5C268B82A07A249508D9</t>
  </si>
  <si>
    <t>E6E00B1F60A5B424F5E91D19C8B0305B</t>
  </si>
  <si>
    <t>019AE158EB969F913CC31B720C9F226C</t>
  </si>
  <si>
    <t>74624AB6AEA5E5433A46E7244F238422</t>
  </si>
  <si>
    <t>997C7A269DCE65319B516602FE9E9E9A</t>
  </si>
  <si>
    <t>340.14</t>
  </si>
  <si>
    <t>6E059DA55B09FD0D4EFFA0180CDD5E17</t>
  </si>
  <si>
    <t>D8AA0AB5EB8AAE91242B0D5153524A64</t>
  </si>
  <si>
    <t>ACD05B4F672ADD92658A63721032C77F</t>
  </si>
  <si>
    <t>20E7320E20581CA1B1EC54A0BDDE6A6B</t>
  </si>
  <si>
    <t>0988D4A3B5E012F8170440FAA07DDC27</t>
  </si>
  <si>
    <t>B1EAABE6141A36D719ED7CC65CB80AFE</t>
  </si>
  <si>
    <t>8FB698B6AAAAB2A49F120DA6F331A510</t>
  </si>
  <si>
    <t>2A8E6C0EC21894A7CCC3A500ED2A6E69</t>
  </si>
  <si>
    <t>D0C701DF02EC47ED9611611D53EE99E2</t>
  </si>
  <si>
    <t>74D1EAA3DC79809169E741CFF7288EE8</t>
  </si>
  <si>
    <t>8B64AE9EE0B1CB7FED4327E302026A7E</t>
  </si>
  <si>
    <t>5AD88D250D3DF7DFD2DC75A78EAAF0E4</t>
  </si>
  <si>
    <t>56B088FE9C5BA4FC1B95D2E18F8DDB47</t>
  </si>
  <si>
    <t>FC3142DA43A0FD8DB1064B3224F50868</t>
  </si>
  <si>
    <t>900AB704384ED2D25041CF606E22F57E</t>
  </si>
  <si>
    <t>390.14</t>
  </si>
  <si>
    <t>C0AA1375CAB5191541717A29A8E01179</t>
  </si>
  <si>
    <t>83ED818AE05422F0D247F6D8ECB92F78</t>
  </si>
  <si>
    <t>29D801529154CE418BD11DCDFD69517A</t>
  </si>
  <si>
    <t>D34BF7EC5E997D57F5C3070C4EBB7D69</t>
  </si>
  <si>
    <t>B52CA5AAC36D2B7057E2661A674DEE38</t>
  </si>
  <si>
    <t>E18013EFD389A9D5C84CF7199C99ACA6</t>
  </si>
  <si>
    <t>F6467C837F4287B53B864D20FEC2A3A2</t>
  </si>
  <si>
    <t>6E346DCE7052A5011124AB83FA5C41A0</t>
  </si>
  <si>
    <t>8E7A51272D8DD33926DCE583C9C6324B</t>
  </si>
  <si>
    <t>536C775F4BE9F6E14A6D1E0A06021396</t>
  </si>
  <si>
    <t>22DA5926A8BCFA3DED835D96C7A778AC</t>
  </si>
  <si>
    <t>C2AFBCE741BD12034AD4A72CF4E930E2</t>
  </si>
  <si>
    <t>1713DFE77E5EC3E20984FF114FE00516</t>
  </si>
  <si>
    <t>55DFF353FAD8B05057E5FBA51CA14690</t>
  </si>
  <si>
    <t>812EF96F670A5AEFFDDEE6334C70DBF8</t>
  </si>
  <si>
    <t>B82BADDB5046AE08B5754542BF846A52</t>
  </si>
  <si>
    <t>FFFADFC6F7FDFDC2F8C7338CBC1461DA</t>
  </si>
  <si>
    <t>94CC4330E40C2654682062FC074FC442</t>
  </si>
  <si>
    <t>64458DD247D4DCF6AA490FAF2BD7F9EF</t>
  </si>
  <si>
    <t>B0690D4A97DC47E66C9099A539817764</t>
  </si>
  <si>
    <t>4186A4FFC555264F68C6948FF038BECE</t>
  </si>
  <si>
    <t>1BD7D801A69C14F598E640964001DE78</t>
  </si>
  <si>
    <t>F65540B96B584B060783FE885E82E384</t>
  </si>
  <si>
    <t>FFC4830C53FC2FF6FEE4707FE32CA384</t>
  </si>
  <si>
    <t>D7EB1D4E30017442C0A701B934822E7C</t>
  </si>
  <si>
    <t>877BD6E5C82E21DEC667B486BD77EDED</t>
  </si>
  <si>
    <t>61A2BD658A0F932C989DF9EEED4779C6</t>
  </si>
  <si>
    <t>B6F7BC21BD93279F137FB6A6F4B65E39</t>
  </si>
  <si>
    <t>75</t>
  </si>
  <si>
    <t>21B1D1A0D62E7864559D13A0663AC885</t>
  </si>
  <si>
    <t>09B3BB74D5631F64B59BA8D792A6A190</t>
  </si>
  <si>
    <t>C18910192D94D5FA0E7812A9B242F111</t>
  </si>
  <si>
    <t>6D3687F5686E659849B1ACEC4BA02392</t>
  </si>
  <si>
    <t>1EF89132D7E611B19F44F36B476DE4DC</t>
  </si>
  <si>
    <t>55F808CF5BEE5E72BB7B86312FCACD09</t>
  </si>
  <si>
    <t>F3B90997A26322C6F8918FA4F2153DA0</t>
  </si>
  <si>
    <t>3CCE94F34DE4C3114C882AF4EAB142CD</t>
  </si>
  <si>
    <t>940.14</t>
  </si>
  <si>
    <t>6C294A863FF456C080E9F4E195139046</t>
  </si>
  <si>
    <t>D4FE91C072776A4DCE56149027292F43</t>
  </si>
  <si>
    <t>264E0B9D331F77D2C7BAE8A6B4B1684C</t>
  </si>
  <si>
    <t>096BDC9DC498B0E6E1B4159453A39CD3</t>
  </si>
  <si>
    <t>3C3B0A5ACEFBC8D2E7875F74A87418BA</t>
  </si>
  <si>
    <t>BC30D6133F51910E6D24CF45C986054E</t>
  </si>
  <si>
    <t>BBA45D14B06A94765BC296372A6FF434</t>
  </si>
  <si>
    <t>CAF68D6DAC205E441F769A6F0887D5AB</t>
  </si>
  <si>
    <t>A1F4837E36764F3904C08F0003C66570</t>
  </si>
  <si>
    <t>9B2DD40809FADAEEB684886848A9F62D</t>
  </si>
  <si>
    <t>97B4F141E8259616EEBA458BA1CEB47E</t>
  </si>
  <si>
    <t>24810FE8F609DE856025D26023D0BE70</t>
  </si>
  <si>
    <t>9740DBAD83D6EDDC034303B6515E8192</t>
  </si>
  <si>
    <t>942A17760663289DB3F39818BE98F288</t>
  </si>
  <si>
    <t>1CE16C686B47E6DAA144AD79B5933406</t>
  </si>
  <si>
    <t>B250FB42111F4998AC2C0582D8DF5D32</t>
  </si>
  <si>
    <t>A19F852B4CDBFEE3E9B94A59D8E4436E</t>
  </si>
  <si>
    <t>EE6B81F33F7AB5742DD51E6302CF08CB</t>
  </si>
  <si>
    <t>ACC9FABCB3F6DD57CC0371B91DB3E90B</t>
  </si>
  <si>
    <t>BCD6C7C4A5838D5E9DF8F1F5F22F58E9</t>
  </si>
  <si>
    <t>DE0D5A838905CB094527DEF8ED124A1C</t>
  </si>
  <si>
    <t>A067C6A00A6B6AED71EF28AFC9B6AD8A</t>
  </si>
  <si>
    <t>C94BBB5A6807EAB0EDDC8C4E277514BA</t>
  </si>
  <si>
    <t>544189E8E00558417D4B987FABB84724</t>
  </si>
  <si>
    <t>B54C691321F8A20075255FEFCC71A743</t>
  </si>
  <si>
    <t>EC58EC66C0D65FD327146DED9B363867</t>
  </si>
  <si>
    <t>F1C5584F4B7F9B84FC4A09C54E10673A</t>
  </si>
  <si>
    <t>40F6F0DB7063908538A41B06C1954A51</t>
  </si>
  <si>
    <t>9C079CC6B1C63DF81DF2FE4B21098F42</t>
  </si>
  <si>
    <t>886B46FA838C49BCD3A065EF07CAEAAC</t>
  </si>
  <si>
    <t>4084E8298ED1D3514693BCF41A15DC6C</t>
  </si>
  <si>
    <t>C9F96D16B2932E5ABCCD2CFA671AF4F9</t>
  </si>
  <si>
    <t>9F102F3AF13971CEEE5E9CD8B5BA75F9</t>
  </si>
  <si>
    <t>E7C080399EBFC5AAB6D3995B537FD614</t>
  </si>
  <si>
    <t>03855D7E8CDD149963D81088C3C749DF</t>
  </si>
  <si>
    <t>A690697A197826DDAE8E43CFEB4496F2</t>
  </si>
  <si>
    <t>6D6E61F36F89F5270BE007B34D142538</t>
  </si>
  <si>
    <t>8DA6ADF9A5C93A564A8AD464B2953871</t>
  </si>
  <si>
    <t>FB3A72A893CE4676F311577D7191EFFB</t>
  </si>
  <si>
    <t>29DF1A16DE6C49BBF1CE203778746604</t>
  </si>
  <si>
    <t>9E14FEC189EDE9F2007EC0780FFFBBAC</t>
  </si>
  <si>
    <t>7A7378A462E8EDD5D28493403F0628EB</t>
  </si>
  <si>
    <t>B36B8F17AEDBF347E59096725203817E</t>
  </si>
  <si>
    <t>882C30535487B41B00FBA4F31979ABB5</t>
  </si>
  <si>
    <t>B461A51C972037E3026FD4DB602EBD7E</t>
  </si>
  <si>
    <t>BC7633D375BCE4E6F3AAA7C692975D4C</t>
  </si>
  <si>
    <t>4C65FC343F8414B38DA3660BD79546C0</t>
  </si>
  <si>
    <t>766E7B986CF608AC918D4B8ACB324F34</t>
  </si>
  <si>
    <t>E9186AF61C4C4366E5F78215DECA0AC7</t>
  </si>
  <si>
    <t>8AD88A8717B9C4A694B4085AE9392303</t>
  </si>
  <si>
    <t>72F8C172CBF304E8712338A32CCDA105</t>
  </si>
  <si>
    <t>060162442AE0CC1009D4E6BD1631ABF2</t>
  </si>
  <si>
    <t>0A1AC9268245F5A6908941386E2979F4</t>
  </si>
  <si>
    <t>6C1662963B1075AAD3D73D3F04FAE0DB</t>
  </si>
  <si>
    <t>BFFC58772EF0EBD0E5F0FE5443CA55C2</t>
  </si>
  <si>
    <t>D7E2FE8DFA033B91F1809FE332115EEC</t>
  </si>
  <si>
    <t>B9D1E32F19988B80FA4E2C2DF725A9C7</t>
  </si>
  <si>
    <t>0633D1924688480BF10E4F65EC192B1D</t>
  </si>
  <si>
    <t>895711DC7A5F8ABCB065920C30D4636A</t>
  </si>
  <si>
    <t>AE7414DC01DD37E7EDC3BD8DD6056375</t>
  </si>
  <si>
    <t>261B0178AF5DAB48D66755A644459145</t>
  </si>
  <si>
    <t>353ED05827EDBB2598F70E7A0D45547B</t>
  </si>
  <si>
    <t>D44A222AAEFBCDBE21FEF00C9AF0C9AF</t>
  </si>
  <si>
    <t>7757A9D7C936830B30DE7842FD9F34FB</t>
  </si>
  <si>
    <t>8B4AD6FC01B68B40885A260211297241</t>
  </si>
  <si>
    <t>0A08288BBEBEA0760AE7A24B2BC80A56</t>
  </si>
  <si>
    <t>E51FCA25BFCB9C7F1375A1AA83B67147</t>
  </si>
  <si>
    <t>C4C4A240A4788167031BA79513A74891</t>
  </si>
  <si>
    <t>ADC59F85B74E0F17263C1E706CAC3080</t>
  </si>
  <si>
    <t>52D8A6878CBEBAEB8A9AD57C6F5D7170</t>
  </si>
  <si>
    <t>3F4E8C0BA6B0E295A3A72667E24E34E1</t>
  </si>
  <si>
    <t>76A7FBDC7EAE30EFB9C962AE88B14780</t>
  </si>
  <si>
    <t>97232FEA8BF5B64915D97DBFC4ED94F3</t>
  </si>
  <si>
    <t>039246E1CDDD6F5D3529C84015C9A567</t>
  </si>
  <si>
    <t>D9CCFB9CB281567BF42D057CEF62ACBA</t>
  </si>
  <si>
    <t>BD043FEEEAAF2E1EFEDC5743927F49E2</t>
  </si>
  <si>
    <t>4E6F55D4A9CEC80A0507AC3205318524</t>
  </si>
  <si>
    <t>0F13370B4A2941D23D805BBB88814EF2</t>
  </si>
  <si>
    <t>81600AD62CAB5CF717560AD12332C984</t>
  </si>
  <si>
    <t>21DE67EC7821051D3FA040D9CDB2D59A</t>
  </si>
  <si>
    <t>7E4F29C7421819C76CD832F129904526</t>
  </si>
  <si>
    <t>AA8109EC31E0C69719FD9F885975CD45</t>
  </si>
  <si>
    <t>5B514B48C51B62D1AD1740E9DD739333</t>
  </si>
  <si>
    <t>B71AC8209D90058F4007118B74D1C3B1</t>
  </si>
  <si>
    <t>F960B32FA6B43A470B0F5F94C24B5D7C</t>
  </si>
  <si>
    <t>891C22BDFC1C92CBAAE9360525C5CAE0</t>
  </si>
  <si>
    <t>E0831BB69599D2201E1DC7245C5C5D4B</t>
  </si>
  <si>
    <t>85A7B099DC30471FB062ADDBE8559C2B</t>
  </si>
  <si>
    <t>591A44D9CEA87118B952464E3899E2F3</t>
  </si>
  <si>
    <t>F52D5B0E09A88ED05A969E59486B7BFC</t>
  </si>
  <si>
    <t>CEFF7FCEB2B56E58EF9ECA81E2B0083B</t>
  </si>
  <si>
    <t>F38B5E57AD1335B13DCE1E6A0D8200B8</t>
  </si>
  <si>
    <t>A31824936162B75AC79DFECF48900772</t>
  </si>
  <si>
    <t>57FB3F2684EB8753EC6734383AC6D89D</t>
  </si>
  <si>
    <t>338E46E36F6A0EB3918C6ACCC324F8E6</t>
  </si>
  <si>
    <t>3419C852DA9A8375E8FE7C5AAF6732E1</t>
  </si>
  <si>
    <t>703E9FD3133DB804983E8A7C2DAE5B12</t>
  </si>
  <si>
    <t>AEA6795BB548C44E96FE334C56E3760A</t>
  </si>
  <si>
    <t>F05317B4220DAE2FA54A608FB84B11A8</t>
  </si>
  <si>
    <t>E1C4EE6C6A5A0FCCAAF144F6D8D9A4BB</t>
  </si>
  <si>
    <t>87E2178091C94ECE54790D8425281DE9</t>
  </si>
  <si>
    <t>B88025D735EBB73EE982252EE1751D6F</t>
  </si>
  <si>
    <t>8E4EBABA288E6ED8094C6445D2C04DBB</t>
  </si>
  <si>
    <t>9EB034352B2BDE5B176F27C0221778C7</t>
  </si>
  <si>
    <t>336E58C2C2BBC57EDC16B2D9476956EE</t>
  </si>
  <si>
    <t>4E30D5FB4E2CAAB87EF4ABA78B4A2DBC</t>
  </si>
  <si>
    <t>7439AC40A805EE24A303275395989206</t>
  </si>
  <si>
    <t>60D7DFDD5F405A4E3203B28DE8EF1731</t>
  </si>
  <si>
    <t>36B85BE581DBF02BF341528AAF1D7D12</t>
  </si>
  <si>
    <t>F46A001443929499D0DB8ECCCA696748</t>
  </si>
  <si>
    <t>613AF53096BECE95B19B671D92445DBA</t>
  </si>
  <si>
    <t>F2BCAF04BAAEAF57426827B1D8A4BBCA</t>
  </si>
  <si>
    <t>1AAB20C43CA8BEFC796862C439E0B160</t>
  </si>
  <si>
    <t>F6E9B3F79B1099DCE28E4D607554A33E</t>
  </si>
  <si>
    <t>2BD84702595020AD054D0E3FBCA8B426</t>
  </si>
  <si>
    <t>FDF076D4DD0CAB60FECC5908D9F6A971</t>
  </si>
  <si>
    <t>2D153250F67723B57D0E7C454E0E7F74</t>
  </si>
  <si>
    <t>B0D641BD9EC4C78DD3C873B8D7F606EC</t>
  </si>
  <si>
    <t>19B93E93A857D4A7117CEF9A40DAA685</t>
  </si>
  <si>
    <t>48E9D55A7D15476CA46582D5A3F3AC40</t>
  </si>
  <si>
    <t>87117DD12B2384BEDD343C76018C5A75</t>
  </si>
  <si>
    <t>7683B7AC4BAA228EA21FDB97B7E5CF2B</t>
  </si>
  <si>
    <t>62AD2173B6157ADB1856BF5140F2C86D</t>
  </si>
  <si>
    <t>E455CDAD4F4FD5A7D34B602B846FD859</t>
  </si>
  <si>
    <t>A06F5E981583DAC77B66E5C4E975D6EE</t>
  </si>
  <si>
    <t>F49D081002CCEF8F1F1F1A2A256ACB69</t>
  </si>
  <si>
    <t>227DB8B70B49EADCCDB3899A0BB6B791</t>
  </si>
  <si>
    <t>CF588B8C170A0354F2F68B1E9660F5F4</t>
  </si>
  <si>
    <t>9316901BEC9AF33BB47F9A69D9D7770F</t>
  </si>
  <si>
    <t>5C552177A3DF61121104ACC58CC0F8EE</t>
  </si>
  <si>
    <t>17CF3A25EBEA48EFA6452EBD52AC5CAA</t>
  </si>
  <si>
    <t>CCC99EA1BB0DADAE04806CE26D1240F3</t>
  </si>
  <si>
    <t>B64D0B9ACBA47C57F46B28D2A202C887</t>
  </si>
  <si>
    <t>462B6A8F8EDC7A558839BBBBB72ED261</t>
  </si>
  <si>
    <t>80DAA296B4EAE142B41A30C012DC3840</t>
  </si>
  <si>
    <t>345B9F4C816107ADFCD1184A3E1D206D</t>
  </si>
  <si>
    <t>A7C097214B1C587EF7B1741E2047E00F</t>
  </si>
  <si>
    <t>11D333BB9960F98DD9A0F6467DFFF939</t>
  </si>
  <si>
    <t>2B07D22B598D85041B83C44727874888</t>
  </si>
  <si>
    <t>EB91F4ACA8FB52AD663E0CB88E0401C8</t>
  </si>
  <si>
    <t>84646E3CC411CF9CB4306A406650FA75</t>
  </si>
  <si>
    <t>F805DB3E6DE56F4FD59F02F7B5D6C196</t>
  </si>
  <si>
    <t>D51F89FC42728F28428B5C9F6A651795</t>
  </si>
  <si>
    <t>B70AF186D585D766725A1BEED4AC5C56</t>
  </si>
  <si>
    <t>35CE5A548FE28A1BD7216A70E38BCC66</t>
  </si>
  <si>
    <t>D34E15B277EBA108E87BEA4B123E1D67</t>
  </si>
  <si>
    <t>B4AAF845A93A4D8432FF7B20B0A22AD4</t>
  </si>
  <si>
    <t>F0687EEA678DD604634974FE51E38147</t>
  </si>
  <si>
    <t>A57C763B8756B00BA3CF58D9C97A6B7E</t>
  </si>
  <si>
    <t>7881E5E533478B7DF600EC4DD22EEEC5</t>
  </si>
  <si>
    <t>0E1E26B145E51E33E169D1B98ED7ED4C</t>
  </si>
  <si>
    <t>9778A00BBC111421EA6DA473B78AC3A3</t>
  </si>
  <si>
    <t>C1010287BFA9E3264FA3560ECBC82A20</t>
  </si>
  <si>
    <t>2BC4D305E05E1143C61DC4351A401330</t>
  </si>
  <si>
    <t>BAE80F6C8D1D4C38A1615E4373016CC2</t>
  </si>
  <si>
    <t>8096DE7E2CDC5D6AE708D088D7BAE131</t>
  </si>
  <si>
    <t>B4209F85F24636BFA4E6755322064BE0</t>
  </si>
  <si>
    <t>D353F109F3524E94F0EE5B6604AEE043</t>
  </si>
  <si>
    <t>1FCD083053FE2CC72737FEAA817F0961</t>
  </si>
  <si>
    <t>34D8F7CFCB2E7C722A7E1C56ABF328A1</t>
  </si>
  <si>
    <t>89E3D17B0ADC91997F1E61C400134135</t>
  </si>
  <si>
    <t>4213AF1A48ACBC97167EB7D61E628D76</t>
  </si>
  <si>
    <t>F8139706973C2D889449525AAE098AFC</t>
  </si>
  <si>
    <t>93B8AA414A1FBA1D3B471BD2A3A6C6B5</t>
  </si>
  <si>
    <t>E3A36BF8AD5CF9AB1BC66D294E9645B3</t>
  </si>
  <si>
    <t>7C9EE2135652BA46D1D3EDABBB210F37</t>
  </si>
  <si>
    <t>EFFDC98C3DBE626234F9A3A9AF2AE679</t>
  </si>
  <si>
    <t>1D8A16AD763A3B80317A87F70FB12C00</t>
  </si>
  <si>
    <t>E68F71755B1FE113166423632105A260</t>
  </si>
  <si>
    <t>55431D08741DE9D2138D71CDB07447BB</t>
  </si>
  <si>
    <t>3702BA69FCC3AFC2FAF8D69B80C9C6BA</t>
  </si>
  <si>
    <t>AAEF46552CC7D22F9E9D1FF42C6ACE98</t>
  </si>
  <si>
    <t>CB6169BB036DAF63A538A4A46C8D7540</t>
  </si>
  <si>
    <t>F8240C277193ECF5BE4A44B3AC9BF93E</t>
  </si>
  <si>
    <t>8920E55A51AD8FB473F564B160A5B57A</t>
  </si>
  <si>
    <t>DC1495EBB647050E3338900282C2775C</t>
  </si>
  <si>
    <t>CEC0855DEBC859F3CAF4D96C4842D046</t>
  </si>
  <si>
    <t>F73644B877382ABE74572EFCFE721CB8</t>
  </si>
  <si>
    <t>461164FE01B07DD578A99C7DE7A7DE61</t>
  </si>
  <si>
    <t>82C0CDCDE6FE798D06751C679F725DC3</t>
  </si>
  <si>
    <t>A5FC0219BA5EEEF673519EAE11DEC220</t>
  </si>
  <si>
    <t>1AD120895521CDF39101848631226BAA</t>
  </si>
  <si>
    <t>EE40F6DAE9B3CA4F0F1CB112F2A4D518</t>
  </si>
  <si>
    <t>CE827EF0DF71D9684A408F7574D761BE</t>
  </si>
  <si>
    <t>D9FF6DA64F8AD2108395CC29561A8F63</t>
  </si>
  <si>
    <t>F125D8A7634D70021BA92048C49221F8</t>
  </si>
  <si>
    <t>1654D90F2E106A62F7F726F796C7FE3B</t>
  </si>
  <si>
    <t>417D8362B72D024AB4E8589C0EDC3D01</t>
  </si>
  <si>
    <t>E577D028B530852DFB945ADACF01194C</t>
  </si>
  <si>
    <t>C5006DCE1AF6F9E1B419F186DFF158C7</t>
  </si>
  <si>
    <t>5B091C00350B44691F633DF05F0F05C9</t>
  </si>
  <si>
    <t>34556D12CCD0DBC24C19C27A8F016092</t>
  </si>
  <si>
    <t>A3295A5446D1BD76B363BED3CFBDA6E3</t>
  </si>
  <si>
    <t>519A0F6127064BCFB83E2DA230F4963B</t>
  </si>
  <si>
    <t>D340F2993B7E680FF66DFE6C5D65B22E</t>
  </si>
  <si>
    <t>C4272BDF5307E52C3BB5EDC4D08193CD</t>
  </si>
  <si>
    <t>3C79CB8A750609D2BDF35FA2E5BE76E1</t>
  </si>
  <si>
    <t>689AE55528468D882FD21B9B56D5819F</t>
  </si>
  <si>
    <t>FA0323C8289DA4D33ABFD7E39B877C6A</t>
  </si>
  <si>
    <t>6D07D0975B25EF4A2E8A35DDCF820D82</t>
  </si>
  <si>
    <t>CA1CFCF1709874095B39E7622D3B0444</t>
  </si>
  <si>
    <t>0455ADE5C749BD8FB13DC5C91E3E6436</t>
  </si>
  <si>
    <t>2F90C006F99B787FA87DEB26B50C6FD2</t>
  </si>
  <si>
    <t>0FBBB0FC8A32EDCBC3B9C6622F08E30D</t>
  </si>
  <si>
    <t>FB0139BF25F195D550E26D41FB654A3D</t>
  </si>
  <si>
    <t>474AE6DB69A406EF2F7B030DA0767B47</t>
  </si>
  <si>
    <t>F275FBA8BB879A1C29E15017B38AB727</t>
  </si>
  <si>
    <t>253B4983D0A8093FBA8B343DD12FB646</t>
  </si>
  <si>
    <t>956AF1DC98966FD88BC1E479E90AD0BC</t>
  </si>
  <si>
    <t>EF6E6662C4AAB7D1AE939173B8D027C7</t>
  </si>
  <si>
    <t>71A2BD0319BB47DE91509E27439914EC</t>
  </si>
  <si>
    <t>19202F4844DFDF181C19A6A5AB61CE39</t>
  </si>
  <si>
    <t>5F931C35384A2248DC3B668FA305B8A8</t>
  </si>
  <si>
    <t>2D24B4467E3ED0437911ADBFE7BF37A6</t>
  </si>
  <si>
    <t>838BAC1EA93FA88748195C6821D258C3</t>
  </si>
  <si>
    <t>6D9075BBFAF2B8D216DF4CC239482908</t>
  </si>
  <si>
    <t>7C2A186EDE368B5B3CC8A5C9060E7834</t>
  </si>
  <si>
    <t>FF879B0FB3950F502B2BC4E56AD543F1</t>
  </si>
  <si>
    <t>79BAEA7BFA8BA6052A1D067B96FED9CA</t>
  </si>
  <si>
    <t>7BA9E337520F346FE04BB741FBB3B07D</t>
  </si>
  <si>
    <t>D28AEB21084D7C19F8214F0EB309B518</t>
  </si>
  <si>
    <t>025B1C714608737B661C51399F9E1B96</t>
  </si>
  <si>
    <t>2C61118D2F0D0C79AA4DC8E53719A27F</t>
  </si>
  <si>
    <t>58C7E03943C29A8B84FC9F96376AABEF</t>
  </si>
  <si>
    <t>24CFFB69F22AC98BB27AA7C35150C8A1</t>
  </si>
  <si>
    <t>D11E2DD738E1C3431F674E66F2C9ACB5</t>
  </si>
  <si>
    <t>DA43CEF4FECD51C9273E37EA0DFCB334</t>
  </si>
  <si>
    <t>E6CA9D7EE95FD202A2C00A8CECCEAF33</t>
  </si>
  <si>
    <t>B7323FD71FC284DEC84AF8B70AD5F036</t>
  </si>
  <si>
    <t>DDCE6C4B80E9FA6F319B514AC1FDBF1F</t>
  </si>
  <si>
    <t>0AB51F64546629385C4357557D9AE366</t>
  </si>
  <si>
    <t>F6FF56E3C74C703116691A0FC5E267CD</t>
  </si>
  <si>
    <t>685365410E462BDAB895A7E47417B683</t>
  </si>
  <si>
    <t>2745B1902A0ACDAD388A554893EB3894</t>
  </si>
  <si>
    <t>CC2F9997331216E2D68BFFD5788F32BD</t>
  </si>
  <si>
    <t>D3C96120C658ABB9F6F1B8730CA24D9A</t>
  </si>
  <si>
    <t>E42A40D0D031E182A0984776B4CE4BEA</t>
  </si>
  <si>
    <t>E12BB1AD8F7C960257C3CF955140786A</t>
  </si>
  <si>
    <t>44C8EED2F91E05CD6D4FEDAC7D260591</t>
  </si>
  <si>
    <t>8B63AAE00C7ED70959AE8A7C256D896B</t>
  </si>
  <si>
    <t>1925D93B6166BCA1DD8D6F96B23AB09B</t>
  </si>
  <si>
    <t>2F615385D29284F4EF6083A9D4F1EB1F</t>
  </si>
  <si>
    <t>3E74B93BDE96933C827AE6F89EB47D4D</t>
  </si>
  <si>
    <t>1A2F3A0D86A7F0DB2BF533E487E921A8</t>
  </si>
  <si>
    <t>9E278C33F1541B8C1B360BD5255B5B4B</t>
  </si>
  <si>
    <t>CA1489C955CE9A473FB354E28FD75634</t>
  </si>
  <si>
    <t>ABB3D4CCCFE3A20E3315F04AFC67D3AC</t>
  </si>
  <si>
    <t>921317A80F12E9F34F46E2F9C18699AF</t>
  </si>
  <si>
    <t>0E3CA82E0B9119DE0AFAF5CCDAD39C44</t>
  </si>
  <si>
    <t>0C8DAC18D40AB59FF26C0137AEAA6B9B</t>
  </si>
  <si>
    <t>7ADD124EA3B07D438B2B327E1A3A4F9F</t>
  </si>
  <si>
    <t>65CAE5BBEDC0562B09B21B57A04FE552</t>
  </si>
  <si>
    <t>874C4D6C1CBE2AEAA071C4B1E02918BF</t>
  </si>
  <si>
    <t>16B587982C341FDF5E30B30D8EF6AEF6</t>
  </si>
  <si>
    <t>6619E63075705A3AE1B012B2BE8087BF</t>
  </si>
  <si>
    <t>42341C2C5100CEB4B78340B9BE553E5B</t>
  </si>
  <si>
    <t>F7C431FC93DCE171B6611D3ABF98F3AB</t>
  </si>
  <si>
    <t>106A134A44AD6434EBEE67644FBF8619</t>
  </si>
  <si>
    <t>0DF442AF7CE7A13F089B990FDC1F7D9D</t>
  </si>
  <si>
    <t>B197147FC51D15DC7296B06B7AAE559E</t>
  </si>
  <si>
    <t>37F7BFA7F0C1A0356ED50041A65DAD62</t>
  </si>
  <si>
    <t>D1D67DB2BD457CCEEF22E2D10437B3B4</t>
  </si>
  <si>
    <t>C577CB4DC305593A3E9CFC4538A0B216</t>
  </si>
  <si>
    <t>D52B6F59D3A51F45CAB34BE9C4DCBDA3</t>
  </si>
  <si>
    <t>FFDCF2FAD7EFC518581A521771002EBB</t>
  </si>
  <si>
    <t>BEFC6019CD42782D03DF55D40723FA1D</t>
  </si>
  <si>
    <t>970057A6178D10E3EEF4ED06C183F91A</t>
  </si>
  <si>
    <t>D9E3D77B66B9EB2D9BC638A87F31B010</t>
  </si>
  <si>
    <t>6138B7A5F6F64F4E7171D78BC8A133C6</t>
  </si>
  <si>
    <t>382FBD62B9D68E87A6D524037D6A705B</t>
  </si>
  <si>
    <t>E124FB98FFFD5D39BA5D553CD49EC82D</t>
  </si>
  <si>
    <t>C3C3CE014233F453167D25DFEA96DBDB</t>
  </si>
  <si>
    <t>2FC23F734F630C7DD765318AD23BECAC</t>
  </si>
  <si>
    <t>BA1D8CE2C67643CEB237A7B8C3FB38C5</t>
  </si>
  <si>
    <t>41798B07428DC69263F501217EBE04E4</t>
  </si>
  <si>
    <t>FC8125C72389197E3B0037B709DBD577</t>
  </si>
  <si>
    <t>03D89CA51AAF14040650A38A804E1DA2</t>
  </si>
  <si>
    <t>9C70E0D927FE356F5ED41AC8064B9456</t>
  </si>
  <si>
    <t>8E17862D482F572A2235D8CB84D42A5B</t>
  </si>
  <si>
    <t>B8400B54078FF4D2F2E578748E7FC5B0</t>
  </si>
  <si>
    <t>1F138E0465127C1E2E23CE3622F215C1</t>
  </si>
  <si>
    <t>33B3FB32B62685E210B55C3A23FF2E06</t>
  </si>
  <si>
    <t>F6B81AE312CE5488ABA9CA3FA08D1454</t>
  </si>
  <si>
    <t>CCF0B112A6498B260FF3043926F81641</t>
  </si>
  <si>
    <t>3FD8CA37F12AF57F3EEF4A0169BBB1B5</t>
  </si>
  <si>
    <t>44D4C2E6F9F39DDBCB143575FED13937</t>
  </si>
  <si>
    <t>2B1BC9C2106BA383E9C60597A9C86ED0</t>
  </si>
  <si>
    <t>4D0A31FD4D86A1B1742984E6E9409ACD</t>
  </si>
  <si>
    <t>250A65EA4440DAC23E8B99030E4D922E</t>
  </si>
  <si>
    <t>CF0F7D84A4E19592E6D3109675719BC1</t>
  </si>
  <si>
    <t>A135375A5CCFCF366824EC118B4B9177</t>
  </si>
  <si>
    <t>FC9C7B0015C28ECB4EE66C94EFD93A2E</t>
  </si>
  <si>
    <t>BA484E88628793AB88561D03C6FF53FE</t>
  </si>
  <si>
    <t>9898B37C54BA0EA8CAF09E3C9844284E</t>
  </si>
  <si>
    <t>27F67726AF1B65807EE383A16BD727C8</t>
  </si>
  <si>
    <t>D1465F6A38B0A1ABEA850AC485F318FC</t>
  </si>
  <si>
    <t>20780A29FF30877F22FFCD5904818503</t>
  </si>
  <si>
    <t>5C3CEBCA8DF2AC8B7926645E71AD45A1</t>
  </si>
  <si>
    <t>1F512484BD08E9AF439769D4B2DE0430</t>
  </si>
  <si>
    <t>C7B158272DD360DD181B1D5F84F6CE98</t>
  </si>
  <si>
    <t>0ABF7A7941BF33D41A6B3EEB5E0B81F2</t>
  </si>
  <si>
    <t>E7F6CAD07144D45CC40B4E6E92883159</t>
  </si>
  <si>
    <t>9A87B747A1B5AD5126492A4D5AFDDC08</t>
  </si>
  <si>
    <t>39D73345748F7830FD638F76E32E0A3F</t>
  </si>
  <si>
    <t>683412ED730FB1602A2388DC9897B991</t>
  </si>
  <si>
    <t>554688DB6204AF55549BF7892022D20A</t>
  </si>
  <si>
    <t>6DA97CC490560F5B32AF3E577A051445</t>
  </si>
  <si>
    <t>48D7375409F4128BB7B1B2EA9989C718</t>
  </si>
  <si>
    <t>D92710263746B87D305F6539CAFD08FD</t>
  </si>
  <si>
    <t>9D3533B533BD62FA9FB96794EFB516E1</t>
  </si>
  <si>
    <t>7084B0B9F2125BD5DCB184082884EFC2</t>
  </si>
  <si>
    <t>2E2316DC08D1736C8D92DE0AD7F07D84</t>
  </si>
  <si>
    <t>90A39A63F750E07884AF5A84B278E5EC</t>
  </si>
  <si>
    <t>5D1BD002F3050F7C8F4C3D247DFC6EBA</t>
  </si>
  <si>
    <t>EC7477910BD584D17860E70E25714B0C</t>
  </si>
  <si>
    <t>EFFFC9F4B6CD8BB462606909BBE1A523</t>
  </si>
  <si>
    <t>AAA3484422E3F2C332B07176153F5212</t>
  </si>
  <si>
    <t>01AEE9D7755C403CFCB6E2ED98162E13</t>
  </si>
  <si>
    <t>8F39A542E8DA21F392DCF1DFF6F8C0A7</t>
  </si>
  <si>
    <t>CCFA49A47268BEA8DFB90B4E0EAD944C</t>
  </si>
  <si>
    <t>607525631D2A357413493FB501807CBC</t>
  </si>
  <si>
    <t>C7EEDDCE8AADFCE4D35D62C9B5573934</t>
  </si>
  <si>
    <t>8FCCCD716605D2BCA73F6CB0F31E1D1C</t>
  </si>
  <si>
    <t>06ED251472A5FE20058562AF9E2A7B4E</t>
  </si>
  <si>
    <t>6492D0CFC8BE55E338FA4FF4E70F98A0</t>
  </si>
  <si>
    <t>7B7C9E746EB5A6B9E8D908C252FEEC5A</t>
  </si>
  <si>
    <t>4BC4EF4DA989C74882B597E8193B8AA1</t>
  </si>
  <si>
    <t>31EF66F1EC1E81A41E5FFEA2FA3210E8</t>
  </si>
  <si>
    <t>658AE2744FCDDBB31E261C610F7A6E97</t>
  </si>
  <si>
    <t>61C03CBF9195058D9A5B090651A3BB78</t>
  </si>
  <si>
    <t>CB8F5C233D0D97360ECD83CE8CDEB0C9</t>
  </si>
  <si>
    <t>6D357B69020A5E6EF09C634B8B0D0D48</t>
  </si>
  <si>
    <t>6DBE3DDA0951B665F16C85636DCA3A6B</t>
  </si>
  <si>
    <t>11F253B077BF4E39F69403B291642E1D</t>
  </si>
  <si>
    <t>2D9CB340368C11EDFDAAF279732E3D4A</t>
  </si>
  <si>
    <t>FC956EB68E55E55549A6313B7ABC647B</t>
  </si>
  <si>
    <t>498CD51909023AA0CBB3F7CA04B33015</t>
  </si>
  <si>
    <t>058CE7508BB7DB138CF4F72D4E9F62CE</t>
  </si>
  <si>
    <t>67671FB3201574163961CE7BF25E002D</t>
  </si>
  <si>
    <t>DED58E9C80031FABA5F9AD9997B1E5A9</t>
  </si>
  <si>
    <t>195BCEA0AB05A7CB8343FE1B45E840E2</t>
  </si>
  <si>
    <t>E90D235AD4C43419594B1571A6F8FCA8</t>
  </si>
  <si>
    <t>1F991BD38E9DD82A34BFA7D23226180E</t>
  </si>
  <si>
    <t>3A0E8C67863177CFA96081826C0EE4FE</t>
  </si>
  <si>
    <t>F34419DA8B0587ADE11EA34219E5D755</t>
  </si>
  <si>
    <t>112BEB83BDA1EE50D25EC51380A1A70B</t>
  </si>
  <si>
    <t>1771B02712756DB3F74887C716C54DEF</t>
  </si>
  <si>
    <t>9D7B68C32649C17C60DE1D588C2DFE29</t>
  </si>
  <si>
    <t>6A116CBA4E01946047F5EE610BB7FC70</t>
  </si>
  <si>
    <t>F5145BE9CB06C34A60F5E75E39FACEF9</t>
  </si>
  <si>
    <t>FAB637AF5106BFD24177687442DE105D</t>
  </si>
  <si>
    <t>6D69ED3205FFE7948FD3561D87149712</t>
  </si>
  <si>
    <t>07236505D0AC54BBB998966E40EDA602</t>
  </si>
  <si>
    <t>462D3A8EB3B0BB0B610E25ACBABC2C05</t>
  </si>
  <si>
    <t>F970EC6AD9ACA532B3B63056FB5E605C</t>
  </si>
  <si>
    <t>2CA7F65F7FDCDB67978C869581155926</t>
  </si>
  <si>
    <t>606D938F4E13AD3AE4950084C168CE05</t>
  </si>
  <si>
    <t>BE7419465B8D16AD0D5553084CC447AC</t>
  </si>
  <si>
    <t>68F2EF26E49C6E52C157322558742CAA</t>
  </si>
  <si>
    <t>626313C10582CB24296AF74D007D8810</t>
  </si>
  <si>
    <t>DF2ACDDE925668E47C94A84C38C437A1</t>
  </si>
  <si>
    <t>EC14A9D723CE8F73E103DB36215A7CFD</t>
  </si>
  <si>
    <t>42D80D1329E574BD8122D08A8D9DB5E8</t>
  </si>
  <si>
    <t>A4F52D547DF178191DE346F491087381</t>
  </si>
  <si>
    <t>23850D356572BB5FC4E05C354AE13AB3</t>
  </si>
  <si>
    <t>B13B4CD201888E885817C3A6E1B11C11</t>
  </si>
  <si>
    <t>D5B3FE8925254B86368E47A1266AA9E1</t>
  </si>
  <si>
    <t>D93B9EF8C347D2D16E9472BE853A3346</t>
  </si>
  <si>
    <t>DB42677C3898EEC69E8F3954E05EB62D</t>
  </si>
  <si>
    <t>B2DE52C8741666F82DDD4EB19DA98A78</t>
  </si>
  <si>
    <t>802C69C633570840A269901056BC0092</t>
  </si>
  <si>
    <t>68504051EA394FB22327AF2B77D62C4B</t>
  </si>
  <si>
    <t>D465F7CC939A1AE1B74B485E3A8F3DE7</t>
  </si>
  <si>
    <t>E8C4696AEE87535C6A77471AA0666406</t>
  </si>
  <si>
    <t>C9EC0148EA743814315FE75D0E054F0B</t>
  </si>
  <si>
    <t>78BE29F8F7B95253147020D7330974AE</t>
  </si>
  <si>
    <t>3F2A5A38F08A35D80D86D448FA6481C6</t>
  </si>
  <si>
    <t>A029F3682E77CFC2790A05A4196DF613</t>
  </si>
  <si>
    <t>459A2912A1A534122DAC6FC14E6E6BE2</t>
  </si>
  <si>
    <t>A79EC102377B6C619F3893D3E9D16DBE</t>
  </si>
  <si>
    <t>1B9F8C755F9D641543B0AA75E4387D44</t>
  </si>
  <si>
    <t>22C5CAE13093392ABD530E0D4B9D68B7</t>
  </si>
  <si>
    <t>7E00861EDCA1F9E3E22B3D63D70E6DAA</t>
  </si>
  <si>
    <t>1DFE5F655B9C6C47884E003739D660BD</t>
  </si>
  <si>
    <t>A4813F51F9E3AAC29E5F3460B81089C3</t>
  </si>
  <si>
    <t>55909DF71B127A8AB354B322240AE4AF</t>
  </si>
  <si>
    <t>967F3F451B82FEA115340186D1673959</t>
  </si>
  <si>
    <t>FE32DE21FC7F687A49A30FD2AACF5359</t>
  </si>
  <si>
    <t>13E2B5C6FEC6C62E8C29F0472F7D0823</t>
  </si>
  <si>
    <t>B152A43F3ACF91F2C67B7E8B650C8313</t>
  </si>
  <si>
    <t>EA2B98E0714BB954770EFABD9449599E</t>
  </si>
  <si>
    <t>D9439CE75A065D68B3C165B8E008F931</t>
  </si>
  <si>
    <t>718610A781EA26E238B2BAE79BACB596</t>
  </si>
  <si>
    <t>6DAEBCAF1360FE1157FA13E639C59203</t>
  </si>
  <si>
    <t>6EFDDE50E0382C4F218307FF814E3E80</t>
  </si>
  <si>
    <t>5EA3305DAFD37CD712941139A1645AAD</t>
  </si>
  <si>
    <t>C350432684D64AC757CBF683757A1F23</t>
  </si>
  <si>
    <t>F8575D8FD1FBB037CDC4374CA3DE5B48</t>
  </si>
  <si>
    <t>D8C35D6536ACFE83895203DFC351B9C5</t>
  </si>
  <si>
    <t>C70A1E62B7D1AED63643015D41274F9B</t>
  </si>
  <si>
    <t>CA495A0B6CE6A52C0AF5BD7FDECA30BF</t>
  </si>
  <si>
    <t>A91F8DAC2996382745236D5D05B2BE2B</t>
  </si>
  <si>
    <t>DA2BE28C6D67AC42136B7E1256B90674</t>
  </si>
  <si>
    <t>BD108E62B70E605BED19B93A198BBF81</t>
  </si>
  <si>
    <t>874404088D99EAA7B8C38DEA8624109B</t>
  </si>
  <si>
    <t>988AB97FB68802EEA43D9E18D551D78C</t>
  </si>
  <si>
    <t>8E176D865BB9DABCE63DBDD412003BA1</t>
  </si>
  <si>
    <t>9BE8EBC81ABEFB5EDA987B80444152F1</t>
  </si>
  <si>
    <t>0CAAA6E36A3E04815BFD5058731ED209</t>
  </si>
  <si>
    <t>99A4F0B958766C61EB28875A4BBE2C72</t>
  </si>
  <si>
    <t>6D9B66CFBEC2D91EDE7CF15965771D6C</t>
  </si>
  <si>
    <t>CCB71AAB48A5AB44C198073FDED76108</t>
  </si>
  <si>
    <t>1D7EDF143C1888DBDCBC69779D754E9E</t>
  </si>
  <si>
    <t>D9E39772538CA89C77D102129042F2CE</t>
  </si>
  <si>
    <t>292FD16530034323EC213BA6750AAEC0</t>
  </si>
  <si>
    <t>04BBCD1BB97E603AA8960A7726F65510</t>
  </si>
  <si>
    <t>717AEE4FF165C26B28F3589AFD9E2E21</t>
  </si>
  <si>
    <t>12FEE319212D2370E0AEEE5C1BD2521A</t>
  </si>
  <si>
    <t>D6663D00ED160F1EF429DDF0AA922FD4</t>
  </si>
  <si>
    <t>C0610766055358AE6E99566B292899B2</t>
  </si>
  <si>
    <t>C3B3E1F5F309CC32B522E6168A454089</t>
  </si>
  <si>
    <t>139E627DA29A848BC41C8646454FC07D</t>
  </si>
  <si>
    <t>0095B7E88260E659DBF8B8C616A8999B</t>
  </si>
  <si>
    <t>C01A36EC023A13CC33E599FF9ACEE0C4</t>
  </si>
  <si>
    <t>ECDDB8240DF860FBB4CBB56D0B15B02E</t>
  </si>
  <si>
    <t>4DB7CF483B2BDC56FEA911D9443E60D6</t>
  </si>
  <si>
    <t>762DEB3551213630DB24625444549706</t>
  </si>
  <si>
    <t>8DA2EC88305E1D08874DFCD675055016</t>
  </si>
  <si>
    <t>DC436152728902E54D73A266F0C888FC</t>
  </si>
  <si>
    <t>69110E9FCE039AF5947182B7F66A9F99</t>
  </si>
  <si>
    <t>E398F68F833B3E0D6B48FB5C1C8B361E</t>
  </si>
  <si>
    <t>484A360CE08F0E092541681CA21355B8</t>
  </si>
  <si>
    <t>273D6F8B73B2103C3080E83F16E7202D</t>
  </si>
  <si>
    <t>26832DC5F98E253EC5008799C29FC8FD</t>
  </si>
  <si>
    <t>D485EED28C2D936F4825772E20DF9AFE</t>
  </si>
  <si>
    <t>373B260B69C2E30D0BD55B1654C410BE</t>
  </si>
  <si>
    <t>13D19BF074FA146B77E9B6C5B67C508D</t>
  </si>
  <si>
    <t>981B1857B8D65F56DCD42994600B551B</t>
  </si>
  <si>
    <t>CDB123456CBF9482DC7ABC66A69F64B6</t>
  </si>
  <si>
    <t>E4B96AE13C9CDAFDAA80E191081C4036</t>
  </si>
  <si>
    <t>C5B5E4A767856725237DB95EE4770360</t>
  </si>
  <si>
    <t>33522865FC142B608E3C1BB3700CC197</t>
  </si>
  <si>
    <t>033FA9BB62C76C780B4D780DE52B6F5E</t>
  </si>
  <si>
    <t>C780D796A8BD4AD7587E2AE0604D19D1</t>
  </si>
  <si>
    <t>1506301ECA2D407907965557DB4CCF8C</t>
  </si>
  <si>
    <t>D68C8B7C13C096964DAF35E59FD8B2C5</t>
  </si>
  <si>
    <t>873424E1DA81859E71EFB7F0CFD3B62F</t>
  </si>
  <si>
    <t>1A92BC6897B1E5DBBFDD4616A5018CCA</t>
  </si>
  <si>
    <t>2AA7BD1BFE3F2AAEE62CEE9F87DA4F17</t>
  </si>
  <si>
    <t>EFF1154C349D5E416EF0162554A0A668</t>
  </si>
  <si>
    <t>9CB64EF4889A6018B7EE26A4A5B6896A</t>
  </si>
  <si>
    <t>FE871A22B2698EAB5F8870A1C17C5621</t>
  </si>
  <si>
    <t>3E20143668C4AF6006C982A4EB39DDEA</t>
  </si>
  <si>
    <t>E1FDB6FB2B66DD458FAFFBD5B6414E41</t>
  </si>
  <si>
    <t>41848093ED177848FFB5F38D80EC837E</t>
  </si>
  <si>
    <t>AB87FECC3C5A02740809965F1AFF2232</t>
  </si>
  <si>
    <t>E5CDFDB22FEC41371D1A43B8EAA935FA</t>
  </si>
  <si>
    <t>9AEA01B6369617A4C0389C8875E0D438</t>
  </si>
  <si>
    <t>F0C576B73AF97D007AC1FEBB5373ADC0</t>
  </si>
  <si>
    <t>743CBA35B832B708E45BD0DFFE488D9B</t>
  </si>
  <si>
    <t>A4C8C39947D46D268FB60D4DC4F919AF</t>
  </si>
  <si>
    <t>4423F5557E5E4F56B6410CF940F27C31</t>
  </si>
  <si>
    <t>96CC5DB9D25ACC73D61AE4789A9787C4</t>
  </si>
  <si>
    <t>97AF5C65126C3E13B0F8E46EC62F3F8B</t>
  </si>
  <si>
    <t>06D7A1DA407BCD0C30CFF278F4939E37</t>
  </si>
  <si>
    <t>3DEBDAAE26D7F98804CB0059FB7C4FD9</t>
  </si>
  <si>
    <t>5A4860DFF0B265995A9F4761BB2C858B</t>
  </si>
  <si>
    <t>C849AF5EEFEFF971A3AC2EAEBB10A5AF</t>
  </si>
  <si>
    <t>15EB0668B334BE41D5844EFAD86E54DB</t>
  </si>
  <si>
    <t>62388D2B98B7C000FEEBEE5F3B5E0FA3</t>
  </si>
  <si>
    <t>4F67DD1BD2A4BB27358DC61EFB21F875</t>
  </si>
  <si>
    <t>D6662B889328DA2DB3C48DACC65EA6B2</t>
  </si>
  <si>
    <t>F94122545499A3FCAB7F41BE499938D0</t>
  </si>
  <si>
    <t>6C113443B972EF7F2134F59361E59D4C</t>
  </si>
  <si>
    <t>7ACECEA861C7593199EB465BB6A04D09</t>
  </si>
  <si>
    <t>A93BE89E7E0985F8FBCC52AE0D5D7C5E</t>
  </si>
  <si>
    <t>9ED2B25FF831E54C27E63E01EED28799</t>
  </si>
  <si>
    <t>836CDE2F6DDF5D9DE024763D3BF845ED</t>
  </si>
  <si>
    <t>67652636823738448B63839C39C2A4E1</t>
  </si>
  <si>
    <t>B4532E5B3E68193BDCDCD7A0DD72941C</t>
  </si>
  <si>
    <t>76E51193F68EB2CF1B65E5CAE237B225</t>
  </si>
  <si>
    <t>F0E2283FF84F6FE7965E169979B71929</t>
  </si>
  <si>
    <t>93DA9BD6EE7BC572D273FBF6573F976C</t>
  </si>
  <si>
    <t>C74321637FBD656A0F2FE5350789905F</t>
  </si>
  <si>
    <t>0A8365FB9EB1C8E2130ACA77E0073AC0</t>
  </si>
  <si>
    <t>6271032C4C66519687A8E69E4E8F5F11</t>
  </si>
  <si>
    <t>9C594D62683AB22A3D1EFE3C180F4A22</t>
  </si>
  <si>
    <t>84CA4BF4142FD521049EC57B6B83A674</t>
  </si>
  <si>
    <t>2167F1F0282580AA4D3396DA048A38F4</t>
  </si>
  <si>
    <t>EC382232FD6A9A8551D320E00DB7037E</t>
  </si>
  <si>
    <t>61C9ABD658AD1D42EB6E313015520114</t>
  </si>
  <si>
    <t>A135F62291E06ED409725772E16A9D31</t>
  </si>
  <si>
    <t>777171DEBD98E41F9ED30A55E1550E65</t>
  </si>
  <si>
    <t>813E5FAD93BE8E39367A351D643B3198</t>
  </si>
  <si>
    <t>0D8712A03EA3FD2EB67413A2848E22E7</t>
  </si>
  <si>
    <t>BFCADD5D4A37686DEAA5A99470D4E1D5</t>
  </si>
  <si>
    <t>9FC23FE09A35E71B4276B3049C1A9DBC</t>
  </si>
  <si>
    <t>8FAD578F566EB909C9380E856F7ABB52</t>
  </si>
  <si>
    <t>0BE027CBE9C6DE8B5772E2965095938F</t>
  </si>
  <si>
    <t>EBFF89A8FA32C277A9DFFB5A3660FC00</t>
  </si>
  <si>
    <t>C0EE56FA8AE875E85A5CBA04136B20DA</t>
  </si>
  <si>
    <t>91D79D744B519E0D4D357A5CCA0D498E</t>
  </si>
  <si>
    <t>A1007B9BBE13D1D0737AA17DCA3CEE17</t>
  </si>
  <si>
    <t>B09E39E9D209EB44262F23B0974082E1</t>
  </si>
  <si>
    <t>0D8D24FCE1EE97BB740D904E40302E07</t>
  </si>
  <si>
    <t>1BD7351B275D6C795ED2F457BE06AE75</t>
  </si>
  <si>
    <t>21044B9CBB8FFF64308B5A5276BDC94F</t>
  </si>
  <si>
    <t>773E2FF4947DAA1BFC1184A54C8691EC</t>
  </si>
  <si>
    <t>F0CB6BE90E23BD61B2ED82C65844DAA5</t>
  </si>
  <si>
    <t>45C645A51A0D3775578CE1FF04027D68</t>
  </si>
  <si>
    <t>4ED3C1F663401346C942179067315A3E</t>
  </si>
  <si>
    <t>B895CE10FBD0B1A4C56319CF597E3551</t>
  </si>
  <si>
    <t>97BCF11E12401A6D45852CFBB39FEED8</t>
  </si>
  <si>
    <t>302C7CD194168DA541ABA0C8C521B2A9</t>
  </si>
  <si>
    <t>475F7E477F543E890D32A8187CCB2303</t>
  </si>
  <si>
    <t>276FAC4D402FF8F8DDD9F18082009090</t>
  </si>
  <si>
    <t>B2B82125623494A39BFC4B88071D5817</t>
  </si>
  <si>
    <t>EC13F2B607EBE98818FC61E707885609</t>
  </si>
  <si>
    <t>ADE3964CA1CA0B37C4C3CDA1524632B2</t>
  </si>
  <si>
    <t>3D33B987AFEB91311DA85D8B59B9F113</t>
  </si>
  <si>
    <t>64FCC138F905ADB5E792F35F859EB328</t>
  </si>
  <si>
    <t>72D7D75260B7E9481484DA0C0C89095C</t>
  </si>
  <si>
    <t>35DA429B9A1AF5B59A177F28F6C2A42C</t>
  </si>
  <si>
    <t>122CCB4E9DC5D29C2302EC5FE6102B11</t>
  </si>
  <si>
    <t>258AFAE0933F331F9386C155E3BCB312</t>
  </si>
  <si>
    <t>01A21110D9B5B5586E9107743F89EC46</t>
  </si>
  <si>
    <t>6DB8EB3946D5CF48AF751688554B8F54</t>
  </si>
  <si>
    <t>86E4720B18476E7EAA5FB8EA992E118C</t>
  </si>
  <si>
    <t>3FA09C276DE07C7121291B4A93EA9C8F</t>
  </si>
  <si>
    <t>10AE10FD04B227BAE0277299FCB52D92</t>
  </si>
  <si>
    <t>BEFBA6D2EE53928891D75C23C5C74920</t>
  </si>
  <si>
    <t>3292A88AD4535A0FD917832BF993C4B7</t>
  </si>
  <si>
    <t>098C5F0ACF09C91CB044A5D9631D8D0D</t>
  </si>
  <si>
    <t>DF8776F709363051381125241A7A8BDE</t>
  </si>
  <si>
    <t>9B7F166F474CA910F5011AD55F9A4B03</t>
  </si>
  <si>
    <t>6983D5E8482638013356746A5DE40C3F</t>
  </si>
  <si>
    <t>5EAA5B377EA29AABBDE35F73C0BF7185</t>
  </si>
  <si>
    <t>48EFACB3FBAB8564BCFB68FD351C98D6</t>
  </si>
  <si>
    <t>9BCB5BBB08A20E4BAC177D53836E4C3E</t>
  </si>
  <si>
    <t>AF03CE4EDA6CEE364317C7F764353617</t>
  </si>
  <si>
    <t>D21FB4BEBD81241489C6901257E30C1B</t>
  </si>
  <si>
    <t>17C65EAB27536214959651DA1D86858E</t>
  </si>
  <si>
    <t>9B403F416FB4F95B2A461300D14B4FD1</t>
  </si>
  <si>
    <t>AE41A539BC0232F637881BAE518C754D</t>
  </si>
  <si>
    <t>5A172E8F9A9530168007F6F131709617</t>
  </si>
  <si>
    <t>6DEFFADCA0CE907408F537CB5EA99ABF</t>
  </si>
  <si>
    <t>3A5DFF45987A9BA5B091AB2DA437EE50</t>
  </si>
  <si>
    <t>2555AD03388A9A379F396E520DD7BB9E</t>
  </si>
  <si>
    <t>02AB0F9AB71953C2C71B99DAABBEEB8A</t>
  </si>
  <si>
    <t>E47248F1AC95376C9708F01082D104A2</t>
  </si>
  <si>
    <t>49F6BDF7406AE0068A2E68A6BC7114E0</t>
  </si>
  <si>
    <t>D7AB1C41F3778FC89239431EE0476A21</t>
  </si>
  <si>
    <t>94B5600489317511CC8E8857BD2DE0FE</t>
  </si>
  <si>
    <t>D7138D0C7F106739ED016D7043E1D2C1</t>
  </si>
  <si>
    <t>0DE5CC14554D68C36E81A0CFDDCAA52F</t>
  </si>
  <si>
    <t>3C5D9F159861D72CEED23B5BA1C2935B</t>
  </si>
  <si>
    <t>C596F85421DF72E489DD56B35109ABA6</t>
  </si>
  <si>
    <t>45033F43076D610AEFBF1C7ECA426A5F</t>
  </si>
  <si>
    <t>6C82F09B5165EA455D4D04611F0078C7</t>
  </si>
  <si>
    <t>68E037970B98BF80CCDE03F4A3CCEC0F</t>
  </si>
  <si>
    <t>578423A5959FFC7BB5A69392622CC3CF</t>
  </si>
  <si>
    <t>1E2AE5DE220AA52192FC219C0BFF8B86</t>
  </si>
  <si>
    <t>EC2D50D7033962E220D1D80F1DAE1B31</t>
  </si>
  <si>
    <t>A8390A9630E073424E715DF96F365600</t>
  </si>
  <si>
    <t>ED4241F63C9426E13C9FCE5B1628D288</t>
  </si>
  <si>
    <t>C35A6515C243CC8622F11A071B6F92E8</t>
  </si>
  <si>
    <t>FCE5BB3EE992D70ADD37A758591E602D</t>
  </si>
  <si>
    <t>DCFCE40D410A129A3DA183E51718DB67</t>
  </si>
  <si>
    <t>363E2ADC58F2081F3C168C7EF1DA5B6B</t>
  </si>
  <si>
    <t>AE2785A20170F8E14954F40B3282471C</t>
  </si>
  <si>
    <t>A02CE2C087EC5212B563DE263E14EA48</t>
  </si>
  <si>
    <t>06DED9A023777A722E39FCC353AF4584</t>
  </si>
  <si>
    <t>33045C531AC466A2617C4C9E8B516E0A</t>
  </si>
  <si>
    <t>6F330756BB145CBB701A53DD55CBA87A</t>
  </si>
  <si>
    <t>97FDC34656D5E6BF8B5DD43E4DFD4337</t>
  </si>
  <si>
    <t>3869718EA643ECAFB4806D97FFA497C0</t>
  </si>
  <si>
    <t>028037AC176433EFC15B1465FF3B119E</t>
  </si>
  <si>
    <t>A7C54D76FF5F9FA64698A9E165F451C6</t>
  </si>
  <si>
    <t>D976980548B73A3119E361035289DD0E</t>
  </si>
  <si>
    <t>15EB8D08229E7137DCDF08E778F1C399</t>
  </si>
  <si>
    <t>EE3194CA5602D9DB83065901455A1C7C</t>
  </si>
  <si>
    <t>556AFA270FB9891D53A34118AC3B1FCD</t>
  </si>
  <si>
    <t>8061C147A2E42F42FDFD7F4371D71B29</t>
  </si>
  <si>
    <t>163A4DB6F99A04F52E6CBEC13B384876</t>
  </si>
  <si>
    <t>53023C59C131E0B9A8AE47032D800C76</t>
  </si>
  <si>
    <t>BED93081633A71E0C86B79D68DD6A2B1</t>
  </si>
  <si>
    <t>D9D872D2DD546EDF08DFC939C5CAC07D</t>
  </si>
  <si>
    <t>3C6C710DEDF0278E387F7388ABCF7AB0</t>
  </si>
  <si>
    <t>F3CCE46E6D8255B76CB64D90E69BBCC6</t>
  </si>
  <si>
    <t>6168F900F7086CF91AC093F1885B5799</t>
  </si>
  <si>
    <t>815C57BE417763A2DB342BC260B68A51</t>
  </si>
  <si>
    <t>BD56DA6E51ED4BE4C0035B06259B4C4F</t>
  </si>
  <si>
    <t>E350C053E9199E1F102A826394730A23</t>
  </si>
  <si>
    <t>24589A792D12246931107218AFCBF92C</t>
  </si>
  <si>
    <t>2F710DF4E30CF45BEBF0F22E94105437</t>
  </si>
  <si>
    <t>5DCBBE7BD8F9C7F7F75E378394BA3A65</t>
  </si>
  <si>
    <t>8EB6A83E6C1C2EE78F69344FA27CF304</t>
  </si>
  <si>
    <t>BE8A28CB49189BFC5852273A2B34081D</t>
  </si>
  <si>
    <t>623727F08F4C01C45EE5C6E18DBD4E01</t>
  </si>
  <si>
    <t>0A3113D0A8B7690CD3857C472EB48EA2</t>
  </si>
  <si>
    <t>29537C37F8621F56AFD23D81A7A71474</t>
  </si>
  <si>
    <t>86EDCDD06713CA98FE9D32EB4E6FC21D</t>
  </si>
  <si>
    <t>78AB0A636C25AE33794D41203D73EEAC</t>
  </si>
  <si>
    <t>4DA78AEDE381E48BEB249281A883CA25</t>
  </si>
  <si>
    <t>AD7C606371B2670DF13F7462A909AB71</t>
  </si>
  <si>
    <t>8E6E39944BD3CD657D6B3C9C8D1E8A4A</t>
  </si>
  <si>
    <t>249AA3298EF4D25B543332396965F848</t>
  </si>
  <si>
    <t>19F1374E7ECB689BB09B80845F04462B</t>
  </si>
  <si>
    <t>1552D7176D722F77D5FC70270DF814AB</t>
  </si>
  <si>
    <t>DE0A6841476722B9D5AF8D4D8A251925</t>
  </si>
  <si>
    <t>369810433C5D72BE513FC96F3CF86B7C</t>
  </si>
  <si>
    <t>D698B3CC122700F26A014C94E3AC83CE</t>
  </si>
  <si>
    <t>83328634B65B020AB6D57270A02B3AAA</t>
  </si>
  <si>
    <t>FF9DA798C4E3D314FE274140630FBE5B</t>
  </si>
  <si>
    <t>8402473C09AC7D939F5BDBEE1BAD8771</t>
  </si>
  <si>
    <t>823FC4194A6BAEF0726BF4BEADCE8E41</t>
  </si>
  <si>
    <t>D88C76CEEDFD618BF6E57F5ECF3435B1</t>
  </si>
  <si>
    <t>7AD76D64EFDF17FEF3C2142B9AF4F572</t>
  </si>
  <si>
    <t>2BA996480A22996C97DABB36ED3CA657</t>
  </si>
  <si>
    <t>010728BE2B061A69CCCA9683CFDEAB58</t>
  </si>
  <si>
    <t>75E54F31CECDAD4AEAE2A66BD32860E3</t>
  </si>
  <si>
    <t>EFB18C637A0B921E1E19B1DF7D159338</t>
  </si>
  <si>
    <t>A7E0C790DA7DC35028FA5C23BADEBB41</t>
  </si>
  <si>
    <t>06DF7317CD2F422B79043022C9FE4BAE</t>
  </si>
  <si>
    <t>E465B441B33FC8B32BCCDCB8214EECBB</t>
  </si>
  <si>
    <t>DE4A3EA4AC3F81A3A2565659C3655A99</t>
  </si>
  <si>
    <t>9AD22AC77707BEC9671127482D49AFE4</t>
  </si>
  <si>
    <t>D2547F02F392EC93F0C6CE25BC77F19A</t>
  </si>
  <si>
    <t>5841128EE74D8D31684E079752A934CC</t>
  </si>
  <si>
    <t>354F5F37F684DD27A149094D3FD644EA</t>
  </si>
  <si>
    <t>E30787999F121B589F5CB413A9D765AD</t>
  </si>
  <si>
    <t>A95C02A10D9C577862CF7178100A7FF2</t>
  </si>
  <si>
    <t>A6D71D9ABC5E3B074A282635F010234D</t>
  </si>
  <si>
    <t>FC5FF4307FB0337B60935F2653A2DDD4</t>
  </si>
  <si>
    <t>4016AEEDF785AD49A317C551841A158F</t>
  </si>
  <si>
    <t>97C34B0E9DE0A2F1E9D19EB886DFD1AE</t>
  </si>
  <si>
    <t>0E287B37295BE38CA7A7A00028037B52</t>
  </si>
  <si>
    <t>06237C9BD9F4BCC1B9B31490F3C54B9A</t>
  </si>
  <si>
    <t>F158D66739DEA05FEB43E189940DE3EB</t>
  </si>
  <si>
    <t>920CF45470933FE2CA0DF4693B32729A</t>
  </si>
  <si>
    <t>D0E077DADE3BC7B117FF26D604908982</t>
  </si>
  <si>
    <t>1F7E515B38282335C9D723167E1DBF9E</t>
  </si>
  <si>
    <t>655FB459C81014BEA16145F430B51E17</t>
  </si>
  <si>
    <t>D903CBEEB7D7B49D989B67C2603CBA90</t>
  </si>
  <si>
    <t>2FAE8442D944807869D30AE476CD2533</t>
  </si>
  <si>
    <t>BC2FFA13A69780A1D4221D5C930EE7AA</t>
  </si>
  <si>
    <t>07FEE5307DBCCAE67465DDC595834061</t>
  </si>
  <si>
    <t>9DD2686A934AE29BD810DAF2497746D7</t>
  </si>
  <si>
    <t>62AB0CAB91EFFD41B58A619D7D91F259</t>
  </si>
  <si>
    <t>02956C61E25574BD10D920A6CB761CA8</t>
  </si>
  <si>
    <t>3151A2C57D3FC1950F923A7424556E58</t>
  </si>
  <si>
    <t>27B38EF8F52CB9A72CD1EBDEEEDD88C8</t>
  </si>
  <si>
    <t>767697246A0C73EA3748C2D4CC45FD57</t>
  </si>
  <si>
    <t>0472494884255C1E389FAAA369517665</t>
  </si>
  <si>
    <t>E73C6A07725181079A973AB8C1EEE084</t>
  </si>
  <si>
    <t>25A2D6A3F359EDC288D8DA002FEF8060</t>
  </si>
  <si>
    <t>6AD48CD218FC61302D250799950C619A</t>
  </si>
  <si>
    <t>F21FC833BB7BC10B2BE3ECC8A28A81E5</t>
  </si>
  <si>
    <t>7328309D5CED494DF10EC317E93DD2D5</t>
  </si>
  <si>
    <t>FE4B8262F77FFB423E5EA687359A4E98</t>
  </si>
  <si>
    <t>901A382EFBB06BA4ACD8B159C5F5D390</t>
  </si>
  <si>
    <t>15496EAF0AA8FCBFF5A474B160078847</t>
  </si>
  <si>
    <t>EB3B709DE090C67671A02CF824972677</t>
  </si>
  <si>
    <t>1DAEE52D3019CE3F64C33A5F92A9AAC3</t>
  </si>
  <si>
    <t>D2E21C7F7F04C73E61232E9215744581</t>
  </si>
  <si>
    <t>66DA291FF472F6DB4E90FB7DAD7EE6ED</t>
  </si>
  <si>
    <t>FFE67437F580EFFEDBAF9C9EB25FAFB6</t>
  </si>
  <si>
    <t>082EED27AD4B0238AF8CCCD7EB15486D</t>
  </si>
  <si>
    <t>4C64239845B5473198CBE0000B6C1799</t>
  </si>
  <si>
    <t>A8D821B1B4648EA6E54DF04378793E32</t>
  </si>
  <si>
    <t>C370E99F7F440AFF5F4D63BD6EA49D7C</t>
  </si>
  <si>
    <t>3B59C23B4836F528676677D8AD3EFAC3</t>
  </si>
  <si>
    <t>5E7157BAE7C6D1ED83F32ED72F5309FF</t>
  </si>
  <si>
    <t>895DE40E2A21D479D10666453FA42F98</t>
  </si>
  <si>
    <t>EF24A59DE7E987C6F09B0C33A7287864</t>
  </si>
  <si>
    <t>FA516161F9F89488BED3805FC23AA2C1</t>
  </si>
  <si>
    <t>633F549ED395A8C73753FE3B809C99AD</t>
  </si>
  <si>
    <t>2C128870ACF715B0528376C021CE87B2</t>
  </si>
  <si>
    <t>F5942C7DF04CF8AE3F54258B910570F3</t>
  </si>
  <si>
    <t>9068452A72F8AA5BAD7625B1C76D1A0A</t>
  </si>
  <si>
    <t>BB678D1EEED0B8C629D8EF564C4DAD24</t>
  </si>
  <si>
    <t>CA72337CE710EC579A3BF287032269C6</t>
  </si>
  <si>
    <t>AB04DE0B187B6913CF9FB0401DF4463A</t>
  </si>
  <si>
    <t>3869855C852272D1DF465DA4D75064DA</t>
  </si>
  <si>
    <t>6FE21A2EB51EFA1EBB91333E73C83026</t>
  </si>
  <si>
    <t>D8278CFAAAEC23B40CC51CCDC8CF57C2</t>
  </si>
  <si>
    <t>96AEE2C4C3FFF63A76A668199B432EDD</t>
  </si>
  <si>
    <t>E35D512DEA56A9989885A2FAC5153118</t>
  </si>
  <si>
    <t>308EEF55E31255D7E3719C9059F5C708</t>
  </si>
  <si>
    <t>1F907812F9EF364C61FE87B47D1848A6</t>
  </si>
  <si>
    <t>AC14581E9A148C24E754329BBE34B607</t>
  </si>
  <si>
    <t>30807BDB59CF28A2E60840F9BF3B5D88</t>
  </si>
  <si>
    <t>69533F92B81794A5D9B40D8471F4DB3A</t>
  </si>
  <si>
    <t>3ABFDCA40235554023D9CABD2C9E52CA</t>
  </si>
  <si>
    <t>3DFB34B807D651218761FA93FA2CAC37</t>
  </si>
  <si>
    <t>A0DB7D0F0B7C36E04BF6A3AA5E09D2B9</t>
  </si>
  <si>
    <t>603A5BBD3C6F3AA5469F4A49F6CB14C8</t>
  </si>
  <si>
    <t>BD011580FB6898E1400DDB6DABB71344</t>
  </si>
  <si>
    <t>0532C28D1FA3707C23DFA6FBA03FE89F</t>
  </si>
  <si>
    <t>0A626BB696130DE6C57E1366EE30CBF0</t>
  </si>
  <si>
    <t>883B0C256851621D0307FDDA75E6A9F4</t>
  </si>
  <si>
    <t>2E0E0FF2842A6DF20D187E1E47573F9A</t>
  </si>
  <si>
    <t>70562A84B88309FFAAAEB5A5979ACDF1</t>
  </si>
  <si>
    <t>A66EF5EE36030B9B719F3C8A8AC04A8C</t>
  </si>
  <si>
    <t>6A67F6E1C126E6E7AFF0774D8F2F0EF8</t>
  </si>
  <si>
    <t>047C619FA249C275CFA7883C42351CEF</t>
  </si>
  <si>
    <t>28B62EBBA8455EF6B8FB91D210CEA3AC</t>
  </si>
  <si>
    <t>3C1C0434DC43194859E6F9C718985037</t>
  </si>
  <si>
    <t>62FFEF7123FC02898FC8277EAFC3C728</t>
  </si>
  <si>
    <t>3D42CBB9F74A96C50B90BB1C81768D19</t>
  </si>
  <si>
    <t>DF3D7179583E572DA0AB27C073A67AFC</t>
  </si>
  <si>
    <t>DDCBB0FDBF7E32276580B59244A53BAD</t>
  </si>
  <si>
    <t>D395E3D3161BE1A10DD66AC56F53A783</t>
  </si>
  <si>
    <t>253879F24EE944C845928D3AA7ADF1AA</t>
  </si>
  <si>
    <t>725A23A1BB00963A7D707ED6BD7F327C</t>
  </si>
  <si>
    <t>E2560421A127A1B7EE7FBA2741BBD952</t>
  </si>
  <si>
    <t>B638BB7DBD2C372AA638D7D92AF6A68A</t>
  </si>
  <si>
    <t>1F0A44AB99C3D47BBE3F43613AAF4CBF</t>
  </si>
  <si>
    <t>08F4A718650A8AC605DD5844B2396DA8</t>
  </si>
  <si>
    <t>E9346AE87892253E9E355426227D519D</t>
  </si>
  <si>
    <t>5610EDDB824D3F29732433DFD5C8BE13</t>
  </si>
  <si>
    <t>C729BA1F9562CF9F40F3A17EC05A6B26</t>
  </si>
  <si>
    <t>27DB4CDAD0DE3640B15709461382CF65</t>
  </si>
  <si>
    <t>318AD1C8D111A9C6BD47E52377B54CB7</t>
  </si>
  <si>
    <t>5F26A263BA0DD7B4EB5DC395A869EE84</t>
  </si>
  <si>
    <t>E8DD22A6494F275F1E5C8C57B94973B7</t>
  </si>
  <si>
    <t>49E7C528E01E6730EBE5B75274EDBC18</t>
  </si>
  <si>
    <t>B9A76851B078E5419CE06BB25597CDAB</t>
  </si>
  <si>
    <t>034CA0976785E27B477BC2C268B0D810</t>
  </si>
  <si>
    <t>BAFD4F7C059E2AF8D35D15D4760036F8</t>
  </si>
  <si>
    <t>C618F587B634A98DF3A8FF92487866E2</t>
  </si>
  <si>
    <t>6742B01E42A76DE428259321E9823ED1</t>
  </si>
  <si>
    <t>2B4D8B3C97ECFE6B3B753FFD90DED1F8</t>
  </si>
  <si>
    <t>8C99C4048716CFFE2F4E4E1D12545EC6</t>
  </si>
  <si>
    <t>73FDEE97C42DF4F5EEB19B6B003038DB</t>
  </si>
  <si>
    <t>FE5B2C7FFEE67FAEA904D934E879D058</t>
  </si>
  <si>
    <t>5E0ADDF76F8F48F8447BB52C9BD6D6E3</t>
  </si>
  <si>
    <t>7417C12E81021328DE9BA6123B6550C7</t>
  </si>
  <si>
    <t>F169BF6E636E81F78728B631F5214BDA</t>
  </si>
  <si>
    <t>BE868FBA501CA6892531644C298883F7</t>
  </si>
  <si>
    <t>FDAA9B06F37BD58067E985CAE4AEA36D</t>
  </si>
  <si>
    <t>814A257B493C07F06623995410290C6E</t>
  </si>
  <si>
    <t>6D78B36947872C92652BAA1BA1A6F551</t>
  </si>
  <si>
    <t>00595D0D0B4E0BAB3DD318D82C826D91</t>
  </si>
  <si>
    <t>289FC8499C05D968D670032A154C1ACA</t>
  </si>
  <si>
    <t>8EFAAB75B9F210269DFB999EDBD6E1CB</t>
  </si>
  <si>
    <t>68C5D40BC37B3CAEF6BA4314163F249A</t>
  </si>
  <si>
    <t>EC6ED30F82B1882060809819D3051B4B</t>
  </si>
  <si>
    <t>46349F8DC173DF1B77B8F000CFD106A1</t>
  </si>
  <si>
    <t>AF004243C478DFB3A09FBABA90867CC4</t>
  </si>
  <si>
    <t>71B446BE994CE635F36C1A15C68F3A37</t>
  </si>
  <si>
    <t>63F0267892BA430B54DD62AD95490549</t>
  </si>
  <si>
    <t>622316ADDC437836CD89D07E8726C704</t>
  </si>
  <si>
    <t>E431B100B2FA34B2CE93141586168D43</t>
  </si>
  <si>
    <t>9922A6561F4F692A98333E7002C5425D</t>
  </si>
  <si>
    <t>EAAF1711749C8B30F4157D33ACAA3AFF</t>
  </si>
  <si>
    <t>DC8EBDFFCE24B8966ED1FF534BEAE997</t>
  </si>
  <si>
    <t>55CACDE9E70119DE00EC3DAED34BB65D</t>
  </si>
  <si>
    <t>949A7DF772AC320D4F8C4560B130076D</t>
  </si>
  <si>
    <t>B8A0DA085EC72091F4EB6FA999BC233D</t>
  </si>
  <si>
    <t>97AF6F8A9481CD96AEEAA9DC6AA5A6AE</t>
  </si>
  <si>
    <t>51538A889ABC8CFA722FEC2F6303383F</t>
  </si>
  <si>
    <t>A4DDB779A48564989EF605B9E78B67C6</t>
  </si>
  <si>
    <t>C31F5DE5B10AC9861F9AF365B5512711</t>
  </si>
  <si>
    <t>E4ECA13AB94A7319D34B7309AF584B05</t>
  </si>
  <si>
    <t>AADE44A8FDBCC26C97661BDCB1C36A35</t>
  </si>
  <si>
    <t>2DC982BCE327A495F72B2FE164111D79</t>
  </si>
  <si>
    <t>5DCBF34AE9C9D7295EB24E9BACA227CB</t>
  </si>
  <si>
    <t>548BFFAE01CC6A7FB375B73CA03B8806</t>
  </si>
  <si>
    <t>CDC31A2039CAA9579EB8D5F9BA1C7C9D</t>
  </si>
  <si>
    <t>C1AB396604F83700930178BA977D453C</t>
  </si>
  <si>
    <t>73162EDBE28CF782D64D4EEEF84E6BF3</t>
  </si>
  <si>
    <t>5C4AB8B7EB5D91F5A59A491B0F7BB854</t>
  </si>
  <si>
    <t>C3F80F8EDBE677ACA31DB08C60FB0DC1</t>
  </si>
  <si>
    <t>393354078CAEE77D9A6C2D86289A3DD0</t>
  </si>
  <si>
    <t>C76199B374F90C61A860454D8B5D0AF1</t>
  </si>
  <si>
    <t>F85C607BB66CA253389D2C13FD723588</t>
  </si>
  <si>
    <t>04EB2FDEFCDC30247F6216F24709B18B</t>
  </si>
  <si>
    <t>EEF5F745C3B426546D5A0124C0D2E273</t>
  </si>
  <si>
    <t>E0F1383DC67D0275B94979730EF94E34</t>
  </si>
  <si>
    <t>AE50E263C771BD6A4E0EBDAF6A05FD57</t>
  </si>
  <si>
    <t>8EF199390B7FEC22A964D200F6130A34</t>
  </si>
  <si>
    <t>3C8430BCC68867DF84F64B9E5193CE8C</t>
  </si>
  <si>
    <t>8CF7B273284CB557DBE45B02B929F4D8</t>
  </si>
  <si>
    <t>159088E98A3493CA13375532A2D085D0</t>
  </si>
  <si>
    <t>37016693B93B018EB6E035C30ED694F5</t>
  </si>
  <si>
    <t>97E2D25FB8814604302FE269676C5505</t>
  </si>
  <si>
    <t>048ED921984F1E0A2ACC8C2C285E0C1F</t>
  </si>
  <si>
    <t>BA2AB2B5A1D5D065933F1E94928DFAA1</t>
  </si>
  <si>
    <t>814232FF8F2F4C179B1120ABA629F488</t>
  </si>
  <si>
    <t>8C27ED819A8A3C37EC2C8BA6DEDE2D04</t>
  </si>
  <si>
    <t>7372EAF471371AC9CEADA6B72914E174</t>
  </si>
  <si>
    <t>9C64E8AE9BF4C6933AF1DEF57D499E1F</t>
  </si>
  <si>
    <t>60BE2B1DD9BC479E2202953BACF39B72</t>
  </si>
  <si>
    <t>3774CE506D9E010CE1B46AF803075238</t>
  </si>
  <si>
    <t>598C580F6F9088E6A0F0A0F307246746</t>
  </si>
  <si>
    <t>6B51948807587CC3BE3D0D0EF9074A66</t>
  </si>
  <si>
    <t>931300887C59AA45C4693AFF76722AF9</t>
  </si>
  <si>
    <t>664C9C2D158C4E2F00ABE6C973A2CFC9</t>
  </si>
  <si>
    <t>674BE8F9901195860332D48EC8EC8D1C</t>
  </si>
  <si>
    <t>937428B4D21A8F9FAF8906E432086648</t>
  </si>
  <si>
    <t>77406A9FC3204458153E0DFCB72AA495</t>
  </si>
  <si>
    <t>8518A64F4FCAE4598EE4829992EAB3FA</t>
  </si>
  <si>
    <t>99A16A91C35F10FC069A0FE25F207179</t>
  </si>
  <si>
    <t>0AF7B141D654B3480913283D3BF6FCBD</t>
  </si>
  <si>
    <t>826FE7653C7D4214FB7B9249D343D9C1</t>
  </si>
  <si>
    <t>DE2C021B2AF8C5DF31F2D7283830AD78</t>
  </si>
  <si>
    <t>DEDB9F15FFA3760F3FEE883C3B43A06B</t>
  </si>
  <si>
    <t>10F5B5ADE1CE0DC3D3ECD91B65AD3BE0</t>
  </si>
  <si>
    <t>6383EE216B60DEFC7A3439B9E101910D</t>
  </si>
  <si>
    <t>66BF55530C50CE3BD7D468D0A6DB0E13</t>
  </si>
  <si>
    <t>72812B1F7E0E956A73B9AE3A0E68C6FE</t>
  </si>
  <si>
    <t>B35054C35DA92E99D1CB79B034A70488</t>
  </si>
  <si>
    <t>E50BF4F1C9F68E510970EB46B0322352</t>
  </si>
  <si>
    <t>38300D721B82E843F7AC87D16400D931</t>
  </si>
  <si>
    <t>B9FD1236AFAA13192D18AEC26FB28A79</t>
  </si>
  <si>
    <t>BA7DFC14C6E9C9BE6C5385DE6B24AF41</t>
  </si>
  <si>
    <t>B7F3CF890A14E64DA72D64BF4B546B06</t>
  </si>
  <si>
    <t>687633E459179F1C925CA516BDB21356</t>
  </si>
  <si>
    <t>645255D669ECF2E25C2D62F5B5998879</t>
  </si>
  <si>
    <t>A864245D5752313A4E036816DC1C659C</t>
  </si>
  <si>
    <t>480711179BBDFC470B26966A86945C67</t>
  </si>
  <si>
    <t>98699F1BF38DB8875553CA294B9A56D0</t>
  </si>
  <si>
    <t>280F0BC9C43497DD22DF086F1CC7C4C8</t>
  </si>
  <si>
    <t>055AE4D7B0DEEAF0AB49CC4B1648AA91</t>
  </si>
  <si>
    <t>AAF21192D96AECB6DB7CA60BE25EAE61</t>
  </si>
  <si>
    <t>FCDB43AFB33AE25B5147F98B067E44A3</t>
  </si>
  <si>
    <t>A7DCE6F8BB02A87EFEF3752141391C38</t>
  </si>
  <si>
    <t>03CB31B33333C0E262CDF2554C529F39</t>
  </si>
  <si>
    <t>5317D5F49ACB6F49BD3F7AD5CDBD6004</t>
  </si>
  <si>
    <t>29287A021F5EDC65E8E99065C3214DEA</t>
  </si>
  <si>
    <t>1513AD7DD2FAA27577E0F0D4A7388029</t>
  </si>
  <si>
    <t>3B817A8F8171019081CEBEF02B3D343A</t>
  </si>
  <si>
    <t>E300D931AF14FE9CB992672B9D49B15C</t>
  </si>
  <si>
    <t>7375C6F23DB8F65A20A76CDEB604BF84</t>
  </si>
  <si>
    <t>F346596D976E30FCBD739EA105DAE7B3</t>
  </si>
  <si>
    <t>D95F42C3CC2565060DD3A618A12E0410</t>
  </si>
  <si>
    <t>E638747397D97BA28D928835D49BEB35</t>
  </si>
  <si>
    <t>E1BBC1830A0F19A6257F17263D4B26A6</t>
  </si>
  <si>
    <t>6819AA8789548F07A5C759566699551A</t>
  </si>
  <si>
    <t>506239DD8F09B48D858272E791807F0E</t>
  </si>
  <si>
    <t>9B79BB52348F0B895AF6C0EF4DBF053D</t>
  </si>
  <si>
    <t>40E117E05932805DF33E3725CE8931A6</t>
  </si>
  <si>
    <t>CF1CD331697668CCABFE58276C63DD9F</t>
  </si>
  <si>
    <t>1EB5232992813032C056E2C17A2FF77D</t>
  </si>
  <si>
    <t>137BF375F2854BCA6543EEED00492448</t>
  </si>
  <si>
    <t>17BBCE4368D6B56D47A71DB090156821</t>
  </si>
  <si>
    <t>D9E86B6095671527432329264FD1FCCC</t>
  </si>
  <si>
    <t>125988E6FC8B8F7DC9CFCEC43754F672</t>
  </si>
  <si>
    <t>C6172F25505379901EAE7BCDAD4B0220</t>
  </si>
  <si>
    <t>50106BC84142FA27B2FA1F40F93855D4</t>
  </si>
  <si>
    <t>199C1AD0823DD96CFBEEADB9BAA89F9E</t>
  </si>
  <si>
    <t>9B39AA29DDF977F9FB50250A9597592F</t>
  </si>
  <si>
    <t>04162008A3D7AC487DEFA85286482EF6</t>
  </si>
  <si>
    <t>9F25F7B3F560F9AAAF8D8C0DB606625C</t>
  </si>
  <si>
    <t>D48C1CAEF33D934A2AD2CE28B46930A4</t>
  </si>
  <si>
    <t>A6CCE5351AD501BC19FD54808642E5F8</t>
  </si>
  <si>
    <t>C2CBDBE72D9020D6FAAC1CCFB5ECDA21</t>
  </si>
  <si>
    <t>825587EDABBBA19E39BF1D0096E6F8B3</t>
  </si>
  <si>
    <t>41289C2177CF08D3CCF968178095E950</t>
  </si>
  <si>
    <t>A9BF7A861237299860D80B28289F0902</t>
  </si>
  <si>
    <t>308F4C18F1452223A404EACF975EC45F</t>
  </si>
  <si>
    <t>C0BC489A03B0AE1BB8AF907892985DCE</t>
  </si>
  <si>
    <t>F927F521520542A01D4C78A5C461D048</t>
  </si>
  <si>
    <t>8B1B8D7A8319C6811A18668A81651D35</t>
  </si>
  <si>
    <t>BF962BB57B7A7FB1A67D2972A263BA0D</t>
  </si>
  <si>
    <t>24A06143B7373BFDC8199B3F3F8E98CD</t>
  </si>
  <si>
    <t>AE3118AFEE1EDC1B3EFFC049B95CD6EE</t>
  </si>
  <si>
    <t>77D3B18598A74CC3FAB0127D2FA539C1</t>
  </si>
  <si>
    <t>98D78830427CCE7D5657C58BDBD8001E</t>
  </si>
  <si>
    <t>8E69668A5D4232519E87573EAE640653</t>
  </si>
  <si>
    <t>93E486E33F5A122CB035EB79D0FE10BA</t>
  </si>
  <si>
    <t>6D1DAFB803FF2AF7BF63E3C97FC40B0A</t>
  </si>
  <si>
    <t>D59AD54B0FB11650425516CAE19E5E01</t>
  </si>
  <si>
    <t>CDD3BBBFC7994429CCA33904E66C3242</t>
  </si>
  <si>
    <t>276D3C94B901552899341DD5FD514AA3</t>
  </si>
  <si>
    <t>53DAC73AE17F0365098212C3755F1635</t>
  </si>
  <si>
    <t>1548C25D419EF95224BE63837060B59C</t>
  </si>
  <si>
    <t>6942E8A0A285228D6307DF063438EB78</t>
  </si>
  <si>
    <t>7139C61A5412EB169BB40B112B24AAE9</t>
  </si>
  <si>
    <t>71AD4CF9D933A0F167D3255D6B433B4F</t>
  </si>
  <si>
    <t>7B8F3407A5CD357663055519E49ACADF</t>
  </si>
  <si>
    <t>FD9F31E6BC6BC485111ACF16D29BC42C</t>
  </si>
  <si>
    <t>C482C831F17136A5EE5D7053D4A850C9</t>
  </si>
  <si>
    <t>E724199490E0F26F5B1E2C59891A0B11</t>
  </si>
  <si>
    <t>955416ACA7A41778B459AF3EF6D1EB73</t>
  </si>
  <si>
    <t>BDC160EF84800DEB4DE81664DB4791B0</t>
  </si>
  <si>
    <t>E176FB12943F3B1818813474AB395B40</t>
  </si>
  <si>
    <t>C9380A766DCE946EA45DDCF5E6FC04B8</t>
  </si>
  <si>
    <t>A3F32AB6979DDD278CC1C242F3FF51C4</t>
  </si>
  <si>
    <t>C4F5A155C0739DE0E63F490DC432907F</t>
  </si>
  <si>
    <t>6371F18BE7849C6374F39FC91E8C3CBA</t>
  </si>
  <si>
    <t>EAB2EF8E8BD1D19BC3C4BDBD601A8586</t>
  </si>
  <si>
    <t>B4AC2C613F93482F58502A2EB9515DF7</t>
  </si>
  <si>
    <t>C6B1DEDA9A9C2F31933DCCA95674D58A</t>
  </si>
  <si>
    <t>C87E3833DD4150B070D9CCDB937B8A56</t>
  </si>
  <si>
    <t>00282676A948935C0EBB0B54C8C7F2D7</t>
  </si>
  <si>
    <t>DA719CDA7D89407BD72E4ABD4FB159FE</t>
  </si>
  <si>
    <t>3C8E58D619314C1482BD350AAF836B27</t>
  </si>
  <si>
    <t>C48E47AA05C829D2B2F0C719E469E0E9</t>
  </si>
  <si>
    <t>EDD0C6C01D830F8D616774CDEABD4312</t>
  </si>
  <si>
    <t>F605285A2AD31C75DD30BAE18E6873DF</t>
  </si>
  <si>
    <t>44A34D971297688E04A0235191629CAC</t>
  </si>
  <si>
    <t>9BFFC323A157EBBA9C5BB353D87242A0</t>
  </si>
  <si>
    <t>9C841E442AFEB4EA353CFF7B59D4E01A</t>
  </si>
  <si>
    <t>B8B88ED9F9A1285562AEEA4025202293</t>
  </si>
  <si>
    <t>5D6235FAE591F9E4D6396DAC7F6C4A94</t>
  </si>
  <si>
    <t>1427B1D7682EBD9E1BA19CF1BA98E13B</t>
  </si>
  <si>
    <t>1FA9498964B218CC34A07A0C53AF9B28</t>
  </si>
  <si>
    <t>76272D3463A06024938F49C86134AF55</t>
  </si>
  <si>
    <t>42D07F80CF95C9194924E80AC520D91E</t>
  </si>
  <si>
    <t>2BF786BEE6320D8DC65B8B9E680DA30C</t>
  </si>
  <si>
    <t>E5836EFF5E5AD16970D5055EB4DB4028</t>
  </si>
  <si>
    <t>20C4A085A4BAF29BE8F16A2744FBE14B</t>
  </si>
  <si>
    <t>3D5E7A152188FCA0419EC69E0B635EA7</t>
  </si>
  <si>
    <t>9C5E56BC8BF362B64C9F19CE1C315196</t>
  </si>
  <si>
    <t>43A8856BD20956AF3838320E37346403</t>
  </si>
  <si>
    <t>77B485BD34ED8A2B8C3A5C9B17A2D63F</t>
  </si>
  <si>
    <t>658E6CC2211EBA212BC58FC33A5CC02A</t>
  </si>
  <si>
    <t>8B29AB39DDB639114CAAF50E78F8AA64</t>
  </si>
  <si>
    <t>80EFA089247548215845587BE437B8D5</t>
  </si>
  <si>
    <t>6B2F6CC0B4C4CBC4EB4EF8E84CC3F567</t>
  </si>
  <si>
    <t>3A987F34BA9DAE87C327634341A245D9</t>
  </si>
  <si>
    <t>12505E48A557CBE54595494DF1CC82BA</t>
  </si>
  <si>
    <t>AA2B611BF926FD767A14FC2C359FA6CC</t>
  </si>
  <si>
    <t>505F6AD728B26ACA005794127E10C370</t>
  </si>
  <si>
    <t>FF853FF492C6BB5477D4C6B07C2452B7</t>
  </si>
  <si>
    <t>506B1A54177ADF373EC3D26B57F15C59</t>
  </si>
  <si>
    <t>1ECBE2948B92A7588E2E5C14F0EC1D59</t>
  </si>
  <si>
    <t>49B99CD117A3835C8F042347A7618E50</t>
  </si>
  <si>
    <t>935F272B22FDDAAEA1EAF5AA0648E985</t>
  </si>
  <si>
    <t>7EE03D97FBD3049ECC8B63885C0999DC</t>
  </si>
  <si>
    <t>37E8A1B25F91241CD4CCA1C57B52D13E</t>
  </si>
  <si>
    <t>57B8E8834EEB8A1DFE9C3D6E5D6C98BD</t>
  </si>
  <si>
    <t>71B4EA5044B5466787CBBC6B2C1A989C</t>
  </si>
  <si>
    <t>B50A2580D80B75D50A3E988630B2A210</t>
  </si>
  <si>
    <t>C987D1050F8E944881515D3C5409C49A</t>
  </si>
  <si>
    <t>ECE772795D23AD082BA1C458C00D8BD0</t>
  </si>
  <si>
    <t>FDEECF66F65EC97D87E9488BCA086E65</t>
  </si>
  <si>
    <t>67EDF8DB9060548658A107D922C42B9D</t>
  </si>
  <si>
    <t>E53C3F063B2B95236AC0C4063EEB3C6A</t>
  </si>
  <si>
    <t>1AEEDA5F7EB18956DA8F048D6076D33B</t>
  </si>
  <si>
    <t>4B07FDEB44CC82C59AC4F18194467806</t>
  </si>
  <si>
    <t>AA5996A7E11876F2726A2021094ADB19</t>
  </si>
  <si>
    <t>B115FB944ED3A327CB1DBB430FD31083</t>
  </si>
  <si>
    <t>2CB11F814DAED460B39C995E2D53299A</t>
  </si>
  <si>
    <t>05DEC510DDD74891B9D97A428220CD8A</t>
  </si>
  <si>
    <t>8032BF2F02D6FF7B0AA134F3F1298276</t>
  </si>
  <si>
    <t>93C727F6D5BC3BAA824AAE61359F67A5</t>
  </si>
  <si>
    <t>A47AECAD1DB12B2D96DCB35318619F95</t>
  </si>
  <si>
    <t>CC6AFAC6AF00CB680FDFDF1C8D3BF817</t>
  </si>
  <si>
    <t>05B31C4B1550E04F48F764E2F529971F</t>
  </si>
  <si>
    <t>2FF1C7BC01075430E01A04827585C72E</t>
  </si>
  <si>
    <t>DE48C103F819B7A4F7F71768ABFB7B71</t>
  </si>
  <si>
    <t>A4CAA6D9A4BC58572627F895C285389A</t>
  </si>
  <si>
    <t>F239A7B7E2E51560DA6E3C9AAAECCFDD</t>
  </si>
  <si>
    <t>AA8FD72C497F9B3680BD23A2DC9E1FD5</t>
  </si>
  <si>
    <t>0BE2DA58606ABD0FBC7609F96AC12D6E</t>
  </si>
  <si>
    <t>A655DD3410663F029349991EEC264EF2</t>
  </si>
  <si>
    <t>3DFDCB42487171728354A2308F25E58F</t>
  </si>
  <si>
    <t>C276CEC823DCF417BAF04CCEE7A50DC0</t>
  </si>
  <si>
    <t>607EE9FD83D578D5476AF83ABDBBB683</t>
  </si>
  <si>
    <t>41E0C11B50C0E66B04EBDD58F08C9027</t>
  </si>
  <si>
    <t>CA60064E329891BCB136A5EBACA3B33A</t>
  </si>
  <si>
    <t>8AA7E9DE36C33E1F6003FB255FAB126E</t>
  </si>
  <si>
    <t>824F4ACF7611336D124BE01E4B59B6B7</t>
  </si>
  <si>
    <t>610752E7670BB1D370CB9FAC153D968F</t>
  </si>
  <si>
    <t>B55C46D00DF04936FCDB95B5F91BDC34</t>
  </si>
  <si>
    <t>536548F61822E316939CC0585A05E84B</t>
  </si>
  <si>
    <t>E889930285950DA9675330C4A32349F2</t>
  </si>
  <si>
    <t>62545D6B8CBEFD58E35CE978472A7696</t>
  </si>
  <si>
    <t>ECDBD1982DF0920EDBE53C4703FB1F56</t>
  </si>
  <si>
    <t>4CAC1C0B35485F27549EBE0A12DC6C23</t>
  </si>
  <si>
    <t>C5324AAD7F5DEC1C1DAB3345CC8824E5</t>
  </si>
  <si>
    <t>51710CC0BE0B2C6ADE3C68D1C4E0F1D9</t>
  </si>
  <si>
    <t>05DA43EE2B0ADA5EA6E85CB0E0ABF507</t>
  </si>
  <si>
    <t>415A0C94554EAC217C43B57E1275054B</t>
  </si>
  <si>
    <t>295.07</t>
  </si>
  <si>
    <t>96F7DBC5B535D0CFE71D5FC4E9FBDE20</t>
  </si>
  <si>
    <t>170.07</t>
  </si>
  <si>
    <t>A2A9936993BA88E1CEC8C58A0E5EE4D3</t>
  </si>
  <si>
    <t>0422EC067C4380D8CD3C431E03CF0EB0</t>
  </si>
  <si>
    <t>AEBC09D223353342DAFABE8C1E4BED15</t>
  </si>
  <si>
    <t>C65156D8D694D07B846F39D2FCA41C8D</t>
  </si>
  <si>
    <t>52518F802D1412A49F33C1ADBFC628B9</t>
  </si>
  <si>
    <t>E1E8EF5B1D7B96C35A27F45C1BF73D4C</t>
  </si>
  <si>
    <t>1CBBFB7901D1B9D6E366C2918640A08F</t>
  </si>
  <si>
    <t>CD8A55B01991C581932F7E51ED1C6D9F</t>
  </si>
  <si>
    <t>CCCE763FFA829529E558FBE9D9AD438C</t>
  </si>
  <si>
    <t>EED307292EBCFC5EDCA7C19EFA0370F6</t>
  </si>
  <si>
    <t>9429255528F162B57AC12D8F936B660D</t>
  </si>
  <si>
    <t>FC4B626A7FCA5C3FB12389D4C000F9DC</t>
  </si>
  <si>
    <t>BDBE938253FE8E801EED63B6BE9892AE</t>
  </si>
  <si>
    <t>8CEEF2B462E550D5B4541DC7549BFA6B</t>
  </si>
  <si>
    <t>C2E20D937352E5B17F7DE20B283604D5</t>
  </si>
  <si>
    <t>73A0721F9B49B62998E92B98B73DE3CF</t>
  </si>
  <si>
    <t>414ABE3DAE293036CF781D36FF3F8D05</t>
  </si>
  <si>
    <t>D5F0DB575CE4B105D68B6BE9417E80BD</t>
  </si>
  <si>
    <t>E569B524FAB5FAF48D42A6FF22B9528F</t>
  </si>
  <si>
    <t>C5C5500CE71222DA7E1C2236E2B65B31</t>
  </si>
  <si>
    <t>B43F29A0774041D111779AFA2651719B</t>
  </si>
  <si>
    <t>43302A66B12E8D6B51217100F56C9158</t>
  </si>
  <si>
    <t>03D8D6A75B7F149B3710A855FE092005</t>
  </si>
  <si>
    <t>23B3F3B4EFA5CA510FA7D1DBD195185E</t>
  </si>
  <si>
    <t>ACA03393DF63110357C5030464CA1406</t>
  </si>
  <si>
    <t>89C9A5307C059A59ECEC4E0539984A0E</t>
  </si>
  <si>
    <t>01B25EACA322CCF19690F11E91DB12C8</t>
  </si>
  <si>
    <t>2651A3ACC31C5D388D88FEE8FBCE3C65</t>
  </si>
  <si>
    <t>4F6D7922C4CF10AE9D649991C1630BD6</t>
  </si>
  <si>
    <t>2CA539C228E6FFA23CDA7B822DC68A33</t>
  </si>
  <si>
    <t>99F4C5B3C57F9B2DDFE1FA93588BD201</t>
  </si>
  <si>
    <t>42EC02F3F366FFE2AE1B88AFC9D6AB5C</t>
  </si>
  <si>
    <t>10CC8EC90C761955ECD01EA6AE1B1B6C</t>
  </si>
  <si>
    <t>486676C1CE468554EABDDC746E2A8D41</t>
  </si>
  <si>
    <t>2701C0B760733E4FA41E19DA4EB4B885</t>
  </si>
  <si>
    <t>DE203F10AF1DBBF1532BE553834434CD</t>
  </si>
  <si>
    <t>2F8216DE1247059937DE7431C8FDC818</t>
  </si>
  <si>
    <t>65EFB851AC594686782B2AB5D30E08D7</t>
  </si>
  <si>
    <t>344D96EFE3E4CA99AC79BADD5C8014FF</t>
  </si>
  <si>
    <t>368947F72097A95E34B895C0446A30DA</t>
  </si>
  <si>
    <t>50F1BB3468360BD319948B75B47F7C9C</t>
  </si>
  <si>
    <t>75D8AEADF3CA2B048C04979E289A6045</t>
  </si>
  <si>
    <t>E5E0F36B30EFE8E5E59305DE85AB0D0A</t>
  </si>
  <si>
    <t>DAB5830F0A6595F968A99E3925EF3EB9</t>
  </si>
  <si>
    <t>8F8607613E86B1C095E55D1803FB4795</t>
  </si>
  <si>
    <t>A9DBF0E9301991C51475342CD20CC729</t>
  </si>
  <si>
    <t>8C2E38B3228141FC164CFD3CF0E3BCA6</t>
  </si>
  <si>
    <t>82A66142BE9AB44E39A27014ED5BA46F</t>
  </si>
  <si>
    <t>B5A1CEF85A7DAC2E70F0633F70C8E777</t>
  </si>
  <si>
    <t>64EBC7C32C974BA9F6790DEC406E01AA</t>
  </si>
  <si>
    <t>4A9AB5471EE62F5EAB3AC0ACF0BA3207</t>
  </si>
  <si>
    <t>68044E55DEB3E9A8417E047B1F04F2A2</t>
  </si>
  <si>
    <t>43CDE1EA88434492B59F2E25A0F939B7</t>
  </si>
  <si>
    <t>E56BCD535D42127CD78ECEE0F713D233</t>
  </si>
  <si>
    <t>7ACFC663186B1BE921C1976CB22E07D4</t>
  </si>
  <si>
    <t>5591CFCA1D72C3BF28C892893A509EB2</t>
  </si>
  <si>
    <t>A3282D6CBC01CB3AC136E15C24F1EA7F</t>
  </si>
  <si>
    <t>EC274E55ACDEBAD9A05C1CCE00952A26</t>
  </si>
  <si>
    <t>E6193F96C73A59972AEBBD74A518490A</t>
  </si>
  <si>
    <t>783F76BCF51FF9E11D70F965339624C1</t>
  </si>
  <si>
    <t>5271D50B87BA5B7B33929A116E9B80CA</t>
  </si>
  <si>
    <t>90B7608CF309B4780F4FB875FC0A5F57</t>
  </si>
  <si>
    <t>9019DE83DC71E164D68518B028006142</t>
  </si>
  <si>
    <t>AC164ED436441B94B7C2671FB130DEBC</t>
  </si>
  <si>
    <t>DE10D73697037DA29A15404DE8CA7AE8</t>
  </si>
  <si>
    <t>C30FDFA908A10A549AB4737C860705F0</t>
  </si>
  <si>
    <t>60AB2B2CA29E46FA177CCC81C6682D1B</t>
  </si>
  <si>
    <t>DFA1519C5A3A235DCFCC8D4D6E4A4F20</t>
  </si>
  <si>
    <t>C9E8DADBE94F69DA99B3D65BDA2B3186</t>
  </si>
  <si>
    <t>F32FAF1C4A17E304DCC82A263ABD68E8</t>
  </si>
  <si>
    <t>0F5D95931DAADC1C5538D14254E81021</t>
  </si>
  <si>
    <t>9F3560AC2C282067B7520D4A6F16A6D6</t>
  </si>
  <si>
    <t>745EC866185E0A693679A9676780358E</t>
  </si>
  <si>
    <t>435F8D1D425E66BE6760F1E687236F95</t>
  </si>
  <si>
    <t>05BFF3A3B5A79071F25CF5CC08158282</t>
  </si>
  <si>
    <t>CD17D5DA3DF670638C19DD40AF23560D</t>
  </si>
  <si>
    <t>E55F3E4E086FB978255328CE74CC297B</t>
  </si>
  <si>
    <t>3D317275C245DC4948E1797841E3ED2B</t>
  </si>
  <si>
    <t>3D388E81FE72712CA19B5EBC74F9FCB1</t>
  </si>
  <si>
    <t>B1E0D2732389823E2FAA229387128BEA</t>
  </si>
  <si>
    <t>468289FC87FBC1813BD89567762093B1</t>
  </si>
  <si>
    <t>96FED999E54979832286562C3A758474</t>
  </si>
  <si>
    <t>0D25BCBF40DBFFC6294952662F3367D9</t>
  </si>
  <si>
    <t>296A6891E4AA3A3136A48EBA4F04A182</t>
  </si>
  <si>
    <t>3212C7C945A6246613B5F03AE9AB7E0D</t>
  </si>
  <si>
    <t>A2E884A98E4160BB10DB13E723E1F7E9</t>
  </si>
  <si>
    <t>7140DE90075DB09BF39A37041A594064</t>
  </si>
  <si>
    <t>1F79E0584A6B6F4FA7A5FAE53492A354</t>
  </si>
  <si>
    <t>5C4B7653564DD22474A7FABE5A747190</t>
  </si>
  <si>
    <t>27B16641EB11266759B97ABAA5CD82E5</t>
  </si>
  <si>
    <t>9B5BB68F3AA85BBE48F5CE5BEA033250</t>
  </si>
  <si>
    <t>F87DFF267CAAB2264252EF1715E5EBBD</t>
  </si>
  <si>
    <t>E8A1602068B2B344A0CAD11E7C11E47B</t>
  </si>
  <si>
    <t>59AE0095EE49FCA09E50380F1799CDE2</t>
  </si>
  <si>
    <t>054AC5E8212D8F5D626F0F4E8592E0FC</t>
  </si>
  <si>
    <t>6301DBB5BDAC2F95E27E90458237AE18</t>
  </si>
  <si>
    <t>108D0B0FB17658DFFC21BD2ACF054062</t>
  </si>
  <si>
    <t>002B315019741491F7A5EF7F5CFE524B</t>
  </si>
  <si>
    <t>CD3540A5775C13FF42A5B7CEC13AEF2F</t>
  </si>
  <si>
    <t>82807493364D56BAD459406A35B3711F</t>
  </si>
  <si>
    <t>3FF92E56D79E3CEE05736DF47EC25A0F</t>
  </si>
  <si>
    <t>2B785CD9C856C4B8A35D78B240C90732</t>
  </si>
  <si>
    <t>29FB824E7443B2D2946BCE5DDC6BB630</t>
  </si>
  <si>
    <t>099AC525E8290B171417CCB98FEABB5B</t>
  </si>
  <si>
    <t>FF82ACB1A416CD083DCE5957C31FCA71</t>
  </si>
  <si>
    <t>8C2111AB0C8412797908455B5CF3B6DC</t>
  </si>
  <si>
    <t>D49431E91958CF3E36EEA711725EA2CC</t>
  </si>
  <si>
    <t>7A244D13F4C4E22F6E02B7CA97A480C1</t>
  </si>
  <si>
    <t>64768E8F6D8F4FC9A31DDE7A7FFB2461</t>
  </si>
  <si>
    <t>27C39910F30AF6CA8779BA274FA19A3C</t>
  </si>
  <si>
    <t>9C6CE9BFE4399AF9AE199127DA340A48</t>
  </si>
  <si>
    <t>F5E1C06EA435FFF8D89D6BBBD09F6858</t>
  </si>
  <si>
    <t>EBBE8F87375FA75AD2BC1406121A217A</t>
  </si>
  <si>
    <t>7510FDF39991C6727F1CF3453908E403</t>
  </si>
  <si>
    <t>8773581496CF141C196799C0E01D1CB0</t>
  </si>
  <si>
    <t>E73A3A347A511AF1777CB5ED64212205</t>
  </si>
  <si>
    <t>D2C37886A25C9BAFB4B8DF8C475C2752</t>
  </si>
  <si>
    <t>5041903566A95D1770BF2A31E1E68731</t>
  </si>
  <si>
    <t>6421913B976E216238ADF5BD6F25C8F0</t>
  </si>
  <si>
    <t>C94125581D13C53CC2AA0BBB3473C7DC</t>
  </si>
  <si>
    <t>AC8D689360BA5ADF4D88828E84971A1D</t>
  </si>
  <si>
    <t>987109A6BFD5F7B1E2444E3B8DC9783D</t>
  </si>
  <si>
    <t>89646820CAE09E08D8542C303704E464</t>
  </si>
  <si>
    <t>29B4039280112FD2BE32CF1467E3C6D3</t>
  </si>
  <si>
    <t>B26D9950790A68197F7A7041672C6DA8</t>
  </si>
  <si>
    <t>A53D0047163E46BADE61CC38586B7D6D</t>
  </si>
  <si>
    <t>A04EF616F9DCB1B5C5ED17F5AE2C4598</t>
  </si>
  <si>
    <t>9E4AA3A89983040ACD9867308A4FA747</t>
  </si>
  <si>
    <t>8E5E434B9A57997D58B1A1728EDC75F4</t>
  </si>
  <si>
    <t>B06D1982F1D281A7F8F45A3000352ED0</t>
  </si>
  <si>
    <t>B53E5D3DA9FF6E93CB24D1DE0E880906</t>
  </si>
  <si>
    <t>A66996DDE1A148A23BE8B75201D2AF4B</t>
  </si>
  <si>
    <t>8FE34562869096551862E495586A05BF</t>
  </si>
  <si>
    <t>78F27FD9CF52BC34FA3555019023A617</t>
  </si>
  <si>
    <t>72C291A95EFF46639BF8B79E87529FA1</t>
  </si>
  <si>
    <t>886C9AE6D690A0C86BBE7F71EB14AE3B</t>
  </si>
  <si>
    <t>CCBA50267C1D1B056A2F0A22B48DBA3C</t>
  </si>
  <si>
    <t>36AA3E41A21D68DA295D8033DFF37645</t>
  </si>
  <si>
    <t>257BC252AFD231B9BBF4FBB125C16494</t>
  </si>
  <si>
    <t>E7B1CCBFC56488F84B66C35E8B7CA6A8</t>
  </si>
  <si>
    <t>BFB118EAF7209AD2109F420EEB48913E</t>
  </si>
  <si>
    <t>5EE12A9531FB494E3D2BF2B764679025</t>
  </si>
  <si>
    <t>0C6AFEFA41F764930848F2E1DB206014</t>
  </si>
  <si>
    <t>50F8EBE918FF439B4C27982F97D4E09F</t>
  </si>
  <si>
    <t>C8EBD7CAF467678EEE119B0CCB097433</t>
  </si>
  <si>
    <t>C01E14F8B444DE95F3ECAD8E3CA0E257</t>
  </si>
  <si>
    <t>4E4E4664C6C9734C195FC33B1CA06B41</t>
  </si>
  <si>
    <t>28172DE2D98EBC7945F1FFA8D69EE333</t>
  </si>
  <si>
    <t>224028C84ADBFE4EDCA2D9611B7B9958</t>
  </si>
  <si>
    <t>AD7845239A42216B857586D60D060794</t>
  </si>
  <si>
    <t>00B540F003E915D5AFE1FE5BC961743C</t>
  </si>
  <si>
    <t>B31A883B3C6303D0F155C45D7C0C6C7E</t>
  </si>
  <si>
    <t>7A632275D558D57A1F58BE50BF11E17D</t>
  </si>
  <si>
    <t>585BC8885024202AFCBBCA2EE54F42A1</t>
  </si>
  <si>
    <t>D8C2E1011937C6DF4A45935D2616F460</t>
  </si>
  <si>
    <t>2F6001E1C403D03DE129D58FEB7652B0</t>
  </si>
  <si>
    <t>EB0B2630D14200A1B1020BC56F7A5C0A</t>
  </si>
  <si>
    <t>029EEAAE5A573B28F0A7A745FBB80B50</t>
  </si>
  <si>
    <t>CB7119918838B4BB6DC90B7491191676</t>
  </si>
  <si>
    <t>7640233D3242EB4EFFF45B3E0F3E5263</t>
  </si>
  <si>
    <t>9BB32AF50C526BB454E72DAC1DB3338E</t>
  </si>
  <si>
    <t>AC251457A89C5AEED5A972C9EDBFB1EE</t>
  </si>
  <si>
    <t>601800C75CD90C8C994858C26EE2F687</t>
  </si>
  <si>
    <t>E2D2C0C0A1D1C8A113E62E0EF771FCCD</t>
  </si>
  <si>
    <t>F3FB91EF809C8EED5D05EF8CA6E502AF</t>
  </si>
  <si>
    <t>C957A6D58A01AB764247DE3619AF78E8</t>
  </si>
  <si>
    <t>8197F59D2E720CCF306ACAEA04E081D8</t>
  </si>
  <si>
    <t>219F70F706D764DCDEFEE1EED9FA53D3</t>
  </si>
  <si>
    <t>CEC67347DB328960AC61FCA3265578FD</t>
  </si>
  <si>
    <t>78D994798C8CF0F6D5E14E83EC211DEC</t>
  </si>
  <si>
    <t>280EA3DC58FD621EBAFC7698B8D877F6</t>
  </si>
  <si>
    <t>DB15020D200A31E6C06DD1957E2959BD</t>
  </si>
  <si>
    <t>0402394F6B76C10E587D455C65B56EF6</t>
  </si>
  <si>
    <t>574070D4A40152E3D83F6A589AB55E14</t>
  </si>
  <si>
    <t>089882A88D8E7F23B8A6E44916B6AF90</t>
  </si>
  <si>
    <t>6B23344B7488460A84F811EAFBA1E4CC</t>
  </si>
  <si>
    <t>B97F8D28B10D6B54DF56E7199516FFD1</t>
  </si>
  <si>
    <t>DED7AFE173DE4F762E1BA0FCC3743FE4</t>
  </si>
  <si>
    <t>54CDE29D0E7ABAB5F08A6EE30AE1B504</t>
  </si>
  <si>
    <t>B1652CAF2FBCD89F14FD7EBE4A889578</t>
  </si>
  <si>
    <t>3338AC8C28747C18DF8C5CBA2074A359</t>
  </si>
  <si>
    <t>F5855C8DE2986B69C578798BF607C4C7</t>
  </si>
  <si>
    <t>69385550A923B7DDC11246C3006E8088</t>
  </si>
  <si>
    <t>AB1D4D80D41D281A2EA6CA7623788D18</t>
  </si>
  <si>
    <t>BA0164A5357A21749CF0486EDAF5D23B</t>
  </si>
  <si>
    <t>CAC72EB12C0A90DD54C788D36E855ECD</t>
  </si>
  <si>
    <t>45487E24305999D0A0DCAAD32BDAAC75</t>
  </si>
  <si>
    <t>5B72E05152519C173ED271F4FCC5FA25</t>
  </si>
  <si>
    <t>4E6EA1682A974DF9E3B3C10BF4BC2115</t>
  </si>
  <si>
    <t>F3F76160EACA7808E30FE6B88DC9DD4E</t>
  </si>
  <si>
    <t>6C38C5A6DBE97911973ED9406F9D0719</t>
  </si>
  <si>
    <t>15CC7428ABEA4A19AF713A32E81AD021</t>
  </si>
  <si>
    <t>CFCA457C2FCCB6A98B4D6595FA2D5459</t>
  </si>
  <si>
    <t>AE97263EB4C7B9E06A032CE90E6B4F2E</t>
  </si>
  <si>
    <t>3E0D889750ABFAD20D3DA6209D48311A</t>
  </si>
  <si>
    <t>A8235B109721CAA9D385F554C6239357</t>
  </si>
  <si>
    <t>9CE5E29BCEBCC6A699E23BB990BAB82B</t>
  </si>
  <si>
    <t>738C2F2DF2662968DE0ACDD0608B762C</t>
  </si>
  <si>
    <t>88D18E46680B491B5ADE7260966DD3F5</t>
  </si>
  <si>
    <t>EEC13F4007656DEC7E49852B698698CF</t>
  </si>
  <si>
    <t>CC0E3DDEB308496B01726F46063D95D5</t>
  </si>
  <si>
    <t>9A2F1361C0ECB0DA48DF11E38CCE5D8A</t>
  </si>
  <si>
    <t>A690CF73851E796F63129AB542096EA5</t>
  </si>
  <si>
    <t>F39615A141DD4646FCA184732D808D57</t>
  </si>
  <si>
    <t>0CD9C11F716E8EE1D86DBFAD365DCF41</t>
  </si>
  <si>
    <t>A22E93B620990A2F2D41550CC2750491</t>
  </si>
  <si>
    <t>91C38131397ADD16CB2CB7EE7F82C4E3</t>
  </si>
  <si>
    <t>3CE4B0AD4E6A38EA13500F903881A480</t>
  </si>
  <si>
    <t>B4D727D6BE7C792EA6A64FFEDA6F9B71</t>
  </si>
  <si>
    <t>709F6183DA2BDF9A3A504509ED5F4BA7</t>
  </si>
  <si>
    <t>0B17D791FE6F2F0FF8708A1BD04799DF</t>
  </si>
  <si>
    <t>F2F88279419183A26E05892436838041</t>
  </si>
  <si>
    <t>C3D15E82F574D26EDE7DCEF4DCD570E7</t>
  </si>
  <si>
    <t>4912971A3CFA1714C3220B960F8DD032</t>
  </si>
  <si>
    <t>5F80FE36AE08D48BDFC3E336AC18C0FF</t>
  </si>
  <si>
    <t>06E1CEB4E712C1C97C59D0B71591C4CA</t>
  </si>
  <si>
    <t>01754B0E94D4BA3CF317AD838EC55578</t>
  </si>
  <si>
    <t>3A2EB92DB83BF822237921385916203B</t>
  </si>
  <si>
    <t>4E3CA5B9CED1B42E93987D73C7CE4DA8</t>
  </si>
  <si>
    <t>C13155D1FBFDF376C2748C1E9C52D8E8</t>
  </si>
  <si>
    <t>BB9A9E8DC718F952F3151A2E6988BEEB</t>
  </si>
  <si>
    <t>2C174E686B8CED3DCB8237C1F2890867</t>
  </si>
  <si>
    <t>FD6A739CE27518C54F31020E4B00F48F</t>
  </si>
  <si>
    <t>9BF43411FCBE2D4DBD3F9EE82BAB9E2C</t>
  </si>
  <si>
    <t>94ED827E65E099B0865A1FDC8EF485A0</t>
  </si>
  <si>
    <t>121B51C4BFC97BC955433D157C3FC085</t>
  </si>
  <si>
    <t>E0A2B7C17F9BD93076F4DE20A2AAAEA1</t>
  </si>
  <si>
    <t>A10C56CA349BF23019472BCAF670EBF6</t>
  </si>
  <si>
    <t>1B04A6C022353E0D3D113CD323FAC7F0</t>
  </si>
  <si>
    <t>A986E7EFA458603EAFA7BEAAD7E4946E</t>
  </si>
  <si>
    <t>24C44F5FE161B30D697BCA9031699440</t>
  </si>
  <si>
    <t>00657E5DAD7BE134AA52532A2CB39C12</t>
  </si>
  <si>
    <t>6190DC93CE78A24048E71B91FF36DBCB</t>
  </si>
  <si>
    <t>242C9E43E54DAE4DAC65EE9C3A325B23</t>
  </si>
  <si>
    <t>931F16D8B0F304DC182F4A539D043BB0</t>
  </si>
  <si>
    <t>EA8E20B7AD5A31585C31C2B4288591C2</t>
  </si>
  <si>
    <t>34C7B98820A2342E38E9C6742CC84A7F</t>
  </si>
  <si>
    <t>55DCB2D9723A8125BC7F849FDCCC036C</t>
  </si>
  <si>
    <t>5232F03FDB419F9951208996B88CCFCA</t>
  </si>
  <si>
    <t>6FF6E216134D5F5B03194FA2E9823977</t>
  </si>
  <si>
    <t>40588150BC6BB4F8F21C58C5A6598578</t>
  </si>
  <si>
    <t>DCF45BE2FFF71883A2E94D75E41B668F</t>
  </si>
  <si>
    <t>425D76EB5F29A914E43E7F1076F1944E</t>
  </si>
  <si>
    <t>A1F35FF1E6E852CEF41E324E83F8BF32</t>
  </si>
  <si>
    <t>E36FCDD65ED2DF546074FA63F4C13626</t>
  </si>
  <si>
    <t>781D0885FCD8E480B587990A7BCC6EC6</t>
  </si>
  <si>
    <t>14938D54D2EEA963F5F52FE7F1CDEA02</t>
  </si>
  <si>
    <t>1E56418810C016043CCAB132DC3B679B</t>
  </si>
  <si>
    <t>E3FDF0188ED02A7B4F76F3FF32267C78</t>
  </si>
  <si>
    <t>E92C468660A8005E283C50202A3CB7A9</t>
  </si>
  <si>
    <t>FB1A7FEE55AE167074335BF7FD3CB164</t>
  </si>
  <si>
    <t>DB8143E732924EA30CCDE1BDB30B95A8</t>
  </si>
  <si>
    <t>B8DD2EEE5B59C5793E032B66952D7799</t>
  </si>
  <si>
    <t>F415B3BA6758217F261B31E47A388EB4</t>
  </si>
  <si>
    <t>6E40E1F9FED20233EC9F6834EBCF9174</t>
  </si>
  <si>
    <t>0C856A56D534C7D90B56118AADCA4874</t>
  </si>
  <si>
    <t>A28465A206375CE5F0DECB836BEA960C</t>
  </si>
  <si>
    <t>32905DAD0CAAB467067ABB7EBE709B6B</t>
  </si>
  <si>
    <t>F399119643756B81ECFBE14896D16F52</t>
  </si>
  <si>
    <t>7D7CDCBCC1F37C2119A190CE59EE3B85</t>
  </si>
  <si>
    <t>10BFA1F2E44120B58246DC8B87ABC74B</t>
  </si>
  <si>
    <t>C65A2726AA4BF29B1A102AF107A07B8C</t>
  </si>
  <si>
    <t>D980D6C2792409BE057590FEEC29C7BF</t>
  </si>
  <si>
    <t>45F1FA34E028724616039E79235A6AC0</t>
  </si>
  <si>
    <t>A2D13D2BD55C3CA2E6BE63928C15E8A6</t>
  </si>
  <si>
    <t>DF69CB0274A8A74CAB1BB9E0B04D7273</t>
  </si>
  <si>
    <t>D9643F2643035493DC203B56547C125F</t>
  </si>
  <si>
    <t>58F7C827E6FD63246FC6194952C9781B</t>
  </si>
  <si>
    <t>B629556666575C83FF873728B797D9B7</t>
  </si>
  <si>
    <t>5F472AC5CE43265C016D338B8542DCE9</t>
  </si>
  <si>
    <t>EACF89ACAA55C44C86E50A4CDB3F572C</t>
  </si>
  <si>
    <t>84E87379AC89E61F5F8483E766E963F9</t>
  </si>
  <si>
    <t>22A4A0FB7733AE89795778A27DB31903</t>
  </si>
  <si>
    <t>7E0216AD7198CA562AE7844F676870B4</t>
  </si>
  <si>
    <t>8BFE3EBE39E83D0142D794210CAC0C2A</t>
  </si>
  <si>
    <t>D37E98CE3B173D373024FBF476FBF046</t>
  </si>
  <si>
    <t>60F30190A745079D271A5C464B349DE6</t>
  </si>
  <si>
    <t>71C649837E90B4B192CCF844CDF803AF</t>
  </si>
  <si>
    <t>4D58322AA5FE7890094B651B88259F0D</t>
  </si>
  <si>
    <t>D88C61B5E8D8ED3D91B88B318720467C</t>
  </si>
  <si>
    <t>959AE5C32FB13A450449EB6F7A639A98</t>
  </si>
  <si>
    <t>580F07728487803C56C986F24843DDCA</t>
  </si>
  <si>
    <t>A43B1D324D3900D48E46B2A8CE6E31DC</t>
  </si>
  <si>
    <t>E8259AF043F6A1B9D691E99F437DEA52</t>
  </si>
  <si>
    <t>C233018E10602525EB6ABB66AAD8C2F5</t>
  </si>
  <si>
    <t>A2E559335FCEF7480203F7D2F8720A68</t>
  </si>
  <si>
    <t>09FE80933EB08185622121A37ACC51D5</t>
  </si>
  <si>
    <t>DF4D6823E3E601863FF3496CE40782C5</t>
  </si>
  <si>
    <t>D6B255FD8F1BE8A4B087A18EA56F0029</t>
  </si>
  <si>
    <t>76FCCA58BAAFDBED21336857AA2B8E48</t>
  </si>
  <si>
    <t>36E74521FB6DFC31CDBB51B3AAF64993</t>
  </si>
  <si>
    <t>90CBA646A62BC30BA49B855C7F165C97</t>
  </si>
  <si>
    <t>1E78C7B4F4901F0DCCFD13E411C6EC7E</t>
  </si>
  <si>
    <t>3F7546C920D46836221BADF1EB599322</t>
  </si>
  <si>
    <t>1511F6422F0D1859ED7E52E088CE578D</t>
  </si>
  <si>
    <t>9F7CB9E5D507CF8899CB34C0B5FE8165</t>
  </si>
  <si>
    <t>D51316678FBB9CB97757EB8B40C190C4</t>
  </si>
  <si>
    <t>7C49210634AAA44DCD7AB3D938927B13</t>
  </si>
  <si>
    <t>24D3A302A96BA847C9974855C78EDF64</t>
  </si>
  <si>
    <t>96F0DF0BCCDB0F4C524BA7CBAE65190C</t>
  </si>
  <si>
    <t>F835EE45AB02D42B420772CF51F3EE9B</t>
  </si>
  <si>
    <t>35A2BDB6288B8FADFD2267910FE9650B</t>
  </si>
  <si>
    <t>113E31D8D70C194555CB8420E5DAF5A4</t>
  </si>
  <si>
    <t>7FE798D2640ED2A05300276679E9B663</t>
  </si>
  <si>
    <t>180682200EB289A24BCE54B2B2EBEE70</t>
  </si>
  <si>
    <t>88FF43DF8D1345F448BAED9D3E9DBABC</t>
  </si>
  <si>
    <t>6C5197213FBE96D2B59DAFD78973FA1C</t>
  </si>
  <si>
    <t>ABDDC2D6F914D0BAAE5E97CD4D577239</t>
  </si>
  <si>
    <t>3387D4875ED396337A3A26100EB38481</t>
  </si>
  <si>
    <t>7FEBBC4D06691E52E4F34B450713A5CB</t>
  </si>
  <si>
    <t>4868619B4761ADCD41BBF859D8F7B90F</t>
  </si>
  <si>
    <t>03C60A043DF2A7BD98DAA3890DB2C05A</t>
  </si>
  <si>
    <t>0A18E9549D1C29C585744E058C72FFAF</t>
  </si>
  <si>
    <t>B510080F93A5B9DAEC7748BAF7C322DC</t>
  </si>
  <si>
    <t>D2F2E76820A0283EA95FFAAB92AE7D91</t>
  </si>
  <si>
    <t>AB7C862D61578090372B19DD2761D562</t>
  </si>
  <si>
    <t>7F6A07008315B76236005A928399D3FD</t>
  </si>
  <si>
    <t>AC549E39D3DEE4A9341F121103D07DED</t>
  </si>
  <si>
    <t>848B6088E4990493D8FCC203B6F5281F</t>
  </si>
  <si>
    <t>2F4E30F971FAFF468432056C66AF3D95</t>
  </si>
  <si>
    <t>AE793CB455BF4E4CC94C031E306C8529</t>
  </si>
  <si>
    <t>3127B0430C1B4BB11478489042B56894</t>
  </si>
  <si>
    <t>EDF2489819EAC6FFBE7448E3A8E853F6</t>
  </si>
  <si>
    <t>2AEC0670A421664A8C6604DD727F8744</t>
  </si>
  <si>
    <t>DDFAE8CB2463AEB90AAC174299C25222</t>
  </si>
  <si>
    <t>70FB7F1158831E6F6ED4463E2315D0A9</t>
  </si>
  <si>
    <t>93AB99A52F5A42889D9DC0DF7413952F</t>
  </si>
  <si>
    <t>D58C5FD8E7A9FBE5C64304BBD1C9B981</t>
  </si>
  <si>
    <t>83866A89AFFAEA1EB6F93E6E53B4C6EA</t>
  </si>
  <si>
    <t>6E0E675A7298D1143319A0676638334B</t>
  </si>
  <si>
    <t>A6F704A9CD90F266568A84E684CEC349</t>
  </si>
  <si>
    <t>27046B1065D001BF08C972D69FA45C85</t>
  </si>
  <si>
    <t>653BEF1BF36F331A52B824D47BDC4063</t>
  </si>
  <si>
    <t>B43EE8DC84287CBFAD921B1AB67B9B66</t>
  </si>
  <si>
    <t>C4FAD5E7143C7B9D161804E98A58CA19</t>
  </si>
  <si>
    <t>D54B792204E136C811E69AD9CFDDA107</t>
  </si>
  <si>
    <t>D4E7680512D9E67E927E1F5F9601399A</t>
  </si>
  <si>
    <t>A206A78D6C8448770C598AEBA25AEA7A</t>
  </si>
  <si>
    <t>6E801975F97BAAD297B0BD78067258D4</t>
  </si>
  <si>
    <t>C69B7B3D009FE6234417BF21F5853E21</t>
  </si>
  <si>
    <t>744CF8561A8F40836E8A6F62F8678730</t>
  </si>
  <si>
    <t>8B19D1725FF3FEF78AF5B6967E86662D</t>
  </si>
  <si>
    <t>516E193DAA98F0C1D892020F30547DF9</t>
  </si>
  <si>
    <t>41AAD7A61C8D4485EDAEA37CFF059C88</t>
  </si>
  <si>
    <t>CD1D6B195EF55B85E3A8024CFF89557F</t>
  </si>
  <si>
    <t>5062D097A5AD1FEF8CEA547895B26FA5</t>
  </si>
  <si>
    <t>8AFFF4B37F066278F19F827389C8E5C9</t>
  </si>
  <si>
    <t>3E92470636A6BE0DCC6669A35B9A1436</t>
  </si>
  <si>
    <t>A80AEC9820242879EE72442702494C92</t>
  </si>
  <si>
    <t>312BCE247E191F54FA22C12C9DDC025F</t>
  </si>
  <si>
    <t>038CFC1CD9E3748D9A13C2BDE0ABB05F</t>
  </si>
  <si>
    <t>BD2B806FFB6FBDB67ABE81B6C64BEF53</t>
  </si>
  <si>
    <t>127AD9BB42CE97933BFE2FB6288843D1</t>
  </si>
  <si>
    <t>CD6E4B0D7F1590ED8E6F79A7845BA789</t>
  </si>
  <si>
    <t>BC715FCB46B99115913AF6C97D9847B1</t>
  </si>
  <si>
    <t>FD368FCE018B95DB065F975FD8D0B32D</t>
  </si>
  <si>
    <t>C89D79A383AC2667637CB9F046C0108C</t>
  </si>
  <si>
    <t>21D0D6CDC29999BD7D03379C59AFC49A</t>
  </si>
  <si>
    <t>BA06DBB92137739E1FD53169310A82D8</t>
  </si>
  <si>
    <t>AC0BCBA64CAC1C656D4CF071ABE8D6D2</t>
  </si>
  <si>
    <t>922E8C12A0E0272C62203F393C213F0F</t>
  </si>
  <si>
    <t>62379FC96320CD88FEFE997871E07B79</t>
  </si>
  <si>
    <t>7D7AC1805556093865727CC0F3093B1A</t>
  </si>
  <si>
    <t>42214B1688134E2B8AAB771B7CE748DB</t>
  </si>
  <si>
    <t>DD5272ED1FFB66F9D36B457065DD6999</t>
  </si>
  <si>
    <t>EB9AC63CCDEA80195D01995BC73D9489</t>
  </si>
  <si>
    <t>7ADB33DF35B68D5CDDE961443C161270</t>
  </si>
  <si>
    <t>8ACBB91C7711DDDC79A5D8385422CE4B</t>
  </si>
  <si>
    <t>EF54F79F87036F9E09FCA0A007A5A9A5</t>
  </si>
  <si>
    <t>B69B2580EE367752DF23146B17C30BE9</t>
  </si>
  <si>
    <t>6EC64B654AF57BBEF1B4D0AB7AFA6940</t>
  </si>
  <si>
    <t>C6D0FDFF50CCE1440D2862B7B0ECC01A</t>
  </si>
  <si>
    <t>C5B17322361E7A25B8C334822D10E794</t>
  </si>
  <si>
    <t>4356EA93C27622F3D985AF77E248F61F</t>
  </si>
  <si>
    <t>2AF449A0007A1E073A15C6E39907F69D</t>
  </si>
  <si>
    <t>118B72B31D3A1F00F9793106FDEA347C</t>
  </si>
  <si>
    <t>8E51F7EE896F8B24000255BA0160589B</t>
  </si>
  <si>
    <t>517FC1E59E19CE3717CF74BBD24B5853</t>
  </si>
  <si>
    <t>29BF3065A890D4EF6CBDA4DB58D82EC5</t>
  </si>
  <si>
    <t>1EEDFAD0137B10919A0F5C7E322A364A</t>
  </si>
  <si>
    <t>CE0564E4F6BC85389443077341153711</t>
  </si>
  <si>
    <t>DFE7E7A45BEF9A35B908C9789261BE3A</t>
  </si>
  <si>
    <t>263109EEA1331FEFD338C15700D570F3</t>
  </si>
  <si>
    <t>87AEA9EAD816281F77845C1E117E68E8</t>
  </si>
  <si>
    <t>D9BE99E7F63A2229B1668BD0BE2D7926</t>
  </si>
  <si>
    <t>5009354414F72100D5C85559106D0D4A</t>
  </si>
  <si>
    <t>310D8545C6725E7763E1E82057825E54</t>
  </si>
  <si>
    <t>84589C6276DDB7735B4D2C2982014A7C</t>
  </si>
  <si>
    <t>DEF0A4D64A96C4D67977AF63F54355D2</t>
  </si>
  <si>
    <t>78C6673DD778A49E3BF3E4475933DF35</t>
  </si>
  <si>
    <t>64D69C5947B7FA1A09EE3878F5791047</t>
  </si>
  <si>
    <t>D8344259393D858317D59E82E698A1A1</t>
  </si>
  <si>
    <t>FE0DC30D79CC8DCE5FAACD839E68144C</t>
  </si>
  <si>
    <t>E083BF76866965E314F289C3060B3E32</t>
  </si>
  <si>
    <t>904C7A00715D362FC24C19C9ED757809</t>
  </si>
  <si>
    <t>0337345F3AFA66CB4BB24FBB14A043D0</t>
  </si>
  <si>
    <t>9F65C0357959863FE63C27822B8C792C</t>
  </si>
  <si>
    <t>A4D5E5646366E16FD64C9F61831ED9F2</t>
  </si>
  <si>
    <t>61792BE71E2076A3522E68AA518E9C85</t>
  </si>
  <si>
    <t>149F18AA7D594B57DB164C3E8C94699A</t>
  </si>
  <si>
    <t>531003E08E9BBB08738D25A7F5FC6AA0</t>
  </si>
  <si>
    <t>2F122999C3F60C3385E8A3155709E8D9</t>
  </si>
  <si>
    <t>989DE5C81655C382A892BFD45DC409B3</t>
  </si>
  <si>
    <t>76E5DFE4C509BB428B6B757D937040C9</t>
  </si>
  <si>
    <t>FB36E53F2457A18E1E649FBA82B218C0</t>
  </si>
  <si>
    <t>2A517E34D074321A3646D4B7175C3C4D</t>
  </si>
  <si>
    <t>9C9BCB710DF1B1BE9C2CE5CEA42D52B8</t>
  </si>
  <si>
    <t>DA77E6724A573FABD3C1230D5EC003C1</t>
  </si>
  <si>
    <t>6C90244D241D3253EBF08CA60EB614BC</t>
  </si>
  <si>
    <t>2E85409D6146E583FDD3704CE16847CE</t>
  </si>
  <si>
    <t>385E910A2E76D3D00DA8AFDB6BDAD25C</t>
  </si>
  <si>
    <t>8E84881636FE96DAC46B6AA92D773750</t>
  </si>
  <si>
    <t>A007F336F6FF1820477963078DCD3EAA</t>
  </si>
  <si>
    <t>DFDB584A79EFDCD5C73F382C0302C231</t>
  </si>
  <si>
    <t>E9B11C9AE7524C77F244E465B1F14AED</t>
  </si>
  <si>
    <t>0DD023F82AF19EF85EEAFB44FA1392DD</t>
  </si>
  <si>
    <t>10C48A3E9E01E84AD97F8658DAF454E2</t>
  </si>
  <si>
    <t>F4311EA477BAE7FDCC32187B1A64C501</t>
  </si>
  <si>
    <t>735D59C03DCEDA36EB94BFA539153251</t>
  </si>
  <si>
    <t>92141F2ABB0AAB20C933F42690657A30</t>
  </si>
  <si>
    <t>6B4404A8D04D94BA55BA36EF90DCA442</t>
  </si>
  <si>
    <t>195EB87B202F23128D61F3627735B535</t>
  </si>
  <si>
    <t>7453F88A3664628F8550CD4F4FF95D96</t>
  </si>
  <si>
    <t>F4E890B63E9C8A0FF261E652C809FED4</t>
  </si>
  <si>
    <t>26ACECC9F31ECE122A3AB50E10E9F31C</t>
  </si>
  <si>
    <t>02463A13AAD0C8447682134070D3756D</t>
  </si>
  <si>
    <t>87A998DEE6D7F6966C11257EE954E3B1</t>
  </si>
  <si>
    <t>60A3C2F7A49417F21DA0F0AB6939B471</t>
  </si>
  <si>
    <t>A2785A790FB1427B3F0B7E78DA303CDD</t>
  </si>
  <si>
    <t>DF478BAAD51793C5BFF140EFBF8BC140</t>
  </si>
  <si>
    <t>E11A1E65FEC4EB2531ED8E2350FBDE03</t>
  </si>
  <si>
    <t>C36D405B0BEE06C111AF2D6F4B21D8BF</t>
  </si>
  <si>
    <t>14A551B3D1A6179980B3454F073DAED2</t>
  </si>
  <si>
    <t>078A75040CBBDBC123A5A0C02535B8D4</t>
  </si>
  <si>
    <t>C5837A49795514BF10C57089426C3590</t>
  </si>
  <si>
    <t>0707A9C15EE61DAF82C23F0BD93CF7EA</t>
  </si>
  <si>
    <t>5B73CEA70AA8A53CF92E8CA55F1DBE34</t>
  </si>
  <si>
    <t>D554EBBE40386459B5C4E0E4B7A8A722</t>
  </si>
  <si>
    <t>00DABA00427799DDA929FD74918DDFC9</t>
  </si>
  <si>
    <t>3F74C4AEC85550EEEF63000274EE98F1</t>
  </si>
  <si>
    <t>3E3C13A291633649D50828A53B5C86B5</t>
  </si>
  <si>
    <t>00AEB11B73430F41E463426233F25703</t>
  </si>
  <si>
    <t>717D60FAA5A6026EDFB8A6267354A433</t>
  </si>
  <si>
    <t>CC3C0CC4149B03E0D3AD079CC0569C7F</t>
  </si>
  <si>
    <t>1B18DC0E0ED2668337F77D827DE16A02</t>
  </si>
  <si>
    <t>16EAE35A58F652E09DAFE73B891141D5</t>
  </si>
  <si>
    <t>7EF9F0916E87A100E13D9D9057223B7C</t>
  </si>
  <si>
    <t>F3A2B7E85A897171E4B37B5A760C3A70</t>
  </si>
  <si>
    <t>30BF9994C2F14A5B1BD7C9E75E476C15</t>
  </si>
  <si>
    <t>C02AE94ED68B594225A5C8510000BDBE</t>
  </si>
  <si>
    <t>B492CD5DE82A440A72F3D8DBC6EBF9B5</t>
  </si>
  <si>
    <t>6107ACDF0F9122420F1B4C5217B0AEFD</t>
  </si>
  <si>
    <t>AF87AA5E771858D52C5A9BAFEDF658AC</t>
  </si>
  <si>
    <t>3FB9422C1BE0C08BFEE1DE857B600C03</t>
  </si>
  <si>
    <t>EFDF473CA3039716412BB8E5D106BF25</t>
  </si>
  <si>
    <t>3B76D2965369AF6A6FFB8E1BAAB2A814</t>
  </si>
  <si>
    <t>B792F7EB2A45A1F9F4E47E525C017EC6</t>
  </si>
  <si>
    <t>7271BE2B7E1389E5852D697133094319</t>
  </si>
  <si>
    <t>E1BDA2475D1989C2C68ACEAEBB312E0C</t>
  </si>
  <si>
    <t>55FA2D127F2559BBE5482F21AEFC9516</t>
  </si>
  <si>
    <t>77919D888D166DA0D6C846B9D3261730</t>
  </si>
  <si>
    <t>35ACEFBEDCCC0FBA5C602C0CC09FD499</t>
  </si>
  <si>
    <t>E6D6BF0BE73ADBC54530005E846197C6</t>
  </si>
  <si>
    <t>192B592219B9C446FCC06A8C7A8E42F9</t>
  </si>
  <si>
    <t>8711DB9DE61055D42595503A16DF9F79</t>
  </si>
  <si>
    <t>6F410E76A9701C89E0258C7F3020E609</t>
  </si>
  <si>
    <t>D4279EF636F9D263D0C112DE403D2695</t>
  </si>
  <si>
    <t>E308388BC938E0152069B3C94D916731</t>
  </si>
  <si>
    <t>E5625B55BECE6873CBD67597A0C0A973</t>
  </si>
  <si>
    <t>CE3F3827653B27688012686F88C48743</t>
  </si>
  <si>
    <t>4D6F6B2387F67635AF9C7B096EC93C44</t>
  </si>
  <si>
    <t>F617747950AB25A304712211BBC1966F</t>
  </si>
  <si>
    <t>7B650F7F3AA9A3DAC9BD77A1F56E151F</t>
  </si>
  <si>
    <t>50CC1F4A1413BF291A07004878A8B60B</t>
  </si>
  <si>
    <t>22A4A38E63ED7680138A816C76495F27</t>
  </si>
  <si>
    <t>1C71BA94B2B3C309DAA91AFEEA7645CF</t>
  </si>
  <si>
    <t>90A0934895E287969F1282D819CA6266</t>
  </si>
  <si>
    <t>770F7F8CF3039BE25182B17EEE3011DF</t>
  </si>
  <si>
    <t>6398918DBC4687362B2DB9B83477F17B</t>
  </si>
  <si>
    <t>6ABCBE8195A769D44729706A980A690E</t>
  </si>
  <si>
    <t>8BCD4AAD0AE6D8C494F56781F5B5B2E7</t>
  </si>
  <si>
    <t>AD9038B7E41E657F6DB6D6BD8A24C2C9</t>
  </si>
  <si>
    <t>A6D3C5D9D27828973E4D5B6F1D64D3A8</t>
  </si>
  <si>
    <t>FCFD76BEFFE580D5BE362C2939F49B22</t>
  </si>
  <si>
    <t>FF47036C7E3FAB00B8C2A9D35278DFC9</t>
  </si>
  <si>
    <t>3D8F3A76E214E52095108CA1971E11CD</t>
  </si>
  <si>
    <t>D4E005E10D75E6FCB7DE9E6B1219BE93</t>
  </si>
  <si>
    <t>58CEE3ABED761B98B156B5A7284AEDD4</t>
  </si>
  <si>
    <t>B26F772214651F58B7A7DC58DAEED0C4</t>
  </si>
  <si>
    <t>B386E7017AFD269AD64019EA5A1D7B6E</t>
  </si>
  <si>
    <t>4DD9FCE1139A6B8239E597017050CCCE</t>
  </si>
  <si>
    <t>F7E7FDADFCACBA2D11633367404D84EE</t>
  </si>
  <si>
    <t>F362C3E5C356E19BC49FB7C1EB6C153D</t>
  </si>
  <si>
    <t>7F83894B9AAFE7F7E659B3813C8161F8</t>
  </si>
  <si>
    <t>376F639E696A83B127A0B572BD1775CF</t>
  </si>
  <si>
    <t>3214A1E71A2FFCC4E5E16D28984F67C0</t>
  </si>
  <si>
    <t>7D81406025B438F955276BB306459050</t>
  </si>
  <si>
    <t>EDD5A54D41258CF007DC5E0718EC8BC1</t>
  </si>
  <si>
    <t>62A635870C064C01536191DABD1DF6C5</t>
  </si>
  <si>
    <t>B91D42E965FBCD035AE7ED083F7B765D</t>
  </si>
  <si>
    <t>BD43A0AB85B14807794880243AA8EB43</t>
  </si>
  <si>
    <t>7131D04570F4EF2BC004FF5929DDEC0A</t>
  </si>
  <si>
    <t>BEBAB60F1B84AC47019D8A49D930B3E7</t>
  </si>
  <si>
    <t>2C917BC081F35CFBFA1D2380DBA4F16E</t>
  </si>
  <si>
    <t>B509D4552BADF734AB2BBB18485BC28E</t>
  </si>
  <si>
    <t>B41F053E6A97820647CCE6C6A979C111</t>
  </si>
  <si>
    <t>F948E3982A98AE5B0C64D2C7570F0A36</t>
  </si>
  <si>
    <t>0FD71D9BB2BF682896B8FA07D9611972</t>
  </si>
  <si>
    <t>45B7FA09D7A9EDB4A16E63A335D14F10</t>
  </si>
  <si>
    <t>FBFEDF2AF1E30FCB8D0880F21DC41A20</t>
  </si>
  <si>
    <t>12DBAB635F61D00919DE88BD0E564424</t>
  </si>
  <si>
    <t>1A8A78FC848B7F3DDBE3032F57086CB3</t>
  </si>
  <si>
    <t>E9FAC375C8CAF36F6DA0D7096CE739DA</t>
  </si>
  <si>
    <t>F7BD3B80FCF8D232DC67DF92E9A7B555</t>
  </si>
  <si>
    <t>751AE8E9AD4F602BB4CC684D5F3E05B3</t>
  </si>
  <si>
    <t>D08A3DF01BA8FCA171F3A2927F35B1D7</t>
  </si>
  <si>
    <t>B407B7E359E14DAD10B477C94F749FB2</t>
  </si>
  <si>
    <t>B9C92AF7A14B74CDBAC7187D7743C5AB</t>
  </si>
  <si>
    <t>2F04B27E6F38539642B4A4DE1326D5CC</t>
  </si>
  <si>
    <t>F33555AB00BA66653AC68ED1B0D0D0C2</t>
  </si>
  <si>
    <t>CE4442EE222E43DBECFE18530210E950</t>
  </si>
  <si>
    <t>37160172600D42E081FC2E45FC57050A</t>
  </si>
  <si>
    <t>E83CF15D80FCBBA79FF47AA7ED102D4E</t>
  </si>
  <si>
    <t>602F0067F34210323324262374646298</t>
  </si>
  <si>
    <t>344E737FBAB18CAE16FF5BAF7291C6E3</t>
  </si>
  <si>
    <t>4CD881A82C6F05D4298A46A269CBCB4F</t>
  </si>
  <si>
    <t>CCC22464E9FCE76123D30C06B29A95B3</t>
  </si>
  <si>
    <t>B17D1DB7BFB0FB5A61E535E310F8DF75</t>
  </si>
  <si>
    <t>00230C79AA3CBE0F19A89AD61DB8DE3A</t>
  </si>
  <si>
    <t>717CDF27354D89BC099E687A6171B9B3</t>
  </si>
  <si>
    <t>7BC1DDEFD0B47CEED79CACDA5CFCC35B</t>
  </si>
  <si>
    <t>91E5BEBE724F64C7AAD59486D9BA60CE</t>
  </si>
  <si>
    <t>B72F0CD22076BAD65E04F967AA0D4879</t>
  </si>
  <si>
    <t>9239F947483D415A2F02FB27D122D1D4</t>
  </si>
  <si>
    <t>DB93006D058EAE6C09E243BCE359D762</t>
  </si>
  <si>
    <t>74C13AD2A8CFDA226BAF5B5ACBBCDF65</t>
  </si>
  <si>
    <t>67B3A2E0444618AD9BA084666AC362C7</t>
  </si>
  <si>
    <t>F1E26A800FA91AB405F1554C8B1D50B1</t>
  </si>
  <si>
    <t>3C993F00CD6079661D8482B691DF9635</t>
  </si>
  <si>
    <t>8EE2E0DDB22A4A25D387941DE42522BD</t>
  </si>
  <si>
    <t>CC74B8572521D034C6DEC224D92EEA6E</t>
  </si>
  <si>
    <t>D83257FFCE7340EEA9A8D9909835E769</t>
  </si>
  <si>
    <t>FC4EF06CF66CD9C0E4FDF04F60D39607</t>
  </si>
  <si>
    <t>6FEC22DCDEA17A7386933CA754383B0D</t>
  </si>
  <si>
    <t>46C9B71A213FF4FF4CD12125A8738A36</t>
  </si>
  <si>
    <t>4CE15AA6450FE87339F275E45FBA5E63</t>
  </si>
  <si>
    <t>E055DB9C28C8A1F3F6BD49A2CE41F696</t>
  </si>
  <si>
    <t>C1EB196CD1BDF47121AC1D44D941680E</t>
  </si>
  <si>
    <t>5B2A93F26AA28F43A8FCFA6D88F530FA</t>
  </si>
  <si>
    <t>597B21FC76673531C159387A8AC0BE8B</t>
  </si>
  <si>
    <t>A0B03C257C0036BEEAEAFF5539C4E130</t>
  </si>
  <si>
    <t>9FA09D143D1DA16550B566A086915577</t>
  </si>
  <si>
    <t>A283488B80429425E8205F3BF59FBB60</t>
  </si>
  <si>
    <t>F6C140BC3958456E3EF0BB02496F1FFE</t>
  </si>
  <si>
    <t>843AD20CE36D97F4D727C012CC520AEC</t>
  </si>
  <si>
    <t>22E2215FD84DF849766633B91B1169A5</t>
  </si>
  <si>
    <t>B1CFE515428CBBAD34187759651C90C2</t>
  </si>
  <si>
    <t>B07BBCCEE536CB704878D173F430EFFC</t>
  </si>
  <si>
    <t>F0585239CDE84E3F8E80A9AC59E444F4</t>
  </si>
  <si>
    <t>11747B9397DEC27AA5763C996119E828</t>
  </si>
  <si>
    <t>01319504A84E919BE00312C13286B523</t>
  </si>
  <si>
    <t>A2F4BB30E57391836DE29B527919E8C1</t>
  </si>
  <si>
    <t>A3387255060B2BB84AB617E9CF0E4B55</t>
  </si>
  <si>
    <t>AFC923314535714DFC0D80DE52B9A09C</t>
  </si>
  <si>
    <t>9E415698C2E38FC5B7A0AE30CE739670</t>
  </si>
  <si>
    <t>2F7301FB8B60F85242662501F4BACF6A</t>
  </si>
  <si>
    <t>71334E1B4BB6AD8EB622BB22C4D68CE1</t>
  </si>
  <si>
    <t>773986DC75E0B6181189BD500D6C562F</t>
  </si>
  <si>
    <t>6627A051EA03E12EA1DC1E51870B208F</t>
  </si>
  <si>
    <t>9B514DFB90B6A9385C280B83E7626950</t>
  </si>
  <si>
    <t>942E8151592BED4B11E51164BEEC52F3</t>
  </si>
  <si>
    <t>682D854B151DF08F528ABFBEABAFFC39</t>
  </si>
  <si>
    <t>4EE5146D3202FED093FA2AB3463894AB</t>
  </si>
  <si>
    <t>9045378E402596133A9C8A981F53D857</t>
  </si>
  <si>
    <t>EF41CE4433D976C31DF3A3F135DEA2C8</t>
  </si>
  <si>
    <t>F655D63D03A1AC272E957A3C242B898C</t>
  </si>
  <si>
    <t>0940DEF6D51FC374CA93B69158A07CBC</t>
  </si>
  <si>
    <t>B282D61C65669CE038B3EC2DF4424BAA</t>
  </si>
  <si>
    <t>D06F9EB01A7BB78330361A538F2A9145</t>
  </si>
  <si>
    <t>4C6026BAE5CE1F03C3F95A13CABE8CC7</t>
  </si>
  <si>
    <t>36308D288DE1F2A951114FBD0AF0E605</t>
  </si>
  <si>
    <t>642CE3A80A5127FE84C9CA5F0FDF9664</t>
  </si>
  <si>
    <t>AC8ED2A2C1BD33A12E665E0C6D9E30EE</t>
  </si>
  <si>
    <t>DC87ADFD83169E26EC078FCE4775F474</t>
  </si>
  <si>
    <t>295AD469DDD2667CEE8714329F021D8D</t>
  </si>
  <si>
    <t>ECD7BBDF895D1085019C285AF7A4DAC6</t>
  </si>
  <si>
    <t>09A9788CA633DE6EA8FB91ED12067E47</t>
  </si>
  <si>
    <t>5E43904D947F9842CAB01A3156C84766</t>
  </si>
  <si>
    <t>AC5DA8190D0587E066A6BC2F8646E363</t>
  </si>
  <si>
    <t>76C944AB99536855A99CC883205496F3</t>
  </si>
  <si>
    <t>634BC3646BCD9C67260180B84B3FBF30</t>
  </si>
  <si>
    <t>02E7BBA96C7D196F827DB54FD6B965AC</t>
  </si>
  <si>
    <t>4D8372B7EBC007169F1898F35E880655</t>
  </si>
  <si>
    <t>C448810061FB3FA4408366EB35229E26</t>
  </si>
  <si>
    <t>08E45672C912984C573058AF25F6A9E0</t>
  </si>
  <si>
    <t>F99B3485444FED6FB35AED035436882A</t>
  </si>
  <si>
    <t>78E497BFE427FF54A9D68833D315A448</t>
  </si>
  <si>
    <t>6C572BF03D393966084E87A644D6747E</t>
  </si>
  <si>
    <t>45F3AC484DE69EF3B8C2CEDA9293C2CF</t>
  </si>
  <si>
    <t>C7D51C1ADA184E661D6B589AE152B6C8</t>
  </si>
  <si>
    <t>3AB2CBDCEF9E86A275632BC53B9B1315</t>
  </si>
  <si>
    <t>3CEED3E90685AD1CDA8E25C02FA06DE5</t>
  </si>
  <si>
    <t>EC6D24B8C7A6DA6E49A0E9D3AD5223C0</t>
  </si>
  <si>
    <t>5D80BD672E08A96208AC273BCF3C2C02</t>
  </si>
  <si>
    <t>638C4F5EC91B013258F77A379F494E19</t>
  </si>
  <si>
    <t>452D1A28CD107A8DC95258DB1A31D5E6</t>
  </si>
  <si>
    <t>07B760B1E6C593D0F83F1F546878BFE9</t>
  </si>
  <si>
    <t>0F0080E9FE44159291409D8D45AB994B</t>
  </si>
  <si>
    <t>A32D23CD37267DEF583778B0F364B0F8</t>
  </si>
  <si>
    <t>11B9FE99C086A38C272EAC77ED4CFE9B</t>
  </si>
  <si>
    <t>79B8DF05E19E2233B064F5E4B35D2561</t>
  </si>
  <si>
    <t>FCEA5A0A42EFA31C1DC8A2A0B4674DCF</t>
  </si>
  <si>
    <t>0F4937FFB50AC4B527FCB7FA1C9DBA49</t>
  </si>
  <si>
    <t>AC1CFA8B0E3D10ED1D0BB470DC0CDC61</t>
  </si>
  <si>
    <t>C27767F6A4764A25765C3AB70BE64A26</t>
  </si>
  <si>
    <t>8857995DAECB632B75D86CE4291112B7</t>
  </si>
  <si>
    <t>3633B137475C58F81CEA77220CEDCA95</t>
  </si>
  <si>
    <t>6EC82EF1A34F7A282DD51727999776E2</t>
  </si>
  <si>
    <t>DBFD5A422A784B378DD8E91F9A5FF1AB</t>
  </si>
  <si>
    <t>18A7889B42B1AD25A14E34389E8336FB</t>
  </si>
  <si>
    <t>B33B71555BB74EE5ABE5A77B82F1121D</t>
  </si>
  <si>
    <t>A0A8BA5AD8DDCAB6F6616D94229112A0</t>
  </si>
  <si>
    <t>159B6E5F2D898CC55610DE318981FFC2</t>
  </si>
  <si>
    <t>B049342FC5781C65C8AEBBB3A7F422C1</t>
  </si>
  <si>
    <t>8A80F5DCE4A41DE58022195B7A1086A2</t>
  </si>
  <si>
    <t>C84BDA5C83D254155DB2C11B6DD787E8</t>
  </si>
  <si>
    <t>66D1846F65ABA55CCAFD3078E07FDD5A</t>
  </si>
  <si>
    <t>A06DB1C70286BCA9B74B32D28E199B91</t>
  </si>
  <si>
    <t>140A8168EB47EA6EFB69B2F82FA49098</t>
  </si>
  <si>
    <t>F37E98C933B6F2E069B7AE24498CED61</t>
  </si>
  <si>
    <t>206A6339CAAEC2108067B9AF26BF71E7</t>
  </si>
  <si>
    <t>F239A2BA06D5B8B9E57EFEAEA20A4BD6</t>
  </si>
  <si>
    <t>7C4AB390C238BEE8302F9B354444FE16</t>
  </si>
  <si>
    <t>59DF726AC32D520A5CE1F1D53515BF4B</t>
  </si>
  <si>
    <t>19025566D96C47726EC3D025CC8D691F</t>
  </si>
  <si>
    <t>04536C935BB6D36D360DDFFAAECF52B6</t>
  </si>
  <si>
    <t>51944BC620A9159C0365FE3D097F5B5C</t>
  </si>
  <si>
    <t>3CE8B1ABAACE456B6543354EFDEC024E</t>
  </si>
  <si>
    <t>2180A91A0BFBFEBF39526C3534D6D2DF</t>
  </si>
  <si>
    <t>7187200EFE90CC788583BBD4739A55E1</t>
  </si>
  <si>
    <t>0A5323873E849EDFA28C33F5665F724D</t>
  </si>
  <si>
    <t>43638E6D23A0C5630C02DCD9EE8E503E</t>
  </si>
  <si>
    <t>3B5B1E62B6DE0A64AFFF943453E5FDE5</t>
  </si>
  <si>
    <t>3799158E7C25623438970C2874A3B488</t>
  </si>
  <si>
    <t>89110CE30451000C7CC0BE15093E352F</t>
  </si>
  <si>
    <t>BB3860C40DF8C9C79E79C2DA8419CE1E</t>
  </si>
  <si>
    <t>9CE225757EA1910E5D24AFD6A14069A3</t>
  </si>
  <si>
    <t>32709DA1848631BD05E6498504691D68</t>
  </si>
  <si>
    <t>63DC0A2ADD66DE6A32EC1D4307E6C8FB</t>
  </si>
  <si>
    <t>7AC58CA0A58E02DA6789D2630C39079F</t>
  </si>
  <si>
    <t>EE20639A2EC55D524B2242F2A49CA7AE</t>
  </si>
  <si>
    <t>9AAE2B9BC1AD443430A1CD8BC97416D5</t>
  </si>
  <si>
    <t>25E3B0B1A13F2AE5C621F91275B106BD</t>
  </si>
  <si>
    <t>F3717FE4911A980552E705D84B402CE7</t>
  </si>
  <si>
    <t>AD8CBC58EF61EFA9533A35FDA264E1D8</t>
  </si>
  <si>
    <t>36CA641DB20D08FD0111A2775EEDF88F</t>
  </si>
  <si>
    <t>DFEBB11783D03227B4194E71666F981C</t>
  </si>
  <si>
    <t>EEE73E1F24975342C174864CC6E53D95</t>
  </si>
  <si>
    <t>36A39623EF4499DD4694DCF2F1415DA3</t>
  </si>
  <si>
    <t>1B8441DE151BCB614C7A706C4CE02886</t>
  </si>
  <si>
    <t>81C624D2E51C8D93C3B6081906D6A597</t>
  </si>
  <si>
    <t>0B8D7252FE9EB760A2A4CA56ECB03EF1</t>
  </si>
  <si>
    <t>CD16524DA0D4FB6C5C42C15EDC582BB1</t>
  </si>
  <si>
    <t>9FAE3E918B1E01D12274B5210DAFAD46</t>
  </si>
  <si>
    <t>F890C0A650447A7FAC7214D0C1D3BDFE</t>
  </si>
  <si>
    <t>C933E14E4C1A86265181DFB252132CEA</t>
  </si>
  <si>
    <t>8473C41CAAF19DA2F7130BC18390A61E</t>
  </si>
  <si>
    <t>819B300C6D9AA56B2D226BF2F3C63FE9</t>
  </si>
  <si>
    <t>C7A8CA7A248D71B115C74F6C183BD845</t>
  </si>
  <si>
    <t>92697ECC77E8178AA43B5EF5AB3158B7</t>
  </si>
  <si>
    <t>BD1ABB33CED5A672AEFCB22AFA57CA96</t>
  </si>
  <si>
    <t>1284DCB8679929E284C64E838942262A</t>
  </si>
  <si>
    <t>B63DD878A9F39A4C8068CA1E906761E5</t>
  </si>
  <si>
    <t>4FCEDF8EF1F66C709C80E1DC5A2BE5A5</t>
  </si>
  <si>
    <t>1571300FC3A263A724CBDAA889B5BAC9</t>
  </si>
  <si>
    <t>A7A0C494BE3DE940664D13E65B51BBDD</t>
  </si>
  <si>
    <t>7BF2F4FC5DF14D455E4E723C375188BB</t>
  </si>
  <si>
    <t>ECC1F125486E3B905AF00CFFF007B981</t>
  </si>
  <si>
    <t>CAE98DB2607678F98450B00A63A34513</t>
  </si>
  <si>
    <t>EDD957C5F1E8A58EE371BDA1844D9989</t>
  </si>
  <si>
    <t>C577A5117D31726FD169C3EDF49E3143</t>
  </si>
  <si>
    <t>20A3ABE836C7B022EBCF2DF927C45A55</t>
  </si>
  <si>
    <t>1E79FF77FF138D932AF7BB287FDE0F2D</t>
  </si>
  <si>
    <t>3E0395F90DD16DE37EEB10965B6BA407</t>
  </si>
  <si>
    <t>3F93374C9507B3FDFBF6B3FFA8934FCE</t>
  </si>
  <si>
    <t>DACCA716CF776B0C4AFD96B84E41C6A8</t>
  </si>
  <si>
    <t>4193AAB457B13BC396DD7DA3624C77D1</t>
  </si>
  <si>
    <t>661E424AD1D303E7B1A299AED6904BC3</t>
  </si>
  <si>
    <t>898134856941A325CDF9545FCD383B87</t>
  </si>
  <si>
    <t>DA29D182460578EC3715C42471782B9A</t>
  </si>
  <si>
    <t>8CB1BF9A6F72861CB37E8C4B8A1A3D39</t>
  </si>
  <si>
    <t>21E9C392C06AEC37CAF8546890886930</t>
  </si>
  <si>
    <t>307DD7033CBA5430A0EA31E9EC474424</t>
  </si>
  <si>
    <t>EDD47F43EABF083A067C1C925304874E</t>
  </si>
  <si>
    <t>13FB49D079ECC3BCB6E9B724737789EC</t>
  </si>
  <si>
    <t>1E52608B833985E9271671F6A45118C0</t>
  </si>
  <si>
    <t>2465D0725F3E3D9C71E2FCA2458F28FA</t>
  </si>
  <si>
    <t>B39107DDA7B2E6CDF91B67F5FC83ABF5</t>
  </si>
  <si>
    <t>2974A096C50BD4A473AF9A7224AA2670</t>
  </si>
  <si>
    <t>AAD1F37A04D5D98F11AF1CABF02E85E5</t>
  </si>
  <si>
    <t>70157ECF779C020FA8EE6EE9FAE986D0</t>
  </si>
  <si>
    <t>F0167E6CF00BD3264C374EE8D93D1F8D</t>
  </si>
  <si>
    <t>0C0208EF94897F613DF5E3196128DEA8</t>
  </si>
  <si>
    <t>B1D3D67663B39819A09D879EB1142C20</t>
  </si>
  <si>
    <t>1114530371C5DFEDFFA03B56506E663B</t>
  </si>
  <si>
    <t>7DFE73DCE673C8F4D54643581FC644F9</t>
  </si>
  <si>
    <t>6C2257B3DD2039857E04161BBB03ABB8</t>
  </si>
  <si>
    <t>FBCF0BB2A6F6DF3E476E121822D15671</t>
  </si>
  <si>
    <t>C4C5090C175BD5BC7B5AE9F3DC7646F7</t>
  </si>
  <si>
    <t>E05AE11A2184211989C39382B63039A1</t>
  </si>
  <si>
    <t>51A44EA0B98D604F76E12D1506AA2469</t>
  </si>
  <si>
    <t>395B759277B1903DD018F55493A5571D</t>
  </si>
  <si>
    <t>22E02ECE63F3D9D2B20677C1ADA9CE29</t>
  </si>
  <si>
    <t>4C40C911BC663F35BD7ED45961007112</t>
  </si>
  <si>
    <t>7BDFFEEBFC5089A17658D2C1D7ECC139</t>
  </si>
  <si>
    <t>EC7AAF9CC088CD032D569C06677364BD</t>
  </si>
  <si>
    <t>716C310664DD120335FFA3E6EB2623A5</t>
  </si>
  <si>
    <t>588826D7DD490BAC74ED39287794C063</t>
  </si>
  <si>
    <t>041612BAE2A4FDC5F419B26F3EF7F5AC</t>
  </si>
  <si>
    <t>90130E07C357702ACD4D60CA28AD0025</t>
  </si>
  <si>
    <t>D35603EC0FA5A28DE02DC771361BE187</t>
  </si>
  <si>
    <t>B582F1FB77C6A4C911B4F29805315170</t>
  </si>
  <si>
    <t>5D2DC12208DE8D1B97FCAAE71F485BA8</t>
  </si>
  <si>
    <t>CF91F3C9E3CC4DF5DB3D78E177E53BAB</t>
  </si>
  <si>
    <t>634486043B74F52B09931844669F60AF</t>
  </si>
  <si>
    <t>EDB123CB8C458AF28AFEE14D7E678718</t>
  </si>
  <si>
    <t>996591FBECD1DC02368A605F5E471607</t>
  </si>
  <si>
    <t>F4281C2442658BD82689BC1F4C67EF2E</t>
  </si>
  <si>
    <t>8CD778FB1A05B4FD0A1C1C4A9084B16B</t>
  </si>
  <si>
    <t>4F920DBC6E81EA6F661D82351C1A002C</t>
  </si>
  <si>
    <t>710E399D41CEEBBD370877A2CF471F79</t>
  </si>
  <si>
    <t>26A22BF9AA79FE0647EF7D4C385F77D9</t>
  </si>
  <si>
    <t>7A5048AC227B352015748F3D5E151BBC</t>
  </si>
  <si>
    <t>C94B3A91398F95DA430773EB5768EDBF</t>
  </si>
  <si>
    <t>CDAD9D003AFDEFE0DE3129ECBFDB347F</t>
  </si>
  <si>
    <t>A110496547BF9D52D7EE2F48CFC37622</t>
  </si>
  <si>
    <t>558116F7E3670F4B6E4C00345D9BC206</t>
  </si>
  <si>
    <t>B7116DE753E32CBA2576B88AEB0C2533</t>
  </si>
  <si>
    <t>0FD2391968F0779ECEE2A94D8C6A910C</t>
  </si>
  <si>
    <t>8BB59A94BEE68D35DA11252344E40031</t>
  </si>
  <si>
    <t>E45137E59D6702E17DE6608060623F4D</t>
  </si>
  <si>
    <t>8CE52171CECC687236479B3431172B6F</t>
  </si>
  <si>
    <t>BFBC82CAE18AB66322EBDE98AC9877FE</t>
  </si>
  <si>
    <t>95A9A7713B5EF0DA3025EDF2474018D4</t>
  </si>
  <si>
    <t>7B7BA9CB8118608583F9D1ACA5CD8F7D</t>
  </si>
  <si>
    <t>DC6A0D1154AD5D23D85530F814103AA1</t>
  </si>
  <si>
    <t>279685ECC1A4CADAE0FFAB3A0B593D6D</t>
  </si>
  <si>
    <t>E47AF6D82DAB8A561AA997729E2C8016</t>
  </si>
  <si>
    <t>4D6E7E0225BEBDD2CFE943008A68A116</t>
  </si>
  <si>
    <t>529529F44D71C070872E007BE9E20293</t>
  </si>
  <si>
    <t>53A35FE71E14212720D76A10D7C1FAD3</t>
  </si>
  <si>
    <t>A904889FF6FEED186E1BED414F48A2AF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</si>
  <si>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</si>
  <si>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</si>
  <si>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</si>
  <si>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</si>
  <si>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</si>
  <si>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C4272BDF5307E52CF698CE66758AB1C9</t>
  </si>
  <si>
    <t>FINIQUITO E INDEMNIZACION</t>
  </si>
  <si>
    <t>3672.74</t>
  </si>
  <si>
    <t>3471.11</t>
  </si>
  <si>
    <t>FIN DE CONTRATO</t>
  </si>
  <si>
    <t>C1EFCBF80977305AAA132E38A993B915</t>
  </si>
  <si>
    <t>Sin Percepciones adicionales en dinero</t>
  </si>
  <si>
    <t>442165267C7F6C2AAEA9C4F23E5573EB</t>
  </si>
  <si>
    <t>6407B1ABE580EA5F5E81AD9B46742654</t>
  </si>
  <si>
    <t>95D63212F562808B63A9DE4991099C66</t>
  </si>
  <si>
    <t>B90BDE3C4D862733D45937D823D51BB5</t>
  </si>
  <si>
    <t>8F30E0173A3816CA0F5F03B7844C36AC</t>
  </si>
  <si>
    <t>F8531084E37BDF4B7B3D5720A1DA4F47</t>
  </si>
  <si>
    <t>C4F8B60DAD1897C93138823ADEAAB055</t>
  </si>
  <si>
    <t>21A91CE538252364E0484F22C9815F32</t>
  </si>
  <si>
    <t>9BBAE1B2EC901076DF4CFA1A3137CA25</t>
  </si>
  <si>
    <t>DD02542FCF6411FE31C05FB18CD00D35</t>
  </si>
  <si>
    <t>F4F5AF4DA91129A6BA82A0F21417092A</t>
  </si>
  <si>
    <t>8770121398A2D028BD69EDBE671F715F</t>
  </si>
  <si>
    <t>67A604F2EAD19054541959383E01B46D</t>
  </si>
  <si>
    <t>5A4D4D537AE1217161D3B9D10FFB1F34</t>
  </si>
  <si>
    <t>1BCB1CBEE2AECE5C271B3B90EFBEBCB4</t>
  </si>
  <si>
    <t>4A38466C0F01BBCD541F50A0DEFBD229</t>
  </si>
  <si>
    <t>1C5713EF3BD9D1557CAB771038030499</t>
  </si>
  <si>
    <t>5846AE798F6D42111133C92387045E96</t>
  </si>
  <si>
    <t>37922CDDF1F5CCE66A35EF6B1F39FF76</t>
  </si>
  <si>
    <t>F9676FE6CEDA7AE16E3BE71A5F6E922A</t>
  </si>
  <si>
    <t>384AAB6D6824C0FEAD3FDDD92D37F49B</t>
  </si>
  <si>
    <t>26CAFED0B7EFB60795378F318326257C</t>
  </si>
  <si>
    <t>FB77689AA6611928C0C2FC0B6338B4FC</t>
  </si>
  <si>
    <t>23EDA8EBB46D31875380A91967DBECA9</t>
  </si>
  <si>
    <t>D021086E30B31947634C0BE1DFA94C2D</t>
  </si>
  <si>
    <t>D1E05B8F97A39BC24C20598A7FFA5F0C</t>
  </si>
  <si>
    <t>96360E2344280EEAECF73781F5447B78</t>
  </si>
  <si>
    <t>EDCC93CC018E8186901D947E6CEDF280</t>
  </si>
  <si>
    <t>27A77E289D6566DADC3A8DB5763EBB98</t>
  </si>
  <si>
    <t>871B37809AA6F3625885D2DC217BC0E1</t>
  </si>
  <si>
    <t>A3C7CA22CEB332E11E8B5ABBE3311F25</t>
  </si>
  <si>
    <t>BEE818F50D92C6B22C49CDECCC380794</t>
  </si>
  <si>
    <t>AACCFFA51D0E5CE17CD32F75367F8388</t>
  </si>
  <si>
    <t>B5ECB43FAACE3B0005A671DD02803BFB</t>
  </si>
  <si>
    <t>FE2378F2725ED54DD51E1F82107942A6</t>
  </si>
  <si>
    <t>26801D05384A8A53F60891D8C84546C6</t>
  </si>
  <si>
    <t>A9C4B167128B9ED3B84FE6AA7A1B50D4</t>
  </si>
  <si>
    <t>3AF9E2FCB9397CC67C02B20E29F4A713</t>
  </si>
  <si>
    <t>CD506467D0A967F174EFBD95DDC6C677</t>
  </si>
  <si>
    <t>3CCFE808EC66EECBEC8434F010A8A9EA</t>
  </si>
  <si>
    <t>6946834F49248B145AAD1686F048803C</t>
  </si>
  <si>
    <t>26A5B3AFBA94D3E3083B8BC752741543</t>
  </si>
  <si>
    <t>CF4C2E75B9DB6614BBA869D8DDF26C86</t>
  </si>
  <si>
    <t>B5FFBB68C94F91241316549C9347D401</t>
  </si>
  <si>
    <t>C012632B582095F47782A3D74A90E22F</t>
  </si>
  <si>
    <t>30FB664BD1AC85783D798AED106105CE</t>
  </si>
  <si>
    <t>E207E74D8D586E4AB8770411FF0E8E64</t>
  </si>
  <si>
    <t>B4835E7AA48109EB0057CFE82530864C</t>
  </si>
  <si>
    <t>A9D5DB77C1506E0666B8EF5684B76CBB</t>
  </si>
  <si>
    <t>BCEC8025660DE69CD262A544C548421D</t>
  </si>
  <si>
    <t>FC8474310DFB2F6366DEC123630F253C</t>
  </si>
  <si>
    <t>541B67AB801CB596ED280C7000791C28</t>
  </si>
  <si>
    <t>5C30F4DFE52EA6CA8155F360F9D04935</t>
  </si>
  <si>
    <t>06FA811F3439F59F80149C9F7786E5BA</t>
  </si>
  <si>
    <t>30E417DC53FEC349930683814DB6A9C1</t>
  </si>
  <si>
    <t>2E58D9BAC5836550E19D6F1FDC146A5D</t>
  </si>
  <si>
    <t>333C220E05FA176FD584ACDB38D0A12C</t>
  </si>
  <si>
    <t>08F5DCC3CD0236E55C44D07F6D9BA423</t>
  </si>
  <si>
    <t>68D2D30A4C6EBE88D53698D61EE4CAED</t>
  </si>
  <si>
    <t>102611.51</t>
  </si>
  <si>
    <t>29AB0020D36E7DEA4E33F424F2D76EF7</t>
  </si>
  <si>
    <t>7F5E742AB28B266195EB95BB7D8C1A7B</t>
  </si>
  <si>
    <t>5366A3D8CA95D14D731FF1077854DA75</t>
  </si>
  <si>
    <t>33BF54755A996D3E47BE6F4FB70E6FF0</t>
  </si>
  <si>
    <t>7DCFDB4F92AFA02AE4DECC6A013439C7</t>
  </si>
  <si>
    <t>9328.76</t>
  </si>
  <si>
    <t>7639.57</t>
  </si>
  <si>
    <t>E6E00B1F60A5B4249CACDB58B34DC428</t>
  </si>
  <si>
    <t>D6B2EE0991520DD1286F122A4D9EF34E</t>
  </si>
  <si>
    <t>4052.51</t>
  </si>
  <si>
    <t>3826.58</t>
  </si>
  <si>
    <t>91BBA3DEF3616BE0873372C498DFDF7D</t>
  </si>
  <si>
    <t>4305.69</t>
  </si>
  <si>
    <t>4063.55</t>
  </si>
  <si>
    <t>6C608FAE3C1E55A18805462ED6158861</t>
  </si>
  <si>
    <t>CAE6153B275168946086233110CC339F</t>
  </si>
  <si>
    <t>7033F9B348493E3ABF50AE7529526383</t>
  </si>
  <si>
    <t>FABB2E945A24CA8C3E0551F84A1EA510</t>
  </si>
  <si>
    <t>A40D18C0D1FB46D667E036DEFB78E5B8</t>
  </si>
  <si>
    <t>194F56AA6F736831EE0691D205FEDB9B</t>
  </si>
  <si>
    <t>AF922FE7F760DBE8DD6998DE1DD00E7E</t>
  </si>
  <si>
    <t>190C8D520E7A3DB59ADB38F16D6D0DF4</t>
  </si>
  <si>
    <t>3591.12</t>
  </si>
  <si>
    <t>3394.72</t>
  </si>
  <si>
    <t>5DD80499439740354D93D400C5287382</t>
  </si>
  <si>
    <t>CB54ED9C7607ECC99CA04D560A3F4A0E</t>
  </si>
  <si>
    <t>707F6FB8EADA5C26F27E244F6C79188C</t>
  </si>
  <si>
    <t>4240.44</t>
  </si>
  <si>
    <t>4002.48</t>
  </si>
  <si>
    <t>8B64AE9EE0B1CB7F7DD46DA362F0B320</t>
  </si>
  <si>
    <t>4426.23</t>
  </si>
  <si>
    <t>4176.38</t>
  </si>
  <si>
    <t>F3748600FE74912E37A486707436E7F7</t>
  </si>
  <si>
    <t>74624AB6AEA5E54346820AD53570242B</t>
  </si>
  <si>
    <t>997C7A269DCE65319C6351F37816CF04</t>
  </si>
  <si>
    <t>0A1A16124C8C5A5FE0038661C15E7BAE</t>
  </si>
  <si>
    <t>6E059DA55B09FD0D0C7BDC376038C171</t>
  </si>
  <si>
    <t>ACD05B4F672ADD9230CECA128BC147B2</t>
  </si>
  <si>
    <t>E1BBBF05FD1543B9664F0FDA229F401C</t>
  </si>
  <si>
    <t>0988D4A3B5E012F8CA72AB6658C5ADFC</t>
  </si>
  <si>
    <t>3BA65C0CFC4884FE4579D961FDF12812</t>
  </si>
  <si>
    <t>B1EAABE6141A36D75D958CE1C87045D2</t>
  </si>
  <si>
    <t>2A8E6C0EC21894A777BE67BF3519738D</t>
  </si>
  <si>
    <t>D0C701DF02EC47ED7A57E611D98D2541</t>
  </si>
  <si>
    <t>87D28FC34C2DC63E9CF4E6227186AA68</t>
  </si>
  <si>
    <t>76540.19</t>
  </si>
  <si>
    <t>69388.32</t>
  </si>
  <si>
    <t>536C775F4BE9F6E127AB49578AF1D187</t>
  </si>
  <si>
    <t>FB38AA24FE16DE8D869CABDBFFFA5835</t>
  </si>
  <si>
    <t>56B088FE9C5BA4FC057C4D85D68489D2</t>
  </si>
  <si>
    <t>FC3142DA43A0FD8D8AAB9C009FF6470C</t>
  </si>
  <si>
    <t>3DAF333B1B61DA112FC095D00E7E7709</t>
  </si>
  <si>
    <t>4180.33</t>
  </si>
  <si>
    <t>3946.22</t>
  </si>
  <si>
    <t>900AB704384ED2D2FA6FEBD41B47BB41</t>
  </si>
  <si>
    <t>83ED818AE05422F00CB1F07B94452D42</t>
  </si>
  <si>
    <t>FFFADFC6F7FDFDC22E9918E7669C95E0</t>
  </si>
  <si>
    <t>29D801529154CE41DA2E757E5E948E67</t>
  </si>
  <si>
    <t>B52CA5AAC36D2B70631A63D69BC8F47F</t>
  </si>
  <si>
    <t>E18013EFD389A9D57969C5D5AEDE61FF</t>
  </si>
  <si>
    <t>57BDCE45B0977AB2DF69D41B8B751FA2</t>
  </si>
  <si>
    <t>6E346DCE7052A5014B3E05CA7A3C0D97</t>
  </si>
  <si>
    <t>8E7A51272D8DD339F64665CAFF56477A</t>
  </si>
  <si>
    <t>8397CA1E87867F4C9CC1658108D4F924</t>
  </si>
  <si>
    <t>22DA5926A8BCFA3D5842E2486EF54218</t>
  </si>
  <si>
    <t>202649DBE5B8274219BC0019DE4233C7</t>
  </si>
  <si>
    <t>C2AFBCE741BD12033FD40907FA41265E</t>
  </si>
  <si>
    <t>5630.6</t>
  </si>
  <si>
    <t>5923.63</t>
  </si>
  <si>
    <t>55DFF353FAD8B050100A1405909DC811</t>
  </si>
  <si>
    <t>30FDFA7E3807AFD84B13198B420F2B86</t>
  </si>
  <si>
    <t>4229.51</t>
  </si>
  <si>
    <t>3992.25</t>
  </si>
  <si>
    <t>812EF96F670A5AEF53F496778BB993E9</t>
  </si>
  <si>
    <t>11918.3</t>
  </si>
  <si>
    <t>6706.24</t>
  </si>
  <si>
    <t>D7EB1D4E30017442D340A693F7F0DC76</t>
  </si>
  <si>
    <t>691AC34F4021E00EE3F3586F159BFE5E</t>
  </si>
  <si>
    <t>64458DD247D4DCF6CB30183B76D647E0</t>
  </si>
  <si>
    <t>B0690D4A97DC47E61AB57CB2D7728306</t>
  </si>
  <si>
    <t>111862.61</t>
  </si>
  <si>
    <t>98653.13</t>
  </si>
  <si>
    <t>B812CFC9D7808B9D1A2A2E7CC6BABDBF</t>
  </si>
  <si>
    <t>1BD7D801A69C14F510ECD280DAA2B430</t>
  </si>
  <si>
    <t>6D3687F5686E65984E22846E54C6600F</t>
  </si>
  <si>
    <t>F65540B96B584B0627F046DCE44DAEC4</t>
  </si>
  <si>
    <t>264E0B9D331F77D2FD9C612E6E763F27</t>
  </si>
  <si>
    <t>54354.71</t>
  </si>
  <si>
    <t>877BD6E5C82E21DE64C7C88480DE39C2</t>
  </si>
  <si>
    <t>2F0EE286E76A0D2E59D8B1504C52284B</t>
  </si>
  <si>
    <t>50183.59</t>
  </si>
  <si>
    <t>46584.35</t>
  </si>
  <si>
    <t>B6F7BC21BD93279FECED2792F858BB9F</t>
  </si>
  <si>
    <t>21B1D1A0D62E78640B7E1AD7C92F28A0</t>
  </si>
  <si>
    <t>FC6190CB44EE26702D3595BD5E4BC3DA</t>
  </si>
  <si>
    <t>09B3BB74D5631F64F0EF7E4474F9EBCF</t>
  </si>
  <si>
    <t>5098.13</t>
  </si>
  <si>
    <t>4805.28</t>
  </si>
  <si>
    <t>9B2DD40809FADAEECA6A75C2639C4C82</t>
  </si>
  <si>
    <t>5464.48</t>
  </si>
  <si>
    <t>5148.18</t>
  </si>
  <si>
    <t>AE2716616B8B5075448B8788A4741188</t>
  </si>
  <si>
    <t>1EF89132D7E611B17DA94F992AA97DB9</t>
  </si>
  <si>
    <t>F3B90997A26322C66CCBD4C0B83FD7EC</t>
  </si>
  <si>
    <t>75416.59</t>
  </si>
  <si>
    <t>69446.1</t>
  </si>
  <si>
    <t>3CCE94F34DE4C311DA61ED967CADB1D6</t>
  </si>
  <si>
    <t>4819.67</t>
  </si>
  <si>
    <t>4544.64</t>
  </si>
  <si>
    <t>893BC2383FA23682C5DC03687DC2198F</t>
  </si>
  <si>
    <t>D4FE91C072776A4D017CEE85D2DEBCC1</t>
  </si>
  <si>
    <t>5639.35</t>
  </si>
  <si>
    <t>1CE16C686B47E6DADA453AF3790A81A1</t>
  </si>
  <si>
    <t>91B6D3A3EED3D1206C339394ECD48633</t>
  </si>
  <si>
    <t>12548.64</t>
  </si>
  <si>
    <t>9781.93</t>
  </si>
  <si>
    <t>096BDC9DC498B0E692E639560693FDB2</t>
  </si>
  <si>
    <t>BC30D6133F51910E7C42DB41CCD07661</t>
  </si>
  <si>
    <t>BBA45D14B06A9476D1E5A90A31D7D7FC</t>
  </si>
  <si>
    <t>14761.75</t>
  </si>
  <si>
    <t>13858.58</t>
  </si>
  <si>
    <t>507B4291BD97E18EE70D7F63977FA300</t>
  </si>
  <si>
    <t>A1F4837E36764F3998C719C1B215B3CB</t>
  </si>
  <si>
    <t>ACC9FABCB3F6DD572CF07BD0AF3F9CBA</t>
  </si>
  <si>
    <t>DEF24466F9B77472F4C403C5698705EB</t>
  </si>
  <si>
    <t>97B4F141E82596160D05AD1A536A3167</t>
  </si>
  <si>
    <t>9740DBAD83D6EDDC44255E66C0BCDFC9</t>
  </si>
  <si>
    <t>942A17760663289D8488ED9518F33099</t>
  </si>
  <si>
    <t>28F4603ED1A1D1CC2664C6171535A6DE</t>
  </si>
  <si>
    <t>847E4D2F945B85D23155A7A42268CBD0</t>
  </si>
  <si>
    <t>A19F852B4CDBFEE327F5B4AFD5B541E5</t>
  </si>
  <si>
    <t>EE6B81F33F7AB5746D1AD8A2AD7248C3</t>
  </si>
  <si>
    <t>C98E2397E1F982EDC90FA4CE5F6CAE47</t>
  </si>
  <si>
    <t>3CC36B6F16EFF5255B1EF07448A86B1D</t>
  </si>
  <si>
    <t>BCD6C7C4A5838D5EED4B700CC451BCF7</t>
  </si>
  <si>
    <t>A067C6A00A6B6AEDCA452938D0A9D67A</t>
  </si>
  <si>
    <t>D5DB28BB85F5DBFA68856783FECC75A2</t>
  </si>
  <si>
    <t>C94BBB5A6807EAB0A9C3DEC41BD9CE6A</t>
  </si>
  <si>
    <t>B54C691321F8A200E9AC1FE089930ABD</t>
  </si>
  <si>
    <t>9F102F3AF13971CEBEB3B7C3CC8C40FF</t>
  </si>
  <si>
    <t>EC58EC66C0D65FD396DBAD19552DC8B6</t>
  </si>
  <si>
    <t>40F6F0DB70639085EDEE43DCBB29232F</t>
  </si>
  <si>
    <t>9C079CC6B1C63DF80C3170A799DC84AE</t>
  </si>
  <si>
    <t>6BE8A079967B33D87EAB1346FE3CF22B</t>
  </si>
  <si>
    <t>43993.02</t>
  </si>
  <si>
    <t>41408.59</t>
  </si>
  <si>
    <t>4084E8298ED1D35181B23EF814399F07</t>
  </si>
  <si>
    <t>C9F96D16B2932E5ABC008D4B17064528</t>
  </si>
  <si>
    <t>8BFFAF5B8DF3C025503939DE3BDCE1BF</t>
  </si>
  <si>
    <t>64999.68</t>
  </si>
  <si>
    <t>60035.95</t>
  </si>
  <si>
    <t>96DB97C74B02F9BB36536ADB1E6D7258</t>
  </si>
  <si>
    <t>5901.64</t>
  </si>
  <si>
    <t>5557.36</t>
  </si>
  <si>
    <t>03855D7E8CDD1499CD47FC0F7AAADF98</t>
  </si>
  <si>
    <t>A690697A197826DD3EBC65D3D609F7C0</t>
  </si>
  <si>
    <t>C4B8F9F43A8A24670F4A28D1111FEC2A</t>
  </si>
  <si>
    <t>6D6E61F36F89F5277B82421484C9FC4E</t>
  </si>
  <si>
    <t>FB3A72A893CE4676FF0047FC2A399292</t>
  </si>
  <si>
    <t>42735.91</t>
  </si>
  <si>
    <t>40431.77</t>
  </si>
  <si>
    <t>FDE4DAFAF54142D476C41DAD296C2D9C</t>
  </si>
  <si>
    <t>9E14FEC189EDE9F2E2490757258E7519</t>
  </si>
  <si>
    <t>7A7378A462E8EDD544D8F4C2B607CA7C</t>
  </si>
  <si>
    <t>4AEEF0C2858FA41E4B8D9AFD5C405CCC</t>
  </si>
  <si>
    <t>B36B8F17AEDBF3475F70AA524EDBACAD</t>
  </si>
  <si>
    <t>B461A51C972037E31FBDFD97299BE368</t>
  </si>
  <si>
    <t>101077.49</t>
  </si>
  <si>
    <t>BC7633D375BCE4E62A7A1B7C7FA4ADDE</t>
  </si>
  <si>
    <t>4975.47</t>
  </si>
  <si>
    <t>6B262E6F999CE0ADCBAF2D1C22571F82</t>
  </si>
  <si>
    <t>5655.69</t>
  </si>
  <si>
    <t>5327.15</t>
  </si>
  <si>
    <t>895711DC7A5F8ABC50E5A7940E433BC9</t>
  </si>
  <si>
    <t>766E7B986CF608AC7B9E7963D23FD117</t>
  </si>
  <si>
    <t>8AD88A8717B9C4A665E6CE6F2067E70D</t>
  </si>
  <si>
    <t>72F8C172CBF304E853783DECFDD9A9A6</t>
  </si>
  <si>
    <t>CBAEAF282031CA782369DE38078FFFFE</t>
  </si>
  <si>
    <t>4C65FC343F8414B3816FF1D1B3B05B60</t>
  </si>
  <si>
    <t>6C1662963B1075AA3E38932B9675BDE8</t>
  </si>
  <si>
    <t>BFFC58772EF0EBD0CD7C0BD7E19EF485</t>
  </si>
  <si>
    <t>54234.9</t>
  </si>
  <si>
    <t>48789.72</t>
  </si>
  <si>
    <t>1496004F43F25FA2B09C892CC5281E49</t>
  </si>
  <si>
    <t>B9D1E32F19988B8099F09D916D17E8A4</t>
  </si>
  <si>
    <t>0633D1924688480BD070B31E693D6E4F</t>
  </si>
  <si>
    <t>E2E9136541DDA6DF7D2B635126D2B578</t>
  </si>
  <si>
    <t>D83EE44F43A5ADD101232A6896E4B5A3</t>
  </si>
  <si>
    <t>AE7414DC01DD37E762EF9AFE0361C4ED</t>
  </si>
  <si>
    <t>353ED05827EDBB25133A666669B3CBE8</t>
  </si>
  <si>
    <t>2279D8A635F89A7AB9D46402C959CA31</t>
  </si>
  <si>
    <t>21314.28</t>
  </si>
  <si>
    <t>20168.78</t>
  </si>
  <si>
    <t>D44A222AAEFBCDBE11ABD4F014E709AF</t>
  </si>
  <si>
    <t>8B4AD6FC01B68B40173583043E9D6BDF</t>
  </si>
  <si>
    <t>97232FEA8BF5B649980EE7A96E9A959D</t>
  </si>
  <si>
    <t>0A08288BBEBEA07605343570BF3632ED</t>
  </si>
  <si>
    <t>C4C4A240A4788167FD03FC35B414CCCF</t>
  </si>
  <si>
    <t>ADC59F85B74E0F179E4F8DD8992E8E9F</t>
  </si>
  <si>
    <t>C038B1AD0EA6270C391A877F8487EB91</t>
  </si>
  <si>
    <t>3F4E8C0BA6B0E295C4D529541A2A42F6</t>
  </si>
  <si>
    <t>76244.29</t>
  </si>
  <si>
    <t>70172.05</t>
  </si>
  <si>
    <t>76A7FBDC7EAE30EF61D242AA0724B8AB</t>
  </si>
  <si>
    <t>54179.44</t>
  </si>
  <si>
    <t>48745.01</t>
  </si>
  <si>
    <t>924D79497B4F47A145B17A43A68019C1</t>
  </si>
  <si>
    <t>F67FE327D919B1098F06E52692CA0FFD</t>
  </si>
  <si>
    <t>D9CCFB9CB281567B1F47886C062406B0</t>
  </si>
  <si>
    <t>BD043FEEEAAF2E1E723DD6111CBFC6E6</t>
  </si>
  <si>
    <t>1EFB35056AFF72B18DD186E7C04EDCF7</t>
  </si>
  <si>
    <t>4918.03</t>
  </si>
  <si>
    <t>4636.7</t>
  </si>
  <si>
    <t>4E6F55D4A9CEC80A0D3681F001EC32CC</t>
  </si>
  <si>
    <t>891C22BDFC1C92CBE96DE55374E8F656</t>
  </si>
  <si>
    <t>21DE67EC7821051D147B29675581C390</t>
  </si>
  <si>
    <t>7E4F29C7421819C736EC328D34A61F97</t>
  </si>
  <si>
    <t>309751AA6A5BBFDA93676872896C4DEA</t>
  </si>
  <si>
    <t>AA8109EC31E0C697DAD807E513174AF6</t>
  </si>
  <si>
    <t>B71AC8209D90058F16E150314E6A00BE</t>
  </si>
  <si>
    <t>F960B32FA6B43A47F91D6B2DCADA18D0</t>
  </si>
  <si>
    <t>B5A62DA7EE948D1312F85EA9947FF888</t>
  </si>
  <si>
    <t>45C3F57A4CAF5619D46910CF762E53E3</t>
  </si>
  <si>
    <t>37569.47</t>
  </si>
  <si>
    <t>36250.45</t>
  </si>
  <si>
    <t>E0831BB69599D220FFEA32689FA1DB00</t>
  </si>
  <si>
    <t>38602.81</t>
  </si>
  <si>
    <t>36141.66</t>
  </si>
  <si>
    <t>591A44D9CEA8711885CC3F9572DEE02A</t>
  </si>
  <si>
    <t>3934.43</t>
  </si>
  <si>
    <t>3716.05</t>
  </si>
  <si>
    <t>F52D5B0E09A88ED025E8DAEC3024CC8A</t>
  </si>
  <si>
    <t>3BB79AC68E36BD57E6131B75F529EE9F</t>
  </si>
  <si>
    <t>F38B5E57AD1335B13A5C29B4852EABC4</t>
  </si>
  <si>
    <t>336E58C2C2BBC57E14DC0B3810EE65FC</t>
  </si>
  <si>
    <t>218683472183B1A0C3F268BEFCD39713</t>
  </si>
  <si>
    <t>57FB3F2684EB8753E1BA00FF620D78D8</t>
  </si>
  <si>
    <t>3419C852DA9A83758E3A46CFEA4E644C</t>
  </si>
  <si>
    <t>FE3CAA78FCDBDDD72C9169595D8D6F31</t>
  </si>
  <si>
    <t>703E9FD3133DB8047617954FCC1B2B2E</t>
  </si>
  <si>
    <t>F05317B4220DAE2FA11364246EE54668</t>
  </si>
  <si>
    <t>E1C4EE6C6A5A0FCC8F77D20BC2A8674B</t>
  </si>
  <si>
    <t>97F727CB46376DF2E7D12C00A75448A4</t>
  </si>
  <si>
    <t>B88025D735EBB73ECCB4DAD9771D5712</t>
  </si>
  <si>
    <t>8E4EBABA288E6ED8D5B0ADBD260AFE14</t>
  </si>
  <si>
    <t>200435FCBDB3A08BA8383FECE8718242</t>
  </si>
  <si>
    <t>9EB034352B2BDE5B58BA1735C85EE530</t>
  </si>
  <si>
    <t>3039.35</t>
  </si>
  <si>
    <t>D7412184CDD1E0CA7698F223464526B4</t>
  </si>
  <si>
    <t>4E30D5FB4E2CAAB840835BE1D074E966</t>
  </si>
  <si>
    <t>60D7DFDD5F405A4E4E510AF764480B83</t>
  </si>
  <si>
    <t>863E1548A29BCAED1F3FCAFAF0B1C80F</t>
  </si>
  <si>
    <t>35948.58</t>
  </si>
  <si>
    <t>34389.85</t>
  </si>
  <si>
    <t>36B85BE581DBF02B5F3FBF95448DDCC4</t>
  </si>
  <si>
    <t>613AF53096BECE95B50C8EBB2B2FFAC1</t>
  </si>
  <si>
    <t>5075.41</t>
  </si>
  <si>
    <t>F49D081002CCEF8F115CDE760FF88466</t>
  </si>
  <si>
    <t>1AAB20C43CA8BEFCC4B173885AD9F928</t>
  </si>
  <si>
    <t>F6E9B3F79B1099DC1FFD57D68ADC3020</t>
  </si>
  <si>
    <t>F4928EA72111613B15CE2AE7F5A6C9B3</t>
  </si>
  <si>
    <t>FDF076D4DD0CAB60517612A042D38CA9</t>
  </si>
  <si>
    <t>2D153250F67723B5C987568689101AA0</t>
  </si>
  <si>
    <t>E8841BB549D6022676548978824A073E</t>
  </si>
  <si>
    <t>3550.31</t>
  </si>
  <si>
    <t>3356.52</t>
  </si>
  <si>
    <t>B0D641BD9EC4C78D690255E34648DB96</t>
  </si>
  <si>
    <t>48E9D55A7D15476C8FD17944E306F562</t>
  </si>
  <si>
    <t>87117DD12B2384BEBF266C7E4DDE3CB3</t>
  </si>
  <si>
    <t>346AF1686ABEF37BEB8321320C978B44</t>
  </si>
  <si>
    <t>62AD2173B6157ADBCE38AE0F575FD70E</t>
  </si>
  <si>
    <t>E455CDAD4F4FD5A724321D750AEEFCF0</t>
  </si>
  <si>
    <t>4AB1662186DB666C550C5D29B2640382</t>
  </si>
  <si>
    <t>EB91F4ACA8FB52AD589699304D7D28F2</t>
  </si>
  <si>
    <t>15B373193663724568805E700742BAF2</t>
  </si>
  <si>
    <t>CF588B8C170A0354BC39DA4664218ECF</t>
  </si>
  <si>
    <t>9316901BEC9AF33B0D086DA098F987DF</t>
  </si>
  <si>
    <t>6A3EA5528B197EEDA7FE29F395D3498E</t>
  </si>
  <si>
    <t>5C552177A3DF611286A14B5601042AFE</t>
  </si>
  <si>
    <t>CCC99EA1BB0DADAE83A7782E3A307A92</t>
  </si>
  <si>
    <t>328483C77B1F8161950048A4286AA341</t>
  </si>
  <si>
    <t>462B6A8F8EDC7A55DBD089B74A8FCBEF</t>
  </si>
  <si>
    <t>A58111D181FE8FC9FAF05DBFF4E1EA13</t>
  </si>
  <si>
    <t>80DAA296B4EAE1422C158EEB6712A95F</t>
  </si>
  <si>
    <t>A7C097214B1C587E3B4ABE7C56ACD447</t>
  </si>
  <si>
    <t>11D333BB9960F98D2C6D939A2DAB8837</t>
  </si>
  <si>
    <t>272797.81</t>
  </si>
  <si>
    <t>257154.91</t>
  </si>
  <si>
    <t>A772F86E625FE78F477DD10E699006FF</t>
  </si>
  <si>
    <t>34542.56</t>
  </si>
  <si>
    <t>33096.16</t>
  </si>
  <si>
    <t>2BC4D305E05E1143FCE84A11C23A3E51</t>
  </si>
  <si>
    <t>84646E3CC411CF9CAC136D3D12C6EF61</t>
  </si>
  <si>
    <t>784EC4AE8CAF44DBFAAA160441F0F460</t>
  </si>
  <si>
    <t>F805DB3E6DE56F4F1ADA87C7EF13785F</t>
  </si>
  <si>
    <t>B70AF186D585D7664099AF28C271572B</t>
  </si>
  <si>
    <t>35CE5A548FE28A1B43080CAE9C65AAC5</t>
  </si>
  <si>
    <t>62847.17</t>
  </si>
  <si>
    <t>58346.38</t>
  </si>
  <si>
    <t>7F75AD0137BE1EF76E111A8D4DB6573D</t>
  </si>
  <si>
    <t>89E3D17B0ADC9199A88181A79A5CFE20</t>
  </si>
  <si>
    <t>B4AAF845A93A4D843FE6DD185F334F31</t>
  </si>
  <si>
    <t>A57C763B8756B00BC98B497351B9B70F</t>
  </si>
  <si>
    <t>7881E5E533478B7D865EFDD561F98156</t>
  </si>
  <si>
    <t>032A312BC21B4F041C6746FB2570515E</t>
  </si>
  <si>
    <t>9778A00BBC111421AFDB7B9038F543AB</t>
  </si>
  <si>
    <t>C1010287BFA9E3266F53521909119E15</t>
  </si>
  <si>
    <t>73699.61</t>
  </si>
  <si>
    <t>67940.18</t>
  </si>
  <si>
    <t>8A6999B6FDE82BA84D300A9E16729973</t>
  </si>
  <si>
    <t>BAE80F6C8D1D4C38FC565F46C8361269</t>
  </si>
  <si>
    <t>14803.54</t>
  </si>
  <si>
    <t>14428.97</t>
  </si>
  <si>
    <t>512A8D67D5A1B95DB6ADB852D61E69DF</t>
  </si>
  <si>
    <t>43261.96</t>
  </si>
  <si>
    <t>42000</t>
  </si>
  <si>
    <t>8096DE7E2CDC5D6A752779A02D241126</t>
  </si>
  <si>
    <t>28243.99</t>
  </si>
  <si>
    <t>28000</t>
  </si>
  <si>
    <t>D353F109F3524E9480F1F09B18FBA320</t>
  </si>
  <si>
    <t>85FCB46BBE80AA952A041E1A2F71250A</t>
  </si>
  <si>
    <t>1FCD083053FE2CC7AD02E0F2C1B109A9</t>
  </si>
  <si>
    <t>8920E55A51AD8FB4A88B69FF6D34EB6E</t>
  </si>
  <si>
    <t>3715.23</t>
  </si>
  <si>
    <t>3510.88</t>
  </si>
  <si>
    <t>4213AF1A48ACBC97C6B2F91780B51F1D</t>
  </si>
  <si>
    <t>64775.49</t>
  </si>
  <si>
    <t>60087.68</t>
  </si>
  <si>
    <t>260F9FD4C065DBB54E6577C3E7AF98D6</t>
  </si>
  <si>
    <t>93B8AA414A1FBA1DBE7FBCC1DBF61368</t>
  </si>
  <si>
    <t>E3A36BF8AD5CF9ABB88EC433BE0177C0</t>
  </si>
  <si>
    <t>CB4FB02F6D75AF1172B27A9B09485412</t>
  </si>
  <si>
    <t>7C9EE2135652BA46183916F5AF360364</t>
  </si>
  <si>
    <t>1AD120895521CDF3542E065899742E82</t>
  </si>
  <si>
    <t>1D8A16AD763A3B80E567A9AB9322D254</t>
  </si>
  <si>
    <t>55431D08741DE9D28EA886708B37D2E8</t>
  </si>
  <si>
    <t>BE72092C8BB594068811A7FDE446ED19</t>
  </si>
  <si>
    <t>3702BA69FCC3AFC26FE352CC4A09E2E0</t>
  </si>
  <si>
    <t>CB6169BB036DAF6329D2B0BE58A9DFEF</t>
  </si>
  <si>
    <t>F8240C277193ECF5138B96AC569C6CEB</t>
  </si>
  <si>
    <t>C9B5BAA729F00432748D892F193E665B</t>
  </si>
  <si>
    <t>DC1495EBB647050E9283BAB978B28857</t>
  </si>
  <si>
    <t>FC65B4A0F149E72B91A3FBFFFA03D6F5</t>
  </si>
  <si>
    <t>F73644B877382ABE6E23D44325AB1356</t>
  </si>
  <si>
    <t>461164FE01B07DD5CBAE75FF65DC2FA1</t>
  </si>
  <si>
    <t>05968F48BA23EE39CD6414F74C517921</t>
  </si>
  <si>
    <t>82C0CDCDE6FE798D929191016866C74E</t>
  </si>
  <si>
    <t>1A5535B3F745867FF2EE7CA307A6A9F1</t>
  </si>
  <si>
    <t>EE40F6DAE9B3CA4F976478CC1CB2B358</t>
  </si>
  <si>
    <t>23821.61</t>
  </si>
  <si>
    <t>17203.83</t>
  </si>
  <si>
    <t>65FB76266E4076FFF3DA33CD0C4271A9</t>
  </si>
  <si>
    <t>D9FF6DA64F8AD210F96A8B4FE108B019</t>
  </si>
  <si>
    <t>F125D8A7634D70021941DF77E8240DF5</t>
  </si>
  <si>
    <t>7B06EE6153F73958A04618CA5BFA1324</t>
  </si>
  <si>
    <t>417D8362B72D024A99841FD517552B64</t>
  </si>
  <si>
    <t>17435.05</t>
  </si>
  <si>
    <t>13017.36</t>
  </si>
  <si>
    <t>FA125CE75B173E677778ECC29A892D64</t>
  </si>
  <si>
    <t>C5006DCE1AF6F9E1BD3817783DFEAC6B</t>
  </si>
  <si>
    <t>5B091C00350B4469D142454896322651</t>
  </si>
  <si>
    <t>051935B8DD11C973FCBDAAFC440B95E8</t>
  </si>
  <si>
    <t>34556D12CCD0DBC2B2669334E3B52BBE</t>
  </si>
  <si>
    <t>519A0F6127064BCF259E599A3F607C0C</t>
  </si>
  <si>
    <t>FC8B45CF3987CA3044F195C32121FB3C</t>
  </si>
  <si>
    <t>67414.89</t>
  </si>
  <si>
    <t>62415.19</t>
  </si>
  <si>
    <t>D340F2993B7E680FFCA0FC122E202827</t>
  </si>
  <si>
    <t>3C79CB8A750609D2D2EEEFDD9251C77E</t>
  </si>
  <si>
    <t>CBCD941542F2BF8D0C9266C1DDAE8551</t>
  </si>
  <si>
    <t>40531.24</t>
  </si>
  <si>
    <t>38475.29</t>
  </si>
  <si>
    <t>689AE55528468D8840AB94860FE0738E</t>
  </si>
  <si>
    <t>6D07D0975B25EF4A4F7C18093A18CA04</t>
  </si>
  <si>
    <t>CA1CFCF170987409FD8B592FACE3598D</t>
  </si>
  <si>
    <t>5C3D128FC722544B411F1BFB06A1ACA0</t>
  </si>
  <si>
    <t>7C2A186EDE368B5BB5744E1DA0989A9A</t>
  </si>
  <si>
    <t>2479264929FD3ABCE58F44E6544C8A29</t>
  </si>
  <si>
    <t>0FBBB0FC8A32EDCB4CE013B8D0CC066D</t>
  </si>
  <si>
    <t>474AE6DB69A406EFD374667FBE6A8E29</t>
  </si>
  <si>
    <t>F275FBA8BB879A1C879F37789DD45357</t>
  </si>
  <si>
    <t>D29FE4C055D84969972F322005B7C40A</t>
  </si>
  <si>
    <t>5065.53</t>
  </si>
  <si>
    <t>4774.76</t>
  </si>
  <si>
    <t>956AF1DC98966FD8CC3DD91DA6A501F8</t>
  </si>
  <si>
    <t>2F90C006F99B787FFA327A7A0DE853DE</t>
  </si>
  <si>
    <t>71A2BD0319BB47DE93A6268D9A1AD2D3</t>
  </si>
  <si>
    <t>19202F4844DFDF18D203E79FE030F69E</t>
  </si>
  <si>
    <t>CC4AC31C800FA18521B890106254F377</t>
  </si>
  <si>
    <t>2D24B4467E3ED0432B9F51688051BAF2</t>
  </si>
  <si>
    <t>838BAC1EA93FA887725858AB74CDA25F</t>
  </si>
  <si>
    <t>37708.3</t>
  </si>
  <si>
    <t>35953.31</t>
  </si>
  <si>
    <t>CE30648786F8A405DC2F762F0EA98B9A</t>
  </si>
  <si>
    <t>6D9075BBFAF2B8D2DA45A014495AEE8F</t>
  </si>
  <si>
    <t>FF879B0FB3950F50F47F90562887A26E</t>
  </si>
  <si>
    <t>AC68404654A64CB1D9B5F4B037BF8B02</t>
  </si>
  <si>
    <t>24228.71</t>
  </si>
  <si>
    <t>24011.64</t>
  </si>
  <si>
    <t>7BA9E337520F346F6A128780884D3886</t>
  </si>
  <si>
    <t>D28AEB21084D7C194879EB6C2600C6BD</t>
  </si>
  <si>
    <t>A00E3329CB7741337906DD4A8C77107D</t>
  </si>
  <si>
    <t>025B1C714608737B30F6EF59D3EC36C5</t>
  </si>
  <si>
    <t>44571.15</t>
  </si>
  <si>
    <t>42066.57</t>
  </si>
  <si>
    <t>685365410E462BDA2655B085EE651FE3</t>
  </si>
  <si>
    <t>58C7E03943C29A8B1978FC78D5D369EA</t>
  </si>
  <si>
    <t>D11E2DD738E1C3434D7558A4BAB70D18</t>
  </si>
  <si>
    <t>943C1CB86178467C72CCDC5458A22F47</t>
  </si>
  <si>
    <t>DA43CEF4FECD51C90197B6B74F315293</t>
  </si>
  <si>
    <t>B7323FD71FC284DEF9B3153EE5D7AA39</t>
  </si>
  <si>
    <t>DDCE6C4B80E9FA6FB149ECE6939CA936</t>
  </si>
  <si>
    <t>0C55C1E06ABF7506C696E195C4CD03C5</t>
  </si>
  <si>
    <t>F6FF56E3C74C7031A146D07F4745D22D</t>
  </si>
  <si>
    <t>ABB3D4CCCFE3A20E1FA77515CCDDA98D</t>
  </si>
  <si>
    <t>2745B1902A0ACDADE6D6253EDA15C66A</t>
  </si>
  <si>
    <t>73CE868C173EC0CA75EDC965E857A7F8</t>
  </si>
  <si>
    <t>D3C96120C658ABB9DB8491BC39B4F6A5</t>
  </si>
  <si>
    <t>E42A40D0D031E182DD0137A444B02F46</t>
  </si>
  <si>
    <t>85756.43</t>
  </si>
  <si>
    <t>78301.42</t>
  </si>
  <si>
    <t>044121CBBCACD2EF74E635B82D1E39C7</t>
  </si>
  <si>
    <t>44C8EED2F91E05CD901319945DC3CFEF</t>
  </si>
  <si>
    <t>16B587982C341FDF9C454300FB6AB765</t>
  </si>
  <si>
    <t>1925D93B6166BCA1DA8ABD1880DEB750</t>
  </si>
  <si>
    <t>2F615385D29284F409C6A3BEABB6153D</t>
  </si>
  <si>
    <t>3B6BB15010B9069DA3BCF9B301335286</t>
  </si>
  <si>
    <t>3E74B93BDE96933CB2F82D4794F73FDA</t>
  </si>
  <si>
    <t>9E278C33F1541B8C2DD6E4D9B63C2960</t>
  </si>
  <si>
    <t>7F2CDC080AB3131CF538839F45B9BDFC</t>
  </si>
  <si>
    <t>25A72063DB84DEF66C636DE42C8D807C</t>
  </si>
  <si>
    <t>E281A46FD849B3528BF68C2D82C0686B</t>
  </si>
  <si>
    <t>0E3CA82E0B9119DEFF5AD3E6181B4A11</t>
  </si>
  <si>
    <t>4488.9</t>
  </si>
  <si>
    <t>4235.04</t>
  </si>
  <si>
    <t>0C8DAC18D40AB59FEC7EF5EBC15C9A5B</t>
  </si>
  <si>
    <t>C90F0B1320FD0A223D455DF982C2E02E</t>
  </si>
  <si>
    <t>65CAE5BBEDC0562B86D126C8094D9DB7</t>
  </si>
  <si>
    <t>CA1489C955CE9A470AF18CD65EAF4D28</t>
  </si>
  <si>
    <t>BA1D8CE2C67643CE9CAA63A040DF9201</t>
  </si>
  <si>
    <t>8824C6A34940A319DE61305DC4795C6D</t>
  </si>
  <si>
    <t>6619E63075705A3A05EB8C836C46F064</t>
  </si>
  <si>
    <t>F7C431FC93DCE171FA8058D711491EBA</t>
  </si>
  <si>
    <t>A6DF6A4746879F14EBA1CCC040D328A7</t>
  </si>
  <si>
    <t>106A134A44AD6434BF4AEE4F8DA80AFC</t>
  </si>
  <si>
    <t>874C4D6C1CBE2AEA3C92463D044F5298</t>
  </si>
  <si>
    <t>B197147FC51D15DCB230914D6330136F</t>
  </si>
  <si>
    <t>D1D67DB2BD457CCE26E4BFA33A19FB0B</t>
  </si>
  <si>
    <t>C577CB4DC305593A9F30B94501238746</t>
  </si>
  <si>
    <t>7511.15</t>
  </si>
  <si>
    <t>7461.66</t>
  </si>
  <si>
    <t>64BD7EAF09719A41196B83D6DB5AB11F</t>
  </si>
  <si>
    <t>FFDCF2FAD7EFC518EE2DF2E72C4D5B27</t>
  </si>
  <si>
    <t>BEFC6019CD42782D8CA9568E1C854E09</t>
  </si>
  <si>
    <t>5DF0447C1BE1C3E67A158815F9FC4B01</t>
  </si>
  <si>
    <t>970057A6178D10E3053120A6F11DA8D0</t>
  </si>
  <si>
    <t>6138B7A5F6F64F4EC58EBD38015C4456</t>
  </si>
  <si>
    <t>382FBD62B9D68E87A72CBB5DC00F3844</t>
  </si>
  <si>
    <t>6B2EA5D2DC72AA3175A0B2250C8A5DDB</t>
  </si>
  <si>
    <t>C3C3CE014233F453D43A25C87B58C0E3</t>
  </si>
  <si>
    <t>2FC23F734F630C7D4C1E6CA1295A86EF</t>
  </si>
  <si>
    <t>0CDF5A67C87E6D9584B56C267829D4EB</t>
  </si>
  <si>
    <t>BE4697996BFF435D063C68822DE9DD06</t>
  </si>
  <si>
    <t>FC8125C72389197E1CBEFF025D73F312</t>
  </si>
  <si>
    <t>03D89CA51AAF14044908714F36E7F82E</t>
  </si>
  <si>
    <t>4430CFF040079B1D50CD6B8AED12B467</t>
  </si>
  <si>
    <t>9C70E0D927FE356F95D5358477A700C9</t>
  </si>
  <si>
    <t>3631.93</t>
  </si>
  <si>
    <t>3432.91</t>
  </si>
  <si>
    <t>B8400B54078FF4D2216E9E65B4D29E9A</t>
  </si>
  <si>
    <t>114190.19</t>
  </si>
  <si>
    <t>280738E44F00D956E0A4A3CB2CA09201</t>
  </si>
  <si>
    <t>60213.55</t>
  </si>
  <si>
    <t>56000.42</t>
  </si>
  <si>
    <t>1F138E0465127C1E1814A26FB4098898</t>
  </si>
  <si>
    <t>F6B81AE312CE5488AB0CA826F0013680</t>
  </si>
  <si>
    <t>ACBB7CDC6E6D9D1672D6C0608CE4FF19</t>
  </si>
  <si>
    <t>6762.84</t>
  </si>
  <si>
    <t>CCF0B112A6498B2661C0955786D32E5C</t>
  </si>
  <si>
    <t>44D4C2E6F9F39DDBFEF88C2BD088D7D4</t>
  </si>
  <si>
    <t>2B1BC9C2106BA38366E80486F1E9D404</t>
  </si>
  <si>
    <t>FA5BAAA453619B09CB71AF2C0A48071A</t>
  </si>
  <si>
    <t>45505.31</t>
  </si>
  <si>
    <t>43493.5</t>
  </si>
  <si>
    <t>250A65EA4440DAC29AF53075D9774584</t>
  </si>
  <si>
    <t>CF0F7D84A4E19592CE3D60CEB0C72C2E</t>
  </si>
  <si>
    <t>8EC60A9138DF12766378174F979C3B3E</t>
  </si>
  <si>
    <t>A135375A5CCFCF36B6658294B66C37B7</t>
  </si>
  <si>
    <t>6DA97CC490560F5B928D81BCFA4A274C</t>
  </si>
  <si>
    <t>BA484E88628793AB617EA715417AAB4A</t>
  </si>
  <si>
    <t>27F67726AF1B6580EB227D48867138D3</t>
  </si>
  <si>
    <t>D1465F6A38B0A1AB984547118F790ACB</t>
  </si>
  <si>
    <t>7D52963B3467AC56A489D6EBF03362F8</t>
  </si>
  <si>
    <t>5C3CEBCA8DF2AC8B0DE50A1000C7B0FD</t>
  </si>
  <si>
    <t>1F512484BD08E9AFDEBF1B96E47A23FF</t>
  </si>
  <si>
    <t>929CB2725986AF43B301BE3ED02D80BC</t>
  </si>
  <si>
    <t>C7B158272DD360DD7457B18B01CFE99C</t>
  </si>
  <si>
    <t>E7F6CAD07144D45C3E906AEE962A54B0</t>
  </si>
  <si>
    <t>9A87B747A1B5AD5129CB3D7435372F62</t>
  </si>
  <si>
    <t>0D09BA27699D8EEE47989B3ABBB16FB4</t>
  </si>
  <si>
    <t>39D73345748F78305562EB77F9A76A16</t>
  </si>
  <si>
    <t>554688DB6204AF55204DC1E043899D0B</t>
  </si>
  <si>
    <t>61264.8</t>
  </si>
  <si>
    <t>55694.54</t>
  </si>
  <si>
    <t>D9632147F9562E49446EC8739DC63FD8</t>
  </si>
  <si>
    <t>48D7375409F4128BE4005A1DBD17F544</t>
  </si>
  <si>
    <t>5FB206FE37009BC763ABDD0B79CA727B</t>
  </si>
  <si>
    <t>9D3533B533BD62FA9A2BCA93D92A6266</t>
  </si>
  <si>
    <t>7084B0B9F2125BD5DAAD0558EFBACDD8</t>
  </si>
  <si>
    <t>50E2B0AA0E042AB418A16F56D9B6C9FC</t>
  </si>
  <si>
    <t>90A39A63F750E0783F0070CF4E348E28</t>
  </si>
  <si>
    <t>31EF66F1EC1E81A4301A186F591B5D82</t>
  </si>
  <si>
    <t>5D1BD002F3050F7C5E99AF803E90A37E</t>
  </si>
  <si>
    <t>EFFFC9F4B6CD8BB407C376A1B9FBD934</t>
  </si>
  <si>
    <t>01E52700AC0297F402C67D40560C48D7</t>
  </si>
  <si>
    <t>AAA3484422E3F2C3C23231526D713FC8</t>
  </si>
  <si>
    <t>8F39A542E8DA21F3A0998DE68FBB6146</t>
  </si>
  <si>
    <t>CCFA49A47268BEA81461EFA901C1A237</t>
  </si>
  <si>
    <t>A685CEF4CB6B060EAD74572A46FC3388</t>
  </si>
  <si>
    <t>C7EEDDCE8AADFCE44E13E857CC5B4B44</t>
  </si>
  <si>
    <t>8FCCCD716605D2BC2153912D299CF905</t>
  </si>
  <si>
    <t>E9FA6517A35CCA7FEE767C53FC38D707</t>
  </si>
  <si>
    <t>6492D0CFC8BE55E3B48A0C82366CA773</t>
  </si>
  <si>
    <t>7B7C9E746EB5A6B994C202B6E31AABDA</t>
  </si>
  <si>
    <t>46233.73</t>
  </si>
  <si>
    <t>43641.66</t>
  </si>
  <si>
    <t>57DEC90F1F7D4C76B1BE69767A60961E</t>
  </si>
  <si>
    <t>4BC4EF4DA989C748268F7256448C0091</t>
  </si>
  <si>
    <t>3ED0169675DF688C6EF1B4B5C09E2430</t>
  </si>
  <si>
    <t>658AE2744FCDDBB3BA78C6A38A1E03B8</t>
  </si>
  <si>
    <t>CB8F5C233D0D973620B2C884AF84FBBA</t>
  </si>
  <si>
    <t>6D357B69020A5E6EC5BA0F916CC4F1E5</t>
  </si>
  <si>
    <t>727A967677AB71628070418A5FA398DD</t>
  </si>
  <si>
    <t>11F253B077BF4E398CAD1BEF36598FB6</t>
  </si>
  <si>
    <t>6A116CBA4E019460A8D6528081D8FBAA</t>
  </si>
  <si>
    <t>FC956EB68E55E555E00A598912C96836</t>
  </si>
  <si>
    <t>498CD51909023AA08E03DB264BAEC986</t>
  </si>
  <si>
    <t>B9E1EFF3582AA949DEF45008A4888480</t>
  </si>
  <si>
    <t>058CE7508BB7DB13C11E9376B92DD88B</t>
  </si>
  <si>
    <t>DED58E9C80031FAB11C6E6EAB30E0EB8</t>
  </si>
  <si>
    <t>3D5AF60FAA7D97ECA62E2FAC14FB3CAF</t>
  </si>
  <si>
    <t>195BCEA0AB05A7CBB222E5E2E002D279</t>
  </si>
  <si>
    <t>1F991BD38E9DD82A65B7078CC6EA6268</t>
  </si>
  <si>
    <t>3A0E8C67863177CFAD1464121CEAAFFD</t>
  </si>
  <si>
    <t>79949B24DDE826585B4A62311FC0883E</t>
  </si>
  <si>
    <t>112BEB83BDA1EE50578710C354D7FD57</t>
  </si>
  <si>
    <t>1771B02712756DB3AB14CA774BA41794</t>
  </si>
  <si>
    <t>58257.05</t>
  </si>
  <si>
    <t>9C345994E4DF4D4A1DA6D30E6B99DE5A</t>
  </si>
  <si>
    <t>DB42677C3898EEC67ECE2EB28158394E</t>
  </si>
  <si>
    <t>70162.94</t>
  </si>
  <si>
    <t>64252.83</t>
  </si>
  <si>
    <t>89CF9AE9163B5A3A3C668C30F22FD91A</t>
  </si>
  <si>
    <t>FAB637AF5106BFD22ED062617247767C</t>
  </si>
  <si>
    <t>6D69ED3205FFE79445576F83EA5734C5</t>
  </si>
  <si>
    <t>7BA12035E5578304A8E1627938C4DC1E</t>
  </si>
  <si>
    <t>07236505D0AC54BB43EC56CC70A6EAF5</t>
  </si>
  <si>
    <t>78BE29F8F7B952530BC60408F37365FA</t>
  </si>
  <si>
    <t>F970EC6AD9ACA53296367FDB4225050B</t>
  </si>
  <si>
    <t>606D938F4E13AD3A90188C7CE9FEC3B1</t>
  </si>
  <si>
    <t>BE7419465B8D16ADAA64051DCD76890E</t>
  </si>
  <si>
    <t>30A9F548819A41CFCDDB081C2DE5672A</t>
  </si>
  <si>
    <t>626313C10582CB24A22057E89D5E583A</t>
  </si>
  <si>
    <t>DF2ACDDE925668E4842256C6F1A6AC0B</t>
  </si>
  <si>
    <t>FB36A7A398CB61E8F17AA98F1CB8F247</t>
  </si>
  <si>
    <t>EC14A9D723CE8F73B00B802F6A446B13</t>
  </si>
  <si>
    <t>A4F52D547DF178193281B63563CB6314</t>
  </si>
  <si>
    <t>EE37DFBA5E67AE1581DB49DD41E0BFF0</t>
  </si>
  <si>
    <t>23850D356572BB5FBE00FE95A846DA67</t>
  </si>
  <si>
    <t>6639.35</t>
  </si>
  <si>
    <t>6234.09</t>
  </si>
  <si>
    <t>D5B3FE8925254B86892530431433DEDA</t>
  </si>
  <si>
    <t>D93B9EF8C347D2D100AAF1BF070064C6</t>
  </si>
  <si>
    <t>D2E893F27662C0F00051FB53F7463E09</t>
  </si>
  <si>
    <t>B2DE52C8741666F8E41682D6BFC879D9</t>
  </si>
  <si>
    <t>A7C76DA964142DE9BF55F560F96A5F62</t>
  </si>
  <si>
    <t>802C69C6335708402F5C094A10D08DDE</t>
  </si>
  <si>
    <t>2950.82</t>
  </si>
  <si>
    <t>2795.39</t>
  </si>
  <si>
    <t>D465F7CC939A1AE1BD191E2ED9119D07</t>
  </si>
  <si>
    <t>E8C4696AEE87535C78B83F2BA92E7E07</t>
  </si>
  <si>
    <t>F6F629A547610687C633EC2497272C2B</t>
  </si>
  <si>
    <t>B152A43F3ACF91F261939E3CD7EA54C9</t>
  </si>
  <si>
    <t>3F2A5A38F08A35D87C34150FED085AD5</t>
  </si>
  <si>
    <t>B709D8C76FB491F00FF8921BDAF6C8B9</t>
  </si>
  <si>
    <t>459A2912A1A534122374D751DCF7A2EB</t>
  </si>
  <si>
    <t>A79EC102377B6C6181AC091F787D8ADC</t>
  </si>
  <si>
    <t>961972FBEAC3158F8A337B49998A2081</t>
  </si>
  <si>
    <t>22C5CAE13093392A4C9C531E74DA4358</t>
  </si>
  <si>
    <t>C350432684D64AC79910D0CDBF3E2020</t>
  </si>
  <si>
    <t>7E00861EDCA1F9E3CCA5861CAC0D3578</t>
  </si>
  <si>
    <t>15024.58</t>
  </si>
  <si>
    <t>14183.37</t>
  </si>
  <si>
    <t>A4813F51F9E3AAC2D529666720CDC119</t>
  </si>
  <si>
    <t>55909DF71B127A8A1EB44A549408BBAE</t>
  </si>
  <si>
    <t>6EBAB2F8076A0EA6E6C15DF39BA62D65</t>
  </si>
  <si>
    <t>967F3F451B82FEA15A316959A9B5D846</t>
  </si>
  <si>
    <t>13E2B5C6FEC6C62EEEE31A8E2EFA93BA</t>
  </si>
  <si>
    <t>151B8038B2B9F6CFAF92E274B2B38DB2</t>
  </si>
  <si>
    <t>EA2B98E0714BB954EEC0416B6B4030EE</t>
  </si>
  <si>
    <t>78094B69D56DD4CBE6A15A6C866C134B</t>
  </si>
  <si>
    <t>718610A781EA26E227F95E98A5626D4F</t>
  </si>
  <si>
    <t>151127.15</t>
  </si>
  <si>
    <t>111047.58</t>
  </si>
  <si>
    <t>6DAEBCAF1360FE1150BFB4A09408D566</t>
  </si>
  <si>
    <t>5455B23ADCA522662B6323EA2FB01F84</t>
  </si>
  <si>
    <t>6EFDDE50E0382C4FD4343CAF4849D70B</t>
  </si>
  <si>
    <t>6D9B66CFBEC2D91E0AD72F2385711900</t>
  </si>
  <si>
    <t>6BCAED6B2A16797D852EF01E30BA2B83</t>
  </si>
  <si>
    <t>F8575D8FD1FBB037EAACE285987C4D27</t>
  </si>
  <si>
    <t>C70A1E62B7D1AED6C45B13BF7CA5DFE5</t>
  </si>
  <si>
    <t>CA495A0B6CE6A52CAE561FE85F46944D</t>
  </si>
  <si>
    <t>B73A38F0D2C743BC3A5D97DDE666DC4E</t>
  </si>
  <si>
    <t>DA2BE28C6D67AC425B06E75AFDC279B4</t>
  </si>
  <si>
    <t>12FEE319212D237079BF964A2D05EBA5</t>
  </si>
  <si>
    <t>874404088D99EAA7ABC7B7AE0519415E</t>
  </si>
  <si>
    <t>988AB97FB68802EEB9E4C023B1BA0C8E</t>
  </si>
  <si>
    <t>EDF04DDB4C23D4D971A7D10427CEB319</t>
  </si>
  <si>
    <t>9BE8EBC81ABEFB5EE75BB3EF50493CE1</t>
  </si>
  <si>
    <t>0CAAA6E36A3E0481CDF9456CE573CE62</t>
  </si>
  <si>
    <t>86B1CB8FE437D93A1CB45856F9E09B2C</t>
  </si>
  <si>
    <t>99A4F0B958766C61DC1D82E8D01DA487</t>
  </si>
  <si>
    <t>CCB71AAB48A5AB449232882ADC2E8DBA</t>
  </si>
  <si>
    <t>3699.44</t>
  </si>
  <si>
    <t>3496.1</t>
  </si>
  <si>
    <t>FB9E8E69386EB751448359B72A34DA69</t>
  </si>
  <si>
    <t>4278.69</t>
  </si>
  <si>
    <t>4038.28</t>
  </si>
  <si>
    <t>D9E39772538CA89CFAE53DE142B80FC3</t>
  </si>
  <si>
    <t>292FD1653003432333AC2D3890B3F540</t>
  </si>
  <si>
    <t>420D432CE2E0E4CC69502C023223D594</t>
  </si>
  <si>
    <t>717AEE4FF165C26B7B033814AFE74DDF</t>
  </si>
  <si>
    <t>484A360CE08F0E09C235CE47CD4D97DC</t>
  </si>
  <si>
    <t>3799.18</t>
  </si>
  <si>
    <t>3589.46</t>
  </si>
  <si>
    <t>00930AB1A3F0D715C5278AD229E7E5F7</t>
  </si>
  <si>
    <t>C0610766055358AEC68B2AECD4B227BC</t>
  </si>
  <si>
    <t>C3B3E1F5F309CC32E52E360E21780752</t>
  </si>
  <si>
    <t>32994.76</t>
  </si>
  <si>
    <t>31690.19</t>
  </si>
  <si>
    <t>3435BD3576ABC7E4174C1D4AB05E9312</t>
  </si>
  <si>
    <t>139E627DA29A848B1F2A923C770BDA61</t>
  </si>
  <si>
    <t>C01A36EC023A13CCD7E980DA42F8BA9C</t>
  </si>
  <si>
    <t>E4B96AE13C9CDAFDF56542BA8AF1EC45</t>
  </si>
  <si>
    <t>4DB7CF483B2BDC56BC1054D20A3D7190</t>
  </si>
  <si>
    <t>09B6F537E44D05031C434FBEAF3D5EF6</t>
  </si>
  <si>
    <t>762DEB3551213630B162B6A3C667C121</t>
  </si>
  <si>
    <t>DC436152728902E5D82CD289D2129370</t>
  </si>
  <si>
    <t>69110E9FCE039AF5BB3AC94DF9E940DC</t>
  </si>
  <si>
    <t>DFDFD60D8759548B62F76EB200FD2F44</t>
  </si>
  <si>
    <t>5A4860DFF0B26599913DF321A2E0236B</t>
  </si>
  <si>
    <t>CD4705CF5CD76EB12B92FB47DDAE3E6A</t>
  </si>
  <si>
    <t>273D6F8B73B2103C214458FDBB12D435</t>
  </si>
  <si>
    <t>34251.69</t>
  </si>
  <si>
    <t>32307.56</t>
  </si>
  <si>
    <t>D485EED28C2D936F6930C5F6F1F2C436</t>
  </si>
  <si>
    <t>373B260B69C2E30DE86D899AAC783E53</t>
  </si>
  <si>
    <t>32365.98</t>
  </si>
  <si>
    <t>31119.03</t>
  </si>
  <si>
    <t>12FC4CC8D986ADFA0FF49A4733941072</t>
  </si>
  <si>
    <t>981B1857B8D65F56E02E2F42F34D0958</t>
  </si>
  <si>
    <t>3E20143668C4AF603036B49C384F723C</t>
  </si>
  <si>
    <t>A415220E55779379F50CAE95616A487D</t>
  </si>
  <si>
    <t>F2AFCE92FBC48F20AFE7C360648A585B</t>
  </si>
  <si>
    <t>33522865FC142B60034DCBDB5D46F96C</t>
  </si>
  <si>
    <t>033FA9BB62C76C785E156F499BB3DC39</t>
  </si>
  <si>
    <t>CB5F65E841494344E9CF2CDE91141146</t>
  </si>
  <si>
    <t>1506301ECA2D4079489C489EB2703A8B</t>
  </si>
  <si>
    <t>CDB123456CBF948205E4E6AF085AB0A4</t>
  </si>
  <si>
    <t>873424E1DA81859EF12A60D041AF976B</t>
  </si>
  <si>
    <t>1A92BC6897B1E5DBE83E78808EEA7632</t>
  </si>
  <si>
    <t>4CB1D2E0C23D05E6FD09448781C9AE1F</t>
  </si>
  <si>
    <t>2AA7BD1BFE3F2AAEE80CA11B2ADBA5E6</t>
  </si>
  <si>
    <t>9CB64EF4889A6018C8FE8A70C0220EE6</t>
  </si>
  <si>
    <t>58630477E9723FC15088EC20BDDD7BE8</t>
  </si>
  <si>
    <t>FE871A22B2698EAB82D8DB7A630C2ED9</t>
  </si>
  <si>
    <t>5409.84</t>
  </si>
  <si>
    <t>5097.04</t>
  </si>
  <si>
    <t>691C31325F1320F1E593C847A454F082</t>
  </si>
  <si>
    <t>41848093ED177848AD59F80CD663F072</t>
  </si>
  <si>
    <t>AB87FECC3C5A0274FF5699CB0510E261</t>
  </si>
  <si>
    <t>2C3B71610B7481164F3730F2C6F26AC6</t>
  </si>
  <si>
    <t>E5CDFDB22FEC4137938271ED2BCAA325</t>
  </si>
  <si>
    <t>F0C576B73AF97D0095A49C52B0E4664E</t>
  </si>
  <si>
    <t>66277.72</t>
  </si>
  <si>
    <t>63149.84</t>
  </si>
  <si>
    <t>6C113443B972EF7FA2A4AF11F10E863B</t>
  </si>
  <si>
    <t>743CBA35B832B70812746A8615C710E8</t>
  </si>
  <si>
    <t>4423F5557E5E4F56DE3CF185B2DBA494</t>
  </si>
  <si>
    <t>96CC5DB9D25ACC73E848AAD5FCB2E2E8</t>
  </si>
  <si>
    <t>B622C8E6FC548396D3530BF8F6060911</t>
  </si>
  <si>
    <t>40993.64</t>
  </si>
  <si>
    <t>38879.81</t>
  </si>
  <si>
    <t>06D7A1DA407BCD0C9839ADDA03AA8C0B</t>
  </si>
  <si>
    <t>3DEBDAAE26D7F988C8D1C86507192772</t>
  </si>
  <si>
    <t>4C5B87ECBC1B78F5D61998710C1E5380</t>
  </si>
  <si>
    <t>84CA4BF4142FD521CBF8C358ADBB6ED4</t>
  </si>
  <si>
    <t>15EB0668B334BE41680B55D57EEA23BB</t>
  </si>
  <si>
    <t>62388D2B98B7C0003E83B54D5136F7D1</t>
  </si>
  <si>
    <t>C6FA64D45CEA4DD4D0F344DB966F92A9</t>
  </si>
  <si>
    <t>D6662B889328DA2D7A74ACEBCCBA3E26</t>
  </si>
  <si>
    <t>F94122545499A3FCD4FEA73B92A889F1</t>
  </si>
  <si>
    <t>0E35078F2B65DDF8A5CBE34992D1266B</t>
  </si>
  <si>
    <t>B502A73FC1CE997BEE6544BE65CDD006</t>
  </si>
  <si>
    <t>A93BE89E7E0985F876383D5B6CF4495F</t>
  </si>
  <si>
    <t>9ED2B25FF831E54C3C369D0AFFA87B3D</t>
  </si>
  <si>
    <t>2C20FFAFFFECC8F7AAE433BE2DC96227</t>
  </si>
  <si>
    <t>6765263682373844D77DA6FB9470FAD3</t>
  </si>
  <si>
    <t>B4532E5B3E68193B5C238F437318BEAD</t>
  </si>
  <si>
    <t>332AF9C8D37BC2D76E16EB9974A3DC5B</t>
  </si>
  <si>
    <t>D63EE3517468676E39A6C5A076A88503</t>
  </si>
  <si>
    <t>93DA9BD6EE7BC572F4931D6E51F552DC</t>
  </si>
  <si>
    <t>C74321637FBD656A1F4C79A566872624</t>
  </si>
  <si>
    <t>3D4C726D8F89F708ACD593656C46D5D4</t>
  </si>
  <si>
    <t>6684.15</t>
  </si>
  <si>
    <t>6274.01</t>
  </si>
  <si>
    <t>0A8365FB9EB1C8E2A1F24D2B53BFAE4E</t>
  </si>
  <si>
    <t>9C594D62683AB22AAF047A7A664E4758</t>
  </si>
  <si>
    <t>76E51193F68EB2CF62D373C69E522A6D</t>
  </si>
  <si>
    <t>18BC99FF59597ED98A7896AE81A258D1</t>
  </si>
  <si>
    <t>2167F1F0282580AA710BE7623D2259D2</t>
  </si>
  <si>
    <t>61C9ABD658AD1D42DB4D939752C42EFB</t>
  </si>
  <si>
    <t>4844C54802A448AE8C3E3211F9046CBE</t>
  </si>
  <si>
    <t>A135F62291E06ED47D1A792E29606723</t>
  </si>
  <si>
    <t>813E5FAD93BE8E3968E0375F52238C06</t>
  </si>
  <si>
    <t>F0CB6BE90E23BD6162266EDE545B5658</t>
  </si>
  <si>
    <t>0D8712A03EA3FD2EFC7B292A3F1EB555</t>
  </si>
  <si>
    <t>9FC23FE09A35E71BAAEBA0EE05A695A7</t>
  </si>
  <si>
    <t>73252.44</t>
  </si>
  <si>
    <t>66744.98</t>
  </si>
  <si>
    <t>8FAD578F566EB909FA753BA61E3388EB</t>
  </si>
  <si>
    <t>7F9EE26CED1FB05255BA17A0BDC939B7</t>
  </si>
  <si>
    <t>EBFF89A8FA32C2777249CA39E5FFACD1</t>
  </si>
  <si>
    <t>C0EE56FA8AE875E8D66C2B2D799615AB</t>
  </si>
  <si>
    <t>FA443E3D7715BE9763A1554A019CA3E4</t>
  </si>
  <si>
    <t>30017.69</t>
  </si>
  <si>
    <t>28969.73</t>
  </si>
  <si>
    <t>A1007B9BBE13D1D0430E29C39438A226</t>
  </si>
  <si>
    <t>B09E39E9D209EB44EC892A31462C93F3</t>
  </si>
  <si>
    <t>7DC026B7B7067EB9DCD79F56413EF608</t>
  </si>
  <si>
    <t>1BD7351B275D6C79012FA5ADCD7955CB</t>
  </si>
  <si>
    <t>21044B9CBB8FFF648C69FC88C6464D0C</t>
  </si>
  <si>
    <t>7F61FB1F549C4462E7A5014FA7175D6E</t>
  </si>
  <si>
    <t>773E2FF4947DAA1B5C19EAB17E1EBDF1</t>
  </si>
  <si>
    <t>B37FCF04A4084564C707BD0383B1D991</t>
  </si>
  <si>
    <t>4ED3C1F663401346D81E2B0FC9FBBD95</t>
  </si>
  <si>
    <t>B895CE10FBD0B1A4D796DB0357FA9AFE</t>
  </si>
  <si>
    <t>408F763FC4B0F3EA2D947568EF294E98</t>
  </si>
  <si>
    <t>97BCF11E12401A6DA6B2C3DDB6FC4302</t>
  </si>
  <si>
    <t>475F7E477F543E894D9EA5AA91C43446</t>
  </si>
  <si>
    <t>3688.53</t>
  </si>
  <si>
    <t>3485.89</t>
  </si>
  <si>
    <t>07EDB347D3CD975F7C0A382EF600F968</t>
  </si>
  <si>
    <t>7325.44</t>
  </si>
  <si>
    <t>7279.86</t>
  </si>
  <si>
    <t>B2B82125623494A3158A6B2045FE432C</t>
  </si>
  <si>
    <t>EC13F2B607EBE98827C1BB8ED376F222</t>
  </si>
  <si>
    <t>26656D5D1AE2DA1C543E7AB6B80CACD1</t>
  </si>
  <si>
    <t>ADE3964CA1CA0B378F97CD267337CFC6</t>
  </si>
  <si>
    <t>64FCC138F905ADB537486D711E6639AF</t>
  </si>
  <si>
    <t>72D7D75260B7E94807090F98E9B36BD6</t>
  </si>
  <si>
    <t>E269D4A2CEA9C72765B6DFD4DDBA725D</t>
  </si>
  <si>
    <t>122CCB4E9DC5D29C3D9C59FFB7E5440E</t>
  </si>
  <si>
    <t>258AFAE0933F331FAEC1B3CFDFC42771</t>
  </si>
  <si>
    <t>4B29A45341F7CE7B3375D0450015251E</t>
  </si>
  <si>
    <t>6DB8EB3946D5CF489EB6E8987E7346CD</t>
  </si>
  <si>
    <t>30910.55</t>
  </si>
  <si>
    <t>86E4720B18476E7E77BF9FFA3BD90153</t>
  </si>
  <si>
    <t>5FA046FD0935F5E02F17CB5933ED6568</t>
  </si>
  <si>
    <t>B31A883B3C6303D040E5BC4B266C03FC</t>
  </si>
  <si>
    <t>BEFBA6D2EE5392883A62B5EC30135D57</t>
  </si>
  <si>
    <t>AA53E4A77BED13901C3A23D493D79CA2</t>
  </si>
  <si>
    <t>098C5F0ACF09C91C01478974025B0A01</t>
  </si>
  <si>
    <t>DF8776F709363051DD62B83B3CDE685E</t>
  </si>
  <si>
    <t>9B7F166F474CA910675C9DC2AA5FD0DC</t>
  </si>
  <si>
    <t>E6E2162A7DC4C8CBE67870B1C60907CC</t>
  </si>
  <si>
    <t>ED4241F63C9426E1A27F07DE66FAEAE6</t>
  </si>
  <si>
    <t>1300.55</t>
  </si>
  <si>
    <t>1250.74</t>
  </si>
  <si>
    <t>48EFACB3FBAB85644B79D0B78CC6AE99</t>
  </si>
  <si>
    <t>9BCB5BBB08A20E4B0405C38617BBF3BC</t>
  </si>
  <si>
    <t>AF03CE4EDA6CEE363E87E04E69BD032E</t>
  </si>
  <si>
    <t>98FC6563596474F79BAED8AF1F80166A</t>
  </si>
  <si>
    <t>17C65EAB275362145861D6459C732F90</t>
  </si>
  <si>
    <t>9B403F416FB4F95B56ECFB3C8AFFFE6E</t>
  </si>
  <si>
    <t>A3DD35239BCD0F95169424EA50E007BF</t>
  </si>
  <si>
    <t>1B3433D5CD245C8E213238CD6210C88C</t>
  </si>
  <si>
    <t>5A172E8F9A953016946FACF2B321A671</t>
  </si>
  <si>
    <t>3A5DFF45987A9BA5040E0363B30CB6A0</t>
  </si>
  <si>
    <t>2555AD03388A9A37B43527E891C64E55</t>
  </si>
  <si>
    <t>A60BE5ECD537E4E9550AB18690B32DAC</t>
  </si>
  <si>
    <t>E47248F1AC95376CFFADBDCE0AEDDFCE</t>
  </si>
  <si>
    <t>D976980548B73A3150D36C8D336B6261</t>
  </si>
  <si>
    <t>009D26BE0BDB01B5F5151FEABB13442E</t>
  </si>
  <si>
    <t>94B56004893175117278F5E4A4FD7A44</t>
  </si>
  <si>
    <t>D7138D0C7F106739D21CFB0A41FFF51B</t>
  </si>
  <si>
    <t>1F3CB6E2A297CBB9DF47CDB13EE3262F</t>
  </si>
  <si>
    <t>3C5D9F159861D72C01AF5940D76E4367</t>
  </si>
  <si>
    <t>C596F85421DF72E4E34FCBF4409D5BF6</t>
  </si>
  <si>
    <t>BED93081633A71E0394434FC860659C0</t>
  </si>
  <si>
    <t>6C82F09B5165EA4541EC00ECA6A17AF9</t>
  </si>
  <si>
    <t>6F4A7452446E0AB6EBA67A7C29F1035E</t>
  </si>
  <si>
    <t>578423A5959FFC7BEA0A508D63977B84</t>
  </si>
  <si>
    <t>1E2AE5DE220AA5219B98B7A9C0EA20CC</t>
  </si>
  <si>
    <t>EC2D50D7033962E2C62009539CB5374C</t>
  </si>
  <si>
    <t>A8390A9630E07342B5732AA4A1F76469</t>
  </si>
  <si>
    <t>378955.16</t>
  </si>
  <si>
    <t>260000</t>
  </si>
  <si>
    <t>E350C053E9199E1F436A89A56E43C4EE</t>
  </si>
  <si>
    <t>C35A6515C243CC86C162C1BA6A125B30</t>
  </si>
  <si>
    <t>2213.12</t>
  </si>
  <si>
    <t>2104.91</t>
  </si>
  <si>
    <t>B0078207AF4E9479F313E96D4677731C</t>
  </si>
  <si>
    <t>3846.99</t>
  </si>
  <si>
    <t>3634.21</t>
  </si>
  <si>
    <t>DCFCE40D410A129AA035D23CE75D10CE</t>
  </si>
  <si>
    <t>3962.45</t>
  </si>
  <si>
    <t>3742.28</t>
  </si>
  <si>
    <t>363E2ADC58F2081F6A2D5D8E8CE6573B</t>
  </si>
  <si>
    <t>AE2785A20170F8E1FD7D2F83335AED8B</t>
  </si>
  <si>
    <t>A02CE2C087EC521290414CCEC080BDBC</t>
  </si>
  <si>
    <t>0A3113D0A8B7690C5B5989F1EBAA72EE</t>
  </si>
  <si>
    <t>33045C531AC466A237C04EDAF7C312E4</t>
  </si>
  <si>
    <t>6F330756BB145CBB538D3A01EC50E2DB</t>
  </si>
  <si>
    <t>239167F7BACE3BCA19FC19735490A36A</t>
  </si>
  <si>
    <t>3869718EA643ECAFCD8F97BB812B85D1</t>
  </si>
  <si>
    <t>028037AC176433EFF0525B98DE17439F</t>
  </si>
  <si>
    <t>A7C54D76FF5F9FA68EF7687C3B34EACC</t>
  </si>
  <si>
    <t>8F2D8BE2F7FDB9CA428F6384ED51E13A</t>
  </si>
  <si>
    <t>C940D101D6D1CC32DF3B86392FFE5CAE</t>
  </si>
  <si>
    <t>EE3194CA5602D9DB8DBB2EB22BE1ED45</t>
  </si>
  <si>
    <t>556AFA270FB9891DD1EB6FBE592A25D3</t>
  </si>
  <si>
    <t>7EBD8F4D9F68801F595800B288555D79</t>
  </si>
  <si>
    <t>8061C147A2E42F4246DF1D62760B4F3E</t>
  </si>
  <si>
    <t>53023C59C131E0B93ACAA017E75FBB99</t>
  </si>
  <si>
    <t>FF9DA798C4E3D314C95F5921CB25A21D</t>
  </si>
  <si>
    <t>D9D872D2DD546EDF44FC9842ABF98C60</t>
  </si>
  <si>
    <t>3C6C710DEDF0278EE943B41EF243145E</t>
  </si>
  <si>
    <t>F3CCE46E6D8255B7ED5ECB1FD9683DC7</t>
  </si>
  <si>
    <t>58D8C9ABC25956FBF3AA83A7B243B2F1</t>
  </si>
  <si>
    <t>815C57BE417763A2C53BB1FBE1084B2E</t>
  </si>
  <si>
    <t>BD56DA6E51ED4BE4C0AD8A1DE2052FED</t>
  </si>
  <si>
    <t>901606886450D0D99F27F741A1289AD2</t>
  </si>
  <si>
    <t>24589A792D122469D0556241D7CFDA3E</t>
  </si>
  <si>
    <t>48EFF450201BB879E86B31F4A5078292</t>
  </si>
  <si>
    <t>5DCBBE7BD8F9C7F74247897E4824A888</t>
  </si>
  <si>
    <t>8EB6A83E6C1C2EE7BCBDFD192034485E</t>
  </si>
  <si>
    <t>E2FC3E5CBCA45E9B34F5113E4836EAA6</t>
  </si>
  <si>
    <t>623727F08F4C01C4BC687D03D0C5B78B</t>
  </si>
  <si>
    <t>D2547F02F392EC936E6896874B790CBA</t>
  </si>
  <si>
    <t>29537C37F8621F5661D43FFC4C965C9D</t>
  </si>
  <si>
    <t>AD628451821A5EA94DBA4942134AF2FC</t>
  </si>
  <si>
    <t>1499.45</t>
  </si>
  <si>
    <t>1436.91</t>
  </si>
  <si>
    <t>78AB0A636C25AE3373BC303C253EDB70</t>
  </si>
  <si>
    <t>4DA78AEDE381E48BA4F47838DC1647F5</t>
  </si>
  <si>
    <t>8D423F7E4159ED149EBBA9BBDC3F115B</t>
  </si>
  <si>
    <t>8E6E39944BD3CD65B2443D0986CB216D</t>
  </si>
  <si>
    <t>4016AEEDF785AD49E7A56D0D23F8E150</t>
  </si>
  <si>
    <t>19F1374E7ECB689B6D07C1C4FE3C31A8</t>
  </si>
  <si>
    <t>4457.71</t>
  </si>
  <si>
    <t>4205.84</t>
  </si>
  <si>
    <t>1552D7176D722F77900153D3457C3A86</t>
  </si>
  <si>
    <t>6658.18</t>
  </si>
  <si>
    <t>6250.87</t>
  </si>
  <si>
    <t>EF4E4413B4694C16507A0E2DEF144C91</t>
  </si>
  <si>
    <t>369810433C5D72BE239E1E171B6A137E</t>
  </si>
  <si>
    <t>D698B3CC122700F2D4321BDDCE91EDC4</t>
  </si>
  <si>
    <t>A859973882E97EE83DC00C693AADE0CB</t>
  </si>
  <si>
    <t>1F7E515B382823357F703C632FF28122</t>
  </si>
  <si>
    <t>0445C9848F056E068A88A545717843BE</t>
  </si>
  <si>
    <t>823FC4194A6BAEF087388AE3C414BDF1</t>
  </si>
  <si>
    <t>D88C76CEEDFD618B5DEF61256573AD3F</t>
  </si>
  <si>
    <t>092A2E503BB65487233A54A88156355E</t>
  </si>
  <si>
    <t>2BA996480A22996CFDC3EB3F252C4F26</t>
  </si>
  <si>
    <t>3639.35</t>
  </si>
  <si>
    <t>3439.86</t>
  </si>
  <si>
    <t>010728BE2B061A6946D6FC226DB47042</t>
  </si>
  <si>
    <t>4984.84</t>
  </si>
  <si>
    <t>4699.24</t>
  </si>
  <si>
    <t>8E735DCD90182D616C7515371288F813</t>
  </si>
  <si>
    <t>EFB18C637A0B921E07B8A77F2908E4F3</t>
  </si>
  <si>
    <t>A7E0C790DA7DC350ED5F6CBED8D40B77</t>
  </si>
  <si>
    <t>06DF7317CD2F422B96F553B957F4E2C7</t>
  </si>
  <si>
    <t>E465B441B33FC8B3A38DF30FBCFE25A4</t>
  </si>
  <si>
    <t>DE4A3EA4AC3F81A3CE0C3F7E9CE1BF61</t>
  </si>
  <si>
    <t>9AD22AC77707BEC90B2AA0B125929E51</t>
  </si>
  <si>
    <t>93799CFEDE7979F6CD8663BCB72D2FE0</t>
  </si>
  <si>
    <t>5841128EE74D8D31327EFB3F2F7B61D8</t>
  </si>
  <si>
    <t>354F5F37F684DD271D525087858C4310</t>
  </si>
  <si>
    <t>E30787999F121B582AF3F4CBB7E6AF18</t>
  </si>
  <si>
    <t>A95C02A10D9C577836DF5EB9BB6AB780</t>
  </si>
  <si>
    <t>B173271296C3416B84D517DC5DC2BC1B</t>
  </si>
  <si>
    <t>1713.95</t>
  </si>
  <si>
    <t>1637.68</t>
  </si>
  <si>
    <t>FC5FF4307FB0337B50FE01ACCE9CBB02</t>
  </si>
  <si>
    <t>EB3B709DE090C676798EF2B128B51F61</t>
  </si>
  <si>
    <t>E8A33521E0C6D132EDC5DDF4CB95811C</t>
  </si>
  <si>
    <t>0E287B37295BE38C0F725048C209AFA3</t>
  </si>
  <si>
    <t>06237C9BD9F4BCC143B2418F400470C0</t>
  </si>
  <si>
    <t>F158D66739DEA05F973D1CD75EEE7C83</t>
  </si>
  <si>
    <t>96FD76EB9D451DE5E8C54C984E3C1978</t>
  </si>
  <si>
    <t>D0E077DADE3BC7B1B19E37FDF8A3B0F9</t>
  </si>
  <si>
    <t>A8D821B1B4648EA641BE0596FA899F5E</t>
  </si>
  <si>
    <t>655FB459C81014BE13DB883B01D99D69</t>
  </si>
  <si>
    <t>D903CBEEB7D7B49D5BC326DD9520D3F7</t>
  </si>
  <si>
    <t>C604E3267D5095C63BC09D1582ED4839</t>
  </si>
  <si>
    <t>BC2FFA13A69780A183EFA9D6EFCBC059</t>
  </si>
  <si>
    <t>07FEE5307DBCCAE6FCC0C9D406C40F4E</t>
  </si>
  <si>
    <t>EC4A32B2A110815FFB2FB40DD6A7C1E3</t>
  </si>
  <si>
    <t>633F549ED395A8C790174AA05719381D</t>
  </si>
  <si>
    <t>62AB0CAB91EFFD41FA67171544885D7F</t>
  </si>
  <si>
    <t>3151A2C57D3FC1958AD570DB62F1C5C9</t>
  </si>
  <si>
    <t>27B38EF8F52CB9A711BC8A8AA97906C0</t>
  </si>
  <si>
    <t>1148E48DF6D02C75F59D42799A4E0B56</t>
  </si>
  <si>
    <t>0472494884255C1E4560FC8C835771E9</t>
  </si>
  <si>
    <t>E73C6A0772518107AEED09C518733300</t>
  </si>
  <si>
    <t>B5EC997755EE40B047D3FDA7F9F6C44D</t>
  </si>
  <si>
    <t>6AD48CD218FC6130AB7D9747DA0E4E5E</t>
  </si>
  <si>
    <t>F21FC833BB7BC10B1FE1A40E580A9C06</t>
  </si>
  <si>
    <t>46D7DD665E0D846FACA0BED9714B097F</t>
  </si>
  <si>
    <t>2295.08</t>
  </si>
  <si>
    <t>2181.62</t>
  </si>
  <si>
    <t>FE4B8262F77FFB427A57D103FEE4ED77</t>
  </si>
  <si>
    <t>901A382EFBB06BA44EA1281DED6EE0C6</t>
  </si>
  <si>
    <t>15496EAF0AA8FCBF318BA3ACC4A6E0E7</t>
  </si>
  <si>
    <t>1F907812F9EF364CEFA3B9276DD91C38</t>
  </si>
  <si>
    <t>524601798753F910195214050617726D</t>
  </si>
  <si>
    <t>D2E21C7F7F04C73EFDE497CBF904BE3B</t>
  </si>
  <si>
    <t>66DA291FF472F6DB375F7C95F012820E</t>
  </si>
  <si>
    <t>FFE67437F580EFFE7750BFB4C87B8CB4</t>
  </si>
  <si>
    <t>082EED27AD4B0238EBA33FDF772DE3CE</t>
  </si>
  <si>
    <t>4C64239845B54731A195B8DA573A8494</t>
  </si>
  <si>
    <t>603A5BBD3C6F3AA5C868624B74920769</t>
  </si>
  <si>
    <t>A6B964089D438D8A064B6D10718BC877</t>
  </si>
  <si>
    <t>3B59C23B4836F528CB1779C18959887A</t>
  </si>
  <si>
    <t>5E7157BAE7C6D1EDCF97C32B863D51D0</t>
  </si>
  <si>
    <t>8B53E9E146384619935ADEAB595AAEF3</t>
  </si>
  <si>
    <t>EF24A59DE7E987C60F5C212B77B9889A</t>
  </si>
  <si>
    <t>FA516161F9F8948854437B8469157A6E</t>
  </si>
  <si>
    <t>A66EF5EE36030B9B6B6430F8D800A89B</t>
  </si>
  <si>
    <t>2C128870ACF715B06F722653DE1D6932</t>
  </si>
  <si>
    <t>E2F33E7C19018EF686FC344A081F33B5</t>
  </si>
  <si>
    <t>9068452A72F8AA5B24DEF572B3D0A129</t>
  </si>
  <si>
    <t>BB678D1EEED0B8C677C5E1DEBFF7A0A3</t>
  </si>
  <si>
    <t>5245.9</t>
  </si>
  <si>
    <t>4943.59</t>
  </si>
  <si>
    <t>CA72337CE710EC5770E9AA09EB6B62DA</t>
  </si>
  <si>
    <t>3322.41</t>
  </si>
  <si>
    <t>3143.2</t>
  </si>
  <si>
    <t>C284A2101A0F9973758D3688027034E7</t>
  </si>
  <si>
    <t>DF3D7179583E572D8CD402A1F686E960</t>
  </si>
  <si>
    <t>6FE21A2EB51EFA1E677CEE751328C63D</t>
  </si>
  <si>
    <t>D8278CFAAAEC23B438C4CD9711AFD495</t>
  </si>
  <si>
    <t>24EAB6581D1617C64F3355DCC3F5CEE2</t>
  </si>
  <si>
    <t>96AEE2C4C3FFF63AA534F2C0D04AD894</t>
  </si>
  <si>
    <t>308EEF55E31255D7637BC3D1646C7536</t>
  </si>
  <si>
    <t>9395.66</t>
  </si>
  <si>
    <t>8914</t>
  </si>
  <si>
    <t>1F0A44AB99C3D47BDFB435B21ED8A230</t>
  </si>
  <si>
    <t>AC14581E9A148C24D2EBE57A1BE73EBF</t>
  </si>
  <si>
    <t>30807BDB59CF28A25ED1A08E3ECD5B5D</t>
  </si>
  <si>
    <t>095A0F7516E79C4F5F6643A4B8242003</t>
  </si>
  <si>
    <t>3ABFDCA4023555403BF810DD7C571626</t>
  </si>
  <si>
    <t>3DFB34B807D6512153D66223E0FAC172</t>
  </si>
  <si>
    <t>A0DB7D0F0B7C36E011F69F403F73918F</t>
  </si>
  <si>
    <t>5F26A263BA0DD7B44A24557DC8502221</t>
  </si>
  <si>
    <t>82E8269DEE3E21CBD1DD387C0A11A900</t>
  </si>
  <si>
    <t>0532C28D1FA3707C1D61C65C3A0BE95F</t>
  </si>
  <si>
    <t>0A626BB696130DE6A5DE8808E24FD01B</t>
  </si>
  <si>
    <t>D5551226D8B28295420C32C5059BFC78</t>
  </si>
  <si>
    <t>2E0E0FF2842A6DF2148F754A635157B5</t>
  </si>
  <si>
    <t>70562A84B88309FFC4F26E2A1650B8A2</t>
  </si>
  <si>
    <t>6742B01E42A76DE418B2B49937F2401F</t>
  </si>
  <si>
    <t>5FFECC99EBD4A21F9F3C9A7B9C5DC067</t>
  </si>
  <si>
    <t>047C619FA249C2752314F24CE16CF9B7</t>
  </si>
  <si>
    <t>3602.15</t>
  </si>
  <si>
    <t>3405.04</t>
  </si>
  <si>
    <t>28B62EBBA8455EF65A19FC44C4B39D11</t>
  </si>
  <si>
    <t>3507.23</t>
  </si>
  <si>
    <t>7725C6EF57F9757E53B12CCABF2171A9</t>
  </si>
  <si>
    <t>4775.96</t>
  </si>
  <si>
    <t>4503.73</t>
  </si>
  <si>
    <t>62FFEF7123FC02893E121EA90E3D31F6</t>
  </si>
  <si>
    <t>3D42CBB9F74A96C5EA62779B1EEE766F</t>
  </si>
  <si>
    <t>F169BF6E636E81F79CB60B829B8F318D</t>
  </si>
  <si>
    <t>DDCBB0FDBF7E3227D079698F7B126FD1</t>
  </si>
  <si>
    <t>E1A81EEDDBA9FA421F876C0A00ACE187</t>
  </si>
  <si>
    <t>253879F24EE944C8D0831E3C5E340816</t>
  </si>
  <si>
    <t>725A23A1BB00963A0C10D923F7F2BD7E</t>
  </si>
  <si>
    <t>5967.21</t>
  </si>
  <si>
    <t>5618.74</t>
  </si>
  <si>
    <t>25072A146F72046D0A3FC8F57E269261</t>
  </si>
  <si>
    <t>B638BB7DBD2C372AD46C5009F9A9678A</t>
  </si>
  <si>
    <t>8EFAAB75B9F2102650F0FD18D3D575EB</t>
  </si>
  <si>
    <t>4F140A4C7DBEF99B9C281FFDDBE8A48C</t>
  </si>
  <si>
    <t>E9346AE87892253ED71C400E6EDE5130</t>
  </si>
  <si>
    <t>3366.12</t>
  </si>
  <si>
    <t>3184.12</t>
  </si>
  <si>
    <t>5610EDDB824D3F2969B8C0ACBC3F1CB5</t>
  </si>
  <si>
    <t>6713.11</t>
  </si>
  <si>
    <t>6299.82</t>
  </si>
  <si>
    <t>691BEB953C360C57F857490834430A33</t>
  </si>
  <si>
    <t>27DB4CDAD0DE364079CAA44A02C3E5CC</t>
  </si>
  <si>
    <t>318AD1C8D111A9C6B6C8EFF98B0B1B14</t>
  </si>
  <si>
    <t>B2331EF349AFBC64E517F7152FBA3E13</t>
  </si>
  <si>
    <t>E8DD22A6494F275FBEF90A5734323B4E</t>
  </si>
  <si>
    <t>49E7C528E01E6730DFC4BC2B6ADF680D</t>
  </si>
  <si>
    <t>B9A76851B078E541FAD1D11E7757CC49</t>
  </si>
  <si>
    <t>034CA0976785E27B96CF5C9376FF87D2</t>
  </si>
  <si>
    <t>BAFD4F7C059E2AF841DEC7BF09F29216</t>
  </si>
  <si>
    <t>5F6A3EBB486E25E23FD578486CC8AE04</t>
  </si>
  <si>
    <t>B8A0DA085EC720911711DE6736F09452</t>
  </si>
  <si>
    <t>2B4D8B3C97ECFE6B6E98AEB47B70E238</t>
  </si>
  <si>
    <t>8C99C4048716CFFE0A5C190872566E09</t>
  </si>
  <si>
    <t>73FDEE97C42DF4F51490E7523064EB78</t>
  </si>
  <si>
    <t>AFD46CB4F7D2E92E8BF4C444628F2836</t>
  </si>
  <si>
    <t>5E0ADDF76F8F48F884C5EA7604D76232</t>
  </si>
  <si>
    <t>7417C12E81021328AE662C7267F4CA92</t>
  </si>
  <si>
    <t>9A7CF6E9C401A357D1EF7192B55A0C1B</t>
  </si>
  <si>
    <t>BE868FBA501CA6893C7D93156D4236BC</t>
  </si>
  <si>
    <t>FDAA9B06F37BD580518C280646E5FD8A</t>
  </si>
  <si>
    <t>814A257B493C07F07927724163859EFB</t>
  </si>
  <si>
    <t>5EC012A97FF947B668143E8546BCB6DD</t>
  </si>
  <si>
    <t>00595D0D0B4E0BABBAD622B2E30D453D</t>
  </si>
  <si>
    <t>289FC8499C05D968C84B6B90DA0F180E</t>
  </si>
  <si>
    <t>7094EC44580ACF3F990C441BB10E32E4</t>
  </si>
  <si>
    <t>68C5D40BC37B3CAEC5F5A6594BF47EF3</t>
  </si>
  <si>
    <t>580B7FB86469BECA9DD7786F5B4A8AD5</t>
  </si>
  <si>
    <t>46349F8DC173DF1B022DF1D9B8A36E25</t>
  </si>
  <si>
    <t>AF004243C478DFB35104328CE3E56E5A</t>
  </si>
  <si>
    <t>D5A5051D0150010321C769FA3CBC9088</t>
  </si>
  <si>
    <t>1575.94</t>
  </si>
  <si>
    <t>1508.51</t>
  </si>
  <si>
    <t>63F0267892BA430B443815B45B749604</t>
  </si>
  <si>
    <t>AE50E263C771BD6A9ADC8146A7E3D07E</t>
  </si>
  <si>
    <t>622316ADDC4378368FC146E3EBBFC311</t>
  </si>
  <si>
    <t>9922A6561F4F692A517F6CC21595AE81</t>
  </si>
  <si>
    <t>EAAF1711749C8B30EFC665FD6C5EA24E</t>
  </si>
  <si>
    <t>3E04A1F2AD9BBC86556929A3E1D847D6</t>
  </si>
  <si>
    <t>55CACDE9E70119DE7188C54F2B4571D1</t>
  </si>
  <si>
    <t>949A7DF772AC320D65F09168DF6BA0E8</t>
  </si>
  <si>
    <t>CC5B17101F88A50F88B2E89BB620E56B</t>
  </si>
  <si>
    <t>97AF6F8A9481CD9608EF2FB37D957416</t>
  </si>
  <si>
    <t>51538A889ABC8CFA61ADC085FBB52512</t>
  </si>
  <si>
    <t>A4DDB779A4856498EB242CAE5BAA4107</t>
  </si>
  <si>
    <t>C31F5DE5B10AC98615C9569015763423</t>
  </si>
  <si>
    <t>E4ECA13AB94A73199E23198ABE8188BF</t>
  </si>
  <si>
    <t>AADE44A8FDBCC26C7D3905CFE408E602</t>
  </si>
  <si>
    <t>3774CE506D9E010CB9EA5EC7CE13434B</t>
  </si>
  <si>
    <t>5DCBF34AE9C9D729966602A7F4A227D8</t>
  </si>
  <si>
    <t>548BFFAE01CC6A7FDF9E89DDC0471631</t>
  </si>
  <si>
    <t>CDC31A2039CAA957DFD5536460F1A7EF</t>
  </si>
  <si>
    <t>C1AB396604F83700AF6037B997963EA1</t>
  </si>
  <si>
    <t>73162EDBE28CF782AAFE7536E3A4EE34</t>
  </si>
  <si>
    <t>5C4AB8B7EB5D91F591A8533F32554288</t>
  </si>
  <si>
    <t>C6ED5ADF42AC47ABF49C59C40E1F9D73</t>
  </si>
  <si>
    <t>393354078CAEE77DD4AB86880697D933</t>
  </si>
  <si>
    <t>C76199B374F90C61E46F1E13970A5A87</t>
  </si>
  <si>
    <t>F85C607BB66CA253920591D424DFF0C1</t>
  </si>
  <si>
    <t>04EB2FDEFCDC3024F815718C4708F488</t>
  </si>
  <si>
    <t>EEF5F745C3B426544C9E14CB4002BC9E</t>
  </si>
  <si>
    <t>E0F1383DC67D027573D60BB10707364A</t>
  </si>
  <si>
    <t>FE67C951C41B67F9CE9CAC8DD6A27FE3</t>
  </si>
  <si>
    <t>0CA3D5C91A288FA44B0197A257DF01CC</t>
  </si>
  <si>
    <t>3C8430BCC68867DF535CCDA3A082F3AD</t>
  </si>
  <si>
    <t>8CF7B273284CB55762254711DB0D75C9</t>
  </si>
  <si>
    <t>159088E98A3493CA2BEBA783CC367E98</t>
  </si>
  <si>
    <t>A3D0433F5CC3EAC6EAA2EA7BD49719F2</t>
  </si>
  <si>
    <t>97E2D25FB88146045BDB3327927715E4</t>
  </si>
  <si>
    <t>B9FD1236AFAA1319DCEFB3E8FD9A812D</t>
  </si>
  <si>
    <t>BA2AB2B5A1D5D06582F22463DE822A05</t>
  </si>
  <si>
    <t>814232FF8F2F4C17CE991C9D798B0CDB</t>
  </si>
  <si>
    <t>5044A807671F515906A020DEAF3B2CA7</t>
  </si>
  <si>
    <t>8C27ED819A8A3C37758990DED6C178E5</t>
  </si>
  <si>
    <t>9C64E8AE9BF4C693CC4E7FB982C02476</t>
  </si>
  <si>
    <t>60BE2B1DD9BC479E2277251F945DE331</t>
  </si>
  <si>
    <t>7D044D13627705E432DDAB7B05FA2A9A</t>
  </si>
  <si>
    <t>598C580F6F9088E687BB58326C6CAD07</t>
  </si>
  <si>
    <t>1C9187B96D028D8206850BC85FF49648</t>
  </si>
  <si>
    <t>931300887C59AA454B4988FD9CA658F3</t>
  </si>
  <si>
    <t>664C9C2D158C4E2FE8A6E556F809898C</t>
  </si>
  <si>
    <t>674BE8F9901195867E772645D64948B2</t>
  </si>
  <si>
    <t>937428B4D21A8F9FF12A03160FEB0F31</t>
  </si>
  <si>
    <t>5317D5F49ACB6F49F82212A2A5E36FD8</t>
  </si>
  <si>
    <t>8518A64F4FCAE459CFBCDC6058419C0D</t>
  </si>
  <si>
    <t>99A16A91C35F10FC4EA8D3332BCC163C</t>
  </si>
  <si>
    <t>6EC32F9A5362158303C3BCBB97697122</t>
  </si>
  <si>
    <t>826FE7653C7D4214A7AE69B88C26A9DC</t>
  </si>
  <si>
    <t>DE2C021B2AF8C5DF7AF9AA51EE0AA238</t>
  </si>
  <si>
    <t>DEDB9F15FFA3760F48F72BC75D295FF8</t>
  </si>
  <si>
    <t>09E0BA6D7AC71014BFFEB8458C2D0BB6</t>
  </si>
  <si>
    <t>3422.12</t>
  </si>
  <si>
    <t>3236.53</t>
  </si>
  <si>
    <t>6383EE216B60DEFCEEAFB67F62978854</t>
  </si>
  <si>
    <t>66BF55530C50CE3B3946D4BD2BCE9D4B</t>
  </si>
  <si>
    <t>56D41535A03C638A3AF889F689E0C2AC</t>
  </si>
  <si>
    <t>B35054C35DA92E990641550F9952DED9</t>
  </si>
  <si>
    <t>E50BF4F1C9F68E51F7BDA0F95F70E86E</t>
  </si>
  <si>
    <t>B970DAB524ACBE2D9DBD8DDF72564FDB</t>
  </si>
  <si>
    <t>D95F42C3CC256506CE66B10C480FD05F</t>
  </si>
  <si>
    <t>9695C2AFAB6B1B02CD8675AFA458807A</t>
  </si>
  <si>
    <t>B7F3CF890A14E64DD1B2031C48A991DE</t>
  </si>
  <si>
    <t>687633E459179F1CE0D15D6CF8E97841</t>
  </si>
  <si>
    <t>E5A665346E3090EAFA3AD0CABFFF627F</t>
  </si>
  <si>
    <t>1260.78</t>
  </si>
  <si>
    <t>1213.52</t>
  </si>
  <si>
    <t>A864245D5752313A7757E26A039A1A2D</t>
  </si>
  <si>
    <t>4277.65</t>
  </si>
  <si>
    <t>4037.31</t>
  </si>
  <si>
    <t>480711179BBDFC4744E3751A490E65E5</t>
  </si>
  <si>
    <t>6FDB5EA0ECCC218E997A892CD2951B7D</t>
  </si>
  <si>
    <t>4210.01</t>
  </si>
  <si>
    <t>3974</t>
  </si>
  <si>
    <t>280F0BC9C43497DD2A7DFCFC308B33F1</t>
  </si>
  <si>
    <t>055AE4D7B0DEEAF038CE7BEF30C0E3D0</t>
  </si>
  <si>
    <t>14C20540B4C567F21F4E1FB5372C7128</t>
  </si>
  <si>
    <t>FCDB43AFB33AE25B3CAF2E0070EAE606</t>
  </si>
  <si>
    <t>A7DCE6F8BB02A87E467A75552A3A4785</t>
  </si>
  <si>
    <t>03CB31B33333C0E2B38FD0DEB97A52D7</t>
  </si>
  <si>
    <t>9DC42EA354B801528B1CAE7F18CE0B23</t>
  </si>
  <si>
    <t>29287A021F5EDC65CB94230B18F81C6F</t>
  </si>
  <si>
    <t>1513AD7DD2FAA2757FB6C5944B22C450</t>
  </si>
  <si>
    <t>3B817A8F81710190B5D1DAD1E0BAD159</t>
  </si>
  <si>
    <t>E300D931AF14FE9C9E1C2C89CBBFA1DE</t>
  </si>
  <si>
    <t>E90437F2A3486BF17CCE11E1F99553D0</t>
  </si>
  <si>
    <t>F346596D976E30FC19C8139456340B4D</t>
  </si>
  <si>
    <t>C2CBDBE72D9020D6A33F6BB7A2B615D3</t>
  </si>
  <si>
    <t>E638747397D97BA2A4B1088F9752232D</t>
  </si>
  <si>
    <t>E1BBC1830A0F19A6C590E4D1B148ACD5</t>
  </si>
  <si>
    <t>AB69EC2DFFB3AEBF6AA5E1899382C537</t>
  </si>
  <si>
    <t>506239DD8F09B48D9BD8F4BE7F6BDD11</t>
  </si>
  <si>
    <t>9B79BB52348F0B897B3FA34230D6221D</t>
  </si>
  <si>
    <t>13842B00864FE977C57D4F769D10BE3B</t>
  </si>
  <si>
    <t>98D78830427CCE7DEB1E9A0BA313CB1E</t>
  </si>
  <si>
    <t>CF1CD331697668CCF94F8CD61B4966FA</t>
  </si>
  <si>
    <t>137BF375F2854BCAC063C95088802853</t>
  </si>
  <si>
    <t>17BBCE4368D6B56DA6E2FC160D7B2876</t>
  </si>
  <si>
    <t>E88B812085645550DA7F7D94A86E133B</t>
  </si>
  <si>
    <t>125988E6FC8B8F7DE131EDA0F7352F17</t>
  </si>
  <si>
    <t>C6172F25505379905CE98EBCABB5C5B4</t>
  </si>
  <si>
    <t>97001E03F34D3271E0D67F20CE98770F</t>
  </si>
  <si>
    <t>199C1AD0823DD96C4F29B6FD476D866F</t>
  </si>
  <si>
    <t>9B39AA29DDF977F9F90FD0ABE825E520</t>
  </si>
  <si>
    <t>04162008A3D7AC481EE52822A58F821B</t>
  </si>
  <si>
    <t>9F25F7B3F560F9AA122E8D0AB6580F94</t>
  </si>
  <si>
    <t>D48C1CAEF33D934A92EEBE68477FC059</t>
  </si>
  <si>
    <t>A6CCE5351AD501BCFF18F111A1D337B5</t>
  </si>
  <si>
    <t>C482C831F17136A53A2B0BD3FC19A938</t>
  </si>
  <si>
    <t>825587EDABBBA19EAC1A9EA56F3D8C19</t>
  </si>
  <si>
    <t>41289C2177CF08D3C1656B029258FDB0</t>
  </si>
  <si>
    <t>A9BF7A8612372998E341E8EBCC53534B</t>
  </si>
  <si>
    <t>308F4C18F14522233CAE0580B25FBE69</t>
  </si>
  <si>
    <t>C0BC489A03B0AE1BF11A25209D114DDF</t>
  </si>
  <si>
    <t>F927F521520542A0EDE78F9E44FF1E16</t>
  </si>
  <si>
    <t>C4F5A155C0739DE0473A11FB5BAEA560</t>
  </si>
  <si>
    <t>BF962BB57B7A7FB1AD1C6381968C3408</t>
  </si>
  <si>
    <t>6464.48</t>
  </si>
  <si>
    <t>6078.24</t>
  </si>
  <si>
    <t>B46F6606CBAD558C0BBF4A664B2A9085</t>
  </si>
  <si>
    <t>4327.87</t>
  </si>
  <si>
    <t>4084.31</t>
  </si>
  <si>
    <t>AE3118AFEE1EDC1B9BB65C88AD727E1D</t>
  </si>
  <si>
    <t>77D3B18598A74CC3A05E5C484F5A5330</t>
  </si>
  <si>
    <t>DA719CDA7D89407B383DD0461FCAB499</t>
  </si>
  <si>
    <t>8E69668A5D423251D7C2A72436955096</t>
  </si>
  <si>
    <t>B27AC0965F5D5995DEE7711AF1635CAE</t>
  </si>
  <si>
    <t>6D1DAFB803FF2AF7E116AC19F0454044</t>
  </si>
  <si>
    <t>D59AD54B0FB11650FC4848DD88CCF582</t>
  </si>
  <si>
    <t>CDD3BBBFC799442979E14AACE1F87301</t>
  </si>
  <si>
    <t>67595223230B3327E3D4F704F39D4C9E</t>
  </si>
  <si>
    <t>9C841E442AFEB4EAD1ECB795D7AB6B6C</t>
  </si>
  <si>
    <t>1548C25D419EF95238DB30CDEA8EAAB0</t>
  </si>
  <si>
    <t>6942E8A0A285228D0BFFA3579F454247</t>
  </si>
  <si>
    <t>63F24F2A6CB8126E1049FBC987730787</t>
  </si>
  <si>
    <t>7139C61A5412EB16712C7D70EDD12B3C</t>
  </si>
  <si>
    <t>7B8F3407A5CD3576C7A278C6CAFA797D</t>
  </si>
  <si>
    <t>FD9F31E6BC6BC48547596C66894C2465</t>
  </si>
  <si>
    <t>E7D163B9FF513EDF3873022EDBC772BD</t>
  </si>
  <si>
    <t>E724199490E0F26FA8F83ED3851FEC41</t>
  </si>
  <si>
    <t>955416ACA7A4177812453AA0C465974E</t>
  </si>
  <si>
    <t>D8753EE8323B899C10995825811B7E70</t>
  </si>
  <si>
    <t>E176FB12943F3B18AA686D47D6E2832F</t>
  </si>
  <si>
    <t>C9380A766DCE946EBC223C993A84B71B</t>
  </si>
  <si>
    <t>A3F32AB6979DDD27A51BE4E9E12EE554</t>
  </si>
  <si>
    <t>658E6CC2211EBA21B242894BE28A11E1</t>
  </si>
  <si>
    <t>F0DD4F616E57FAECBE5298E11FE045A6</t>
  </si>
  <si>
    <t>EAB2EF8E8BD1D19B116D6DCFD8F47C59</t>
  </si>
  <si>
    <t>B4AC2C613F93482FA2FEBC75FE08A758</t>
  </si>
  <si>
    <t>C6B1DEDA9A9C2F31F5AC63D31F523695</t>
  </si>
  <si>
    <t>C87E3833DD4150B0816EAE250E37B735</t>
  </si>
  <si>
    <t>00282676A948935C52C95C8CF2D82206</t>
  </si>
  <si>
    <t>505F6AD728B26ACA460D4B379CF6287B</t>
  </si>
  <si>
    <t>D8AA11880148EDDD0CF19229B85473DE</t>
  </si>
  <si>
    <t>C48E47AA05C829D2473A565A7C55AF70</t>
  </si>
  <si>
    <t>3632.67</t>
  </si>
  <si>
    <t>3433.61</t>
  </si>
  <si>
    <t>EDD0C6C01D830F8D04651FB56B4B7D4C</t>
  </si>
  <si>
    <t>3714.75</t>
  </si>
  <si>
    <t>3510.43</t>
  </si>
  <si>
    <t>AB7AF4575CEC1119E40BA131B751A6C8</t>
  </si>
  <si>
    <t>44A34D971297688E07025B682880BDDB</t>
  </si>
  <si>
    <t>9BFFC323A157EBBABFC76D9D24061BDE</t>
  </si>
  <si>
    <t>F2EE17DC9DC54ECABF40C198D5A98BFB</t>
  </si>
  <si>
    <t>B8B88ED9F9A128559FBA84FFA971A2F1</t>
  </si>
  <si>
    <t>C666F7AA6EA21024C8ABFEE2A770B2EC</t>
  </si>
  <si>
    <t>1427B1D7682EBD9EEF9626C93F20D75B</t>
  </si>
  <si>
    <t>1FA9498964B218CC1A48FCDE1B8E5F91</t>
  </si>
  <si>
    <t>DA0C2498ED27F7EB6314C5478BC79696</t>
  </si>
  <si>
    <t>42D07F80CF95C9194FBC0DD397531758</t>
  </si>
  <si>
    <t>67EDF8DB906054864BF9F5D8FF7934F2</t>
  </si>
  <si>
    <t>E5836EFF5E5AD169B0491DDB6129FCD2</t>
  </si>
  <si>
    <t>20C4A085A4BAF29B0005555F70229DDE</t>
  </si>
  <si>
    <t>67E0A3AB0E838206D85892C387E8E38E</t>
  </si>
  <si>
    <t>9C5E56BC8BF362B6ACC8A38226B418DB</t>
  </si>
  <si>
    <t>43A8856BD20956AF313CC41068A5F991</t>
  </si>
  <si>
    <t>6732.24</t>
  </si>
  <si>
    <t>6316.87</t>
  </si>
  <si>
    <t>5842109DBE18186DF0049A8BA0E48997</t>
  </si>
  <si>
    <t>77B485BD34ED8A2B0E08DC0295F174CD</t>
  </si>
  <si>
    <t>8B29AB39DDB639119B6297DABB78A921</t>
  </si>
  <si>
    <t>80EFA08924754821E1F8F1F50397E5AF</t>
  </si>
  <si>
    <t>6B2F6CC0B4C4CBC4A48C99500FD27E85</t>
  </si>
  <si>
    <t>3A987F34BA9DAE87D67B93DA3A41AAE6</t>
  </si>
  <si>
    <t>12505E48A557CBE5379B35685ECB881B</t>
  </si>
  <si>
    <t>1D3EA4C77DEF42D7B47B17FBF9D92C34</t>
  </si>
  <si>
    <t>DE48C103F819B7A4F59B90043E85D975</t>
  </si>
  <si>
    <t>4795.08</t>
  </si>
  <si>
    <t>4521.62</t>
  </si>
  <si>
    <t>FF853FF492C6BB546494DF091A98896E</t>
  </si>
  <si>
    <t>506B1A54177ADF3731E67DB4EDB52818</t>
  </si>
  <si>
    <t>1ECBE2948B92A7584EA017A6370FA891</t>
  </si>
  <si>
    <t>DDC9FE1AD3E2953E15330D2D5065CA5E</t>
  </si>
  <si>
    <t>935F272B22FDDAAEE2C12E8DDA12C7E0</t>
  </si>
  <si>
    <t>7EE03D97FBD3049E0EAB16B09BA525BC</t>
  </si>
  <si>
    <t>C276CEC823DCF417BCF5FE9499786927</t>
  </si>
  <si>
    <t>57B8E8834EEB8A1D768AD2544D44AD7F</t>
  </si>
  <si>
    <t>71B4EA5044B54667C96C8C2F5096F533</t>
  </si>
  <si>
    <t>B50A2580D80B75D5CD8FA74E28843F06</t>
  </si>
  <si>
    <t>D77CA928BB72FF3988325F3859B57602</t>
  </si>
  <si>
    <t>ECE772795D23AD08B6954AE7A700B4EF</t>
  </si>
  <si>
    <t>FDEECF66F65EC97D54EB32A9E0AFF487</t>
  </si>
  <si>
    <t>70F8B13997942A9826C5113E6DDA9439</t>
  </si>
  <si>
    <t>E53C3F063B2B952318DC71A7528C65C9</t>
  </si>
  <si>
    <t>60E665D924F51B1DDF0E5FCEEA401EC7</t>
  </si>
  <si>
    <t>4B07FDEB44CC82C5C2DDE8BD4D2A8222</t>
  </si>
  <si>
    <t>AA5996A7E11876F2002F55DFB3455BF2</t>
  </si>
  <si>
    <t>7A8878DB3196A16C38CAE1FF85FB0EBE</t>
  </si>
  <si>
    <t>2CB11F814DAED460D405B23446486722</t>
  </si>
  <si>
    <t>51710CC0BE0B2C6A8905FE1D7FF773ED</t>
  </si>
  <si>
    <t>8032BF2F02D6FF7B4395A54520BEAF7E</t>
  </si>
  <si>
    <t>93C727F6D5BC3BAA4B95CED87F9546F3</t>
  </si>
  <si>
    <t>DB60DEF1AF322CFDE11A073824B33DA8</t>
  </si>
  <si>
    <t>CC6AFAC6AF00CB68B7706269D49BF40A</t>
  </si>
  <si>
    <t>05B31C4B1550E04F91F6C3F7EA3D840F</t>
  </si>
  <si>
    <t>8439E2C3720A0527639556F872E8E4C6</t>
  </si>
  <si>
    <t>C65156D8D694D07B57D513F7FEACB427</t>
  </si>
  <si>
    <t>A4CAA6D9A4BC58573FC3DDC3F4E7373D</t>
  </si>
  <si>
    <t>F239A7B7E2E515604A270F83AC7BC09C</t>
  </si>
  <si>
    <t>4952.96</t>
  </si>
  <si>
    <t>4669.4</t>
  </si>
  <si>
    <t>AA8FD72C497F9B3640AEB46780F553FD</t>
  </si>
  <si>
    <t>0BE2DA58606ABD0F777DEB50A2E44F0E</t>
  </si>
  <si>
    <t>A655DD3410663F02683AAEAA42DC08C2</t>
  </si>
  <si>
    <t>3DFDCB42487171723BCE3B58490A641B</t>
  </si>
  <si>
    <t>9429255528F162B5D5B8ACDD96E93FED</t>
  </si>
  <si>
    <t>607EE9FD83D578D5738322CF4BC9A03E</t>
  </si>
  <si>
    <t>41E0C11B50C0E66B608F2069EEF90FCD</t>
  </si>
  <si>
    <t>CA60064E329891BC48603AE807EAF6A8</t>
  </si>
  <si>
    <t>8AA7E9DE36C33E1F42D54BD52E73186A</t>
  </si>
  <si>
    <t>824F4ACF7611336D5F6F6CF99633E1D0</t>
  </si>
  <si>
    <t>610752E7670BB1D324D83CD3AE17B2E6</t>
  </si>
  <si>
    <t>281772FC05B322BEC5204AFD3EFE8110</t>
  </si>
  <si>
    <t>536548F61822E31659F95B8A30B90241</t>
  </si>
  <si>
    <t>E889930285950DA94D9E4E08568C9E01</t>
  </si>
  <si>
    <t>294E2E57E793AE71B1C35612CC3EECE9</t>
  </si>
  <si>
    <t>ECDBD1982DF0920EA1806CA5E691A62F</t>
  </si>
  <si>
    <t>4CAC1C0B35485F271D60459BFA9BC0CD</t>
  </si>
  <si>
    <t>C5324AAD7F5DEC1C4AED2EF789EB3343</t>
  </si>
  <si>
    <t>020233215512A6076C5F56676CE6363C</t>
  </si>
  <si>
    <t>D85D97A17617982804C810E734A341DC</t>
  </si>
  <si>
    <t>415A0C94554EAC215D8A5A519D2095FB</t>
  </si>
  <si>
    <t>96F7DBC5B535D0CF8B30AFF5909AD729</t>
  </si>
  <si>
    <t>A2A9936993BA88E16477D232D0A2C9D0</t>
  </si>
  <si>
    <t>8E39A25A3253BA74F5F276671AEF6FF3</t>
  </si>
  <si>
    <t>AEBC09D223353342F8C4A67A0096C9CA</t>
  </si>
  <si>
    <t>42EC02F3F366FFE26B482F647B732246</t>
  </si>
  <si>
    <t>52518F802D1412A4039B4E68568ED058</t>
  </si>
  <si>
    <t>0357F17D8A1327D5783F6BAD0D94D9F3</t>
  </si>
  <si>
    <t>E1E8EF5B1D7B96C35D94380D1DD3A33F</t>
  </si>
  <si>
    <t>CD8A55B01991C5811B2EE929B4D8F9B3</t>
  </si>
  <si>
    <t>CCCE763FFA82952981371F79FDC62704</t>
  </si>
  <si>
    <t>888E67C3781F3D5CA1C7D8C68A30D9AF</t>
  </si>
  <si>
    <t>344D96EFE3E4CA99EFA605A96C6370D9</t>
  </si>
  <si>
    <t>1702.18</t>
  </si>
  <si>
    <t>1626.67</t>
  </si>
  <si>
    <t>FC4B626A7FCA5C3F5724D9FC5A32A37C</t>
  </si>
  <si>
    <t>5372F2FC3ED53BFCDBFB3E6A56281391</t>
  </si>
  <si>
    <t>8CEEF2B462E550D51548834F0B7B62A9</t>
  </si>
  <si>
    <t>C2E20D937352E5B1DDB631D1D79A596E</t>
  </si>
  <si>
    <t>33FE82A04C9772A55CE41A945FBAAD6B</t>
  </si>
  <si>
    <t>414ABE3DAE293036DA1120FE5787F26C</t>
  </si>
  <si>
    <t>A9DBF0E9301991C5060C431C3D4F1C22</t>
  </si>
  <si>
    <t>E569B524FAB5FAF4E656C20423EE54D4</t>
  </si>
  <si>
    <t>C5C5500CE71222DA433FBE00C2510EBE</t>
  </si>
  <si>
    <t>707F01E8696BD6BE1AA1F07744847628</t>
  </si>
  <si>
    <t>43302A66B12E8D6B0095391469E726BA</t>
  </si>
  <si>
    <t>03D8D6A75B7F149BCA8CFF8A541D6B0B</t>
  </si>
  <si>
    <t>23B3F3B4EFA5CA5163CDEB15FAA8D29C</t>
  </si>
  <si>
    <t>43CDE1EA88434492E3BD09CF66F50953</t>
  </si>
  <si>
    <t>89C9A5307C059A59B056103461148D05</t>
  </si>
  <si>
    <t>01B25EACA322CCF157ECF87ADE32E040</t>
  </si>
  <si>
    <t>4076C4B791432E1CA00CB339B8B0A014</t>
  </si>
  <si>
    <t>4F6D7922C4CF10AE47DDB1A3A9F6AF8C</t>
  </si>
  <si>
    <t>2CA539C228E6FFA271A746DEF0A949B9</t>
  </si>
  <si>
    <t>F26051F1367A7A314217538E9691549F</t>
  </si>
  <si>
    <t>783F76BCF51FF9E19616EABD3CD2AD26</t>
  </si>
  <si>
    <t>BE7A34E3E565141D6EAE73E38EDC934B</t>
  </si>
  <si>
    <t>486676C1CE468554C851B1FA65A224D1</t>
  </si>
  <si>
    <t>2701C0B760733E4FEF304465E3EEC987</t>
  </si>
  <si>
    <t>BE07D6E2A4FEB2EE0204A6C31CA046BD</t>
  </si>
  <si>
    <t>2F8216DE12470599514FD17012ACD9BF</t>
  </si>
  <si>
    <t>65EFB851AC5946861FA1DC2EC3F0D7B7</t>
  </si>
  <si>
    <t>60AB2B2CA29E46FA928A21AAF3418BB2</t>
  </si>
  <si>
    <t>368947F72097A95E182CF2D5FAF0FAAF</t>
  </si>
  <si>
    <t>2885.25</t>
  </si>
  <si>
    <t>2734.02</t>
  </si>
  <si>
    <t>EAF8F92F43071FF3E78738FFCC1912BC</t>
  </si>
  <si>
    <t>4407.05</t>
  </si>
  <si>
    <t>4158.43</t>
  </si>
  <si>
    <t>75D8AEADF3CA2B04618A85C03C6193B1</t>
  </si>
  <si>
    <t>E5E0F36B30EFE8E5968B96B50912BDC9</t>
  </si>
  <si>
    <t>BB41A39871C7FEA5AB7846CF3ECB8299</t>
  </si>
  <si>
    <t>DAB5830F0A6595F99E18DC26F718A7DF</t>
  </si>
  <si>
    <t>435F8D1D425E66BE09283E0DA1535B4A</t>
  </si>
  <si>
    <t>4904.92</t>
  </si>
  <si>
    <t>4624.43</t>
  </si>
  <si>
    <t>8C2E38B3228141FCEBF249458AAC07DE</t>
  </si>
  <si>
    <t>82A66142BE9AB44E2FD814B484A18947</t>
  </si>
  <si>
    <t>B5A1CEF85A7DAC2E7ED056459706697B</t>
  </si>
  <si>
    <t>64EBC7C32C974BA9C7A9B0AEB40B5582</t>
  </si>
  <si>
    <t>3F1989B161AC7AD9BCC9E1D12ADDC83D</t>
  </si>
  <si>
    <t>68044E55DEB3E9A89EAC1819879B3275</t>
  </si>
  <si>
    <t>468289FC87FBC181A87D301997E7DE03</t>
  </si>
  <si>
    <t>E56BCD535D42127CCFE202CC2F67B891</t>
  </si>
  <si>
    <t>7ACFC663186B1BE997AB0F4B83EB99FB</t>
  </si>
  <si>
    <t>132502671B8D75048A4823F5C87063A6</t>
  </si>
  <si>
    <t>A3282D6CBC01CB3A0482C1FCD644DDA0</t>
  </si>
  <si>
    <t>EC274E55ACDEBAD980B6A35975ACB400</t>
  </si>
  <si>
    <t>26266A44B9EE83A4FD2B3D7C0B390C45</t>
  </si>
  <si>
    <t>1F79E0584A6B6F4F1611DE6D30B17CCB</t>
  </si>
  <si>
    <t>5271D50B87BA5B7B8A5A60D7B6F4B572</t>
  </si>
  <si>
    <t>90B7608CF309B4784A1DD87DF70DE798</t>
  </si>
  <si>
    <t>F40C01CBD0E9A8EDB451C29AF6CBA255</t>
  </si>
  <si>
    <t>AC164ED436441B941E37A73E4222B083</t>
  </si>
  <si>
    <t>DE10D73697037DA22865E0565FAFF4E6</t>
  </si>
  <si>
    <t>658958E4574935C9B43D7C27DAF442D0</t>
  </si>
  <si>
    <t>10AE10FD04B227BA05DBACA49483DA04</t>
  </si>
  <si>
    <t>6EEC2E46D1AF3AFE8F81FA5D4A6DCB50</t>
  </si>
  <si>
    <t>C9E8DADBE94F69DA72FE5271464AD1DF</t>
  </si>
  <si>
    <t>F32FAF1C4A17E304F0A53E24C3D5C1BD</t>
  </si>
  <si>
    <t>CBB07F136E0517AEDA0ED6F45DF1316E</t>
  </si>
  <si>
    <t>9F3560AC2C282067EF4181F646677CAC</t>
  </si>
  <si>
    <t>745EC866185E0A692DE7346B1AE9DA03</t>
  </si>
  <si>
    <t>BEBCBD1D7EF598ED78A19952D17D992D</t>
  </si>
  <si>
    <t>05BFF3A3B5A790718C6C5B1CC55962D9</t>
  </si>
  <si>
    <t>F836B8451E444B6E179C39B1ED788C73</t>
  </si>
  <si>
    <t>E55F3E4E086FB978491F38BF9966112E</t>
  </si>
  <si>
    <t>3D317275C245DC49491632F2E656D862</t>
  </si>
  <si>
    <t>A4318C0001F6114A13D84F3CF3CC82A8</t>
  </si>
  <si>
    <t>5278.69</t>
  </si>
  <si>
    <t>4974.28</t>
  </si>
  <si>
    <t>B1E0D2732389823E9704EAD4D01864B6</t>
  </si>
  <si>
    <t>AE41A539BC0232F6F6D44467F444089D</t>
  </si>
  <si>
    <t>3617.23</t>
  </si>
  <si>
    <t>3419.15</t>
  </si>
  <si>
    <t>38300E9979A252F68404376255391F81</t>
  </si>
  <si>
    <t>0D25BCBF40DBFFC66069BCC2FE354C0E</t>
  </si>
  <si>
    <t>296A6891E4AA3A31BAB3735604B1DF63</t>
  </si>
  <si>
    <t>3212C7C945A62466F5F90042A9D839D2</t>
  </si>
  <si>
    <t>A2E884A98E4160BBFEDD291FD1327C52</t>
  </si>
  <si>
    <t>7140DE90075DB09B6141D8DCFA1A5E88</t>
  </si>
  <si>
    <t>49F6BDF7406AE006295D12CD38A4B916</t>
  </si>
  <si>
    <t>5C4B7653564DD22477A3FF6E954E6FEB</t>
  </si>
  <si>
    <t>27B16641EB11266781318D83690B68B4</t>
  </si>
  <si>
    <t>9B5BB68F3AA85BBE90090B19F4A6F25B</t>
  </si>
  <si>
    <t>F87DFF267CAAB226FE9B31A2F2F3EBD1</t>
  </si>
  <si>
    <t>E8A1602068B2B344FBFF18B871365FBA</t>
  </si>
  <si>
    <t>5854363750BAFF8DE52B2EFE991D4202</t>
  </si>
  <si>
    <t>45033F43076D610A7504870699F09490</t>
  </si>
  <si>
    <t>6301DBB5BDAC2F953D2080D5D1CBD9D7</t>
  </si>
  <si>
    <t>108D0B0FB17658DFF4023BD88B3F4255</t>
  </si>
  <si>
    <t>002B315019741491D8E8562D4CAC0A1A</t>
  </si>
  <si>
    <t>09949B9E892D6E6111A963CA750776A1</t>
  </si>
  <si>
    <t>82807493364D56BA4BA62D23755B33A6</t>
  </si>
  <si>
    <t>3FF92E56D79E3CEE91B96481CAC0EFD5</t>
  </si>
  <si>
    <t>6CEAC3302F9DFE5290B1F7242C5E0E34</t>
  </si>
  <si>
    <t>29FB824E7443B2D2FE757A40D9F63BAD</t>
  </si>
  <si>
    <t>099AC525E8290B1722AEF86281094BCE</t>
  </si>
  <si>
    <t>9AC9EE942602075E7E2D9AD8BFE66EAF</t>
  </si>
  <si>
    <t>8C2111AB0C8412797858F83A895BC62B</t>
  </si>
  <si>
    <t>D49431E91958CF3E8B811B3B3503B84C</t>
  </si>
  <si>
    <t>7A244D13F4C4E22FD031928E6E553C6E</t>
  </si>
  <si>
    <t>9E4AA3A89983040A3FD614FA72B02964</t>
  </si>
  <si>
    <t>27C39910F30AF6CA6439CBC8A8DA23C7</t>
  </si>
  <si>
    <t>9C6CE9BFE4399AF985FA632A812CBE5E</t>
  </si>
  <si>
    <t>F5E1C06EA435FFF8FAC686A1676E3F44</t>
  </si>
  <si>
    <t>EBBE8F87375FA75AF2969B4EBEE7627D</t>
  </si>
  <si>
    <t>78F27FD9CF52BC34E26500A667D34D31</t>
  </si>
  <si>
    <t>0E87FAF1397BDF302FB43B5862387668</t>
  </si>
  <si>
    <t>E73A3A347A511AF198F6A8CE3F020838</t>
  </si>
  <si>
    <t>D2C37886A25C9BAFBA0143D5ECC58403</t>
  </si>
  <si>
    <t>C947A749F0AE0A8600ED5159671765B0</t>
  </si>
  <si>
    <t>6421913B976E2162C0579B4ABE1DA3EE</t>
  </si>
  <si>
    <t>C94125581D13C53C96E1041C842CD449</t>
  </si>
  <si>
    <t>054AC5E8212D8F5D78090C9FD6E2D7FF</t>
  </si>
  <si>
    <t>987109A6BFD5F7B1CEA38DC74E2F9F79</t>
  </si>
  <si>
    <t>89646820CAE09E087436DAB155C647E5</t>
  </si>
  <si>
    <t>29B4039280112FD22DC1868003D56C99</t>
  </si>
  <si>
    <t>B26D9950790A681908E690150A194F49</t>
  </si>
  <si>
    <t>A53D0047163E46BA3BA9EE17F7060B8D</t>
  </si>
  <si>
    <t>A04EF616F9DCB1B5FA7D8250A564BA88</t>
  </si>
  <si>
    <t>85D72E3608208294BCC072294EA06199</t>
  </si>
  <si>
    <t>8E5E434B9A57997DE36A4D61569CCB8C</t>
  </si>
  <si>
    <t>B06D1982F1D281A7995F122149917D98</t>
  </si>
  <si>
    <t>A00CE2FD87B97CBB85FC26AB0DE564CD</t>
  </si>
  <si>
    <t>A66996DDE1A148A2D6508DFDFA4D02AD</t>
  </si>
  <si>
    <t>8FE3456286909655C27CEBD2AFEEA01A</t>
  </si>
  <si>
    <t>E5A26B60DF2E660685B2E3B0B5FD5F2C</t>
  </si>
  <si>
    <t>72C291A95EFF4663B213A98EEB71B52B</t>
  </si>
  <si>
    <t>C1E484B42FE785D873F74DD42DD1EBBA</t>
  </si>
  <si>
    <t>CCBA50267C1D1B059BC995484BF3C6B0</t>
  </si>
  <si>
    <t>36AA3E41A21D68DA404DC38E08C96077</t>
  </si>
  <si>
    <t>13E0A58ACC2A7734603E69A84300F067</t>
  </si>
  <si>
    <t>24887F39B89FE499393BC33562D2617E</t>
  </si>
  <si>
    <t>BFB118EAF7209AD26D907E3493B0EFED</t>
  </si>
  <si>
    <t>5EE12A9531FB494E0A5A755F6901B962</t>
  </si>
  <si>
    <t>069E980B4DCF6374FF0F298E842F9B7A</t>
  </si>
  <si>
    <t>50F8EBE918FF439BFF33DC1877BDB48D</t>
  </si>
  <si>
    <t>A36179854AD1996D6A1B451531084A28</t>
  </si>
  <si>
    <t>C01E14F8B444DE95E05DB20EFE9CE7E1</t>
  </si>
  <si>
    <t>4E4E4664C6C9734C223C6C5878BA2E11</t>
  </si>
  <si>
    <t>FEEE57149A35BEDC1FD9B9886F2B89BA</t>
  </si>
  <si>
    <t>224028C84ADBFE4E0D10B49484F4760F</t>
  </si>
  <si>
    <t>AD7845239A42216B82C52F58EDE713CC</t>
  </si>
  <si>
    <t>00B540F003E915D5BFEDBE1310E7DA37</t>
  </si>
  <si>
    <t>F84DF4A079EA0FD3C1C7561FE00FC28B</t>
  </si>
  <si>
    <t>257BC252AFD231B9B996A82C5744A728</t>
  </si>
  <si>
    <t>F890C0A650447A7F00EDFC5849B8BFEA</t>
  </si>
  <si>
    <t>7A632275D558D57A6590312DA5C66DA0</t>
  </si>
  <si>
    <t>B0992919D361E5D5C188879692D1D3BE</t>
  </si>
  <si>
    <t>D8C2E1011937C6DFC8F8BEA37CC4A90F</t>
  </si>
  <si>
    <t>2F6001E1C403D03D17B402BA76360AAC</t>
  </si>
  <si>
    <t>1FA126E170E9F5CDC39F43FF60341EEB</t>
  </si>
  <si>
    <t>029EEAAE5A573B284A26F02974E0DA83</t>
  </si>
  <si>
    <t>1284DCB8679929E2CF3BD390753E8876</t>
  </si>
  <si>
    <t>7640233D3242EB4E574B8C7AD821E626</t>
  </si>
  <si>
    <t>9BB32AF50C526BB44862F3F89655B13C</t>
  </si>
  <si>
    <t>548802F1D10912C2F035EDCE8EA8A37E</t>
  </si>
  <si>
    <t>601800C75CD90C8C94B9525B9C18A619</t>
  </si>
  <si>
    <t>E2D2C0C0A1D1C8A1FC930F6C807C4E18</t>
  </si>
  <si>
    <t>F3FB91EF809C8EEDD360BA52406352CD</t>
  </si>
  <si>
    <t>5BEBE0046F1EDBDC13B583495B08EEA2</t>
  </si>
  <si>
    <t>4248.45</t>
  </si>
  <si>
    <t>4009.98</t>
  </si>
  <si>
    <t>8197F59D2E720CCF57F938957B29FD1F</t>
  </si>
  <si>
    <t>1756.02</t>
  </si>
  <si>
    <t>1677.06</t>
  </si>
  <si>
    <t>219F70F706D764DCC7B6DCCD233344C8</t>
  </si>
  <si>
    <t>1586.08</t>
  </si>
  <si>
    <t>1518</t>
  </si>
  <si>
    <t>78D994798C8CF0F6D4025F457A71BB61</t>
  </si>
  <si>
    <t>7CBEF4BFBC017EB13A1E1B4ADB8F4224</t>
  </si>
  <si>
    <t>280EA3DC58FD621EEBA752ADBD669A96</t>
  </si>
  <si>
    <t>DB15020D200A31E6FCF2822F68778B94</t>
  </si>
  <si>
    <t>DACCA716CF776B0C64874E56C4E8D65B</t>
  </si>
  <si>
    <t>991BA1EB0F8334C387D4234655D61CB2</t>
  </si>
  <si>
    <t>089882A88D8E7F23296C256842C2CFF2</t>
  </si>
  <si>
    <t>3696.18</t>
  </si>
  <si>
    <t>3493.05</t>
  </si>
  <si>
    <t>6B23344B7488460AFE8017B2AC403989</t>
  </si>
  <si>
    <t>B97F8D28B10D6B54E79EE68EE3195E91</t>
  </si>
  <si>
    <t>DED7AFE173DE4F76EEFE946A58F5AEF4</t>
  </si>
  <si>
    <t>54CDE29D0E7ABAB5008BE6141C67BE79</t>
  </si>
  <si>
    <t>307DD7033CBA5430AA4EDA6CE5D81F78</t>
  </si>
  <si>
    <t>3338AC8C28747C18CD9D44E92EECAEFA</t>
  </si>
  <si>
    <t>F5855C8DE2986B699E0B4D657B662872</t>
  </si>
  <si>
    <t>69385550A923B7DD9A1BD6E505A81A6C</t>
  </si>
  <si>
    <t>3695.08</t>
  </si>
  <si>
    <t>3492.02</t>
  </si>
  <si>
    <t>AB1D4D80D41D281A0C0F73DCC72BA1EA</t>
  </si>
  <si>
    <t>2622.95</t>
  </si>
  <si>
    <t>2488.51</t>
  </si>
  <si>
    <t>BA0164A5357A21748EBDAA2D57BF553D</t>
  </si>
  <si>
    <t>CAC72EB12C0A90DD6067ECCD244B33C1</t>
  </si>
  <si>
    <t>1398.91</t>
  </si>
  <si>
    <t>1838.05</t>
  </si>
  <si>
    <t>CB7119918838B4BB4F99D3002229C5E0</t>
  </si>
  <si>
    <t>5B72E05152519C1782EB438224F15851</t>
  </si>
  <si>
    <t>4E6EA1682A974DF9BFE5588878C60C44</t>
  </si>
  <si>
    <t>F3F76160EACA780805EF6F8E23B8AF0F</t>
  </si>
  <si>
    <t>6C38C5A6DBE97911FDCD20DB9C39A745</t>
  </si>
  <si>
    <t>918.03</t>
  </si>
  <si>
    <t>892.7</t>
  </si>
  <si>
    <t>620D996836296E661A5E3D3AF04782F4</t>
  </si>
  <si>
    <t>CFCA457C2FCCB6A91D42FFA484D86425</t>
  </si>
  <si>
    <t>32876264B2EB79AB75DD61CFFE60D5E0</t>
  </si>
  <si>
    <t>3E0D889750ABFAD2CF23042FF49CC727</t>
  </si>
  <si>
    <t>A8235B109721CAA9E5632A6EB6C875E5</t>
  </si>
  <si>
    <t>5C92053B1C3436807755616DB08F6A92</t>
  </si>
  <si>
    <t>738C2F2DF26629681CE0DA6BB860B74A</t>
  </si>
  <si>
    <t>88D18E46680B491B8B9121D1EDB22D4D</t>
  </si>
  <si>
    <t>CC0E3DDEB308496BD3F9B74CCEBB4C64</t>
  </si>
  <si>
    <t>E48AE8D8367CA7216209E1F1D9F403D1</t>
  </si>
  <si>
    <t>9A2F1361C0ECB0DA2A920E08D2A5E6CE</t>
  </si>
  <si>
    <t>A690CF73851E796FDC2A7FEA37627BDB</t>
  </si>
  <si>
    <t>4B6946D0DCC6C5F7E8845940263E711A</t>
  </si>
  <si>
    <t>0CD9C11F716E8EE1B8CFAB260BB680F4</t>
  </si>
  <si>
    <t>A22E93B620990A2F6A5FE00A7AA22B7D</t>
  </si>
  <si>
    <t>3CE4B0AD4E6A38EA273DE27DA38462EB</t>
  </si>
  <si>
    <t>B1652CAF2FBCD89F97B48BEF3EC875DF</t>
  </si>
  <si>
    <t>7450546C1DB1D10DBC256DAAB9A56516</t>
  </si>
  <si>
    <t>709F6183DA2BDF9A318DB8686019B0E0</t>
  </si>
  <si>
    <t>0B17D791FE6F2F0F5252C5BCC2761B11</t>
  </si>
  <si>
    <t>D258A863B87F198B3D2BF54290BE1770</t>
  </si>
  <si>
    <t>C3D15E82F574D26E11685B5576F03B9C</t>
  </si>
  <si>
    <t>4912971A3CFA171420D4C8FDF68E353E</t>
  </si>
  <si>
    <t>45487E24305999D0B60E7A43070E570C</t>
  </si>
  <si>
    <t>06E1CEB4E712C1C9489BAA1B192FFA64</t>
  </si>
  <si>
    <t>8A02F8FF849CFC3E9C039C3712E9C645</t>
  </si>
  <si>
    <t>3A2EB92DB83BF8221253AF69D38BB6CF</t>
  </si>
  <si>
    <t>4E3CA5B9CED1B42E927661E2E309BED3</t>
  </si>
  <si>
    <t>3672.13</t>
  </si>
  <si>
    <t>3470.54</t>
  </si>
  <si>
    <t>C13155D1FBFDF376FADFBC0DFC3A4F40</t>
  </si>
  <si>
    <t>2431.51</t>
  </si>
  <si>
    <t>2309.32</t>
  </si>
  <si>
    <t>BB9A9E8DC718F95201FB890CF1AA6F78</t>
  </si>
  <si>
    <t>1530.05</t>
  </si>
  <si>
    <t>1465.55</t>
  </si>
  <si>
    <t>AE97263EB4C7B9E0B66823568AEE0D8F</t>
  </si>
  <si>
    <t>F76674E00193F71C9A9C9780DBA86197</t>
  </si>
  <si>
    <t>9BF43411FCBE2D4D25D9ABA11A0EE291</t>
  </si>
  <si>
    <t>94ED827E65E099B0F15AD3C1E537AC26</t>
  </si>
  <si>
    <t>121B51C4BFC97BC9DFF0FAACE47110C4</t>
  </si>
  <si>
    <t>E0A2B7C17F9BD930EE95A8101C24236E</t>
  </si>
  <si>
    <t>A10C56CA349BF2304F658A8CD3BC0C4A</t>
  </si>
  <si>
    <t>D4567832DE120C098DDE0B7599C9BFB0</t>
  </si>
  <si>
    <t>A986E7EFA458603E0095BF6ED766A5C6</t>
  </si>
  <si>
    <t>24C44F5FE161B30DD2AC35E4E92DADA2</t>
  </si>
  <si>
    <t>0B956DA5EFF0AF512FAD998EDA8311E9</t>
  </si>
  <si>
    <t>6190DC93CE78A240178995B3DD6A2621</t>
  </si>
  <si>
    <t>242C9E43E54DAE4D387E920D0AA86A4E</t>
  </si>
  <si>
    <t>D9BB1593DD095BCD79CE7588909DD8B4</t>
  </si>
  <si>
    <t>B1116EBAB68A8616A529BBA79046C7B8</t>
  </si>
  <si>
    <t>34C7B98820A2342E0D26936FC2CE4AA3</t>
  </si>
  <si>
    <t>55DCB2D9723A8125BB04F3D8A6B7852D</t>
  </si>
  <si>
    <t>E711DE42D9E4056056344A14A81D5A87</t>
  </si>
  <si>
    <t>6FF6E216134D5F5BE50A5967F42B97AF</t>
  </si>
  <si>
    <t>40588150BC6BB4F810C989F7BE93DAA1</t>
  </si>
  <si>
    <t>E01C2DAEA4EB4BC60519F9CEBF0A2644</t>
  </si>
  <si>
    <t>5F80FE36AE08D48B03EDB6F76FBB6727</t>
  </si>
  <si>
    <t>A1F35FF1E6E852CE980DE49F79D0B2C0</t>
  </si>
  <si>
    <t>E36FCDD65ED2DF547E94111D14D3F84B</t>
  </si>
  <si>
    <t>781D0885FCD8E48034D9775FB8A10BB2</t>
  </si>
  <si>
    <t>10956D082977AE79A4A5543A26A034DD</t>
  </si>
  <si>
    <t>1E56418810C016041F729B51D88062C5</t>
  </si>
  <si>
    <t>E3FDF0188ED02A7B64DE4E9124C1B913</t>
  </si>
  <si>
    <t>2C174E686B8CED3D0FFA346DB72C2D03</t>
  </si>
  <si>
    <t>FB1A7FEE55AE16709224F7B2820FFFB5</t>
  </si>
  <si>
    <t>61039.42</t>
  </si>
  <si>
    <t>60261.98</t>
  </si>
  <si>
    <t>DB8143E732924EA3FD40396934E2F15D</t>
  </si>
  <si>
    <t>B8DD2EEE5B59C5797D0DBC13B7C735FD</t>
  </si>
  <si>
    <t>F415B3BA6758217F7CB1AD20479D4FA1</t>
  </si>
  <si>
    <t>BC74551EF2FFB4D2ABDE54240D521006</t>
  </si>
  <si>
    <t>0C856A56D534C7D9094EAB5A40A7E855</t>
  </si>
  <si>
    <t>1B04A6C022353E0D8F4E3FBB57A75E55</t>
  </si>
  <si>
    <t>2FAEC139BDA55516FAF9DE83B7B30EB1</t>
  </si>
  <si>
    <t>F399119643756B811E3710ADBE2CACDB</t>
  </si>
  <si>
    <t>7D7CDCBCC1F37C21FC81A14A8BAD93F9</t>
  </si>
  <si>
    <t>51A1803E95CEB6356C241B229D58E510</t>
  </si>
  <si>
    <t>C65A2726AA4BF29B5408F063BBDB1231</t>
  </si>
  <si>
    <t>D980D6C2792409BE6DDB851E51EF7224</t>
  </si>
  <si>
    <t>EA8E20B7AD5A315880BBC27ACA519B2E</t>
  </si>
  <si>
    <t>A2D13D2BD55C3CA2BED9618B9055822C</t>
  </si>
  <si>
    <t>D9643F264303549324E71C5AA1D439E4</t>
  </si>
  <si>
    <t>E6A727F0A7F6308DC35CEEE0997BFF2F</t>
  </si>
  <si>
    <t>58F7C827E6FD632414B705C56DBADA3D</t>
  </si>
  <si>
    <t>B629556666575C838A9304ECCD5311B7</t>
  </si>
  <si>
    <t>96F50B02D24BE28937EDA214A5AACF01</t>
  </si>
  <si>
    <t>425D76EB5F29A914A1690852AAD1ACB3</t>
  </si>
  <si>
    <t>3756.97</t>
  </si>
  <si>
    <t>3549.95</t>
  </si>
  <si>
    <t>84E87379AC89E61FC2DCD182F25CE5A3</t>
  </si>
  <si>
    <t>1836.06</t>
  </si>
  <si>
    <t>1751.98</t>
  </si>
  <si>
    <t>590725D5D96FF32A5D9F9483FD71E56E</t>
  </si>
  <si>
    <t>7E0216AD7198CA5697EC6735242ACB12</t>
  </si>
  <si>
    <t>8BFE3EBE39E83D01CCCB6AA3D316437B</t>
  </si>
  <si>
    <t>D37E98CE3B173D372B05D6517EDC7DDA</t>
  </si>
  <si>
    <t>4960.65</t>
  </si>
  <si>
    <t>4676.6</t>
  </si>
  <si>
    <t>60D09945417FB46C114E94758DE9E0FF</t>
  </si>
  <si>
    <t>15298CA7AD6AF02BE29A57BFF6E2C132</t>
  </si>
  <si>
    <t>4D58322AA5FE78901EF185C96E2C1835</t>
  </si>
  <si>
    <t>D88C61B5E8D8ED3DEC8161137B6AC9CA</t>
  </si>
  <si>
    <t>959AE5C32FB13A459D3B23ECF586D24D</t>
  </si>
  <si>
    <t>580F07728487803C4E7503530AEF6F1D</t>
  </si>
  <si>
    <t>A43B1D324D3900D402C1658A84B488B3</t>
  </si>
  <si>
    <t>E8259AF043F6A1B973F84968D9EB867A</t>
  </si>
  <si>
    <t>A28465A206375CE565A8DDB9251F66D8</t>
  </si>
  <si>
    <t>A2E559335FCEF748665C7270B79E2024</t>
  </si>
  <si>
    <t>09FE80933EB08185E0C1FD5547FB7E61</t>
  </si>
  <si>
    <t>DF4D6823E3E60186213707176BD290D9</t>
  </si>
  <si>
    <t>D6B255FD8F1BE8A41803AFD4537C42BF</t>
  </si>
  <si>
    <t>76FCCA58BAAFDBEDCD54EDD4673E9EB8</t>
  </si>
  <si>
    <t>36E74521FB6DFC31E1CD78059376E297</t>
  </si>
  <si>
    <t>45F1FA34E0287246B1554895750C81BA</t>
  </si>
  <si>
    <t>1E78C7B4F4901F0DB47E37D437673049</t>
  </si>
  <si>
    <t>1731.63</t>
  </si>
  <si>
    <t>3F7546C920D468361EF7D372DCC23DA1</t>
  </si>
  <si>
    <t>1511F6422F0D18595FB181EDAF652E27</t>
  </si>
  <si>
    <t>00ACAA1477124E0001B0B8F9571C39C7</t>
  </si>
  <si>
    <t>D51316678FBB9CB9E02F0AD2B4F7F6BC</t>
  </si>
  <si>
    <t>7C49210634AAA44DC94693F130502AAA</t>
  </si>
  <si>
    <t>EACF89ACAA55C44CCC6CEAA8D3CB5695</t>
  </si>
  <si>
    <t>96F0DF0BCCDB0F4CBC6D26FBE10DD229</t>
  </si>
  <si>
    <t>E3D3DF1E6BFD9B6FBD66D5BCD1F9D556</t>
  </si>
  <si>
    <t>35A2BDB6288B8FAD2FE976DBB2304428</t>
  </si>
  <si>
    <t>113E31D8D70C194553BEB56260393F80</t>
  </si>
  <si>
    <t>180682200EB289A2AA7C81CB5E3F87D9</t>
  </si>
  <si>
    <t>C9858B3794DAC663E74A8E3A754F9D11</t>
  </si>
  <si>
    <t>71C649837E90B4B16EDBC8DB78B9BBE7</t>
  </si>
  <si>
    <t>6C5197213FBE96D2178DFE7F1125D9C3</t>
  </si>
  <si>
    <t>3F471213E7DD0B782F7167F18EFB4F61</t>
  </si>
  <si>
    <t>3387D4875ED39633ACBE51C7C65C9242</t>
  </si>
  <si>
    <t>7FEBBC4D06691E52EC6EB2A5BCB7A5B8</t>
  </si>
  <si>
    <t>4508.36</t>
  </si>
  <si>
    <t>4253.25</t>
  </si>
  <si>
    <t>C411BD27389ADC7A2858609D6ECBF710</t>
  </si>
  <si>
    <t>2918.03</t>
  </si>
  <si>
    <t>2764.7</t>
  </si>
  <si>
    <t>03C60A043DF2A7BDC1D1ED562C3DB5EE</t>
  </si>
  <si>
    <t>C233018E1060252507DBEFC069C0D2C1</t>
  </si>
  <si>
    <t>B510080F93A5B9DAB2D636E0C7F5849B</t>
  </si>
  <si>
    <t>D2F2E76820A0283EDFBF8DA5FE7DDA08</t>
  </si>
  <si>
    <t>CE8102CC523C5E16C71767DA43552C73</t>
  </si>
  <si>
    <t>7F6A07008315B762E07518ECE9F5CF84</t>
  </si>
  <si>
    <t>4007.48</t>
  </si>
  <si>
    <t>3784.43</t>
  </si>
  <si>
    <t>AC549E39D3DEE4A967540CEABB5412B2</t>
  </si>
  <si>
    <t>848B6088E499049319F53CBDFC4DF6B4</t>
  </si>
  <si>
    <t>90CBA646A62BC30B747EB40154E4A9CB</t>
  </si>
  <si>
    <t>B74AE9F5868C6739FC3D3AEC194B9B84</t>
  </si>
  <si>
    <t>3127B0430C1B4BB175819FBB3F893057</t>
  </si>
  <si>
    <t>EDF2489819EAC6FF1C683A760934803D</t>
  </si>
  <si>
    <t>2AEC0670A421664A1849A696514FA59F</t>
  </si>
  <si>
    <t>DDFAE8CB2463AEB9222A1FE503841ECB</t>
  </si>
  <si>
    <t>70FB7F1158831E6F0AC942673EB11C5F</t>
  </si>
  <si>
    <t>16DFB2AB3ECB36A30C9C9EE753C9E7C0</t>
  </si>
  <si>
    <t>D58C5FD8E7A9FBE53952B230ADDD44E6</t>
  </si>
  <si>
    <t>83866A89AFFAEA1EAE05B8E4E745297E</t>
  </si>
  <si>
    <t>6E0E675A7298D114388B0CCD3FEA9004</t>
  </si>
  <si>
    <t>A6F704A9CD90F266DDB6D1C0A54DB65A</t>
  </si>
  <si>
    <t>27046B1065D001BFA168B071C04815E0</t>
  </si>
  <si>
    <t>653BEF1BF36F331A5C4553F430AA5C93</t>
  </si>
  <si>
    <t>88FF43DF8D1345F4230482DEAC712BF6</t>
  </si>
  <si>
    <t>C4FAD5E7143C7B9D2F3BABA043728D27</t>
  </si>
  <si>
    <t>79D9346F188A02B0ED94C2485E99BC7D</t>
  </si>
  <si>
    <t>D4E7680512D9E67E1F29E0573B7FFA50</t>
  </si>
  <si>
    <t>A206A78D6C84487705B92D4E9E7CA274</t>
  </si>
  <si>
    <t>79044263D25F047B182191A5E4C050DF</t>
  </si>
  <si>
    <t>5009.24</t>
  </si>
  <si>
    <t>4722.08</t>
  </si>
  <si>
    <t>C69B7B3D009FE62303E0472337D6C982</t>
  </si>
  <si>
    <t>0A18E9549D1C29C54C79C1D64BB1F19E</t>
  </si>
  <si>
    <t>8B19D1725FF3FEF7639AF046AD8D0EA9</t>
  </si>
  <si>
    <t>6768AE7B47D0837C531CDF3BE3F51C36</t>
  </si>
  <si>
    <t>41AAD7A61C8D44850D269F47630F951F</t>
  </si>
  <si>
    <t>CD1D6B195EF55B8573145F0AF41B8E8D</t>
  </si>
  <si>
    <t>D84BA0C62773F2EA91305DB5B67C1A8A</t>
  </si>
  <si>
    <t>8AFFF4B37F06627881B70CA193A1CB04</t>
  </si>
  <si>
    <t>2F4E30F971FAFF46F0FD295EF0E4512A</t>
  </si>
  <si>
    <t>A80AEC98202428791D4478CD854251A0</t>
  </si>
  <si>
    <t>312BCE247E191F54535F6359C91B3B9C</t>
  </si>
  <si>
    <t>038CFC1CD9E3748D0D7D975060CE088F</t>
  </si>
  <si>
    <t>BD2B806FFB6FBDB64C3952D1B593332F</t>
  </si>
  <si>
    <t>127AD9BB42CE9793538AC5A8E72E374F</t>
  </si>
  <si>
    <t>3A9982A4850C3C3F3D40F8D59319183E</t>
  </si>
  <si>
    <t>93AB99A52F5A42887833CF725E872F33</t>
  </si>
  <si>
    <t>FD368FCE018B95DB832F1FF7975E41A9</t>
  </si>
  <si>
    <t>C89D79A383AC266749F335840792320F</t>
  </si>
  <si>
    <t>21D0D6CDC29999BD19F7A0C09C4B9685</t>
  </si>
  <si>
    <t>A01367A267CF8022CC0D317E05F34A9D</t>
  </si>
  <si>
    <t>AC0BCBA64CAC1C6536E878474D74E58A</t>
  </si>
  <si>
    <t>922E8C12A0E0272CD8DF2B763E467658</t>
  </si>
  <si>
    <t>46D85177F396571C22CD7C82CAD28140</t>
  </si>
  <si>
    <t>7D7AC18055560938BC00FBFD63E45154</t>
  </si>
  <si>
    <t>42214B1688134E2BDBC5665A19BFB80C</t>
  </si>
  <si>
    <t>51384D4007EA63D7B595093F94300DA5</t>
  </si>
  <si>
    <t>EB9AC63CCDEA8019F4FD58B29C7EA640</t>
  </si>
  <si>
    <t>7ADB33DF35B68D5C418EDAB889D58F57</t>
  </si>
  <si>
    <t>8ACBB91C7711DDDCBB753AFF3515F4C9</t>
  </si>
  <si>
    <t>744CF8561A8F4083387B2FDC126EEA17</t>
  </si>
  <si>
    <t>6EC64B654AF57BBE5DEE64177C8F6F85</t>
  </si>
  <si>
    <t>39BEEE5D7B5BDBDF793C8D0BB060818C</t>
  </si>
  <si>
    <t>C6D0FDFF50CCE1445DF74023BD012A80</t>
  </si>
  <si>
    <t>C5B17322361E7A257BA8C8BE55103CD0</t>
  </si>
  <si>
    <t>0C4D0A211E6534BD56DA814AF01B2903</t>
  </si>
  <si>
    <t>2AF449A0007A1E07706EFFCF239D05BA</t>
  </si>
  <si>
    <t>3E92470636A6BE0DA0EFDE829616BB4A</t>
  </si>
  <si>
    <t>F32AE09D792B415DD121562B8040A3A6</t>
  </si>
  <si>
    <t>517FC1E59E19CE376F9A9F907CC9F23E</t>
  </si>
  <si>
    <t>29BF3065A890D4EF836A2A468B4816A5</t>
  </si>
  <si>
    <t>1EEDFAD0137B10911330598B4E1432E0</t>
  </si>
  <si>
    <t>879D8401F58C739D5DAE243F8307DC18</t>
  </si>
  <si>
    <t>DFE7E7A45BEF9A3592BA7180BF9D171B</t>
  </si>
  <si>
    <t>BC715FCB46B991159A6F93257D62C2F6</t>
  </si>
  <si>
    <t>87AEA9EAD816281FDDE72F7DD6DEDA00</t>
  </si>
  <si>
    <t>D9BE99E7F63A22295F8685E7BE5B31C8</t>
  </si>
  <si>
    <t>5009354414F72100ABA20674E50AF3ED</t>
  </si>
  <si>
    <t>310D8545C6725E777A6A4E86FD3ABADB</t>
  </si>
  <si>
    <t>84589C6276DDB773D9F7FCFB61E444F7</t>
  </si>
  <si>
    <t>DEF0A4D64A96C4D699F2BECECF6CE428</t>
  </si>
  <si>
    <t>62379FC96320CD883A93184363ED5E93</t>
  </si>
  <si>
    <t>64D69C5947B7FA1AA91B84A61F1E602A</t>
  </si>
  <si>
    <t>D8344259393D85838E4EDC1D689AC914</t>
  </si>
  <si>
    <t>FE0DC30D79CC8DCE4637F54B48BDCDF8</t>
  </si>
  <si>
    <t>E083BF76866965E3F97A6795DB9875C9</t>
  </si>
  <si>
    <t>904C7A00715D362F569A2E73143D14F3</t>
  </si>
  <si>
    <t>0337345F3AFA66CB523409493A36D99F</t>
  </si>
  <si>
    <t>EF54F79F87036F9E3AFF41CB47A4B363</t>
  </si>
  <si>
    <t>A4D5E5646366E16FECB6DAD443654D6B</t>
  </si>
  <si>
    <t>61792BE71E2076A3909C23C9A962F29E</t>
  </si>
  <si>
    <t>149F18AA7D594B57B16D7F93903503B4</t>
  </si>
  <si>
    <t>531003E08E9BBB08FFBB3310916A33F2</t>
  </si>
  <si>
    <t>2F122999C3F60C333E1AB641D5786353</t>
  </si>
  <si>
    <t>9CFDD7BC65CCCEB6D0215A0030FD6958</t>
  </si>
  <si>
    <t>118B72B31D3A1F00FADD37FC33F44BAC</t>
  </si>
  <si>
    <t>51DB476191DE4566280E6CCB654D0A46</t>
  </si>
  <si>
    <t>2A517E34D074321AE62F8B515A52949D</t>
  </si>
  <si>
    <t>9C9BCB710DF1B1BE8AF6E3A38B75E9D1</t>
  </si>
  <si>
    <t>6C90244D241D3253C39B7023941D1CC6</t>
  </si>
  <si>
    <t>448340A0BA54209B29ECDEFA7D93F7CB</t>
  </si>
  <si>
    <t>2E85409D6146E5831301D706970E24FD</t>
  </si>
  <si>
    <t>263109EEA1331FEF4B32FD7F0634EF3D</t>
  </si>
  <si>
    <t>9A25E25375D5658D278579BC27035293</t>
  </si>
  <si>
    <t>A007F336F6FF182008D86AB897B88702</t>
  </si>
  <si>
    <t>3519.12</t>
  </si>
  <si>
    <t>3327.32</t>
  </si>
  <si>
    <t>DFDB584A79EFDCD5411BF3B67ED98C67</t>
  </si>
  <si>
    <t>3A81B4DECEEBCDFB609C38DCB8A410DD</t>
  </si>
  <si>
    <t>0DD023F82AF19EF80A9495C36C7E3BF0</t>
  </si>
  <si>
    <t>10C48A3E9E01E84A6D5944A0C3525BA8</t>
  </si>
  <si>
    <t>78C6673DD778A49E133692A3A5926684</t>
  </si>
  <si>
    <t>735D59C03DCEDA363DDDAAF0A5602C5D</t>
  </si>
  <si>
    <t>7B4BD91C2F9692F2A984CE5AA4001A0C</t>
  </si>
  <si>
    <t>6B4404A8D04D94BA32CF14901CE77267</t>
  </si>
  <si>
    <t>195EB87B202F23123ADBD02BCFB494D1</t>
  </si>
  <si>
    <t>7453F88A3664628F3A3082F0F2847949</t>
  </si>
  <si>
    <t>F4E890B63E9C8A0F20CDCADA73EA6E4F</t>
  </si>
  <si>
    <t>C66A63BEA177E427A5BEA2B9E6B007AB</t>
  </si>
  <si>
    <t>3509.51</t>
  </si>
  <si>
    <t>3469.81</t>
  </si>
  <si>
    <t>02463A13AAD0C8445B744ECD75053EA8</t>
  </si>
  <si>
    <t>87A998DEE6D7F696FFF258C1C997B340</t>
  </si>
  <si>
    <t>60A3C2F7A49417F21CCF410A574911CB</t>
  </si>
  <si>
    <t>A2785A790FB1427B886C2601C0CBAF57</t>
  </si>
  <si>
    <t>3673.95</t>
  </si>
  <si>
    <t>3472.24</t>
  </si>
  <si>
    <t>DF478BAAD51793C55B57113ED4F2B7B7</t>
  </si>
  <si>
    <t>E11A1E65FEC4EB2509CA5D19D982FE83</t>
  </si>
  <si>
    <t>76E5DFE4C509BB42EA72AA28AF38D6D9</t>
  </si>
  <si>
    <t>14A551B3D1A617996B488A41976FA44A</t>
  </si>
  <si>
    <t>078A75040CBBDBC1EDDD88883FEA57AE</t>
  </si>
  <si>
    <t>C5837A49795514BFD08431870DD7B19C</t>
  </si>
  <si>
    <t>0707A9C15EE61DAF1FC6C6C32EE0B584</t>
  </si>
  <si>
    <t>5B73CEA70AA8A53CDC1C7EBCA68A2609</t>
  </si>
  <si>
    <t>D554EBBE403864594C8FE165FE6BD207</t>
  </si>
  <si>
    <t>385E910A2E76D3D0EE71A656F1AD3EDB</t>
  </si>
  <si>
    <t>640B7DCB5BA0BAF993DBA3696DA09F9C</t>
  </si>
  <si>
    <t>3E3C13A291633649E28083F8A24B2842</t>
  </si>
  <si>
    <t>00AEB11B73430F41E5636D0A4AEEFE29</t>
  </si>
  <si>
    <t>E5F7ADD1325526F162F9BFE744F4FCC3</t>
  </si>
  <si>
    <t>659.02</t>
  </si>
  <si>
    <t>CC3C0CC4149B03E0B98A4529B715AA38</t>
  </si>
  <si>
    <t>1B18DC0E0ED26683CD09D1C10338E98D</t>
  </si>
  <si>
    <t>F4311EA477BAE7FD91D544F1C7443F95</t>
  </si>
  <si>
    <t>AB499389B3E37C2922DAC468589CAEE3</t>
  </si>
  <si>
    <t>F3A2B7E85A897171360B33FE8C6326E5</t>
  </si>
  <si>
    <t>30BF9994C2F14A5B59C00297AEFF1A1C</t>
  </si>
  <si>
    <t>A68021B4D828E91675F22D1AC263ED85</t>
  </si>
  <si>
    <t>B492CD5DE82A440A1F6A59806775C9BA</t>
  </si>
  <si>
    <t>6107ACDF0F91224232002723CCD842D7</t>
  </si>
  <si>
    <t>26ACECC9F31ECE128E4C47D036B4A77C</t>
  </si>
  <si>
    <t>3FB9422C1BE0C08BFE9C911358CCE467</t>
  </si>
  <si>
    <t>EFDF473CA3039716D1765C58DD73B571</t>
  </si>
  <si>
    <t>3B76D2965369AF6A437DA18E7DB8AC3B</t>
  </si>
  <si>
    <t>B792F7EB2A45A1F92BBAFA64C3D82091</t>
  </si>
  <si>
    <t>E23C5E071667BC0B53341EE6A6F348E8</t>
  </si>
  <si>
    <t>E1BDA2475D1989C2B6B51AB804B9022A</t>
  </si>
  <si>
    <t>C36D405B0BEE06C15D627505E5704D6D</t>
  </si>
  <si>
    <t>77919D888D166DA069C3BB2FB4263F0C</t>
  </si>
  <si>
    <t>3142.23</t>
  </si>
  <si>
    <t>2974.55</t>
  </si>
  <si>
    <t>35ACEFBEDCCC0FBAEF2C02B580080523</t>
  </si>
  <si>
    <t>2655.74</t>
  </si>
  <si>
    <t>2519.2</t>
  </si>
  <si>
    <t>509A135CF28E12B6D35600F476130651</t>
  </si>
  <si>
    <t>2699.45</t>
  </si>
  <si>
    <t>2560.11</t>
  </si>
  <si>
    <t>00DABA00427799DD945893C4AE987D77</t>
  </si>
  <si>
    <t>8711DB9DE61055D4C74C22D594A63998</t>
  </si>
  <si>
    <t>CE741D9A57C6D2FCB006C57460F0A344</t>
  </si>
  <si>
    <t>D4279EF636F9D26381E56FAC5F2D822B</t>
  </si>
  <si>
    <t>E308388BC938E015BA54C09D5E673FE9</t>
  </si>
  <si>
    <t>E5625B55BECE6873243A3F8EBA59BCC8</t>
  </si>
  <si>
    <t>CE3F3827653B2768248E2E2AED0BD145</t>
  </si>
  <si>
    <t>F617747950AB25A33EC82BB6A748155C</t>
  </si>
  <si>
    <t>B52E72A06BE646D3774068E6AD594436</t>
  </si>
  <si>
    <t>7B650F7F3AA9A3DA5C73923DDBCD2945</t>
  </si>
  <si>
    <t>50CC1F4A1413BF298D16F80E283430BD</t>
  </si>
  <si>
    <t>754B3AA2E51CE1586B2AE878D357EE73</t>
  </si>
  <si>
    <t>1C71BA94B2B3C30984596971E06E635C</t>
  </si>
  <si>
    <t>90A0934895E28796DFD0ADD40E12EA53</t>
  </si>
  <si>
    <t>DED60D4822119145EC513AB87FDDFB10</t>
  </si>
  <si>
    <t>6398918DBC46873658A8AA6FB990A5D7</t>
  </si>
  <si>
    <t>6ABCBE8195A769D4E5ABAF3D43F7DBB4</t>
  </si>
  <si>
    <t>8BCD4AAD0AE6D8C43DAEB9F7B5C83C37</t>
  </si>
  <si>
    <t>5AA69896EAD7835C8566FEC09A711A9B</t>
  </si>
  <si>
    <t>A6D3C5D9D27828972A091D4D248E1457</t>
  </si>
  <si>
    <t>FCFD76BEFFE580D546D14662D9A9D851</t>
  </si>
  <si>
    <t>4257.85</t>
  </si>
  <si>
    <t>4018.77</t>
  </si>
  <si>
    <t>55FA2D127F2559BB71B6A1FDAF8909F6</t>
  </si>
  <si>
    <t>3D8F3A76E214E5206BDF41C65AB3F180</t>
  </si>
  <si>
    <t>D4E005E10D75E6FC80648741D6D13B76</t>
  </si>
  <si>
    <t>58CEE3ABED761B9859B8C76ECE70F767</t>
  </si>
  <si>
    <t>B26F772214651F58C79258D94BF0122B</t>
  </si>
  <si>
    <t>B386E7017AFD269A44405A3590273935</t>
  </si>
  <si>
    <t>4DD9FCE1139A6B822EC4A8B5BA4B2CC8</t>
  </si>
  <si>
    <t>4D6F6B2387F676356CC8813F8AA63689</t>
  </si>
  <si>
    <t>F362C3E5C356E19B2D0ACFF90BBCB4A1</t>
  </si>
  <si>
    <t>7F83894B9AAFE7F75F1D57BE174E9178</t>
  </si>
  <si>
    <t>376F639E696A83B174CAD657B28DB6CB</t>
  </si>
  <si>
    <t>3214A1E71A2FFCC4D397EFB65FA785E7</t>
  </si>
  <si>
    <t>3CBEF5987A745366B513F9F98C89EA96</t>
  </si>
  <si>
    <t>EDD5A54D41258CF0F8D0446ED265D067</t>
  </si>
  <si>
    <t>4FE9D4677F2B779209C534AC694BDC03</t>
  </si>
  <si>
    <t>B91D42E965FBCD03AF048AF91DB65CFE</t>
  </si>
  <si>
    <t>BD43A0AB85B148077F4F46C6F60F7E3D</t>
  </si>
  <si>
    <t>BEBAB60F1B84AC472B2E25263F1E0602</t>
  </si>
  <si>
    <t>52E351A168BFC046599E38309C4A2528</t>
  </si>
  <si>
    <t>2C917BC081F35CFBDF3C9FC512488903</t>
  </si>
  <si>
    <t>B509D4552BADF734AD97E7994679AF34</t>
  </si>
  <si>
    <t>F73E0C65E4697169E3F98FC560D5997B</t>
  </si>
  <si>
    <t>F948E3982A98AE5BF59FE06F021FD582</t>
  </si>
  <si>
    <t>1327.87</t>
  </si>
  <si>
    <t>1276.31</t>
  </si>
  <si>
    <t>0FD71D9BB2BF68282F44B91FB2D3DAF7</t>
  </si>
  <si>
    <t>3FE415C44397D38BA2CC7972DB80AF26</t>
  </si>
  <si>
    <t>FBFEDF2AF1E30FCBA68EE0C6E3918377</t>
  </si>
  <si>
    <t>12DBAB635F61D009A39373EDAB9BE8C3</t>
  </si>
  <si>
    <t>1A8A78FC848B7F3DA3BC97C5E0B62396</t>
  </si>
  <si>
    <t>F7E7FDADFCACBA2DD3E8485787435907</t>
  </si>
  <si>
    <t>9C1F3F0A3E14EB537435487ACAE92FAD</t>
  </si>
  <si>
    <t>751AE8E9AD4F602BFBBF43A080E1D5E3</t>
  </si>
  <si>
    <t>D08A3DF01BA8FCA1B2867E1298C49195</t>
  </si>
  <si>
    <t>B407B7E359E14DADF07A2383B3A9883D</t>
  </si>
  <si>
    <t>B9C92AF7A14B74CD405BA1B1B555CEEC</t>
  </si>
  <si>
    <t>2F04B27E6F3853967412F5EBA16B8F41</t>
  </si>
  <si>
    <t>9DE96B555AB755D8173F5B91FD24AACE</t>
  </si>
  <si>
    <t>CE4442EE222E43DBA6135FF5C7D26CD6</t>
  </si>
  <si>
    <t>37160172600D42E0A2AA571A55D30206</t>
  </si>
  <si>
    <t>E83CF15D80FCBBA76C7832136A5C4288</t>
  </si>
  <si>
    <t>602F0067F3421032614497869FEF1E1D</t>
  </si>
  <si>
    <t>344E737FBAB18CAEDBB0FAE5FBBFF559</t>
  </si>
  <si>
    <t>4CD881A82C6F05D4BFB169E2459069B6</t>
  </si>
  <si>
    <t>62A635870C064C013797B043758CF72C</t>
  </si>
  <si>
    <t>B17D1DB7BFB0FB5AC804BF2FAE54D47E</t>
  </si>
  <si>
    <t>00230C79AA3CBE0F152041905FA5B967</t>
  </si>
  <si>
    <t>717CDF27354D89BCC294868DC575B5C3</t>
  </si>
  <si>
    <t>7BC1DDEFD0B47CEECB17B13197D4A8E2</t>
  </si>
  <si>
    <t>91E5BEBE724F64C706966BB9EF2EC967</t>
  </si>
  <si>
    <t>B72F0CD22076BAD6AD3E94EF6A1E7BCE</t>
  </si>
  <si>
    <t>EA196788B6EF4F65A949D6D15709256D</t>
  </si>
  <si>
    <t>DB93006D058EAE6CB1429DAABB625FDC</t>
  </si>
  <si>
    <t>74C13AD2A8CFDA228DBF6E662D101E98</t>
  </si>
  <si>
    <t>B3C63653C7C78A6EB0304A9EFD2E2ED7</t>
  </si>
  <si>
    <t>F1E26A800FA91AB48B04376D2EB320DC</t>
  </si>
  <si>
    <t>3C993F00CD6079661F8557F71C616ABA</t>
  </si>
  <si>
    <t>CC74B8572521D0340FD801067C261D42</t>
  </si>
  <si>
    <t>7F3927F3C9B59D7CFF4CD8982D1BCFF2</t>
  </si>
  <si>
    <t>D83257FFCE7340EEDC03268474E5FC7D</t>
  </si>
  <si>
    <t>FC4EF06CF66CD9C0F36093C798E71BFA</t>
  </si>
  <si>
    <t>75614B83FA18BDA4E1C5F2020E58C890</t>
  </si>
  <si>
    <t>46C9B71A213FF4FFADF587742B54A57D</t>
  </si>
  <si>
    <t>4CE15AA6450FE8735B7B6C07CA059750</t>
  </si>
  <si>
    <t>B40BBAEC06CE183166432AF88CF5FA27</t>
  </si>
  <si>
    <t>F33555AB00BA6665A6998ED790EFBAC2</t>
  </si>
  <si>
    <t>5B2A93F26AA28F43E42CBD3C7BD83072</t>
  </si>
  <si>
    <t>597B21FC766735310D2D1430CC03F3F4</t>
  </si>
  <si>
    <t>A0B03C257C0036BE7B9BC06F2C6B2595</t>
  </si>
  <si>
    <t>911D33A0FDF95971BC70E516F6DB59AE</t>
  </si>
  <si>
    <t>A283488B80429425A951A5286122540F</t>
  </si>
  <si>
    <t>F6C140BC3958456EF3221DE2839AB29A</t>
  </si>
  <si>
    <t>C3A4CCB3C0D3B193374EAC4C542CC0F8</t>
  </si>
  <si>
    <t>22E2215FD84DF84954E33CB16E257643</t>
  </si>
  <si>
    <t>B1CFE515428CBBAD29A6F8856D9187CE</t>
  </si>
  <si>
    <t>AFC3D764A7666A9493177AA4B07288FC</t>
  </si>
  <si>
    <t>F0585239CDE84E3F12C3DFFB7985DB81</t>
  </si>
  <si>
    <t>11747B9397DEC27A99B5522B70A78F0C</t>
  </si>
  <si>
    <t>01319504A84E919B239F4EC3BA9C4B8E</t>
  </si>
  <si>
    <t>9239F947483D415AECA34DB05552A18D</t>
  </si>
  <si>
    <t>F43A86639907474DA06D826EA7B1AFBE</t>
  </si>
  <si>
    <t>AFC923314535714D8461A566FFA1B5D7</t>
  </si>
  <si>
    <t>9E415698C2E38FC50C10514500DDBAEE</t>
  </si>
  <si>
    <t>2F7301FB8B60F852C47631D9DC1F8248</t>
  </si>
  <si>
    <t>1265.05</t>
  </si>
  <si>
    <t>1217.51</t>
  </si>
  <si>
    <t>71334E1B4BB6AD8E3E8A57A3CDAAAE17</t>
  </si>
  <si>
    <t>773986DC75E0B618CBB262DB37A7B9F2</t>
  </si>
  <si>
    <t>037F2E907DEEC2183D65B4ED27CA94C3</t>
  </si>
  <si>
    <t>9B514DFB90B6A9389E933802934A98FD</t>
  </si>
  <si>
    <t>942E8151592BED4BD31BB10DF807AE94</t>
  </si>
  <si>
    <t>01C8A4FF31AA9D58B6889E9733280652</t>
  </si>
  <si>
    <t>4EE5146D3202FED0A35085546627C942</t>
  </si>
  <si>
    <t>9045378E40259613EE447C16C3684737</t>
  </si>
  <si>
    <t>4863.39</t>
  </si>
  <si>
    <t>4585.56</t>
  </si>
  <si>
    <t>9EAE35AC8E66DCAA40921CCF685549E3</t>
  </si>
  <si>
    <t>C1EB196CD1BDF47129F9FCDB07E814F6</t>
  </si>
  <si>
    <t>0940DEF6D51FC37409FE5D917DDB77CA</t>
  </si>
  <si>
    <t>B282D61C65669CE0C05D2A5A96FC7626</t>
  </si>
  <si>
    <t>1101.82</t>
  </si>
  <si>
    <t>1064.73</t>
  </si>
  <si>
    <t>D06F9EB01A7BB783C2240FEEA69EA19B</t>
  </si>
  <si>
    <t>3199.79</t>
  </si>
  <si>
    <t>3330.22</t>
  </si>
  <si>
    <t>4C6026BAE5CE1F033A7D5ED0988DE913</t>
  </si>
  <si>
    <t>36308D288DE1F2A927D18EB45A412EF7</t>
  </si>
  <si>
    <t>8ACB33ECE69EBAE7062745505E5C2C13</t>
  </si>
  <si>
    <t>843AD20CE36D97F45504C72A8EF5A7A8</t>
  </si>
  <si>
    <t>DC87ADFD83169E269A02182F27827DC5</t>
  </si>
  <si>
    <t>295AD469DDD2667CFE2485E46696852B</t>
  </si>
  <si>
    <t>ECD7BBDF895D1085B049E099E4935C4E</t>
  </si>
  <si>
    <t>09A9788CA633DE6E3A57AEDF28EFBAF4</t>
  </si>
  <si>
    <t>5E43904D947F98423D0833B457AF86DB</t>
  </si>
  <si>
    <t>AC5DA8190D0587E0534C0133873C99A8</t>
  </si>
  <si>
    <t>A2F4BB30E57391834392CA4AE7283CD5</t>
  </si>
  <si>
    <t>634BC3646BCD9C6711F86A92EF01728C</t>
  </si>
  <si>
    <t>02E7BBA96C7D196F0D46B9E872D96D6F</t>
  </si>
  <si>
    <t>F4117D0BA36A711DC1CAC6BA2270FC3B</t>
  </si>
  <si>
    <t>C448810061FB3FA4E3DAF6901E032C6B</t>
  </si>
  <si>
    <t>08E45672C912984C2C3314217452308C</t>
  </si>
  <si>
    <t>9B50D177145ABAAD161391A3AD9195C9</t>
  </si>
  <si>
    <t>6627A051EA03E12ECF5684F939226640</t>
  </si>
  <si>
    <t>6C572BF03D39396653356292FBD8E292</t>
  </si>
  <si>
    <t>45F3AC484DE69EF39DF55D5375192132</t>
  </si>
  <si>
    <t>C7D51C1ADA184E66B9EBAD6A1325ACD3</t>
  </si>
  <si>
    <t>7A1C7C57F1B620FC4A0E6A15B2F18EA0</t>
  </si>
  <si>
    <t>3CEED3E90685AD1CD0AD5E0A423BAE5C</t>
  </si>
  <si>
    <t>EC6D24B8C7A6DA6E46981EF230D565C7</t>
  </si>
  <si>
    <t>F655D63D03A1AC2796774444D1E901AB</t>
  </si>
  <si>
    <t>5642.6</t>
  </si>
  <si>
    <t>5314.9</t>
  </si>
  <si>
    <t>638C4F5EC91B0132A10D448424EF1476</t>
  </si>
  <si>
    <t>07B760B1E6C593D080BE1F8CAF0F40C1</t>
  </si>
  <si>
    <t>2286.89</t>
  </si>
  <si>
    <t>2173.96</t>
  </si>
  <si>
    <t>9AA274FF2B84702E3711E0B7D83EA694</t>
  </si>
  <si>
    <t>0F0080E9FE441592233356E1F238C632</t>
  </si>
  <si>
    <t>A32D23CD37267DEFBF185920B2D1CA4C</t>
  </si>
  <si>
    <t>AC8ED2A2C1BD33A1EB95E67FD64A3E53</t>
  </si>
  <si>
    <t>79B8DF05E19E223326943743471CDBEA</t>
  </si>
  <si>
    <t>DB3DF88282B8B095A0BBB7DCCAED6B49</t>
  </si>
  <si>
    <t>0F4937FFB50AC4B546C54AE6C3975E55</t>
  </si>
  <si>
    <t>AC1CFA8B0E3D10ED1F15F100347D1D03</t>
  </si>
  <si>
    <t>C27767F6A4764A253E1C7C048C77B053</t>
  </si>
  <si>
    <t>8857995DAECB632B7A34494C44EF9E9B</t>
  </si>
  <si>
    <t>8080A2FC4102D305C3CBE2EB7A5090DD</t>
  </si>
  <si>
    <t>6EC82EF1A34F7A2809A04D410B3D1A63</t>
  </si>
  <si>
    <t>DBFD5A422A784B37CD6E4940665C4653</t>
  </si>
  <si>
    <t>18A7889B42B1AD25D66E3E26BE5E02FE</t>
  </si>
  <si>
    <t>B33B71555BB74EE562D26C05213FE4AA</t>
  </si>
  <si>
    <t>A0A8BA5AD8DDCAB6470F1792A57C2996</t>
  </si>
  <si>
    <t>159B6E5F2D898CC5F73E8430DB2F724E</t>
  </si>
  <si>
    <t>78E497BFE427FF543FFC870E51F0B12B</t>
  </si>
  <si>
    <t>8A80F5DCE4A41DE5CB42B043EBA26EC6</t>
  </si>
  <si>
    <t>C84BDA5C83D254152FC5C1609AD6626D</t>
  </si>
  <si>
    <t>66D1846F65ABA55C2B74725A651F0B11</t>
  </si>
  <si>
    <t>A06DB1C70286BCA906C58C96A9DDB142</t>
  </si>
  <si>
    <t>140A8168EB47EA6E2E051C4A56CF1D50</t>
  </si>
  <si>
    <t>593B61514B34C348CF482A3257F8E2EC</t>
  </si>
  <si>
    <t>5D80BD672E08A962B7B7DDE5A5CA9F9E</t>
  </si>
  <si>
    <t>F239A2BA06D5B8B935194A923563250F</t>
  </si>
  <si>
    <t>7C4AB390C238BEE8D3DBD9FE36AE6F22</t>
  </si>
  <si>
    <t>59DF726AC32D520A1A8435AC37FEFD66</t>
  </si>
  <si>
    <t>19025566D96C4772B4A56EA02460DF7C</t>
  </si>
  <si>
    <t>04536C935BB6D36DBF1AE0FCCA9F99E5</t>
  </si>
  <si>
    <t>51944BC620A9159C78AF652C1413CA55</t>
  </si>
  <si>
    <t>E7B3FB380044F6B043839A1334B72AC1</t>
  </si>
  <si>
    <t>2180A91A0BFBFEBF9EC575AD1925E189</t>
  </si>
  <si>
    <t>7187200EFE90CC78855CF8FED8DCE5E9</t>
  </si>
  <si>
    <t>C84D1B09CEEC80A49B0B3C6AF4D5C462</t>
  </si>
  <si>
    <t>43638E6D23A0C563B16EBA4FEA5BAF55</t>
  </si>
  <si>
    <t>3B5B1E62B6DE0A64A730140B6BDBCDF7</t>
  </si>
  <si>
    <t>3633B137475C58F89C483D847180060A</t>
  </si>
  <si>
    <t>89110CE30451000CE0D9FE01DAB1AB29</t>
  </si>
  <si>
    <t>DA09FBAFDC498A2A05B3A48224A2C490</t>
  </si>
  <si>
    <t>9CE225757EA1910EE12807B3988A225A</t>
  </si>
  <si>
    <t>32709DA1848631BD6D96CB22C2E6B919</t>
  </si>
  <si>
    <t>C55708640BB20F8665C3B5FD01305AE0</t>
  </si>
  <si>
    <t>7AC58CA0A58E02DA457ACDC9B8CE76ED</t>
  </si>
  <si>
    <t>B049342FC5781C65FBF47175104A05FD</t>
  </si>
  <si>
    <t>9AAE2B9BC1AD443448144FAF76DB6880</t>
  </si>
  <si>
    <t>2967.78</t>
  </si>
  <si>
    <t>3152.3</t>
  </si>
  <si>
    <t>25E3B0B1A13F2AE5867FCE1120E3D8DF</t>
  </si>
  <si>
    <t>66947CFBE779E6BD6B8ED918119A3481</t>
  </si>
  <si>
    <t>63912.46</t>
  </si>
  <si>
    <t>60000</t>
  </si>
  <si>
    <t>AD8CBC58EF61EFA9FD34E84E695DACCD</t>
  </si>
  <si>
    <t>36CA641DB20D08FDBE691EF3B9CE5326</t>
  </si>
  <si>
    <t>DFEBB11783D03227D8A12FEE0F71C2D6</t>
  </si>
  <si>
    <t>206A6339CAAEC21012DFB4F146C1EC9D</t>
  </si>
  <si>
    <t>36A39623EF4499DDFC6C1D602E3DD199</t>
  </si>
  <si>
    <t>C6C2C844EB0CA962E99CFECB3D8E2E87</t>
  </si>
  <si>
    <t>81C624D2E51C8D93090AFEF6A06B9794</t>
  </si>
  <si>
    <t>1517416.7</t>
  </si>
  <si>
    <t>1000000</t>
  </si>
  <si>
    <t>0B8D7252FE9EB760E08422650749F7A8</t>
  </si>
  <si>
    <t>CD16524DA0D4FB6C3F16B803BF49F296</t>
  </si>
  <si>
    <t>9FAE3E918B1E01D164911538784A9C25</t>
  </si>
  <si>
    <t>E22915242D94EC6987136680AEB99A5E</t>
  </si>
  <si>
    <t>C933E14E4C1A8626C2AA08EA4E8EBD07</t>
  </si>
  <si>
    <t>8473C41CAAF19DA2AE0BEE9F5D97FC8F</t>
  </si>
  <si>
    <t>819B300C6D9AA56B4501C0C88C22FA5D</t>
  </si>
  <si>
    <t>C7A8CA7A248D71B1B2836F25E251D9D8</t>
  </si>
  <si>
    <t>92697ECC77E8178A3225D713CFB40343</t>
  </si>
  <si>
    <t>BD1ABB33CED5A67278499B04E56EE4FF</t>
  </si>
  <si>
    <t>B63DD878A9F39A4CA9031BF8FB2E7451</t>
  </si>
  <si>
    <t>0EA09A078D073203287326114ED8624F</t>
  </si>
  <si>
    <t>4FCEDF8EF1F66C70AC1532A6B963B1C9</t>
  </si>
  <si>
    <t>1571300FC3A263A7AAEF525EE621D6C3</t>
  </si>
  <si>
    <t>9562D57911FFFBF7692C2ADEEA8568F3</t>
  </si>
  <si>
    <t>7BF2F4FC5DF14D45A3781948552E7C17</t>
  </si>
  <si>
    <t>4305.09</t>
  </si>
  <si>
    <t>4062.99</t>
  </si>
  <si>
    <t>ECC1F125486E3B90EFFBF2B89A192706</t>
  </si>
  <si>
    <t>5615.77</t>
  </si>
  <si>
    <t>5452.82</t>
  </si>
  <si>
    <t>EE20639A2EC55D52A9613C8CF050DDA1</t>
  </si>
  <si>
    <t>EDD957C5F1E8A58ED0FB427F838E53C0</t>
  </si>
  <si>
    <t>C577A5117D31726F0678EF3127540920</t>
  </si>
  <si>
    <t>20A3ABE836C7B0229DA04B336A1FE266</t>
  </si>
  <si>
    <t>1E79FF77FF138D93D4850F9CCE082C6E</t>
  </si>
  <si>
    <t>6733.84</t>
  </si>
  <si>
    <t>6318.3</t>
  </si>
  <si>
    <t>3601F8D80D4C7B75A56AB39DEA4D06BB</t>
  </si>
  <si>
    <t>3F93374C9507B3FDE23271AEC5AF38BD</t>
  </si>
  <si>
    <t>EEE73E1F2497534290B6A18D9D199811</t>
  </si>
  <si>
    <t>4193AAB457B13BC37FB96DC7F0179167</t>
  </si>
  <si>
    <t>661E424AD1D303E77C24471E539A589F</t>
  </si>
  <si>
    <t>898134856941A3259180CE97BC0EF2E3</t>
  </si>
  <si>
    <t>DA29D182460578EC5169D40E27778CE8</t>
  </si>
  <si>
    <t>8CB1BF9A6F72861CD39CE71CC3050345</t>
  </si>
  <si>
    <t>39AE8B4970A1DDB3E8C382140F576922</t>
  </si>
  <si>
    <t>A904889FF6FEED1826381E0934FF9855</t>
  </si>
  <si>
    <t>13FB49D079ECC3BC304FBCF612D46E91</t>
  </si>
  <si>
    <t>CDBC65D445E69ED29DA8B5CBE8247740</t>
  </si>
  <si>
    <t>1E52608B833985E9A7ED433BC436A86B</t>
  </si>
  <si>
    <t>2465D0725F3E3D9C15078CE253A2B664</t>
  </si>
  <si>
    <t>2974A096C50BD4A4E6D533F95A02F077</t>
  </si>
  <si>
    <t>08DA1F9302294FDB3EA68427DEC3C06D</t>
  </si>
  <si>
    <t>AAD1F37A04D5D98F1C2F392405779560</t>
  </si>
  <si>
    <t>F0167E6CF00BD32609713D720BDC4EED</t>
  </si>
  <si>
    <t>BACE27A9DB993A95835FCBF1C61402C1</t>
  </si>
  <si>
    <t>0C0208EF94897F6170F5FB2BC8212695</t>
  </si>
  <si>
    <t>B1D3D67663B39819AEBD9056E06372CC</t>
  </si>
  <si>
    <t>1114530371C5DFED694CA036B4998E7B</t>
  </si>
  <si>
    <t>7DFE73DCE673C8F4CA4F24E360AE8826</t>
  </si>
  <si>
    <t>F4E268FB165E49D5B89EDF506ABEA134</t>
  </si>
  <si>
    <t>FBCF0BB2A6F6DF3EC1C64AA8A8D71CBF</t>
  </si>
  <si>
    <t>C4C5090C175BD5BC55A426045325EE61</t>
  </si>
  <si>
    <t>9B3C38DD52CC526C150EA1B6F377D679</t>
  </si>
  <si>
    <t>51A44EA0B98D604F0ED9CD26C0F92FA6</t>
  </si>
  <si>
    <t>395B759277B1903D9B0DE50AC8CA1D41</t>
  </si>
  <si>
    <t>7B0C1BF4EC41BB966F454ACAC274A6C6</t>
  </si>
  <si>
    <t>4C40C911BC663F3515E4732B1775F32E</t>
  </si>
  <si>
    <t>7BDFFEEBFC5089A13B9AAA78CFC17338</t>
  </si>
  <si>
    <t>EC7AAF9CC088CD0395F179BD9B68C241</t>
  </si>
  <si>
    <t>217D92B609A23D08D3EBB580ADEE8C01</t>
  </si>
  <si>
    <t>588826D7DD490BAC572C1F0C2BED4833</t>
  </si>
  <si>
    <t>041612BAE2A4FDC5B2E9DEF94B6B68B9</t>
  </si>
  <si>
    <t>6D3E1922567C981E45BACD7A6CE3BF61</t>
  </si>
  <si>
    <t>D35603EC0FA5A28D52DD37DB7C54AB25</t>
  </si>
  <si>
    <t>B582F1FB77C6A4C9050CB8B9ECF944ED</t>
  </si>
  <si>
    <t>DC1AA8D8ACD2826F11BD6C0E95159E8B</t>
  </si>
  <si>
    <t>CF91F3C9E3CC4DF5B54FB3BAD938EAD3</t>
  </si>
  <si>
    <t>634486043B74F52B32E6DB387D527667</t>
  </si>
  <si>
    <t>EDB123CB8C458AF27EC0DFD878CB1DF8</t>
  </si>
  <si>
    <t>1C858330A33A01521FF5BE4C1D715AB0</t>
  </si>
  <si>
    <t>F4281C2442658BD894E02E3DCDC12C7D</t>
  </si>
  <si>
    <t>8CD778FB1A05B4FD76A807662A3376F2</t>
  </si>
  <si>
    <t>F5E5339DC8254147DEB0F07845E49D82</t>
  </si>
  <si>
    <t>710E399D41CEEBBD1F0A23FB53BB304F</t>
  </si>
  <si>
    <t>26A22BF9AA79FE068A200EC0E379E74D</t>
  </si>
  <si>
    <t>2A870E06858143C86D682E67DA81A705</t>
  </si>
  <si>
    <t>C94B3A91398F95DAC72CB75DC36EEA91</t>
  </si>
  <si>
    <t>CDAD9D003AFDEFE011F30D574B306C85</t>
  </si>
  <si>
    <t>A110496547BF9D52407286853E247358</t>
  </si>
  <si>
    <t>7055F65219BAE3FEA2F321762662A195</t>
  </si>
  <si>
    <t>B7116DE753E32CBAEE6C473CBE252CB9</t>
  </si>
  <si>
    <t>0FD2391968F0779EED3C71148D31CDE5</t>
  </si>
  <si>
    <t>99F73D3C3C5047A1D8CA07727966949B</t>
  </si>
  <si>
    <t>E45137E59D6702E12BABDC583B0D094D</t>
  </si>
  <si>
    <t>8CE52171CECC6872A1464BEADB5929F0</t>
  </si>
  <si>
    <t>95A9A7713B5EF0DA1760B8D544B677BE</t>
  </si>
  <si>
    <t>F48FC79150536C835115580D7E26E2D7</t>
  </si>
  <si>
    <t>7B7BA9CB811860854A1CAECB34718ABC</t>
  </si>
  <si>
    <t>DC6A0D1154AD5D232F1DF99F942739E0</t>
  </si>
  <si>
    <t>9890F6F593BC482C9CBA722963254021</t>
  </si>
  <si>
    <t>E47AF6D82DAB8A560C11C5A5D5E513C8</t>
  </si>
  <si>
    <t>4D6E7E0225BEBDD211D3B9C45225823D</t>
  </si>
  <si>
    <t>53A35FE71E1421277F6F321E7986F19C</t>
  </si>
  <si>
    <t>26D4A6A237DAECB581E121524E39A1B2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</si>
  <si>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</si>
  <si>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</si>
  <si>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</si>
  <si>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</si>
  <si>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</si>
  <si>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D1F8C2D9C621E29952DD762CE413CF1B</t>
  </si>
  <si>
    <t>INGRESOS BRUTOS</t>
  </si>
  <si>
    <t>C1EFCBF80977305A45958845FB0C5CD7</t>
  </si>
  <si>
    <t>Sueldo</t>
  </si>
  <si>
    <t>Mencual</t>
  </si>
  <si>
    <t>442165267C7F6C2AB63AAC2095A766D5</t>
  </si>
  <si>
    <t>6407B1ABE580EA5FD6461F14742A91F1</t>
  </si>
  <si>
    <t>425900C918BEB49248CC3E9D90AC4DEA</t>
  </si>
  <si>
    <t>B90BDE3C4D862733316F2D944AE40504</t>
  </si>
  <si>
    <t>8F30E0173A3816CA9C546A37A031D3CF</t>
  </si>
  <si>
    <t>F8531084E37BDF4BF7E3988B89960EE3</t>
  </si>
  <si>
    <t>C4F8B60DAD1897C99FF9471A3B00453D</t>
  </si>
  <si>
    <t>21A91CE5382523640EEA4F8F3DF7B6D1</t>
  </si>
  <si>
    <t>9BBAE1B2EC901076745D73231116FB86</t>
  </si>
  <si>
    <t>DD02542FCF6411FE52EF169253897D1D</t>
  </si>
  <si>
    <t>F4F5AF4DA91129A67DA78FACE0EDA517</t>
  </si>
  <si>
    <t>8770121398A2D028077E3BEB84813607</t>
  </si>
  <si>
    <t>67A604F2EAD19054E7A1D955DBAD4677</t>
  </si>
  <si>
    <t>5A4D4D537AE121714382D5867CB03D42</t>
  </si>
  <si>
    <t>1BCB1CBEE2AECE5CEF78133B4285DD8D</t>
  </si>
  <si>
    <t>4A38466C0F01BBCDBB2C25C3A3222A2F</t>
  </si>
  <si>
    <t>1C5713EF3BD9D1556186FB2AA04EE52E</t>
  </si>
  <si>
    <t>5846AE798F6D42113E70D6EB3CF751A4</t>
  </si>
  <si>
    <t>37922CDDF1F5CCE6D9FD926C4D36ED8B</t>
  </si>
  <si>
    <t>F9676FE6CEDA7AE159AE2D21CAF5C147</t>
  </si>
  <si>
    <t>F397BF3DABA1AAF3BED9B377204B82C6</t>
  </si>
  <si>
    <t>26CAFED0B7EFB6078D6C9EB44FC1D656</t>
  </si>
  <si>
    <t>FB77689AA661192849CBD07A6F7599B0</t>
  </si>
  <si>
    <t>23EDA8EBB46D31874A1FC9A3C8C64D89</t>
  </si>
  <si>
    <t>D021086E30B319471285E148B31D7B6E</t>
  </si>
  <si>
    <t>D1E05B8F97A39BC24C419991A7946E59</t>
  </si>
  <si>
    <t>96360E2344280EEABBE1E6F2F5EBA03C</t>
  </si>
  <si>
    <t>9A4696F3EEEED9920546E3DE5AAEA36E</t>
  </si>
  <si>
    <t>27A77E289D6566DA7187960075650877</t>
  </si>
  <si>
    <t>871B37809AA6F362C43178AFB5A16275</t>
  </si>
  <si>
    <t>85139E40038E725147A70763FBDA1FD8</t>
  </si>
  <si>
    <t>BEE818F50D92C6B26C6982CCC4CCECFD</t>
  </si>
  <si>
    <t>AACCFFA51D0E5CE10D68EBCAD8AB424D</t>
  </si>
  <si>
    <t>B5ECB43FAACE3B00912E7BA97DC0892F</t>
  </si>
  <si>
    <t>41E99B6DEBA9234C31A74DE8506C33DF</t>
  </si>
  <si>
    <t>26801D05384A8A531C0E823FBE499C31</t>
  </si>
  <si>
    <t>A9C4B167128B9ED3DEBB583150251C94</t>
  </si>
  <si>
    <t>2022085A5B2E5F479B404F18BC854A7F</t>
  </si>
  <si>
    <t>CD506467D0A967F13931A77655800DFB</t>
  </si>
  <si>
    <t>3CCFE808EC66EECBDF037F0A256C40E3</t>
  </si>
  <si>
    <t>31CA87AC244286C4D5335122B719387F</t>
  </si>
  <si>
    <t>26A5B3AFBA94D3E396B228D4CA4AA505</t>
  </si>
  <si>
    <t>CF4C2E75B9DB6614049385F4B3626384</t>
  </si>
  <si>
    <t>B5FFBB68C94F9124C48278D85D838C32</t>
  </si>
  <si>
    <t>247BD788F0FB3CC662C0E4EAE278FB87</t>
  </si>
  <si>
    <t>30FB664BD1AC85782069DADE820432F4</t>
  </si>
  <si>
    <t>E207E74D8D586E4A4B65A6D84B0F8603</t>
  </si>
  <si>
    <t>BA69F386207169822ACE484408807CAD</t>
  </si>
  <si>
    <t>A9D5DB77C1506E06D6ACE8C365A65793</t>
  </si>
  <si>
    <t>BCEC8025660DE69C0A7759EA6AA9A36D</t>
  </si>
  <si>
    <t>908DEFBB9677F6B76EED7E1AC8B4DE98</t>
  </si>
  <si>
    <t>1A5535B3F745867FCC474E841C4C457E</t>
  </si>
  <si>
    <t>5C30F4DFE52EA6CACA2EC4E1D7CB9917</t>
  </si>
  <si>
    <t>3872DAB97F6BDA4C3CA8F542EA2C3C83</t>
  </si>
  <si>
    <t>06FA811F3439F59F38788FA172AF56F5</t>
  </si>
  <si>
    <t>2E58D9BAC58365508F02D7EF8ECBC5CF</t>
  </si>
  <si>
    <t>575AE8EB4AF447BC1BA49384F66F2D32</t>
  </si>
  <si>
    <t>333C220E05FA176FDAAC59F754B0917B</t>
  </si>
  <si>
    <t>68D2D30A4C6EBE8801042D1638878B99</t>
  </si>
  <si>
    <t>29AB0020D36E7DEA71F1E265C58DEB1C</t>
  </si>
  <si>
    <t>81F66552A697A836888400E6CA93539C</t>
  </si>
  <si>
    <t>7F5E742AB28B26617312C0F33C44A600</t>
  </si>
  <si>
    <t>33BF54755A996D3E1CDD61435B3AE46A</t>
  </si>
  <si>
    <t>164EAAAFEC8C22F001F860B1B6D2901C</t>
  </si>
  <si>
    <t>7DCFDB4F92AFA02A0017BE1C416A4AF3</t>
  </si>
  <si>
    <t>4C52E5E35A9ECF9DC5CE8CA7689D4FC0</t>
  </si>
  <si>
    <t>D6B2EE0991520DD1743798ACFF8867DB</t>
  </si>
  <si>
    <t>6C608FAE3C1E55A1B6C4D76F1DA331D6</t>
  </si>
  <si>
    <t>910DB3B3EBE825DDDAB9EA9BF3F70BAA</t>
  </si>
  <si>
    <t>CAE6153B27516894C9A4983CC3F97197</t>
  </si>
  <si>
    <t>FABB2E945A24CA8C99B81521FA65E09C</t>
  </si>
  <si>
    <t>A40D18C0D1FB46D65A61F97463C0A791</t>
  </si>
  <si>
    <t>194F56AA6F736831C27633786CCD544C</t>
  </si>
  <si>
    <t>AF922FE7F760DBE80F120EF3DB9043E5</t>
  </si>
  <si>
    <t>19038E0CBC52919A8972EFFF0A10D88F</t>
  </si>
  <si>
    <t>190C8D520E7A3DB53AD1376032FC6B0D</t>
  </si>
  <si>
    <t>CB54ED9C7607ECC96C83ED1F6DABFBA2</t>
  </si>
  <si>
    <t>1A16098B626D1E1643A106176C7C61D2</t>
  </si>
  <si>
    <t>707F6FB8EADA5C262E6AAD65ADA69530</t>
  </si>
  <si>
    <t>F3748600FE74912ED12C8F3DB3379AD0</t>
  </si>
  <si>
    <t>019AE158EB969F914061103BDC525226</t>
  </si>
  <si>
    <t>74624AB6AEA5E543EEE5CC432F03A5C5</t>
  </si>
  <si>
    <t>0A1A16124C8C5A5F88D2498DCEF76984</t>
  </si>
  <si>
    <t>6E059DA55B09FD0D7450EB10B28C3DA8</t>
  </si>
  <si>
    <t>D8AA0AB5EB8AAE913317C0864C2821C3</t>
  </si>
  <si>
    <t>ACD05B4F672ADD92BDC1C63F8D157B54</t>
  </si>
  <si>
    <t>20E7320E20581CA1D196762B91C5ED29</t>
  </si>
  <si>
    <t>3BA65C0CFC4884FE2D2A8F375CBFDF7F</t>
  </si>
  <si>
    <t>B1EAABE6141A36D7E1A669ED74FA4677</t>
  </si>
  <si>
    <t>8FB698B6AAAAB2A4DCF9F735BA754AB3</t>
  </si>
  <si>
    <t>2A8E6C0EC21894A7C0D30AFDA7F777C0</t>
  </si>
  <si>
    <t>87D28FC34C2DC63E2BF8DA5F44A8A9D8</t>
  </si>
  <si>
    <t>74D1EAA3DC7980913FD5125BFEB4785E</t>
  </si>
  <si>
    <t>FB38AA24FE16DE8DBD64E4D664EFB1B2</t>
  </si>
  <si>
    <t>5AD88D250D3DF7DF732E1C95B0B51DE7</t>
  </si>
  <si>
    <t>56B088FE9C5BA4FCEA469E6ABD099CBA</t>
  </si>
  <si>
    <t>3DAF333B1B61DA11647A5D65F50C965A</t>
  </si>
  <si>
    <t>900AB704384ED2D2498772A2E8787FD8</t>
  </si>
  <si>
    <t>C0AA1375CAB519157D115D2BF227E0DF</t>
  </si>
  <si>
    <t>83ED818AE05422F0CE452BAA80637B35</t>
  </si>
  <si>
    <t>29D801529154CE4166BECF9820312919</t>
  </si>
  <si>
    <t>D34BF7EC5E997D57335EAB10327F55FC</t>
  </si>
  <si>
    <t>B52CA5AAC36D2B70B0C2EEE5D1BF3E71</t>
  </si>
  <si>
    <t>57BDCE45B0977AB281F7FB6C46966F26</t>
  </si>
  <si>
    <t>F6467C837F4287B5604DA75F3D8DE978</t>
  </si>
  <si>
    <t>6E346DCE7052A50183F6F579DF14A35D</t>
  </si>
  <si>
    <t>8397CA1E87867F4C9FD999C6684917DA</t>
  </si>
  <si>
    <t>536C775F4BE9F6E1604F38D789A8C7F6</t>
  </si>
  <si>
    <t>202649DBE5B8274283A2E79A20C42AFF</t>
  </si>
  <si>
    <t>C2AFBCE741BD1203E993D2E2AC5DBA54</t>
  </si>
  <si>
    <t>1713DFE77E5EC3E2D951A98B32FB9ED8</t>
  </si>
  <si>
    <t>30FDFA7E3807AFD84A96C31214631088</t>
  </si>
  <si>
    <t>812EF96F670A5AEFAA8453EA053225B5</t>
  </si>
  <si>
    <t>B82BADDB5046AE08222784F6F2A18C48</t>
  </si>
  <si>
    <t>691AC34F4021E00EF4F4BC751C47ECE6</t>
  </si>
  <si>
    <t>94CC4330E40C2654C37E63F5867C0724</t>
  </si>
  <si>
    <t>64458DD247D4DCF64717DACA5DE84B4A</t>
  </si>
  <si>
    <t>B812CFC9D7808B9DF5A6BE40EC81D127</t>
  </si>
  <si>
    <t>4186A4FFC555264FB24F10527CE96BD5</t>
  </si>
  <si>
    <t>1BD7D801A69C14F5992AB427425955A3</t>
  </si>
  <si>
    <t>F65540B96B584B06AD9916A49B469B80</t>
  </si>
  <si>
    <t>FFC4830C53FC2FF6FBC15280387FE25F</t>
  </si>
  <si>
    <t>D7EB1D4E30017442CAAA7E80351B28AD</t>
  </si>
  <si>
    <t>2F0EE286E76A0D2EFA0B81D270109B89</t>
  </si>
  <si>
    <t>61A2BD658A0F932C30BF10FE754D27A7</t>
  </si>
  <si>
    <t>B6F7BC21BD93279F6D9D85A1C6F47B42</t>
  </si>
  <si>
    <t>FC6190CB44EE26707EFA4349BC679F70</t>
  </si>
  <si>
    <t>09B3BB74D5631F64B8A4309625C66425</t>
  </si>
  <si>
    <t>C18910192D94D5FA99E68D5FB0BEB77D</t>
  </si>
  <si>
    <t>6D3687F5686E65984BFDC6D4017FCA94</t>
  </si>
  <si>
    <t>1EF89132D7E611B12F0A431DCF9FB06C</t>
  </si>
  <si>
    <t>55F808CF5BEE5E721937B13B12D2E470</t>
  </si>
  <si>
    <t>F3B90997A26322C6030D724FB8CC58DD</t>
  </si>
  <si>
    <t>893BC2383FA236820F8BA09D9004D422</t>
  </si>
  <si>
    <t>6C294A863FF456C000ED4D1B3F6B188F</t>
  </si>
  <si>
    <t>D4FE91C072776A4D2BCACE6C6B3FC162</t>
  </si>
  <si>
    <t>91B6D3A3EED3D120046F215DB53FF15B</t>
  </si>
  <si>
    <t>096BDC9DC498B0E637E554FE715FABF1</t>
  </si>
  <si>
    <t>3C3B0A5ACEFBC8D2525ECEB8D7BCB74B</t>
  </si>
  <si>
    <t>BC30D6133F51910ED90FF8B4577A1E9A</t>
  </si>
  <si>
    <t>507B4291BD97E18ED29F6EEA27E07860</t>
  </si>
  <si>
    <t>CAF68D6DAC205E4481EA490A199A55F3</t>
  </si>
  <si>
    <t>A1F4837E36764F396504F45D02CE4BF5</t>
  </si>
  <si>
    <t>DEF24466F9B77472F8757AFB84B62D92</t>
  </si>
  <si>
    <t>97B4F141E825961643FECEC3745AB392</t>
  </si>
  <si>
    <t>24810FE8F609DE852C36CB74EA6D5C83</t>
  </si>
  <si>
    <t>9740DBAD83D6EDDC17D7561C99DBDD2B</t>
  </si>
  <si>
    <t>28F4603ED1A1D1CC09C930A06DC3B4A3</t>
  </si>
  <si>
    <t>847E4D2F945B85D29485573BDD5256CE</t>
  </si>
  <si>
    <t>B250FB42111F49980A277EA42A8F54B7</t>
  </si>
  <si>
    <t>A19F852B4CDBFEE3D52E02B43A27EA16</t>
  </si>
  <si>
    <t>EE6B81F33F7AB5749CAACEA53331C807</t>
  </si>
  <si>
    <t>3CC36B6F16EFF52560262F14EA435F0A</t>
  </si>
  <si>
    <t>BCD6C7C4A5838D5EB9F18ABC95967F1D</t>
  </si>
  <si>
    <t>DE0D5A838905CB09B070B741BA10C7B5</t>
  </si>
  <si>
    <t>D5DB28BB85F5DBFA259874A560541DB1</t>
  </si>
  <si>
    <t>C94BBB5A6807EAB0401C826180ECCCBC</t>
  </si>
  <si>
    <t>544189E8E005584199F08DF9455AF373</t>
  </si>
  <si>
    <t>B54C691321F8A200F1F538D3150F6F01</t>
  </si>
  <si>
    <t>EC58EC66C0D65FD36D298B81ACBC20BB</t>
  </si>
  <si>
    <t>F1C5584F4B7F9B84116ADC3146FA255C</t>
  </si>
  <si>
    <t>40F6F0DB706390858475EB0D0F71067E</t>
  </si>
  <si>
    <t>6BE8A079967B33D82113D48CBA9AB826</t>
  </si>
  <si>
    <t>886B46FA838C49BCC047447736941EE5</t>
  </si>
  <si>
    <t>4084E8298ED1D3516242FFAA73909DB7</t>
  </si>
  <si>
    <t>8BFFAF5B8DF3C0255A34594EC18BAEAD</t>
  </si>
  <si>
    <t>96DB97C74B02F9BB9458A8C89F9A0855</t>
  </si>
  <si>
    <t>E7C080399EBFC5AA028E20D999E763AE</t>
  </si>
  <si>
    <t>03855D7E8CDD1499869E656372670408</t>
  </si>
  <si>
    <t>C4B8F9F43A8A2467288FBF4DA9399698</t>
  </si>
  <si>
    <t>6D6E61F36F89F52770C7B232BF74A6F8</t>
  </si>
  <si>
    <t>8DA6ADF9A5C93A56D6744C6ACED4A954</t>
  </si>
  <si>
    <t>FDE4DAFAF54142D41BB117151DCD2140</t>
  </si>
  <si>
    <t>29DF1A16DE6C49BBC14BF108C03D0760</t>
  </si>
  <si>
    <t>9E14FEC189EDE9F2B78A8C68C6CBFDBD</t>
  </si>
  <si>
    <t>7A7378A462E8EDD5B853E3D07D389A16</t>
  </si>
  <si>
    <t>B36B8F17AEDBF3471FBA487CFAB0DFD4</t>
  </si>
  <si>
    <t>882C30535487B41B3D73C7E135CD71A1</t>
  </si>
  <si>
    <t>B461A51C972037E39FC077A1891BCD49</t>
  </si>
  <si>
    <t>6B262E6F999CE0ADF31FDED4907A5E6D</t>
  </si>
  <si>
    <t>4C65FC343F8414B3DCD3C53DFF9F2C15</t>
  </si>
  <si>
    <t>766E7B986CF608AC64DB56EB208D4D88</t>
  </si>
  <si>
    <t>E9186AF61C4C4366AFC71D2A0B8BD0CA</t>
  </si>
  <si>
    <t>8AD88A8717B9C4A6AACF9AFEF5B7C470</t>
  </si>
  <si>
    <t>CBAEAF282031CA7890F65505900A1607</t>
  </si>
  <si>
    <t>060162442AE0CC1024E4D7950CC91B52</t>
  </si>
  <si>
    <t>0A1AC9268245F5A68BE6280CF59AA5C7</t>
  </si>
  <si>
    <t>6C1662963B1075AACF6971CBEF8359E6</t>
  </si>
  <si>
    <t>1496004F43F25FA29E2CE07DB6A859A3</t>
  </si>
  <si>
    <t>D7E2FE8DFA033B9130EA47377569BC67</t>
  </si>
  <si>
    <t>B9D1E32F19988B8019DAB64B7021FC2C</t>
  </si>
  <si>
    <t>0633D1924688480B0473B1BBDDC53D26</t>
  </si>
  <si>
    <t>D83EE44F43A5ADD11C1E98D987A28FB0</t>
  </si>
  <si>
    <t>AE7414DC01DD37E7FFDC56CB69752B06</t>
  </si>
  <si>
    <t>261B0178AF5DAB480268569EABEEFEB9</t>
  </si>
  <si>
    <t>2279D8A635F89A7A27A26BCE92BB7467</t>
  </si>
  <si>
    <t>D44A222AAEFBCDBE7D84A6D9C41DFB72</t>
  </si>
  <si>
    <t>7757A9D7C936830B3561C8D2368B17E5</t>
  </si>
  <si>
    <t>8B4AD6FC01B68B40E7CDC115A35843E5</t>
  </si>
  <si>
    <t>0A08288BBEBEA0764F3E480E17EE5257</t>
  </si>
  <si>
    <t>E51FCA25BFCB9C7FD75178B0CD369095</t>
  </si>
  <si>
    <t>C4C4A240A4788167341D2AF6E91518AA</t>
  </si>
  <si>
    <t>C038B1AD0EA6270C1181C27E177FF4B4</t>
  </si>
  <si>
    <t>52D8A6878CBEBAEBA812A2D152DC7FC9</t>
  </si>
  <si>
    <t>3F4E8C0BA6B0E295EB20D53D6C055CF3</t>
  </si>
  <si>
    <t>924D79497B4F47A14C73C7B673696879</t>
  </si>
  <si>
    <t>F67FE327D919B109FF89D38E8D10690D</t>
  </si>
  <si>
    <t>039246E1CDDD6F5DEBF5BEEB315122B3</t>
  </si>
  <si>
    <t>D9CCFB9CB281567BDCAA53A1C31C8DE0</t>
  </si>
  <si>
    <t>1EFB35056AFF72B18D774B5619A69579</t>
  </si>
  <si>
    <t>4E6F55D4A9CEC80A78A6786DD84AA375</t>
  </si>
  <si>
    <t>0F13370B4A2941D23EF5DF2C38E5C57E</t>
  </si>
  <si>
    <t>81600AD62CAB5CF7F0A48C85343AD1CF</t>
  </si>
  <si>
    <t>21DE67EC7821051D07EDA9212400BE96</t>
  </si>
  <si>
    <t>7E4F29C7421819C7E134CEA41CD915F6</t>
  </si>
  <si>
    <t>AA8109EC31E0C697B409DFFA3648E406</t>
  </si>
  <si>
    <t>5B514B48C51B62D122F624EA3AAB76FF</t>
  </si>
  <si>
    <t>B71AC8209D90058FEDE4051DA48AA45B</t>
  </si>
  <si>
    <t>B5A62DA7EE948D13C84D3FD731C8AE5F</t>
  </si>
  <si>
    <t>45C3F57A4CAF5619E0DB3E1B053A855C</t>
  </si>
  <si>
    <t>E0831BB69599D220E30DE4F011CDC576</t>
  </si>
  <si>
    <t>85A7B099DC30471F355488A20DAD92A1</t>
  </si>
  <si>
    <t>591A44D9CEA87118F76D21CC720C36CC</t>
  </si>
  <si>
    <t>3BB79AC68E36BD572CD1679A32DFB1BA</t>
  </si>
  <si>
    <t>CEFF7FCEB2B56E58014127A8251A2016</t>
  </si>
  <si>
    <t>F38B5E57AD1335B1AE0A29078ADDFD93</t>
  </si>
  <si>
    <t>218683472183B1A06B6126313DB0C501</t>
  </si>
  <si>
    <t>57FB3F2684EB8753CF9A434946531EE0</t>
  </si>
  <si>
    <t>338E46E36F6A0EB32F8B847D044F1B4E</t>
  </si>
  <si>
    <t>3419C852DA9A8375EB13B0EAAF7754A4</t>
  </si>
  <si>
    <t>703E9FD3133DB804BE9AC8DDC9830EAF</t>
  </si>
  <si>
    <t>AEA6795BB548C44ED0C74B22680BD9FB</t>
  </si>
  <si>
    <t>F05317B4220DAE2F46327CCA14CDC638</t>
  </si>
  <si>
    <t>97F727CB46376DF25E0F5B49550A1F47</t>
  </si>
  <si>
    <t>87E2178091C94ECE5030B51C34AE1745</t>
  </si>
  <si>
    <t>B88025D735EBB73EF986BA8A12C672E9</t>
  </si>
  <si>
    <t>8E4EBABA288E6ED84C504372D16C6B87</t>
  </si>
  <si>
    <t>9EB034352B2BDE5B8B74137E5CF45A99</t>
  </si>
  <si>
    <t>D7412184CDD1E0CACEB26AF0BE8F1FB3</t>
  </si>
  <si>
    <t>4E30D5FB4E2CAAB835F1AC7C242049A7</t>
  </si>
  <si>
    <t>7439AC40A805EE247023682B9F61A22D</t>
  </si>
  <si>
    <t>863E1548A29BCAEDD5E5B2EDE671F904</t>
  </si>
  <si>
    <t>36B85BE581DBF02BB16CF4BE26CC02C8</t>
  </si>
  <si>
    <t>F46A001443929499486F284C4B667723</t>
  </si>
  <si>
    <t>613AF53096BECE95BEB183FCAC889723</t>
  </si>
  <si>
    <t>F2BCAF04BAAEAF577D1E454284E29932</t>
  </si>
  <si>
    <t>1AAB20C43CA8BEFC43D9A00C3DFDC8D1</t>
  </si>
  <si>
    <t>F4928EA72111613B90807ED556DF114C</t>
  </si>
  <si>
    <t>2BD84702595020ADCEFA243E3C2F2E79</t>
  </si>
  <si>
    <t>FDF076D4DD0CAB60930AB7DE950E7637</t>
  </si>
  <si>
    <t>E8841BB549D6022659C263D62D31CE79</t>
  </si>
  <si>
    <t>B0D641BD9EC4C78D5D7F8C8C33B6727D</t>
  </si>
  <si>
    <t>19B93E93A857D4A7D6DDB2F77492FD74</t>
  </si>
  <si>
    <t>48E9D55A7D15476C3CD10EF25D1B9263</t>
  </si>
  <si>
    <t>346AF1686ABEF37B76719F6E330B761A</t>
  </si>
  <si>
    <t>7683B7AC4BAA228E3D27016B28535997</t>
  </si>
  <si>
    <t>62AD2173B6157ADB362FB81280E73E11</t>
  </si>
  <si>
    <t>4AB1662186DB666C79F9A10D7EA1990A</t>
  </si>
  <si>
    <t>A06F5E981583DAC77493C8D4C6B8CC82</t>
  </si>
  <si>
    <t>15B37319366372459CDAE4FB49AF7B43</t>
  </si>
  <si>
    <t>227DB8B70B49EADC03049D05D0B61D44</t>
  </si>
  <si>
    <t>CF588B8C170A03548AFAE6F0935FE92A</t>
  </si>
  <si>
    <t>6A3EA5528B197EEDAD23C7836302C560</t>
  </si>
  <si>
    <t>5C552177A3DF61122FE18C5BB33F53B1</t>
  </si>
  <si>
    <t>17CF3A25EBEA48EF7F864615A46AB0D9</t>
  </si>
  <si>
    <t>328483C77B1F81612FEE93094793291F</t>
  </si>
  <si>
    <t>B64D0B9ACBA47C57E161740344638CCE</t>
  </si>
  <si>
    <t>462B6A8F8EDC7A5588CF9C4B733564A8</t>
  </si>
  <si>
    <t>80DAA296B4EAE1429605E82B96D2BD59</t>
  </si>
  <si>
    <t>345B9F4C816107AD1AF839D5C25C024B</t>
  </si>
  <si>
    <t>A7C097214B1C587E70AAAD19DCDBCF6D</t>
  </si>
  <si>
    <t>A772F86E625FE78F4543FB1BDF45E05C</t>
  </si>
  <si>
    <t>2B07D22B598D85046B2E786F7E4CF1F7</t>
  </si>
  <si>
    <t>EB91F4ACA8FB52ADC0DF92769BD7F25D</t>
  </si>
  <si>
    <t>84646E3CC411CF9CE6344E4A8A58E354</t>
  </si>
  <si>
    <t>F805DB3E6DE56F4F43055AA0A3437FAE</t>
  </si>
  <si>
    <t>D51F89FC42728F28239B4DCC939CB3C8</t>
  </si>
  <si>
    <t>B70AF186D585D766E50BE7E411ED1114</t>
  </si>
  <si>
    <t>7F75AD0137BE1EF7469B935E753D8B04</t>
  </si>
  <si>
    <t>D34E15B277EBA1089CD27EC495D762CB</t>
  </si>
  <si>
    <t>B4AAF845A93A4D84F54B1DC663809C2C</t>
  </si>
  <si>
    <t>F0687EEA678DD604C87A9E22D10D9A0F</t>
  </si>
  <si>
    <t>A57C763B8756B00BB46FCEEB261D8928</t>
  </si>
  <si>
    <t>032A312BC21B4F04588BDD943CBB7384</t>
  </si>
  <si>
    <t>0E1E26B145E51E33D9C62A3CFD73B432</t>
  </si>
  <si>
    <t>9778A00BBC111421AE99A0888DFEC2E9</t>
  </si>
  <si>
    <t>8A6999B6FDE82BA88C25F3C82FD26136</t>
  </si>
  <si>
    <t>2BC4D305E05E114351A15BDA08279D80</t>
  </si>
  <si>
    <t>512A8D67D5A1B95D504A2A6BD0D7E38A</t>
  </si>
  <si>
    <t>8096DE7E2CDC5D6A6E3A517C2C752F74</t>
  </si>
  <si>
    <t>B4209F85F24636BF64FFC73C371CCDB1</t>
  </si>
  <si>
    <t>D353F109F3524E942A73F6E1B5E77F98</t>
  </si>
  <si>
    <t>1FCD083053FE2CC7E22BD25F16DDC841</t>
  </si>
  <si>
    <t>34D8F7CFCB2E7C720B4E1539D1D58F1A</t>
  </si>
  <si>
    <t>89E3D17B0ADC91992DDB23972565B2DC</t>
  </si>
  <si>
    <t>260F9FD4C065DBB5DBE12EB4009CEDC4</t>
  </si>
  <si>
    <t>F8139706973C2D88D0A52125CBD70655</t>
  </si>
  <si>
    <t>93B8AA414A1FBA1D0EE2A2717F195C64</t>
  </si>
  <si>
    <t>CB4FB02F6D75AF1106A73920DAFDAE6E</t>
  </si>
  <si>
    <t>7C9EE2135652BA46034BFE8CC002A331</t>
  </si>
  <si>
    <t>EFFDC98C3DBE62625749D45F0FDD3BC7</t>
  </si>
  <si>
    <t>1D8A16AD763A3B805BDCC6A91C8927D2</t>
  </si>
  <si>
    <t>E68F71755B1FE113F70D544F30CC296F</t>
  </si>
  <si>
    <t>BE72092C8BB59406BA6557B36FC17E99</t>
  </si>
  <si>
    <t>3702BA69FCC3AFC232CC81B8F0EE8BEE</t>
  </si>
  <si>
    <t>AAEF46552CC7D22F65A6BD2D5824A3FB</t>
  </si>
  <si>
    <t>CB6169BB036DAF63826B2396EC723B9F</t>
  </si>
  <si>
    <t>C9B5BAA729F00432DB4C59D30D61DA86</t>
  </si>
  <si>
    <t>8920E55A51AD8FB47F45329BB9190E6A</t>
  </si>
  <si>
    <t>FC65B4A0F149E72B295B36B273E03497</t>
  </si>
  <si>
    <t>CEC0855DEBC859F31BEDE2E1563570D0</t>
  </si>
  <si>
    <t>F73644B877382ABED2E08832964192A7</t>
  </si>
  <si>
    <t>05968F48BA23EE39BDA28FA25552EA78</t>
  </si>
  <si>
    <t>82C0CDCDE6FE798DFA05F2BAFB1A4C86</t>
  </si>
  <si>
    <t>A5FC0219BA5EEEF6E11AD45B65FA84DB</t>
  </si>
  <si>
    <t>1AD120895521CDF3BCF29333F91DFEC5</t>
  </si>
  <si>
    <t>65FB76266E4076FF20DF0F14650CDBAD</t>
  </si>
  <si>
    <t>CE827EF0DF71D96893D21F05BF5AA3BD</t>
  </si>
  <si>
    <t>D9FF6DA64F8AD210F8AB2B2B9590B703</t>
  </si>
  <si>
    <t>7B06EE6153F73958E73BBFECB32C80D0</t>
  </si>
  <si>
    <t>1654D90F2E106A623916949EAE382C8C</t>
  </si>
  <si>
    <t>417D8362B72D024A603422A7758C187E</t>
  </si>
  <si>
    <t>E577D028B530852D83D5A568C9162339</t>
  </si>
  <si>
    <t>C5006DCE1AF6F9E10FECD0A5D7656A3A</t>
  </si>
  <si>
    <t>051935B8DD11C9737C7AF607034F37E9</t>
  </si>
  <si>
    <t>34556D12CCD0DBC20E2231C061202042</t>
  </si>
  <si>
    <t>A3295A5446D1BD763A7401824E5331FF</t>
  </si>
  <si>
    <t>FC8B45CF3987CA30576DABFB7815B2B5</t>
  </si>
  <si>
    <t>D340F2993B7E680FD0D891C43227BC8D</t>
  </si>
  <si>
    <t>C4272BDF5307E52C5340B79C072EE1FB</t>
  </si>
  <si>
    <t>CBCD941542F2BF8D9F711C43C48E588B</t>
  </si>
  <si>
    <t>689AE55528468D88BEE040149BE1048A</t>
  </si>
  <si>
    <t>FA0323C8289DA4D3E5D830F640812148</t>
  </si>
  <si>
    <t>6D07D0975B25EF4A7FAD06433A31848F</t>
  </si>
  <si>
    <t>5C3D128FC722544B3999698E072293A6</t>
  </si>
  <si>
    <t>0455ADE5C749BD8F9D2163A72BE488DE</t>
  </si>
  <si>
    <t>2479264929FD3ABC6D9F5EB426CA8A76</t>
  </si>
  <si>
    <t>0FBBB0FC8A32EDCB8F88E0667903AC93</t>
  </si>
  <si>
    <t>FB0139BF25F195D51EB1431A1F0A1E3D</t>
  </si>
  <si>
    <t>474AE6DB69A406EF0BCFD4BD4ABA1928</t>
  </si>
  <si>
    <t>D29FE4C055D849693D59897B3276E070</t>
  </si>
  <si>
    <t>253B4983D0A8093F79C3A596187250E8</t>
  </si>
  <si>
    <t>956AF1DC98966FD8F3F4D90FAECFDB33</t>
  </si>
  <si>
    <t>EF6E6662C4AAB7D1A849C01D95E78043</t>
  </si>
  <si>
    <t>71A2BD0319BB47DE3549F246A04D7F2E</t>
  </si>
  <si>
    <t>CC4AC31C800FA1854FBC0067E813BF94</t>
  </si>
  <si>
    <t>5F931C35384A22484CA2795F4741EBA2</t>
  </si>
  <si>
    <t>2D24B4467E3ED043E09E6DED36514747</t>
  </si>
  <si>
    <t>CE30648786F8A4058EE8091065396725</t>
  </si>
  <si>
    <t>6D9075BBFAF2B8D2ABCCC753649603DE</t>
  </si>
  <si>
    <t>7C2A186EDE368B5B33268DB06AD43014</t>
  </si>
  <si>
    <t>AC68404654A64CB16BFA7210B47EE063</t>
  </si>
  <si>
    <t>79BAEA7BFA8BA60558BBBE3FA18A3BD0</t>
  </si>
  <si>
    <t>7BA9E337520F346FE1EF37F09214A323</t>
  </si>
  <si>
    <t>A00E3329CB774133EB86556234F29AB4</t>
  </si>
  <si>
    <t>025B1C714608737BD2582DABE8118BB4</t>
  </si>
  <si>
    <t>2C61118D2F0D0C79FC28836619B7A395</t>
  </si>
  <si>
    <t>58C7E03943C29A8B88E297DF9BB160C1</t>
  </si>
  <si>
    <t>24CFFB69F22AC98BC52A4D3A2671CB1D</t>
  </si>
  <si>
    <t>943C1CB86178467C6A18EE2708638211</t>
  </si>
  <si>
    <t>DA43CEF4FECD51C9E33238E0912B737A</t>
  </si>
  <si>
    <t>E6CA9D7EE95FD2029CA66C05AA09384C</t>
  </si>
  <si>
    <t>B7323FD71FC284DE599F4A32AD4A0886</t>
  </si>
  <si>
    <t>0C55C1E06ABF75068DDD1FD1EF0683B8</t>
  </si>
  <si>
    <t>0AB51F64546629387F1A4D48E9FE35BA</t>
  </si>
  <si>
    <t>ABB3D4CCCFE3A20E2F18C7EA89278805</t>
  </si>
  <si>
    <t>685365410E462BDA4D2C718E2EAC266A</t>
  </si>
  <si>
    <t>73CE868C173EC0CACD79D08551325511</t>
  </si>
  <si>
    <t>CC2F9997331216E230DCE9A395522630</t>
  </si>
  <si>
    <t>D3C96120C658ABB927F92555C7DA9882</t>
  </si>
  <si>
    <t>044121CBBCACD2EFBE5F01427F6734D9</t>
  </si>
  <si>
    <t>E12BB1AD8F7C96029E7DA74A47A87AA9</t>
  </si>
  <si>
    <t>44C8EED2F91E05CD477E7DCBB4D39AE8</t>
  </si>
  <si>
    <t>8B63AAE00C7ED709D6CC4BEC6F73EB30</t>
  </si>
  <si>
    <t>1925D93B6166BCA141829120FC60D283</t>
  </si>
  <si>
    <t>3B6BB15010B9069DE0497006913DD9E3</t>
  </si>
  <si>
    <t>3E74B93BDE96933C2CBDC7121FCC24B8</t>
  </si>
  <si>
    <t>1A2F3A0D86A7F0DBC71E194267E9EA37</t>
  </si>
  <si>
    <t>7F2CDC080AB3131C42075170426DECC6</t>
  </si>
  <si>
    <t>CA1489C955CE9A471197C33041E7CFDF</t>
  </si>
  <si>
    <t>E281A46FD849B352168657E38ABF2A42</t>
  </si>
  <si>
    <t>921317A80F12E9F3829DCAABA77A4D87</t>
  </si>
  <si>
    <t>0E3CA82E0B9119DECCA3549B442AC713</t>
  </si>
  <si>
    <t>C90F0B1320FD0A22464847236450BF89</t>
  </si>
  <si>
    <t>7ADD124EA3B07D43CB0BC22F3D04A336</t>
  </si>
  <si>
    <t>65CAE5BBEDC0562B846A14C8BCADDB23</t>
  </si>
  <si>
    <t>BA1D8CE2C67643CEFA06B2A386C7A9FD</t>
  </si>
  <si>
    <t>8824C6A34940A3190D654E529A2E6D7D</t>
  </si>
  <si>
    <t>6619E63075705A3A82A9BE71AF428508</t>
  </si>
  <si>
    <t>F7C431FC93DCE171002476643C8380F5</t>
  </si>
  <si>
    <t>A6DF6A4746879F1499D89C9859E67750</t>
  </si>
  <si>
    <t>106A134A44AD6434836CC3259FD4508A</t>
  </si>
  <si>
    <t>0DF442AF7CE7A13FC2FEF158499AB9AE</t>
  </si>
  <si>
    <t>B197147FC51D15DCD4A4DF9C4EC8F8CE</t>
  </si>
  <si>
    <t>37F7BFA7F0C1A035B579B939DEB0B2B8</t>
  </si>
  <si>
    <t>D1D67DB2BD457CCEA832E988CF406002</t>
  </si>
  <si>
    <t>64BD7EAF09719A41F60C87D85BFAEA4D</t>
  </si>
  <si>
    <t>D52B6F59D3A51F4541E67025371E4130</t>
  </si>
  <si>
    <t>FFDCF2FAD7EFC5182CEDC23C7814D47B</t>
  </si>
  <si>
    <t>5DF0447C1BE1C3E65D29F34AAEE51B81</t>
  </si>
  <si>
    <t>970057A6178D10E37067F020B541A37E</t>
  </si>
  <si>
    <t>D9E3D77B66B9EB2DB624A0A3064E0199</t>
  </si>
  <si>
    <t>6138B7A5F6F64F4E9BEC4CB25E4BD2E5</t>
  </si>
  <si>
    <t>6B2EA5D2DC72AA317A159436FC8D25E9</t>
  </si>
  <si>
    <t>E124FB98FFFD5D3953E34306A3721AD7</t>
  </si>
  <si>
    <t>C3C3CE014233F4532B4B6F271C1DC55E</t>
  </si>
  <si>
    <t>0CDF5A67C87E6D95791F39213E1F0905</t>
  </si>
  <si>
    <t>BE4697996BFF435DF405609731162705</t>
  </si>
  <si>
    <t>41798B07428DC6926C655877C02CEFE4</t>
  </si>
  <si>
    <t>03D89CA51AAF1404B812B87EFF31BF11</t>
  </si>
  <si>
    <t>4430CFF040079B1D7638D9E28D5139F0</t>
  </si>
  <si>
    <t>9C70E0D927FE356F1F4227EF9D635A53</t>
  </si>
  <si>
    <t>B8400B54078FF4D249D556149DF9C383</t>
  </si>
  <si>
    <t>280738E44F00D956F3767AE070EAD03B</t>
  </si>
  <si>
    <t>1F138E0465127C1E314B9C93AB4C1B8D</t>
  </si>
  <si>
    <t>33B3FB32B62685E2FFD1A93532A6C0E1</t>
  </si>
  <si>
    <t>ACBB7CDC6E6D9D16E68799EAB8944096</t>
  </si>
  <si>
    <t>CCF0B112A6498B264B9182C0F211D9A5</t>
  </si>
  <si>
    <t>3FD8CA37F12AF57F29CD8D1715EF9634</t>
  </si>
  <si>
    <t>44D4C2E6F9F39DDBCB31A2271AA06840</t>
  </si>
  <si>
    <t>FA5BAAA453619B0922613141C38D60DC</t>
  </si>
  <si>
    <t>4D0A31FD4D86A1B1E315B614FB19204B</t>
  </si>
  <si>
    <t>250A65EA4440DAC23482748319D05F4E</t>
  </si>
  <si>
    <t>CF0F7D84A4E195927C04EAD81F0FA152</t>
  </si>
  <si>
    <t>A135375A5CCFCF367EBC76E95D36B7FB</t>
  </si>
  <si>
    <t>FC9C7B0015C28ECBCC426FED1F5B0E9E</t>
  </si>
  <si>
    <t>BA484E88628793AB7555FDD166E2A210</t>
  </si>
  <si>
    <t>9898B37C54BA0EA8DC3197C10E1F1D76</t>
  </si>
  <si>
    <t>D1465F6A38B0A1ABB5D8E76F954D6D56</t>
  </si>
  <si>
    <t>7D52963B3467AC5696E45DC180D94626</t>
  </si>
  <si>
    <t>20780A29FF30877FC083791A8BBB2F87</t>
  </si>
  <si>
    <t>1F512484BD08E9AFF1243A9D3D8508FC</t>
  </si>
  <si>
    <t>929CB2725986AF43A5793B82D3D148F8</t>
  </si>
  <si>
    <t>C7B158272DD360DD5AE11C53B8BEB586</t>
  </si>
  <si>
    <t>0ABF7A7941BF33D4E6E6B4E02D8D4B55</t>
  </si>
  <si>
    <t>E7F6CAD07144D45CB608B456835DD403</t>
  </si>
  <si>
    <t>0D09BA27699D8EEE6B9F0CB603C51623</t>
  </si>
  <si>
    <t>39D73345748F78301BF4574096475227</t>
  </si>
  <si>
    <t>683412ED730FB1605966002ADEC38E06</t>
  </si>
  <si>
    <t>D9632147F9562E49BFD33602B826C136</t>
  </si>
  <si>
    <t>6DA97CC490560F5B7AB32FBD73456747</t>
  </si>
  <si>
    <t>5FB206FE37009BC76AE03B936CAC5BED</t>
  </si>
  <si>
    <t>D92710263746B87D651CDA0D7C2C7C87</t>
  </si>
  <si>
    <t>9D3533B533BD62FA4422AE6578212EFC</t>
  </si>
  <si>
    <t>50E2B0AA0E042AB4D42AE0EEC286CD64</t>
  </si>
  <si>
    <t>2E2316DC08D1736C2B82675663DABAB7</t>
  </si>
  <si>
    <t>90A39A63F750E078AF92E80F579F31C0</t>
  </si>
  <si>
    <t>5D1BD002F3050F7C9457E77EB094BABE</t>
  </si>
  <si>
    <t>EFFFC9F4B6CD8BB415047E2B240A9073</t>
  </si>
  <si>
    <t>01E52700AC0297F42AC47EBDDE1E2AA1</t>
  </si>
  <si>
    <t>AAA3484422E3F2C3A140DF763666E484</t>
  </si>
  <si>
    <t>01AEE9D7755C403CAB09BA0AACD4A394</t>
  </si>
  <si>
    <t>CCFA49A47268BEA8A2485D32B371CA8D</t>
  </si>
  <si>
    <t>A685CEF4CB6B060EF5F44A7BC8DF93FA</t>
  </si>
  <si>
    <t>607525631D2A3574945D7668B729DA4B</t>
  </si>
  <si>
    <t>C7EEDDCE8AADFCE4B04362BFC1880D42</t>
  </si>
  <si>
    <t>E9FA6517A35CCA7FA01DD6039783A3CA</t>
  </si>
  <si>
    <t>06ED251472A5FE204BC8021CCFB969DB</t>
  </si>
  <si>
    <t>6492D0CFC8BE55E338D23E254490BB6C</t>
  </si>
  <si>
    <t>57DEC90F1F7D4C76D4858BAEE9560EEF</t>
  </si>
  <si>
    <t>4BC4EF4DA989C748711DF6BD85004CF9</t>
  </si>
  <si>
    <t>31EF66F1EC1E81A4503EF9E3C8C221ED</t>
  </si>
  <si>
    <t>658AE2744FCDDBB3D1496453F5686CD4</t>
  </si>
  <si>
    <t>61C03CBF9195058D48BBF620C20E6265</t>
  </si>
  <si>
    <t>CB8F5C233D0D97366FB612809FDD6DB4</t>
  </si>
  <si>
    <t>727A967677AB7162CEEAE00DCF6590CA</t>
  </si>
  <si>
    <t>6DBE3DDA0951B665B0C555595D912732</t>
  </si>
  <si>
    <t>11F253B077BF4E39838030A975FFACBA</t>
  </si>
  <si>
    <t>2D9CB340368C11ED00079FD50A11E981</t>
  </si>
  <si>
    <t>498CD51909023AA018737C43E43280E7</t>
  </si>
  <si>
    <t>B9E1EFF3582AA949C4CBFAD99FC612BB</t>
  </si>
  <si>
    <t>058CE7508BB7DB13449D820BF29CF552</t>
  </si>
  <si>
    <t>DED58E9C80031FABE9CC75C53F03BAFF</t>
  </si>
  <si>
    <t>3D5AF60FAA7D97EC0F384BDFFE9B5DAA</t>
  </si>
  <si>
    <t>195BCEA0AB05A7CBD18F903A52D78A89</t>
  </si>
  <si>
    <t>E90D235AD4C434195114D58F3D6404A5</t>
  </si>
  <si>
    <t>3A0E8C67863177CF2E3408F11EAC1283</t>
  </si>
  <si>
    <t>79949B24DDE82658329C0196EE61B04B</t>
  </si>
  <si>
    <t>F34419DA8B0587AD1484FB16B84C7878</t>
  </si>
  <si>
    <t>112BEB83BDA1EE5068933AB1910F2BD9</t>
  </si>
  <si>
    <t>9C345994E4DF4D4AC8A080F899141BF1</t>
  </si>
  <si>
    <t>9D7B68C32649C17C58DDB0A7F365DC06</t>
  </si>
  <si>
    <t>89CF9AE9163B5A3A3E09D86ADC816B00</t>
  </si>
  <si>
    <t>F5145BE9CB06C34AF1A9F064ABABC432</t>
  </si>
  <si>
    <t>FAB637AF5106BFD26B365FB34031A6AD</t>
  </si>
  <si>
    <t>6D69ED3205FFE794C3824E93A1877496</t>
  </si>
  <si>
    <t>07236505D0AC54BBABA77A188B28400F</t>
  </si>
  <si>
    <t>462D3A8EB3B0BB0B92880D102C2D5AA9</t>
  </si>
  <si>
    <t>F970EC6AD9ACA5322C0AD0ED918AF0F0</t>
  </si>
  <si>
    <t>2CA7F65F7FDCDB6764972F9707DE72A3</t>
  </si>
  <si>
    <t>BE7419465B8D16AD037E29A08749128C</t>
  </si>
  <si>
    <t>30A9F548819A41CF19CBF20D8FC9DF45</t>
  </si>
  <si>
    <t>68F2EF26E49C6E52B571561ADC1AD336</t>
  </si>
  <si>
    <t>DF2ACDDE925668E43576D06839556169</t>
  </si>
  <si>
    <t>FB36A7A398CB61E8EFB2647E4799C3B7</t>
  </si>
  <si>
    <t>EC14A9D723CE8F7312DFAAF8F6A98691</t>
  </si>
  <si>
    <t>42D80D1329E574BD133F7A2FD99F275F</t>
  </si>
  <si>
    <t>EE37DFBA5E67AE15FA80264D46C6C8AD</t>
  </si>
  <si>
    <t>23850D356572BB5FC9A40F46EBBB53DD</t>
  </si>
  <si>
    <t>B13B4CD201888E88FCC48A4D73A9BEC1</t>
  </si>
  <si>
    <t>D5B3FE8925254B860B2A61B57ECEB3A3</t>
  </si>
  <si>
    <t>D2E893F27662C0F0FF2FC2345CE9C7DA</t>
  </si>
  <si>
    <t>DB42677C3898EEC63DC8B783682BD79C</t>
  </si>
  <si>
    <t>A7C76DA964142DE996965478DD219745</t>
  </si>
  <si>
    <t>802C69C6335708400A666F6CF8F013D4</t>
  </si>
  <si>
    <t>68504051EA394FB2A72D0975B4448234</t>
  </si>
  <si>
    <t>E8C4696AEE87535C606BAC1485826D68</t>
  </si>
  <si>
    <t>F6F629A547610687E468B2D4C5314CAE</t>
  </si>
  <si>
    <t>C9EC0148EA743814AA652223CA8142AC</t>
  </si>
  <si>
    <t>78BE29F8F7B952539F0A0CFF398A1777</t>
  </si>
  <si>
    <t>B709D8C76FB491F08C712B9965733511</t>
  </si>
  <si>
    <t>A029F3682E77CFC239A4ACED30C59315</t>
  </si>
  <si>
    <t>459A2912A1A534125D590DE012F68ACE</t>
  </si>
  <si>
    <t>961972FBEAC3158FCEBAE5F90CFC7E05</t>
  </si>
  <si>
    <t>1B9F8C755F9D641544C645ABC183989A</t>
  </si>
  <si>
    <t>22C5CAE13093392A8B1EDEC6923FB815</t>
  </si>
  <si>
    <t>7E00861EDCA1F9E3C5F5F28C844FF0A5</t>
  </si>
  <si>
    <t>1DFE5F655B9C6C47837FEA4B44D3589E</t>
  </si>
  <si>
    <t>A4813F51F9E3AAC20C0B6CD9D2C7363A</t>
  </si>
  <si>
    <t>6EBAB2F8076A0EA696A6DAEFE8395F89</t>
  </si>
  <si>
    <t>967F3F451B82FEA16411C592D6C6A591</t>
  </si>
  <si>
    <t>FE32DE21FC7F687AFCE523F8E3DC277B</t>
  </si>
  <si>
    <t>13E2B5C6FEC6C62ED43DB752D060233D</t>
  </si>
  <si>
    <t>B152A43F3ACF91F22C5F48721AF9F3F3</t>
  </si>
  <si>
    <t>78094B69D56DD4CBDC8FA90C22DC0DCE</t>
  </si>
  <si>
    <t>D9439CE75A065D6837D58BCFC1D193AC</t>
  </si>
  <si>
    <t>718610A781EA26E2C0282C31EA86DC3A</t>
  </si>
  <si>
    <t>5455B23ADCA52266669BA5449C5EFFBE</t>
  </si>
  <si>
    <t>6EFDDE50E0382C4FD382235153E97DDE</t>
  </si>
  <si>
    <t>5EA3305DAFD37CD7C33646F38716F225</t>
  </si>
  <si>
    <t>C350432684D64AC71D4CBA9EFD6B237E</t>
  </si>
  <si>
    <t>F8575D8FD1FBB037431AC5640BBAA670</t>
  </si>
  <si>
    <t>D8C35D6536ACFE83761C78BE3D9545B1</t>
  </si>
  <si>
    <t>C70A1E62B7D1AED6A884FB41B044EE80</t>
  </si>
  <si>
    <t>B73A38F0D2C743BC81F9ED7CC20FF915</t>
  </si>
  <si>
    <t>A91F8DAC29963827438D8A051DEB9925</t>
  </si>
  <si>
    <t>DA2BE28C6D67AC42E33E4D9CB6EC4173</t>
  </si>
  <si>
    <t>BD108E62B70E605B315DD5A1953BD4A3</t>
  </si>
  <si>
    <t>874404088D99EAA7DE47B9C37532D06C</t>
  </si>
  <si>
    <t>EDF04DDB4C23D4D94B79E27F5D37A905</t>
  </si>
  <si>
    <t>8E176D865BB9DABC5D5129C1B0DEA8B8</t>
  </si>
  <si>
    <t>9BE8EBC81ABEFB5EF44E9ECF9B94AC2B</t>
  </si>
  <si>
    <t>86B1CB8FE437D93ADE08CF32858A50D8</t>
  </si>
  <si>
    <t>99A4F0B958766C61254980F013CAD14B</t>
  </si>
  <si>
    <t>CCB71AAB48A5AB4488637E3899AC5F3F</t>
  </si>
  <si>
    <t>FB9E8E69386EB7517073DFACBB6E3A34</t>
  </si>
  <si>
    <t>1D7EDF143C1888DB9FBA96847C4702DC</t>
  </si>
  <si>
    <t>D9E39772538CA89C89BA51EAD77105E4</t>
  </si>
  <si>
    <t>420D432CE2E0E4CC1B38A3F6DB84EEC7</t>
  </si>
  <si>
    <t>04BBCD1BB97E603A226BC4C760919200</t>
  </si>
  <si>
    <t>717AEE4FF165C26B7CD250E8C51B70F2</t>
  </si>
  <si>
    <t>00930AB1A3F0D715643521D2B746305F</t>
  </si>
  <si>
    <t>D6663D00ED160F1E9AD7266AF8CD4456</t>
  </si>
  <si>
    <t>C0610766055358AE44F768C8B210805D</t>
  </si>
  <si>
    <t>C3B3E1F5F309CC32BE52042FD38DE2DD</t>
  </si>
  <si>
    <t>139E627DA29A848B8813486420653638</t>
  </si>
  <si>
    <t>0095B7E88260E659635BEB886B56F837</t>
  </si>
  <si>
    <t>C01A36EC023A13CCC799644D6BB1E458</t>
  </si>
  <si>
    <t>ECDDB8240DF860FB711DE5131587E9A5</t>
  </si>
  <si>
    <t>4DB7CF483B2BDC56DC8724ECFA67E1A9</t>
  </si>
  <si>
    <t>762DEB35512136305EC3494CCE849B7C</t>
  </si>
  <si>
    <t>8DA2EC88305E1D086AAFA63924E19EDC</t>
  </si>
  <si>
    <t>DC436152728902E53204B387F466F420</t>
  </si>
  <si>
    <t>DFDFD60D8759548B29C237FA324275CB</t>
  </si>
  <si>
    <t>E398F68F833B3E0D2BA9242D065259B6</t>
  </si>
  <si>
    <t>CD4705CF5CD76EB12841A4F31C72ED3F</t>
  </si>
  <si>
    <t>273D6F8B73B2103CE2FC8DFF9F3DAEE5</t>
  </si>
  <si>
    <t>26832DC5F98E253E9B1234E862C73453</t>
  </si>
  <si>
    <t>373B260B69C2E30D661B264CDECFB0F4</t>
  </si>
  <si>
    <t>12FC4CC8D986ADFA1B79E2BD54238B6C</t>
  </si>
  <si>
    <t>13D19BF074FA146B7515E389AB9701B1</t>
  </si>
  <si>
    <t>981B1857B8D65F563BC48938E65C5CAB</t>
  </si>
  <si>
    <t>CDB123456CBF94827475AC4308079900</t>
  </si>
  <si>
    <t>F2AFCE92FBC48F2067BE5004C0014E50</t>
  </si>
  <si>
    <t>C5B5E4A7678567253017557913C01847</t>
  </si>
  <si>
    <t>33522865FC142B6023CFAFD65E396618</t>
  </si>
  <si>
    <t>CB5F65E84149434407C2256032516CD7</t>
  </si>
  <si>
    <t>C780D796A8BD4AD795D1447466DF6AFD</t>
  </si>
  <si>
    <t>1506301ECA2D4079D5DADF66E78511D1</t>
  </si>
  <si>
    <t>D68C8B7C13C096964102BD100BB7352F</t>
  </si>
  <si>
    <t>873424E1DA81859E2A774D9C1116D4F5</t>
  </si>
  <si>
    <t>4CB1D2E0C23D05E632D92CFF624D1887</t>
  </si>
  <si>
    <t>2AA7BD1BFE3F2AAE1911C6DFBC7F31E6</t>
  </si>
  <si>
    <t>EFF1154C349D5E4129CBC41F5818EA39</t>
  </si>
  <si>
    <t>58630477E9723FC1E3EE9793A6B33E52</t>
  </si>
  <si>
    <t>FE871A22B2698EAB89974E1B06D2D6C0</t>
  </si>
  <si>
    <t>691C31325F1320F1C32A154B435F364B</t>
  </si>
  <si>
    <t>E1FDB6FB2B66DD455501F608ED6046BB</t>
  </si>
  <si>
    <t>41848093ED177848C491267ED345E773</t>
  </si>
  <si>
    <t>2C3B71610B74811621883CF69B0C25A4</t>
  </si>
  <si>
    <t>E5CDFDB22FEC4137780DA360E4314AE8</t>
  </si>
  <si>
    <t>9AEA01B6369617A49C7AEC0E68780043</t>
  </si>
  <si>
    <t>6C113443B972EF7FF7B132A475BAB02B</t>
  </si>
  <si>
    <t>743CBA35B832B7088E497549018664D5</t>
  </si>
  <si>
    <t>A4C8C39947D46D2671B68D69E83CBFED</t>
  </si>
  <si>
    <t>4423F5557E5E4F5637A8BDA780EC21D0</t>
  </si>
  <si>
    <t>B622C8E6FC548396E6277D334CA643BF</t>
  </si>
  <si>
    <t>97AF5C65126C3E13127B9DA6624B9878</t>
  </si>
  <si>
    <t>06D7A1DA407BCD0CD9DE591F29B8DCCE</t>
  </si>
  <si>
    <t>4C5B87ECBC1B78F5608CAFE0738B6164</t>
  </si>
  <si>
    <t>5A4860DFF0B26599010A114341325EC9</t>
  </si>
  <si>
    <t>C849AF5EEFEFF9715E6A6646135C4786</t>
  </si>
  <si>
    <t>15EB0668B334BE41BB20AD1931EF96AC</t>
  </si>
  <si>
    <t>C6FA64D45CEA4DD4CAB99984D5E414EF</t>
  </si>
  <si>
    <t>4F67DD1BD2A4BB2754926FE2269DA5F7</t>
  </si>
  <si>
    <t>D6662B889328DA2DE7B1D0F064D8B191</t>
  </si>
  <si>
    <t>0E35078F2B65DDF8E1A1592CD8E7E25F</t>
  </si>
  <si>
    <t>B502A73FC1CE997B1F2CF1CD0EA83B11</t>
  </si>
  <si>
    <t>7ACECEA861C75931997184F4D208E087</t>
  </si>
  <si>
    <t>A93BE89E7E0985F8E1BF108F70175622</t>
  </si>
  <si>
    <t>2C20FFAFFFECC8F72A0C2661F2B31755</t>
  </si>
  <si>
    <t>836CDE2F6DDF5D9D0FC690FAE0BF7073</t>
  </si>
  <si>
    <t>67652636823738440AD6DFA3DDF1179E</t>
  </si>
  <si>
    <t>332AF9C8D37BC2D7BA433002099ADC99</t>
  </si>
  <si>
    <t>D63EE3517468676ED4A80D01E5B9A594</t>
  </si>
  <si>
    <t>F0E2283FF84F6FE7E4C0B9D0F5F0BB10</t>
  </si>
  <si>
    <t>93DA9BD6EE7BC57250344BBC5D85AA5E</t>
  </si>
  <si>
    <t>C74321637FBD656AD97DCB90F8636720</t>
  </si>
  <si>
    <t>0A8365FB9EB1C8E23255A72DEA019527</t>
  </si>
  <si>
    <t>6271032C4C665196F4EEF7E2A759E6C9</t>
  </si>
  <si>
    <t>9C594D62683AB22A6086C3DF401A9FCA</t>
  </si>
  <si>
    <t>18BC99FF59597ED9128E81504C886A77</t>
  </si>
  <si>
    <t>2167F1F0282580AA597C79D61ADF672D</t>
  </si>
  <si>
    <t>EC382232FD6A9A85E06182DF5DCD52E7</t>
  </si>
  <si>
    <t>4844C54802A448AE92908D8351B5EC23</t>
  </si>
  <si>
    <t>A135F62291E06ED47F904F98E99ADE2D</t>
  </si>
  <si>
    <t>777171DEBD98E41F6CF62C5C774C128B</t>
  </si>
  <si>
    <t>813E5FAD93BE8E39444765509A9307C5</t>
  </si>
  <si>
    <t>0D8712A03EA3FD2EC1829AB9E3BA5D01</t>
  </si>
  <si>
    <t>BFCADD5D4A37686D2195BA51F997AAA5</t>
  </si>
  <si>
    <t>8FAD578F566EB9094A83554605E61AB4</t>
  </si>
  <si>
    <t>7F9EE26CED1FB052657DD72311D7A69A</t>
  </si>
  <si>
    <t>0BE027CBE9C6DE8B1E78849260AE93C4</t>
  </si>
  <si>
    <t>EBFF89A8FA32C277B108C821C128CB4C</t>
  </si>
  <si>
    <t>FA443E3D7715BE97946DDD8D90549852</t>
  </si>
  <si>
    <t>91D79D744B519E0D4750CBA26A91ACC8</t>
  </si>
  <si>
    <t>A1007B9BBE13D1D05CA3AAC9B12A93FC</t>
  </si>
  <si>
    <t>7DC026B7B7067EB970BFF680638649E9</t>
  </si>
  <si>
    <t>0D8D24FCE1EE97BBB076E1271608C874</t>
  </si>
  <si>
    <t>1BD7351B275D6C79DF5EC202FA8A8CE0</t>
  </si>
  <si>
    <t>21044B9CBB8FFF6436B754BEB8A87095</t>
  </si>
  <si>
    <t>773E2FF4947DAA1B8D05206D24241DDF</t>
  </si>
  <si>
    <t>B37FCF04A4084564E575DFB1C0D3BA3E</t>
  </si>
  <si>
    <t>45C645A51A0D377549E543E834B1F7C5</t>
  </si>
  <si>
    <t>4ED3C1F66340134642865C86F47A776E</t>
  </si>
  <si>
    <t>408F763FC4B0F3EA59EB126B10DB5BD4</t>
  </si>
  <si>
    <t>97BCF11E12401A6D22FA745C5BFC812E</t>
  </si>
  <si>
    <t>302C7CD194168DA55F1AFACF8BE9A6CC</t>
  </si>
  <si>
    <t>07EDB347D3CD975F43AFB2BF75F3C3BF</t>
  </si>
  <si>
    <t>276FAC4D402FF8F819895BCFEDB3520E</t>
  </si>
  <si>
    <t>B2B82125623494A3AB066475F2CDE8F4</t>
  </si>
  <si>
    <t>26656D5D1AE2DA1CCCAE82A85A785D16</t>
  </si>
  <si>
    <t>ADE3964CA1CA0B373B35D72C568EB412</t>
  </si>
  <si>
    <t>3D33B987AFEB91317DBA28E46CB4B7DE</t>
  </si>
  <si>
    <t>72D7D75260B7E9482039C84E18471891</t>
  </si>
  <si>
    <t>E269D4A2CEA9C727F30C08E0682B9603</t>
  </si>
  <si>
    <t>35DA429B9A1AF5B5BF306C0C03FD41FD</t>
  </si>
  <si>
    <t>122CCB4E9DC5D29C189E4B18D33F5322</t>
  </si>
  <si>
    <t>4B29A45341F7CE7BC637C10A204594F3</t>
  </si>
  <si>
    <t>01A21110D9B5B55832F0BD64079B4F5F</t>
  </si>
  <si>
    <t>6DB8EB3946D5CF4896D2020971D0C704</t>
  </si>
  <si>
    <t>5FA046FD0935F5E0D8AAC3B8B9363CDB</t>
  </si>
  <si>
    <t>B31A883B3C6303D0FCD6A13A9A207BCA</t>
  </si>
  <si>
    <t>10AE10FD04B227BABF128E4EFBBC9E31</t>
  </si>
  <si>
    <t>AA53E4A77BED1390AB79946079B7BEDD</t>
  </si>
  <si>
    <t>3292A88AD4535A0FE67A80AB96C050B3</t>
  </si>
  <si>
    <t>098C5F0ACF09C91C800EFFA3A38E45CB</t>
  </si>
  <si>
    <t>9B7F166F474CA910B8FDC6FE39EE3548</t>
  </si>
  <si>
    <t>E6E2162A7DC4C8CB5261CC1B29D9E8EB</t>
  </si>
  <si>
    <t>6983D5E848263801073CE6FFAFEBEB9C</t>
  </si>
  <si>
    <t>5EAA5B377EA29AABC6CC95F06E1B648A</t>
  </si>
  <si>
    <t>9BCB5BBB08A20E4B91E1F36100C63549</t>
  </si>
  <si>
    <t>AF03CE4EDA6CEE36694B92FF10A246C0</t>
  </si>
  <si>
    <t>98FC6563596474F71AF2EAE8CA39956B</t>
  </si>
  <si>
    <t>17C65EAB27536214F341911D90A1016B</t>
  </si>
  <si>
    <t>9B403F416FB4F95B2E1FA45DEDF8A6B6</t>
  </si>
  <si>
    <t>A3DD35239BCD0F9524C7B169EF772546</t>
  </si>
  <si>
    <t>1B3433D5CD245C8E795D544D86C524F7</t>
  </si>
  <si>
    <t>5A172E8F9A953016C3E7BF666EF53D86</t>
  </si>
  <si>
    <t>3A5DFF45987A9BA518F506955F85357F</t>
  </si>
  <si>
    <t>2555AD03388A9A37404888A7783E21AB</t>
  </si>
  <si>
    <t>A60BE5ECD537E4E98D2699F7113D74A7</t>
  </si>
  <si>
    <t>02AB0F9AB71953C28CF5548B16DDB4AC</t>
  </si>
  <si>
    <t>D976980548B73A31B92EE719D0934D07</t>
  </si>
  <si>
    <t>009D26BE0BDB01B5D4F69F61FD6A1450</t>
  </si>
  <si>
    <t>94B56004893175118990EEFD53AFBAD8</t>
  </si>
  <si>
    <t>D7138D0C7F1067392AA927718FFBF9B1</t>
  </si>
  <si>
    <t>1F3CB6E2A297CBB99B105D89EF42BEE0</t>
  </si>
  <si>
    <t>0DE5CC14554D68C3B388F141A06C61EF</t>
  </si>
  <si>
    <t>C596F85421DF72E4177AC7428FBC9BDD</t>
  </si>
  <si>
    <t>BED93081633A71E0B4931D87C4A9D865</t>
  </si>
  <si>
    <t>6C82F09B5165EA457F32EADB1FF11FD5</t>
  </si>
  <si>
    <t>6F4A7452446E0AB66BDD1FA917523A71</t>
  </si>
  <si>
    <t>68E037970B98BF80FB5A86392190907F</t>
  </si>
  <si>
    <t>1E2AE5DE220AA521987741A71600AD18</t>
  </si>
  <si>
    <t>EC2D50D7033962E29E088D4C1D24DCE0</t>
  </si>
  <si>
    <t>847F598540F8E782641D27C517557453</t>
  </si>
  <si>
    <t>E350C053E9199E1F4DD82047E414BA86</t>
  </si>
  <si>
    <t>C35A6515C243CC86C584A8FE1F82C4DF</t>
  </si>
  <si>
    <t>B0078207AF4E9479EDACC12AC2AB182F</t>
  </si>
  <si>
    <t>FCE5BB3EE992D70AE82280305292F46A</t>
  </si>
  <si>
    <t>DCFCE40D410A129A984BDD87969936BA</t>
  </si>
  <si>
    <t>AE2785A20170F8E1E5FA1F968309601F</t>
  </si>
  <si>
    <t>93291B350D0562D31C637EB27CA99666</t>
  </si>
  <si>
    <t>A02CE2C087EC5212B010928A5DE490FC</t>
  </si>
  <si>
    <t>06DED9A023777A72B42300EBC096E8E8</t>
  </si>
  <si>
    <t>6F330756BB145CBB537324E1E5C58735</t>
  </si>
  <si>
    <t>239167F7BACE3BCA7D57E00D8B5588F2</t>
  </si>
  <si>
    <t>97FDC34656D5E6BF5CDABBD2F5D68D80</t>
  </si>
  <si>
    <t>028037AC176433EF6EFC4AA358781577</t>
  </si>
  <si>
    <t>A7C54D76FF5F9FA61FC88850A8C540B9</t>
  </si>
  <si>
    <t>8F2D8BE2F7FDB9CA441C6F4CE0927929</t>
  </si>
  <si>
    <t>C940D101D6D1CC326436366AA8339EAA</t>
  </si>
  <si>
    <t>15EB8D08229E713757071377917E9B14</t>
  </si>
  <si>
    <t>556AFA270FB9891D2D11729B45B09EF4</t>
  </si>
  <si>
    <t>7EBD8F4D9F68801FF408CC20D7CFF27C</t>
  </si>
  <si>
    <t>8061C147A2E42F427012F64C2D049B3D</t>
  </si>
  <si>
    <t>53023C59C131E0B9F91335A17AA5D551</t>
  </si>
  <si>
    <t>FF9DA798C4E3D3142E777469B0B67DEF</t>
  </si>
  <si>
    <t>152B9D92357314C8BAAE2AAB69A6F0C4</t>
  </si>
  <si>
    <t>3C6C710DEDF0278E5B14A09130FF9B8D</t>
  </si>
  <si>
    <t>F3CCE46E6D8255B788D795CC024FC471</t>
  </si>
  <si>
    <t>58D8C9ABC25956FBFF18E9F1FFC20AFF</t>
  </si>
  <si>
    <t>815C57BE417763A2AC476317FCFF50F7</t>
  </si>
  <si>
    <t>BD56DA6E51ED4BE4479BAEAA37D6B57B</t>
  </si>
  <si>
    <t>901606886450D0D916D13935A8DE02AA</t>
  </si>
  <si>
    <t>24589A792D122469572DB7CB24AB9F7B</t>
  </si>
  <si>
    <t>48EFF450201BB8793D39F84FFFCDA572</t>
  </si>
  <si>
    <t>5DCBBE7BD8F9C7F75255C62F31FD2F55</t>
  </si>
  <si>
    <t>8EB6A83E6C1C2EE7B464A175C196AF4C</t>
  </si>
  <si>
    <t>E2FC3E5CBCA45E9BC52BD752B9F80874</t>
  </si>
  <si>
    <t>BE8A28CB49189BFC8728B290146A34CB</t>
  </si>
  <si>
    <t>D2547F02F392EC9352A957CC145C9E24</t>
  </si>
  <si>
    <t>29537C37F8621F565B1FF0FAACC40346</t>
  </si>
  <si>
    <t>AD628451821A5EA9F41E59D71E74C392</t>
  </si>
  <si>
    <t>86EDCDD06713CA98E08FCDE167E839A1</t>
  </si>
  <si>
    <t>4DA78AEDE381E48B2BFFB9CE4D3056D3</t>
  </si>
  <si>
    <t>8D423F7E4159ED14D5F8430590CE97E7</t>
  </si>
  <si>
    <t>AD7C606371B2670D2C3D054448632A7C</t>
  </si>
  <si>
    <t>8E6E39944BD3CD65F839FCB6C5B329FA</t>
  </si>
  <si>
    <t>19F1374E7ECB689B652B6C52A9756B64</t>
  </si>
  <si>
    <t>1552D7176D722F77EDA7027AF3E7B46B</t>
  </si>
  <si>
    <t>EF4E4413B4694C16C4BE2E3C42B2D6B2</t>
  </si>
  <si>
    <t>DE0A6841476722B9412403F47746FC8E</t>
  </si>
  <si>
    <t>D698B3CC122700F2E7BE8D5758E508AB</t>
  </si>
  <si>
    <t>A859973882E97EE8DE1402ACD2DC4D9E</t>
  </si>
  <si>
    <t>83328634B65B020AA4C117E467D5E20A</t>
  </si>
  <si>
    <t>0445C9848F056E06606EA19CD8341D58</t>
  </si>
  <si>
    <t>8402473C09AC7D93AAA2849D56E4DABB</t>
  </si>
  <si>
    <t>D88C76CEEDFD618B01D8F3FCDED7FF3F</t>
  </si>
  <si>
    <t>092A2E503BB65487638CDB38A098FC38</t>
  </si>
  <si>
    <t>7AD76D64EFDF17FED50847B9FDE73CDD</t>
  </si>
  <si>
    <t>010728BE2B061A69D762F97CAFAA272D</t>
  </si>
  <si>
    <t>8E735DCD90182D61A661BFC5AB87FAC9</t>
  </si>
  <si>
    <t>75E54F31CECDAD4A5307CB668A0DC961</t>
  </si>
  <si>
    <t>A7E0C790DA7DC350FE2B73257E194D84</t>
  </si>
  <si>
    <t>06DF7317CD2F422B8067B439A7E190CE</t>
  </si>
  <si>
    <t>4353151062B8E3EDFFBA8B1608614A76</t>
  </si>
  <si>
    <t>DE4A3EA4AC3F81A305F7A88D4FAB92D5</t>
  </si>
  <si>
    <t>9AD22AC77707BEC90F8523D9B88D99F4</t>
  </si>
  <si>
    <t>93799CFEDE7979F6A070290F1B748A62</t>
  </si>
  <si>
    <t>5841128EE74D8D318F1A6FE32D6F537D</t>
  </si>
  <si>
    <t>FAC7DAF5EA3697DAF0FEB02B9BAFA40F</t>
  </si>
  <si>
    <t>E30787999F121B58B0ED115C524DEBCD</t>
  </si>
  <si>
    <t>A95C02A10D9C57783D2A907BB7AA47E9</t>
  </si>
  <si>
    <t>B173271296C3416B2E4179FC82BAD2AE</t>
  </si>
  <si>
    <t>FC5FF4307FB0337B39FC463450FE7173</t>
  </si>
  <si>
    <t>EB3B709DE090C67618F73D9F586BE744</t>
  </si>
  <si>
    <t>E8A33521E0C6D1326E890D5B37C4F848</t>
  </si>
  <si>
    <t>97C34B0E9DE0A2F1F4745A394FEE74F0</t>
  </si>
  <si>
    <t>0E287B37295BE38CDED3F2C623529834</t>
  </si>
  <si>
    <t>F158D66739DEA05FCE537D91D5EEAF7C</t>
  </si>
  <si>
    <t>96FD76EB9D451DE55B4AB4714FE7E34A</t>
  </si>
  <si>
    <t>920CF45470933FE20B8EFB900ACB61A1</t>
  </si>
  <si>
    <t>A8D821B1B4648EA68E5C4FCCBCD5C114</t>
  </si>
  <si>
    <t>655FB459C81014BED333C174DF777300</t>
  </si>
  <si>
    <t>D903CBEEB7D7B49D1F6FA7B1E1E6E04B</t>
  </si>
  <si>
    <t>C604E3267D5095C676DA38F70E6FEE15</t>
  </si>
  <si>
    <t>BC2FFA13A69780A18B49B7CA9A602C3D</t>
  </si>
  <si>
    <t>07FEE5307DBCCAE65F51F657006CBA6F</t>
  </si>
  <si>
    <t>EC4A32B2A110815FDC412EBF386F3FC2</t>
  </si>
  <si>
    <t>9DD2686A934AE29BF44940F6F6F64188</t>
  </si>
  <si>
    <t>62AB0CAB91EFFD41D21BE5E6B4EF529A</t>
  </si>
  <si>
    <t>3151A2C57D3FC195AB3F724DE06647F7</t>
  </si>
  <si>
    <t>27B38EF8F52CB9A7C0B9BA1406C8625A</t>
  </si>
  <si>
    <t>1148E48DF6D02C757D176564600A137C</t>
  </si>
  <si>
    <t>767697246A0C73EA7908260927F0ED29</t>
  </si>
  <si>
    <t>E73C6A07725181078506107CB46F5A5A</t>
  </si>
  <si>
    <t>B5EC997755EE40B010A928C9C5F82ACC</t>
  </si>
  <si>
    <t>6AD48CD218FC6130F57C5DA673130C07</t>
  </si>
  <si>
    <t>F21FC833BB7BC10B1E67E55491B68FAC</t>
  </si>
  <si>
    <t>46D7DD665E0D846FAF0F6D9E8F211F6A</t>
  </si>
  <si>
    <t>7328309D5CED494D07A6A3B48858F74D</t>
  </si>
  <si>
    <t>901A382EFBB06BA49381026330057103</t>
  </si>
  <si>
    <t>15496EAF0AA8FCBF24F857F401184E0E</t>
  </si>
  <si>
    <t>0D8C2DE21DCF769CDBF9F751B2A43552</t>
  </si>
  <si>
    <t>524601798753F910D39E7CA7E7C03CBA</t>
  </si>
  <si>
    <t>1DAEE52D3019CE3FA1C2E3E7AE264B3E</t>
  </si>
  <si>
    <t>66DA291FF472F6DB99C6FF8EE40E1D8A</t>
  </si>
  <si>
    <t>FFE67437F580EFFE531BC7B7DC005A33</t>
  </si>
  <si>
    <t>9C947970D4EEBB70A0765BE890B7694A</t>
  </si>
  <si>
    <t>4C64239845B54731C62DDBF7FBC80656</t>
  </si>
  <si>
    <t>603A5BBD3C6F3AA5875DF9E84454BD1F</t>
  </si>
  <si>
    <t>A6B964089D438D8A998C234ADD6EFB2F</t>
  </si>
  <si>
    <t>C370E99F7F440AFF3E2075E59812DDAA</t>
  </si>
  <si>
    <t>3B59C23B4836F52879296508390D19BC</t>
  </si>
  <si>
    <t>5E7157BAE7C6D1ED699C2C03691E7B33</t>
  </si>
  <si>
    <t>895DE40E2A21D4791A6B2216F6E7FC4A</t>
  </si>
  <si>
    <t>EF24A59DE7E987C65285E011A0FA7D62</t>
  </si>
  <si>
    <t>FA516161F9F894881D1340EF6DE51FEA</t>
  </si>
  <si>
    <t>2C128870ACF715B025867C8847038B4F</t>
  </si>
  <si>
    <t>E2F33E7C19018EF65AC362A05BBF8879</t>
  </si>
  <si>
    <t>F5942C7DF04CF8AECDE7432AD70F7603</t>
  </si>
  <si>
    <t>BB678D1EEED0B8C6A0B2B2430AE73F4A</t>
  </si>
  <si>
    <t>CA72337CE710EC575EDEE6E5A5E741B9</t>
  </si>
  <si>
    <t>C284A2101A0F9973BCCED0A37359C02C</t>
  </si>
  <si>
    <t>DF3D7179583E572D76349B389D2FFBF5</t>
  </si>
  <si>
    <t>3869855C852272D113C389F5B2422020</t>
  </si>
  <si>
    <t>D8278CFAAAEC23B478E7714B3D0ACAE0</t>
  </si>
  <si>
    <t>24EAB6581D1617C6BF0229EBC8F52F12</t>
  </si>
  <si>
    <t>96AEE2C4C3FFF63A8B2FB1A0C70B640B</t>
  </si>
  <si>
    <t>308EEF55E31255D754F7CDF85F5E6393</t>
  </si>
  <si>
    <t>1F0A44AB99C3D47B438EF39613241098</t>
  </si>
  <si>
    <t>AC14581E9A148C24865173106C194FF1</t>
  </si>
  <si>
    <t>30807BDB59CF28A22908A96154B0BF1C</t>
  </si>
  <si>
    <t>095A0F7516E79C4F3BBACD38DAFDBEC6</t>
  </si>
  <si>
    <t>3ABFDCA402355540CBE4ACDD8AF85B90</t>
  </si>
  <si>
    <t>3DFB34B807D651218273C457D65639E8</t>
  </si>
  <si>
    <t>A0DB7D0F0B7C36E0A0446026ED96A1A0</t>
  </si>
  <si>
    <t>AFC2EA8D3B907A6716B74813D115422D</t>
  </si>
  <si>
    <t>82E8269DEE3E21CBDDE8580F340577C3</t>
  </si>
  <si>
    <t>0532C28D1FA3707CCC63E35C194EBB24</t>
  </si>
  <si>
    <t>0A626BB696130DE6E453CCE0805184C4</t>
  </si>
  <si>
    <t>D5551226D8B2829534A7DAF56F71B51B</t>
  </si>
  <si>
    <t>883B0C256851621D0C32871E700841B3</t>
  </si>
  <si>
    <t>70562A84B88309FFEE8D21B19F469C09</t>
  </si>
  <si>
    <t>6742B01E42A76DE41B17BC50C978DECD</t>
  </si>
  <si>
    <t>5FFECC99EBD4A21F819DD0EBB5FD8279</t>
  </si>
  <si>
    <t>6A67F6E1C126E6E780EF18A3CEFA581A</t>
  </si>
  <si>
    <t>047C619FA249C275C6BDFEFCA9C90F0C</t>
  </si>
  <si>
    <t>7725C6EF57F9757E3E2CA91F31081EED</t>
  </si>
  <si>
    <t>3C1C0434DC4319481B038F1AEF6CF1B7</t>
  </si>
  <si>
    <t>62FFEF7123FC02895B46AE601925227D</t>
  </si>
  <si>
    <t>3D42CBB9F74A96C556B686F165BE36A8</t>
  </si>
  <si>
    <t>DDCBB0FDBF7E322791C67025DA5C6DE2</t>
  </si>
  <si>
    <t>E1A81EEDDBA9FA422B2EAED94948ACB0</t>
  </si>
  <si>
    <t>D395E3D3161BE1A1A70DE114DF801E0D</t>
  </si>
  <si>
    <t>725A23A1BB00963A046C7BAEEF83F8CD</t>
  </si>
  <si>
    <t>25072A146F72046D04F1CC7B5A4C0CE4</t>
  </si>
  <si>
    <t>E2560421A127A1B7DB0D0349FA5AE5A9</t>
  </si>
  <si>
    <t>8EFAAB75B9F210261431CC214CD488A5</t>
  </si>
  <si>
    <t>4F140A4C7DBEF99B4581083D3C8272CD</t>
  </si>
  <si>
    <t>08F4A718650A8AC65F50FBA4AE0515CC</t>
  </si>
  <si>
    <t>5610EDDB824D3F2976B91F3835C3D81B</t>
  </si>
  <si>
    <t>691BEB953C360C57C6C13E4F3CA98723</t>
  </si>
  <si>
    <t>C729BA1F9562CF9F302918E3B559F460</t>
  </si>
  <si>
    <t>318AD1C8D111A9C69E3C8B07AA105A98</t>
  </si>
  <si>
    <t>B2331EF349AFBC6446D8ABAE0C6E9EB0</t>
  </si>
  <si>
    <t>E8DD22A6494F275F6B25641D88110DAC</t>
  </si>
  <si>
    <t>49E7C528E01E673072BBE748C4B04C06</t>
  </si>
  <si>
    <t>E49D0265DAF215370193672783856724</t>
  </si>
  <si>
    <t>034CA0976785E27BDE1401E674E51C9D</t>
  </si>
  <si>
    <t>BAFD4F7C059E2AF8FBB2ECC01254D7CA</t>
  </si>
  <si>
    <t>5F6A3EBB486E25E2865AA41D68BE5DCF</t>
  </si>
  <si>
    <t>B8A0DA085EC72091FB7C397C14A044E4</t>
  </si>
  <si>
    <t>684AD1CFC996122329EF409FD1A1F590</t>
  </si>
  <si>
    <t>8C99C4048716CFFEE61235AEFA88AADA</t>
  </si>
  <si>
    <t>73FDEE97C42DF4F589A514540EA30B17</t>
  </si>
  <si>
    <t>AFD46CB4F7D2E92ECFC0DE41E5CDF205</t>
  </si>
  <si>
    <t>5E0ADDF76F8F48F8109FA931607BD7EE</t>
  </si>
  <si>
    <t>7417C12E810213283F98698C3541E980</t>
  </si>
  <si>
    <t>9A7CF6E9C401A357CDCDD451158BBE63</t>
  </si>
  <si>
    <t>C45223AF6547A46C712C9BA4D861690A</t>
  </si>
  <si>
    <t>BE868FBA501CA689CCFC695234E44520</t>
  </si>
  <si>
    <t>FDAA9B06F37BD580C59C93F183B0A8D4</t>
  </si>
  <si>
    <t>5EC012A97FF947B6BAD2E6A8582C280A</t>
  </si>
  <si>
    <t>6D78B36947872C925579C7B65B367CB9</t>
  </si>
  <si>
    <t>00595D0D0B4E0BAB188A1774FAE98701</t>
  </si>
  <si>
    <t>7094EC44580ACF3FA32FF5A1B04092B6</t>
  </si>
  <si>
    <t>68C5D40BC37B3CAE0CE0848400B5ED93</t>
  </si>
  <si>
    <t>580B7FB86469BECACAB78D7B5CE5F706</t>
  </si>
  <si>
    <t>46349F8DC173DF1B5CEBEF22153D7B66</t>
  </si>
  <si>
    <t>AF004243C478DFB3C02C9EB497C6F6B3</t>
  </si>
  <si>
    <t>D5A5051D0150010343BBB1EEF388814C</t>
  </si>
  <si>
    <t>71B446BE994CE6354F03298B4595401F</t>
  </si>
  <si>
    <t>AE50E263C771BD6AFBB6422D835412A3</t>
  </si>
  <si>
    <t>622316ADDC437836901CFEFD2EBB1438</t>
  </si>
  <si>
    <t>9922A6561F4F692A8C27DED4680C9CE3</t>
  </si>
  <si>
    <t>EAAF1711749C8B3080E36598CBE0B416</t>
  </si>
  <si>
    <t>3E04A1F2AD9BBC864DC6731E17D8E58A</t>
  </si>
  <si>
    <t>DC8EBDFFCE24B896BAB8E37EBA3E7F72</t>
  </si>
  <si>
    <t>949A7DF772AC320D497FCDF0BF2B7340</t>
  </si>
  <si>
    <t>CC5B17101F88A50F922326DBA4B5387D</t>
  </si>
  <si>
    <t>97AF6F8A9481CD966A1C07F1FDC906C3</t>
  </si>
  <si>
    <t>51538A889ABC8CFA33641DF09396E83C</t>
  </si>
  <si>
    <t>AD647CBAFDEEA55AF652EE0911B1D41E</t>
  </si>
  <si>
    <t>C31F5DE5B10AC986B6A574AD054F5CF6</t>
  </si>
  <si>
    <t>E4ECA13AB94A73194F6BD4F211F56E29</t>
  </si>
  <si>
    <t>AD62842E8A302A34743E45227EEE6382</t>
  </si>
  <si>
    <t>3774CE506D9E010C789C2D752EF98E9E</t>
  </si>
  <si>
    <t>2DC982BCE327A4951B19A382A4C1D4FD</t>
  </si>
  <si>
    <t>548BFFAE01CC6A7F9880D73826A3FA02</t>
  </si>
  <si>
    <t>CDC31A2039CAA9576EF2A20259CCF51D</t>
  </si>
  <si>
    <t>5605FA5670BFEBF5066C0C57B8407643</t>
  </si>
  <si>
    <t>73162EDBE28CF782373C654756506221</t>
  </si>
  <si>
    <t>5C4AB8B7EB5D91F56F6A9DD008CD6690</t>
  </si>
  <si>
    <t>C6ED5ADF42AC47AB7063B79E6070F195</t>
  </si>
  <si>
    <t>C3F80F8EDBE677AC382F311CEF2B83B6</t>
  </si>
  <si>
    <t>393354078CAEE77D3A6D2B96DCB74071</t>
  </si>
  <si>
    <t>C76199B374F90C61E4AA41D2D2D7030B</t>
  </si>
  <si>
    <t>A31FFF1485C3EB88C531AE277439007B</t>
  </si>
  <si>
    <t>04EB2FDEFCDC3024109BE8EFF2BEDC02</t>
  </si>
  <si>
    <t>EEF5F745C3B42654D3C299089A0B5A71</t>
  </si>
  <si>
    <t>FE67C951C41B67F98414E1DB2F06F036</t>
  </si>
  <si>
    <t>0CA3D5C91A288FA46D1A4DF91D3488AB</t>
  </si>
  <si>
    <t>8EF199390B7FEC226A25E1DA612591A4</t>
  </si>
  <si>
    <t>8CF7B273284CB55716F5E5A5A330B6C8</t>
  </si>
  <si>
    <t>159088E98A3493CA245341DDE4440FB0</t>
  </si>
  <si>
    <t>A3D0433F5CC3EAC65493E995B0E47822</t>
  </si>
  <si>
    <t>97E2D25FB88146043E6F1F882287B6FD</t>
  </si>
  <si>
    <t>B9FD1236AFAA1319A88507F7550E0A90</t>
  </si>
  <si>
    <t>048ED921984F1E0AD0A5271879F7AA03</t>
  </si>
  <si>
    <t>814232FF8F2F4C177123C440C5767137</t>
  </si>
  <si>
    <t>5044A807671F5159EFA552F1D4182464</t>
  </si>
  <si>
    <t>8C27ED819A8A3C378C54DCBDD026997A</t>
  </si>
  <si>
    <t>9C64E8AE9BF4C6931F8D58733D7B815E</t>
  </si>
  <si>
    <t>60BE2B1DD9BC479E67F233D41854EBAD</t>
  </si>
  <si>
    <t>7D044D13627705E42AD278BE8614AEEC</t>
  </si>
  <si>
    <t>598C580F6F9088E6A83873275E46E729</t>
  </si>
  <si>
    <t>1C9187B96D028D8257633EC897BACE9E</t>
  </si>
  <si>
    <t>931300887C59AA45547436E53F2744B2</t>
  </si>
  <si>
    <t>664C9C2D158C4E2F122887ACA044CB5D</t>
  </si>
  <si>
    <t>674BE8F990119586B87CFAA63AA5D5FF</t>
  </si>
  <si>
    <t>6F10FD18F770D6D34CE0F610DCDC0E99</t>
  </si>
  <si>
    <t>5317D5F49ACB6F49B426B466843C29D7</t>
  </si>
  <si>
    <t>8518A64F4FCAE4590F60D901F5843172</t>
  </si>
  <si>
    <t>99A16A91C35F10FC2B0573EAB8883361</t>
  </si>
  <si>
    <t>6EC32F9A536215834C845BD352B8D861</t>
  </si>
  <si>
    <t>0AF7B141D654B3484CE78FA31CD4FCBD</t>
  </si>
  <si>
    <t>DE2C021B2AF8C5DFBC80DF2947B0A6E3</t>
  </si>
  <si>
    <t>DEDB9F15FFA3760F90514E771DAB020F</t>
  </si>
  <si>
    <t>CB5BD2367687F87F43FC7E5B528A5478</t>
  </si>
  <si>
    <t>10F5B5ADE1CE0DC3606A4CC0EC42A31C</t>
  </si>
  <si>
    <t>6383EE216B60DEFCB4A7EA838A9136D6</t>
  </si>
  <si>
    <t>56D41535A03C638A1941E166BD794FFE</t>
  </si>
  <si>
    <t>72812B1F7E0E956ABFA1792889796490</t>
  </si>
  <si>
    <t>B35054C35DA92E998310EC27BBDC087C</t>
  </si>
  <si>
    <t>E50BF4F1C9F68E51579F6F9DD06010F8</t>
  </si>
  <si>
    <t>38300D721B82E843B9FE947EE6189768</t>
  </si>
  <si>
    <t>9695C2AFAB6B1B02E7B27AC42F759300</t>
  </si>
  <si>
    <t>BA7DFC14C6E9C9BE12463ACEC2E93E40</t>
  </si>
  <si>
    <t>687633E459179F1C69784DC798C3FDC8</t>
  </si>
  <si>
    <t>E5A665346E3090EA0D9ABB52F0FB2CA7</t>
  </si>
  <si>
    <t>645255D669ECF2E2EC643882738C82DA</t>
  </si>
  <si>
    <t>480711179BBDFC474B75C523FCF5A3DC</t>
  </si>
  <si>
    <t>6FDB5EA0ECCC218E5EC00B6BE9782D62</t>
  </si>
  <si>
    <t>98699F1BF38DB88787AEE3B8CF45D481</t>
  </si>
  <si>
    <t>055AE4D7B0DEEAF01F0F264725F9A613</t>
  </si>
  <si>
    <t>14C20540B4C567F25A5F9223C60C1834</t>
  </si>
  <si>
    <t>AAF21192D96AECB6D4C7846491162C77</t>
  </si>
  <si>
    <t>A7DCE6F8BB02A87E63BA3955AA05B8C1</t>
  </si>
  <si>
    <t>03CB31B33333C0E23EAF98263BF76D69</t>
  </si>
  <si>
    <t>9DC42EA354B80152445CCF2A057CA972</t>
  </si>
  <si>
    <t>29287A021F5EDC651A2394ED51E64CF5</t>
  </si>
  <si>
    <t>E34FEBA837DC568AD3AB45B916D081E0</t>
  </si>
  <si>
    <t>3B817A8F81710190DA29A417754AC5A8</t>
  </si>
  <si>
    <t>E300D931AF14FE9CF038877007B323F9</t>
  </si>
  <si>
    <t>E90437F2A3486BF1E95F02A23CD21CAA</t>
  </si>
  <si>
    <t>F346596D976E30FC2E275C1929817F49</t>
  </si>
  <si>
    <t>C2CBDBE72D9020D6334B3641588411E3</t>
  </si>
  <si>
    <t>D95F42C3CC2565065184CB5BD44787FD</t>
  </si>
  <si>
    <t>E638747397D97BA29EA4C4BB2E6EB246</t>
  </si>
  <si>
    <t>AB69EC2DFFB3AEBF703C902734425C02</t>
  </si>
  <si>
    <t>6819AA8789548F07319F4A69658FEB8C</t>
  </si>
  <si>
    <t>506239DD8F09B48D3EE71B97D46D938F</t>
  </si>
  <si>
    <t>13842B00864FE977B85B77CBF115A293</t>
  </si>
  <si>
    <t>40E117E05932805D9F2CE0848390D416</t>
  </si>
  <si>
    <t>CF1CD331697668CC483A109A39F3918A</t>
  </si>
  <si>
    <t>137BF375F2854BCACE1325C315558649</t>
  </si>
  <si>
    <t>17BBCE4368D6B56D54E436E7DC442ACB</t>
  </si>
  <si>
    <t>E88B8120856455502F887A5DAD6E852F</t>
  </si>
  <si>
    <t>D9E86B60956715271C17A16EECA4CB72</t>
  </si>
  <si>
    <t>C6172F25505379904BCA479A5F2A47FF</t>
  </si>
  <si>
    <t>97001E03F34D32714C085453D1E0AEF1</t>
  </si>
  <si>
    <t>199C1AD0823DD96C1D90838603AA058A</t>
  </si>
  <si>
    <t>9B39AA29DDF977F9A85111A49B85BBE9</t>
  </si>
  <si>
    <t>04162008A3D7AC480E5A438C8E769B96</t>
  </si>
  <si>
    <t>D54F7B5CD21500784C361D56EF97C147</t>
  </si>
  <si>
    <t>D48C1CAEF33D934A7D3328EC567570BC</t>
  </si>
  <si>
    <t>A6CCE5351AD501BC070DFFF06076C47E</t>
  </si>
  <si>
    <t>59E62786CDF8126B9276C604E0B19FAD</t>
  </si>
  <si>
    <t>825587EDABBBA19E248201D6B44155CC</t>
  </si>
  <si>
    <t>26EC4DE040C7E538C7017006C4DE1C92</t>
  </si>
  <si>
    <t>A9BF7A86123729984DEE8EA978486242</t>
  </si>
  <si>
    <t>308F4C18F145222340549EFEE62B743B</t>
  </si>
  <si>
    <t>93D20B8EE1F4708D4B9FA6689A681824</t>
  </si>
  <si>
    <t>F927F521520542A0CB216A9E54FCE31E</t>
  </si>
  <si>
    <t>C4F5A155C0739DE03AFAB668C4D73B60</t>
  </si>
  <si>
    <t>8B1B8D7A8319C681F82173C248F68BB3</t>
  </si>
  <si>
    <t>B46F6606CBAD558CC8C49039816B5C4F</t>
  </si>
  <si>
    <t>24A06143B7373BFDCA0F3B6F67221C02</t>
  </si>
  <si>
    <t>AE3118AFEE1EDC1BA9B3F6E2B0EA4D0B</t>
  </si>
  <si>
    <t>DA719CDA7D89407BB4044624915A6034</t>
  </si>
  <si>
    <t>98D78830427CCE7D42180F2F9C1C9FD0</t>
  </si>
  <si>
    <t>8E69668A5D423251FE783AC8C4DEF6EF</t>
  </si>
  <si>
    <t>93E486E33F5A122CC204B32E6B31A152</t>
  </si>
  <si>
    <t>6D1DAFB803FF2AF77E27902F8B5F411A</t>
  </si>
  <si>
    <t>D59AD54B0FB116503450C0EED3B16CF9</t>
  </si>
  <si>
    <t>67595223230B3327F8698B1BD77AAE95</t>
  </si>
  <si>
    <t>276D3C94B90155282DBF4BF7112EE779</t>
  </si>
  <si>
    <t>53DAC73AE17F0365775C1BFE95D3C844</t>
  </si>
  <si>
    <t>6942E8A0A285228D8D219A1530E7ECE7</t>
  </si>
  <si>
    <t>63F24F2A6CB8126E32ACEBB4E280B527</t>
  </si>
  <si>
    <t>7139C61A5412EB162F4877069B2E6302</t>
  </si>
  <si>
    <t>7B8F3407A5CD357602C17CFF0819F3B8</t>
  </si>
  <si>
    <t>FD9F31E6BC6BC485517216801B70D2A7</t>
  </si>
  <si>
    <t>E7D163B9FF513EDF75ECD24A5382D15B</t>
  </si>
  <si>
    <t>E724199490E0F26FCCBC72C46FB66227</t>
  </si>
  <si>
    <t>955416ACA7A417789D22D4F17989FE49</t>
  </si>
  <si>
    <t>D8753EE8323B899C8AF4403134C89320</t>
  </si>
  <si>
    <t>E176FB12943F3B18D925764C7E6D3C59</t>
  </si>
  <si>
    <t>C9380A766DCE946EBEB91A100181608C</t>
  </si>
  <si>
    <t>A3F32AB6979DDD275594935CDAF0AD82</t>
  </si>
  <si>
    <t>7DFA561D30D21BE2C98197F2F9EFFD81</t>
  </si>
  <si>
    <t>F0DD4F616E57FAECACA980FB9EA42D15</t>
  </si>
  <si>
    <t>EAB2EF8E8BD1D19BA6CE3F1B2F07AFBF</t>
  </si>
  <si>
    <t>B4AC2C613F93482FD7B2E4493AC29D09</t>
  </si>
  <si>
    <t>C6B1DEDA9A9C2F31BC8B4E64F6DD61B5</t>
  </si>
  <si>
    <t>F8E09D8F7CFD4C66F59503739EFC0B13</t>
  </si>
  <si>
    <t>00282676A948935C01ED978AFD8C1552</t>
  </si>
  <si>
    <t>505F6AD728B26ACA96BE7E2B437F3B36</t>
  </si>
  <si>
    <t>D8AA11880148EDDD1595F4F77D97966E</t>
  </si>
  <si>
    <t>3C8E58D619314C140536429FD8B0C0E1</t>
  </si>
  <si>
    <t>EDD0C6C01D830F8DD8A21248508A6023</t>
  </si>
  <si>
    <t>AB7AF4575CEC1119A5B0999E734B784E</t>
  </si>
  <si>
    <t>F605285A2AD31C751E0422BB5EE406C9</t>
  </si>
  <si>
    <t>44A34D971297688E265E32982579AD62</t>
  </si>
  <si>
    <t>F2EE17DC9DC54ECACEA71126D3C5C1F5</t>
  </si>
  <si>
    <t>9C841E442AFEB4EAEDFB3C4232635254</t>
  </si>
  <si>
    <t>C666F7AA6EA21024EBF471212D74119E</t>
  </si>
  <si>
    <t>5D6235FAE591F9E4B5DAEE1F9A3933EA</t>
  </si>
  <si>
    <t>1427B1D7682EBD9E1770C1A0001EA894</t>
  </si>
  <si>
    <t>1FA9498964B218CC93D08A91E4325C98</t>
  </si>
  <si>
    <t>76272D3463A06024C99A28EC33D7C197</t>
  </si>
  <si>
    <t>42D07F80CF95C919D2D4E5E38D1C1590</t>
  </si>
  <si>
    <t>2BF786BEE6320D8D432BB18170B4AE58</t>
  </si>
  <si>
    <t>20C4A085A4BAF29BBC6BCA243977BA6C</t>
  </si>
  <si>
    <t>67E0A3AB0E838206AD34BCA227463536</t>
  </si>
  <si>
    <t>3D5E7A152188FCA0FF885D143A32B000</t>
  </si>
  <si>
    <t>43A8856BD20956AF469ED033FFC18D4E</t>
  </si>
  <si>
    <t>5842109DBE18186D63111562C7BEF19B</t>
  </si>
  <si>
    <t>77B485BD34ED8A2BE26B8D77C240AE9F</t>
  </si>
  <si>
    <t>8B29AB39DDB639110EE4534459390B3C</t>
  </si>
  <si>
    <t>80EFA0892475482128A15F55B51A309E</t>
  </si>
  <si>
    <t>502471546DC49839F6AF71A665B93A27</t>
  </si>
  <si>
    <t>3A987F34BA9DAE8768CDA86F75863A4C</t>
  </si>
  <si>
    <t>12505E48A557CBE5605FDD8A8845B0DB</t>
  </si>
  <si>
    <t>1D3EA4C77DEF42D73E211F1F358C8E91</t>
  </si>
  <si>
    <t>DE48C103F819B7A4F57028279F6FACB5</t>
  </si>
  <si>
    <t>372699AFD306EAA1E820533EDFB3EF82</t>
  </si>
  <si>
    <t>506B1A54177ADF370FF9F28D6DE1F4D8</t>
  </si>
  <si>
    <t>1ECBE2948B92A7589A1B948F0579F915</t>
  </si>
  <si>
    <t>DDC9FE1AD3E2953E2A405316AC64F1EA</t>
  </si>
  <si>
    <t>935F272B22FDDAAE0B0B90F9B5BFE9D1</t>
  </si>
  <si>
    <t>7EE03D97FBD3049EF217F8D2EBDFB3EF</t>
  </si>
  <si>
    <t>C276CEC823DCF417CD6D7818BA73A098</t>
  </si>
  <si>
    <t>37E8A1B25F91241C0FEFEA7ADF894B0A</t>
  </si>
  <si>
    <t>57B8E8834EEB8A1D6870AD6D7F2CE14C</t>
  </si>
  <si>
    <t>B50A2580D80B75D5C85D23C7F4CD48DB</t>
  </si>
  <si>
    <t>D77CA928BB72FF39F03ADFA4491B7954</t>
  </si>
  <si>
    <t>C987D1050F8E9448ABC1DB4C3BFB98D1</t>
  </si>
  <si>
    <t>FDEECF66F65EC97D6C9514B2529A34B4</t>
  </si>
  <si>
    <t>70F8B13997942A986BDC63A1E6C0935B</t>
  </si>
  <si>
    <t>E53C3F063B2B952316234F3ADF78293B</t>
  </si>
  <si>
    <t>60E665D924F51B1D98A345E6D9E68924</t>
  </si>
  <si>
    <t>4B07FDEB44CC82C5841EB932554468FE</t>
  </si>
  <si>
    <t>AA5996A7E11876F261A5B6CEBDB6F027</t>
  </si>
  <si>
    <t>7A8878DB3196A16CEF2887A199B288D2</t>
  </si>
  <si>
    <t>B115FB944ED3A3272FE2F55862BDD210</t>
  </si>
  <si>
    <t>51710CC0BE0B2C6A810F79FD75D7432E</t>
  </si>
  <si>
    <t>8032BF2F02D6FF7B2F712A990987BCE8</t>
  </si>
  <si>
    <t>93C727F6D5BC3BAA275ACA2409FDBE48</t>
  </si>
  <si>
    <t>DB60DEF1AF322CFD0C512D9D1B3B9C6F</t>
  </si>
  <si>
    <t>A47AECAD1DB12B2DD9A81B9E119BB1B2</t>
  </si>
  <si>
    <t>05B31C4B1550E04FE7C522C6B4CCD1A0</t>
  </si>
  <si>
    <t>8439E2C3720A0527E08F06DBF1392037</t>
  </si>
  <si>
    <t>2FF1C7BC010754309DF2C6D55FDDCC0D</t>
  </si>
  <si>
    <t>A4CAA6D9A4BC5857E10FFB966B46069D</t>
  </si>
  <si>
    <t>F239A7B7E2E515607A793553FB837D62</t>
  </si>
  <si>
    <t>642D5B499F7AEE571E131F58F64C24B3</t>
  </si>
  <si>
    <t>0BE2DA58606ABD0F069C32F9BE64881D</t>
  </si>
  <si>
    <t>A655DD3410663F02F0A84E29CCDFCCC9</t>
  </si>
  <si>
    <t>40CF5DAEB85EB639DAF7F5D6C93A423D</t>
  </si>
  <si>
    <t>9429255528F162B556EC6A270A94F16E</t>
  </si>
  <si>
    <t>6B1EB314CF5E69121B35BC12F9883519</t>
  </si>
  <si>
    <t>41E0C11B50C0E66B58CF00A949E49DEC</t>
  </si>
  <si>
    <t>CA60064E329891BC9D6D3CB8A7B85C02</t>
  </si>
  <si>
    <t>E935A46E96D169ECF4232C869AA1D6DB</t>
  </si>
  <si>
    <t>824F4ACF7611336DBB6C9892A8B35C43</t>
  </si>
  <si>
    <t>610752E7670BB1D3CF9877FA25C05147</t>
  </si>
  <si>
    <t>281772FC05B322BEC920ACE5609F1730</t>
  </si>
  <si>
    <t>B55C46D00DF0493686398BD17BAD5A75</t>
  </si>
  <si>
    <t>536548F61822E3164F3AE0334060758B</t>
  </si>
  <si>
    <t>294E2E57E793AE714AB3F11868DAAD7F</t>
  </si>
  <si>
    <t>62545D6B8CBEFD5872C4B9CC2346CC10</t>
  </si>
  <si>
    <t>ECDBD1982DF0920E9888CF520E0A857E</t>
  </si>
  <si>
    <t>C5324AAD7F5DEC1C67908213F3B32D6E</t>
  </si>
  <si>
    <t>020233215512A607B4AE63DDEA72879A</t>
  </si>
  <si>
    <t>D85D97A176179828047E8482B580B987</t>
  </si>
  <si>
    <t>05DA43EE2B0ADA5EE676C9FB8974A54F</t>
  </si>
  <si>
    <t>96F7DBC5B535D0CFB37C2C9E9B50BB45</t>
  </si>
  <si>
    <t>A2A9936993BA88E1DC44147B167159E5</t>
  </si>
  <si>
    <t>8E39A25A3253BA74C719B6B3FE329045</t>
  </si>
  <si>
    <t>AEBC09D2233533427D85CDDBAD27A3B4</t>
  </si>
  <si>
    <t>42EC02F3F366FFE2CB8F67BDD74C568B</t>
  </si>
  <si>
    <t>52518F802D1412A4E96C3879617E4481</t>
  </si>
  <si>
    <t>0357F17D8A1327D5F33D96FB3D050750</t>
  </si>
  <si>
    <t>E1E8EF5B1D7B96C35E4E0F456D5F7C05</t>
  </si>
  <si>
    <t>CD8A55B01991C5815CA265ED5ED3B170</t>
  </si>
  <si>
    <t>CCCE763FFA829529A5ABA5304C1408A4</t>
  </si>
  <si>
    <t>888E67C3781F3D5C20F7502F2781FFA8</t>
  </si>
  <si>
    <t>EED307292EBCFC5E621E044E58707BBA</t>
  </si>
  <si>
    <t>FC4B626A7FCA5C3F6B1200BB7C26C44C</t>
  </si>
  <si>
    <t>5372F2FC3ED53BFC7B652DA20B4E65DF</t>
  </si>
  <si>
    <t>8CEEF2B462E550D5B96D39D5C7816C1A</t>
  </si>
  <si>
    <t>C2E20D937352E5B13D059E1D9AF2F137</t>
  </si>
  <si>
    <t>33FE82A04C9772A58620ABF0685806E3</t>
  </si>
  <si>
    <t>73A0721F9B49B62903FE40425B90F007</t>
  </si>
  <si>
    <t>A9DBF0E9301991C5B6142B4BCF482253</t>
  </si>
  <si>
    <t>E569B524FAB5FAF4AA0313BACDC35FEC</t>
  </si>
  <si>
    <t>C5C5500CE71222DA144BD87315AF33CE</t>
  </si>
  <si>
    <t>707F01E8696BD6BEC5A62F9C693108A8</t>
  </si>
  <si>
    <t>B43F29A0774041D18E628B17D79C8B86</t>
  </si>
  <si>
    <t>03D8D6A75B7F149B4EF28542296CF0EF</t>
  </si>
  <si>
    <t>23B3F3B4EFA5CA516A8AE110BE33A8B1</t>
  </si>
  <si>
    <t>189470FA6ABC1E1404EB8A5BFDF701BB</t>
  </si>
  <si>
    <t>ACA03393DF631103DFF21509580AB57D</t>
  </si>
  <si>
    <t>01B25EACA322CCF107BB4B46F6F569A0</t>
  </si>
  <si>
    <t>4076C4B791432E1C46424240F1B9C545</t>
  </si>
  <si>
    <t>2651A3ACC31C5D38B60E59029A742A1C</t>
  </si>
  <si>
    <t>4F6D7922C4CF10AEF3D8BED2DC5F07F0</t>
  </si>
  <si>
    <t>F26051F1367A7A3102049CEF9E065C77</t>
  </si>
  <si>
    <t>99F4C5B3C57F9B2D0674C850DAD17A86</t>
  </si>
  <si>
    <t>BE7A34E3E565141DB98EB01373A36FFF</t>
  </si>
  <si>
    <t>10CC8EC90C761955178A39D580DF9AAF</t>
  </si>
  <si>
    <t>2701C0B760733E4FA2B304E2A503CEDD</t>
  </si>
  <si>
    <t>BE07D6E2A4FEB2EEC34BF14637E8D9EF</t>
  </si>
  <si>
    <t>DE203F10AF1DBBF1C7D68893EB13BFC1</t>
  </si>
  <si>
    <t>65EFB851AC5946869BDBF8DEC69EBD5C</t>
  </si>
  <si>
    <t>60AB2B2CA29E46FA7AAC62C1A82AB1E8</t>
  </si>
  <si>
    <t>368947F72097A95EB4F9C88E0AFF6ACF</t>
  </si>
  <si>
    <t>EAF8F92F43071FF3B723AF05ED2EE13B</t>
  </si>
  <si>
    <t>50F1BB3468360BD31F43949E79C71E46</t>
  </si>
  <si>
    <t>E5E0F36B30EFE8E558B2D0BF49036CED</t>
  </si>
  <si>
    <t>BB41A39871C7FEA576EE04E195F8DFCB</t>
  </si>
  <si>
    <t>DAB5830F0A6595F9D86DF553044734BC</t>
  </si>
  <si>
    <t>435F8D1D425E66BEB0CBE5702590EFB0</t>
  </si>
  <si>
    <t>8C2E38B3228141FC88C167333A1D58E2</t>
  </si>
  <si>
    <t>67382192E6C89F5A61EDCF1D11A89B15</t>
  </si>
  <si>
    <t>B5A1CEF85A7DAC2EE0C1ACB7DB51C0F6</t>
  </si>
  <si>
    <t>64EBC7C32C974BA9B664BA924AA2ED7E</t>
  </si>
  <si>
    <t>3F1989B161AC7AD9A0B8F577628A1D86</t>
  </si>
  <si>
    <t>68044E55DEB3E9A8A50C238061B502CD</t>
  </si>
  <si>
    <t>468289FC87FBC181F2FBEB787427C9D1</t>
  </si>
  <si>
    <t>E56BCD535D42127C0D4515745AE4A662</t>
  </si>
  <si>
    <t>7ACFC663186B1BE9D1D244304D78ED07</t>
  </si>
  <si>
    <t>132502671B8D7504C4497D1A5E1D40C5</t>
  </si>
  <si>
    <t>A3282D6CBC01CB3AB9A2E1EFE52CC0AC</t>
  </si>
  <si>
    <t>EC274E55ACDEBAD95F46435C1367992E</t>
  </si>
  <si>
    <t>26266A44B9EE83A41AFF9A880FF55E2C</t>
  </si>
  <si>
    <t>E6193F96C73A5997B32DD63D1C40FD81</t>
  </si>
  <si>
    <t>783F76BCF51FF9E10045188ABDF11A31</t>
  </si>
  <si>
    <t>90B7608CF309B478FBD956102F376834</t>
  </si>
  <si>
    <t>F40C01CBD0E9A8ED2E29239F2BD25448</t>
  </si>
  <si>
    <t>9019DE83DC71E164CC9951CE2AC0BFF7</t>
  </si>
  <si>
    <t>DE10D73697037DA2BC0503CB9F29B9F5</t>
  </si>
  <si>
    <t>658958E4574935C90E2BB6B7AD85C791</t>
  </si>
  <si>
    <t>C30FDFA908A10A54C168E714C26CB910</t>
  </si>
  <si>
    <t>6EEC2E46D1AF3AFE4520F3CBDF5D8D09</t>
  </si>
  <si>
    <t>C9E8DADBE94F69DA00CDE914FCD8401E</t>
  </si>
  <si>
    <t>F32FAF1C4A17E304C694EABA08507BFC</t>
  </si>
  <si>
    <t>CBB07F136E0517AE52EFFE6316CDB1AB</t>
  </si>
  <si>
    <t>0F5D95931DAADC1C365D142034399882</t>
  </si>
  <si>
    <t>745EC866185E0A69C8902DBF65220478</t>
  </si>
  <si>
    <t>BEBCBD1D7EF598EDF810F1F402F94384</t>
  </si>
  <si>
    <t>05BFF3A3B5A79071506503D8A785CED3</t>
  </si>
  <si>
    <t>F836B8451E444B6E298B19984AC6E6C4</t>
  </si>
  <si>
    <t>CD17D5DA3DF67063FCCADEFF35A4CA49</t>
  </si>
  <si>
    <t>3D317275C245DC49E09F489C83C84CAC</t>
  </si>
  <si>
    <t>A4318C0001F6114A7F435B1CA9279752</t>
  </si>
  <si>
    <t>3D388E81FE72712C150751483923DC75</t>
  </si>
  <si>
    <t>AE41A539BC0232F68303B7080B8FDF82</t>
  </si>
  <si>
    <t>38300E9979A252F6807BFCA45FD59340</t>
  </si>
  <si>
    <t>96FED999E54979833F2252EFC7A92F3C</t>
  </si>
  <si>
    <t>296A6891E4AA3A319203DF484D67AB70</t>
  </si>
  <si>
    <t>3212C7C945A62466A5971C4308F6A144</t>
  </si>
  <si>
    <t>51399F1F2A733131AAE45BD0A808FCE9</t>
  </si>
  <si>
    <t>7140DE90075DB09B697DF6B7154E5C54</t>
  </si>
  <si>
    <t>49F6BDF7406AE006AAFD302326ECF66F</t>
  </si>
  <si>
    <t>5C4B7653564DD22457B22B12965C2ADA</t>
  </si>
  <si>
    <t>27B16641EB1126679B4CA3E07CE25F43</t>
  </si>
  <si>
    <t>AE0BFC16C3881D4B48CEC6F4CF0DFECC</t>
  </si>
  <si>
    <t>F87DFF267CAAB22631BA1EC2213F29F3</t>
  </si>
  <si>
    <t>E8A1602068B2B3441936AB58D012DF1C</t>
  </si>
  <si>
    <t>5854363750BAFF8DA50ED7B76A6B8333</t>
  </si>
  <si>
    <t>45033F43076D610ABD98727BB1A382B9</t>
  </si>
  <si>
    <t>6301DBB5BDAC2F95B9F47E66E5F373AF</t>
  </si>
  <si>
    <t>108D0B0FB17658DF7359E5B296023764</t>
  </si>
  <si>
    <t>002B3150197414915E7E892903191876</t>
  </si>
  <si>
    <t>CD3540A5775C13FF52D908D13B7B1897</t>
  </si>
  <si>
    <t>82807493364D56BA3171CB8FCEC561C2</t>
  </si>
  <si>
    <t>3FF92E56D79E3CEEB8CC5329CACB813D</t>
  </si>
  <si>
    <t>6CEAC3302F9DFE528205F7E09CE0187D</t>
  </si>
  <si>
    <t>29FB824E7443B2D2C2942603D22D25BF</t>
  </si>
  <si>
    <t>099AC525E8290B179FD5B027184A9413</t>
  </si>
  <si>
    <t>9AC9EE942602075EF82EF86CFDDFCB10</t>
  </si>
  <si>
    <t>8C2111AB0C8412798234460D06884BA7</t>
  </si>
  <si>
    <t>D49431E91958CF3EC5E45170056A8D0D</t>
  </si>
  <si>
    <t>7A244D13F4C4E22F3151B427D3D0FB3C</t>
  </si>
  <si>
    <t>9E4AA3A89983040A135C78FF4332ADE0</t>
  </si>
  <si>
    <t>27C39910F30AF6CA57EB7AC7654700AC</t>
  </si>
  <si>
    <t>9C6CE9BFE4399AF913B06794E85B5302</t>
  </si>
  <si>
    <t>F5E1C06EA435FFF80FB9700DBFB462FE</t>
  </si>
  <si>
    <t>EBBE8F87375FA75AC81F677FCF4D32AF</t>
  </si>
  <si>
    <t>78F27FD9CF52BC34CC9A90E8AA7D387A</t>
  </si>
  <si>
    <t>0E87FAF1397BDF3085A79769AE2A104B</t>
  </si>
  <si>
    <t>E73A3A347A511AF1D4CF61CCF66EBFEC</t>
  </si>
  <si>
    <t>D2C37886A25C9BAF21BD426467271CC6</t>
  </si>
  <si>
    <t>C947A749F0AE0A865AA2F73D975330EE</t>
  </si>
  <si>
    <t>6421913B976E216253AFDC5B17E96D85</t>
  </si>
  <si>
    <t>C94125581D13C53C2CA99AD4DF0CE84E</t>
  </si>
  <si>
    <t>054AC5E8212D8F5D6D817F42858D7F3B</t>
  </si>
  <si>
    <t>987109A6BFD5F7B1DB17168B07B30215</t>
  </si>
  <si>
    <t>89646820CAE09E0841EB719892EF4299</t>
  </si>
  <si>
    <t>29B4039280112FD23F77004720250601</t>
  </si>
  <si>
    <t>B26D9950790A6819CEB955EF0B343951</t>
  </si>
  <si>
    <t>A53D0047163E46BA244221856B2FDAED</t>
  </si>
  <si>
    <t>A04EF616F9DCB1B5E247D870162271FF</t>
  </si>
  <si>
    <t>2B785CD9C856C4B869B80B601E0A805D</t>
  </si>
  <si>
    <t>8E5E434B9A57997D88EBBCA4ECDA02FF</t>
  </si>
  <si>
    <t>B06D1982F1D281A7A7BFF16FDFDC6C96</t>
  </si>
  <si>
    <t>B53E5D3DA9FF6E93B4267465FD2DB106</t>
  </si>
  <si>
    <t>A66996DDE1A148A276FEE2A1AC72379A</t>
  </si>
  <si>
    <t>8FE345628690965592640A133A63DC5B</t>
  </si>
  <si>
    <t>E5A26B60DF2E6606E32AAD14CDF4D2F8</t>
  </si>
  <si>
    <t>72C291A95EFF466378FF196B47FBE80A</t>
  </si>
  <si>
    <t>886C9AE6D690A0C87FF56E417350B205</t>
  </si>
  <si>
    <t>CCBA50267C1D1B0577AF683F034219DE</t>
  </si>
  <si>
    <t>36AA3E41A21D68DA00B1E09CB76A250D</t>
  </si>
  <si>
    <t>13E0A58ACC2A773475D198FB354B64E9</t>
  </si>
  <si>
    <t>24887F39B89FE4997436875E49D76446</t>
  </si>
  <si>
    <t>BFB118EAF7209AD26CD289D46A4A7BF2</t>
  </si>
  <si>
    <t>5EE12A9531FB494EF9E47B57BEFC74B2</t>
  </si>
  <si>
    <t>069E980B4DCF63744B0DE341A3481872</t>
  </si>
  <si>
    <t>50F8EBE918FF439BD3E4B71E826171A7</t>
  </si>
  <si>
    <t>A36179854AD1996D8F4BAC242EE30556</t>
  </si>
  <si>
    <t>C01E14F8B444DE956DC06B308310CBA6</t>
  </si>
  <si>
    <t>4E4E4664C6C9734CC2FC939FDB12B936</t>
  </si>
  <si>
    <t>FEEE57149A35BEDC8A0CEF5AE70E5CB8</t>
  </si>
  <si>
    <t>224028C84ADBFE4EA426B123B94B52C5</t>
  </si>
  <si>
    <t>AD7845239A42216BDFAF6A732FDF7687</t>
  </si>
  <si>
    <t>00B540F003E915D5D22319A170F66EEB</t>
  </si>
  <si>
    <t>3FA09C276DE07C718ABFB0872B6F9AEB</t>
  </si>
  <si>
    <t>257BC252AFD231B940A1CF0ACE7E1707</t>
  </si>
  <si>
    <t>F890C0A650447A7FD03E7CFC965CE3F3</t>
  </si>
  <si>
    <t>585BC8885024202AB7BA000A3B888642</t>
  </si>
  <si>
    <t>B0992919D361E5D5C31F3F295758D8E6</t>
  </si>
  <si>
    <t>D8C2E1011937C6DF8D97A018FB4B2690</t>
  </si>
  <si>
    <t>2F6001E1C403D03D9001664C52861C03</t>
  </si>
  <si>
    <t>1FA126E170E9F5CDA7D31A4E9E558256</t>
  </si>
  <si>
    <t>029EEAAE5A573B287EF321F6781F0A20</t>
  </si>
  <si>
    <t>1284DCB8679929E2E054A600A81493D1</t>
  </si>
  <si>
    <t>7640233D3242EB4E89085A4903A7D472</t>
  </si>
  <si>
    <t>9BB32AF50C526BB4AC450FB2187CAA2B</t>
  </si>
  <si>
    <t>548802F1D10912C2D68DA51553A1C047</t>
  </si>
  <si>
    <t>601800C75CD90C8C2B74288757D58EBF</t>
  </si>
  <si>
    <t>E2D2C0C0A1D1C8A1E388947031FA53A2</t>
  </si>
  <si>
    <t>C957A6D58A01AB76AC1C25D5D071C11C</t>
  </si>
  <si>
    <t>5BEBE0046F1EDBDC0F67E865C94BCB32</t>
  </si>
  <si>
    <t>8197F59D2E720CCF59F08EA63057BB24</t>
  </si>
  <si>
    <t>219F70F706D764DC8A7048D5BD46E077</t>
  </si>
  <si>
    <t>78D994798C8CF0F6E6E67A0D35DE3345</t>
  </si>
  <si>
    <t>7CBEF4BFBC017EB1E30198D5BC36D96E</t>
  </si>
  <si>
    <t>280EA3DC58FD621E5BE0ACCE0DC10D89</t>
  </si>
  <si>
    <t>0402394F6B76C10E4F30FFF5A486BFA2</t>
  </si>
  <si>
    <t>DACCA716CF776B0C283F560DB955335C</t>
  </si>
  <si>
    <t>991BA1EB0F8334C317135CD9190187B7</t>
  </si>
  <si>
    <t>089882A88D8E7F23C70D43E53D730FC7</t>
  </si>
  <si>
    <t>6B23344B7488460A381071DF4AB091F0</t>
  </si>
  <si>
    <t>E061AFF5C3CC470F32C8C393C607BECA</t>
  </si>
  <si>
    <t>DED7AFE173DE4F76F401D6640211E94E</t>
  </si>
  <si>
    <t>54CDE29D0E7ABAB5130BD707583379C5</t>
  </si>
  <si>
    <t>307DD7033CBA54305C7FC44805D41ABB</t>
  </si>
  <si>
    <t>F5855C8DE2986B6956BCBF1A6E001070</t>
  </si>
  <si>
    <t>ABB25D6FBE7F8F2B8865B56A0A1322C7</t>
  </si>
  <si>
    <t>69385550A923B7DD659D16B745928E97</t>
  </si>
  <si>
    <t>BA0164A5357A2174998D6EF1E3493D23</t>
  </si>
  <si>
    <t>985A121057F9AA6CC01D2FD64F7A3E5A</t>
  </si>
  <si>
    <t>CAC72EB12C0A90DD8A59D8BFB189506D</t>
  </si>
  <si>
    <t>CB7119918838B4BBF13B1699AFF60E66</t>
  </si>
  <si>
    <t>53582119EFB62BCA9A903C540B3F60BE</t>
  </si>
  <si>
    <t>4E6EA1682A974DF966F1325E29A32A30</t>
  </si>
  <si>
    <t>F3F76160EACA7808AC8BBA14ABBB9690</t>
  </si>
  <si>
    <t>15CC7428ABEA4A19664E6512A208D7C1</t>
  </si>
  <si>
    <t>620D996836296E6635C5FA274F994257</t>
  </si>
  <si>
    <t>CFCA457C2FCCB6A9867B84756F5412D6</t>
  </si>
  <si>
    <t>32876264B2EB79AB827EE0CD027ADABF</t>
  </si>
  <si>
    <t>3E0D889750ABFAD215A8704F9F91EC4C</t>
  </si>
  <si>
    <t>9CE5E29BCEBCC6A6115CEBA06A996AAB</t>
  </si>
  <si>
    <t>5C92053B1C343680E3F79E8400D12641</t>
  </si>
  <si>
    <t>738C2F2DF2662968FE5AEFB53C8CB39C</t>
  </si>
  <si>
    <t>88D18E46680B491BD86905893A217FA6</t>
  </si>
  <si>
    <t>CC0E3DDEB308496B5811E5F4E27D175E</t>
  </si>
  <si>
    <t>E48AE8D8367CA7210C70EF80E53A6A3D</t>
  </si>
  <si>
    <t>9A2F1361C0ECB0DA6D8D5B65D44438AB</t>
  </si>
  <si>
    <t>F39615A141DD46465D95AE3195EA4086</t>
  </si>
  <si>
    <t>4B6946D0DCC6C5F7835E8BBD22A54168</t>
  </si>
  <si>
    <t>0CD9C11F716E8EE1C206C750A3C51711</t>
  </si>
  <si>
    <t>A22E93B620990A2F7B10B35539A37761</t>
  </si>
  <si>
    <t>3CE4B0AD4E6A38EA3C92D691BAB9EE0B</t>
  </si>
  <si>
    <t>B4D727D6BE7C792E13C42097DA49F636</t>
  </si>
  <si>
    <t>7450546C1DB1D10DE2A93740217F5FE7</t>
  </si>
  <si>
    <t>709F6183DA2BDF9AD967187FB2439079</t>
  </si>
  <si>
    <t>0B17D791FE6F2F0F095C52557776F726</t>
  </si>
  <si>
    <t>D258A863B87F198B5855D09F0627BDFC</t>
  </si>
  <si>
    <t>C3D15E82F574D26E78B095585385A3A0</t>
  </si>
  <si>
    <t>4912971A3CFA1714AD4A63FD33F3BD33</t>
  </si>
  <si>
    <t>06E1CEB4E712C1C988AE320E152D4ACD</t>
  </si>
  <si>
    <t>01754B0E94D4BA3C5847CA4CEC7D194D</t>
  </si>
  <si>
    <t>8A02F8FF849CFC3EBF3B5DE0745C4EF4</t>
  </si>
  <si>
    <t>3A2EB92DB83BF82268CD515D59DDEA02</t>
  </si>
  <si>
    <t>C13155D1FBFDF376DB0C44D01FB2D722</t>
  </si>
  <si>
    <t>D571AFC4752F4A44D4D76F7D45BDD7C5</t>
  </si>
  <si>
    <t>BB9A9E8DC718F952A85175DA87B4A2D7</t>
  </si>
  <si>
    <t>AE97263EB4C7B9E0524F2893BBEF7EAB</t>
  </si>
  <si>
    <t>F76674E00193F71C6A42082BC1AE480A</t>
  </si>
  <si>
    <t>9BF43411FCBE2D4DA8BA51DB7787424D</t>
  </si>
  <si>
    <t>94ED827E65E099B07C933F847FE3CEBC</t>
  </si>
  <si>
    <t>2B00606549B31EA61D24556034DA72F3</t>
  </si>
  <si>
    <t>E0A2B7C17F9BD9304213BE9466EA36AF</t>
  </si>
  <si>
    <t>A10C56CA349BF230400DF36156A3E4BB</t>
  </si>
  <si>
    <t>D4567832DE120C091437234EC2E59AAF</t>
  </si>
  <si>
    <t>A986E7EFA458603E8C8F15B21B700FDC</t>
  </si>
  <si>
    <t>00657E5DAD7BE134E7ECDE8C012498F9</t>
  </si>
  <si>
    <t>0B956DA5EFF0AF51DF722A5306516585</t>
  </si>
  <si>
    <t>6190DC93CE78A240C7E58AB93D514B6A</t>
  </si>
  <si>
    <t>931F16D8B0F304DCDA5540496931E2D2</t>
  </si>
  <si>
    <t>D9BB1593DD095BCD170236535A913F92</t>
  </si>
  <si>
    <t>B1116EBAB68A8616F963E350D5C8B38B</t>
  </si>
  <si>
    <t>34C7B98820A2342E02840B868C84DEF9</t>
  </si>
  <si>
    <t>5232F03FDB419F99DE19FBBCD21F5ACC</t>
  </si>
  <si>
    <t>E711DE42D9E40560902DA0C0F37446DE</t>
  </si>
  <si>
    <t>6FF6E216134D5F5BF8CC77C1036D6FE3</t>
  </si>
  <si>
    <t>DCF45BE2FFF718831AD8490A12A4143E</t>
  </si>
  <si>
    <t>E01C2DAEA4EB4BC6839559ACA9CB0982</t>
  </si>
  <si>
    <t>6D5DFC45A3226EF365026F7CCBAEAEF9</t>
  </si>
  <si>
    <t>A1F35FF1E6E852CE21BD6A623119916C</t>
  </si>
  <si>
    <t>E36FCDD65ED2DF54548CB9FE818C4187</t>
  </si>
  <si>
    <t>14938D54D2EEA963DDADE3EFAE4C69FF</t>
  </si>
  <si>
    <t>10956D082977AE798FB205D0A647DCF2</t>
  </si>
  <si>
    <t>1E56418810C016043A09759D736699F2</t>
  </si>
  <si>
    <t>E3FDF0188ED02A7B9D31A95F986F6A9D</t>
  </si>
  <si>
    <t>FB1A7FEE55AE167016D7E517969093E2</t>
  </si>
  <si>
    <t>EDFFF612C65F4B5CF1B70230A2FAE2C8</t>
  </si>
  <si>
    <t>DB8143E732924EA326F0E553196C50DD</t>
  </si>
  <si>
    <t>F415B3BA6758217F580B62ED4C618924</t>
  </si>
  <si>
    <t>6E40E1F9FED202337712C7A951309E3C</t>
  </si>
  <si>
    <t>BC74551EF2FFB4D2F20EAB380CD6EFA9</t>
  </si>
  <si>
    <t>A28465A206375CE5CB6E94A56DA099A8</t>
  </si>
  <si>
    <t>32905DAD0CAAB46765D7387DB6E38DC4</t>
  </si>
  <si>
    <t>2FAEC139BDA5551682518E093DA55D03</t>
  </si>
  <si>
    <t>F399119643756B8161C0DB81F60A3C3D</t>
  </si>
  <si>
    <t>7D7CDCBCC1F37C213137B7B0C4787BC2</t>
  </si>
  <si>
    <t>51A1803E95CEB635A14E11038479134E</t>
  </si>
  <si>
    <t>C65A2726AA4BF29B1369258A5175E43B</t>
  </si>
  <si>
    <t>D980D6C2792409BE7A3F272EB1C6C459</t>
  </si>
  <si>
    <t>EA8E20B7AD5A31589E811B05C33FE9B8</t>
  </si>
  <si>
    <t>A2D13D2BD55C3CA21E08001FD4EC425E</t>
  </si>
  <si>
    <t>D9643F26430354932B3B32D07FD2684C</t>
  </si>
  <si>
    <t>E6A727F0A7F6308D500843A82534623E</t>
  </si>
  <si>
    <t>58F7C827E6FD63240B42949165A1B49F</t>
  </si>
  <si>
    <t>5F472AC5CE43265CA252CC3113818058</t>
  </si>
  <si>
    <t>96F50B02D24BE289DC352934CA468C93</t>
  </si>
  <si>
    <t>425D76EB5F29A9145FD482B3C725624D</t>
  </si>
  <si>
    <t>84E87379AC89E61F6B56DD7B4285873C</t>
  </si>
  <si>
    <t>590725D5D96FF32A32E1252226249ED6</t>
  </si>
  <si>
    <t>7E0216AD7198CA560A0F41466DAB7163</t>
  </si>
  <si>
    <t>8BFE3EBE39E83D019FD58851DED64836</t>
  </si>
  <si>
    <t>60F30190A745079DE22F729EF917707B</t>
  </si>
  <si>
    <t>60D09945417FB46CD33038C7E4C7CE8A</t>
  </si>
  <si>
    <t>15298CA7AD6AF02BFBE34D8B891D0207</t>
  </si>
  <si>
    <t>4D58322AA5FE7890D3923BBF2C37C8B1</t>
  </si>
  <si>
    <t>D88C61B5E8D8ED3D21843EDE0D46E0A5</t>
  </si>
  <si>
    <t>BB3944D34CDB33750E3FA1B5C0B47E93</t>
  </si>
  <si>
    <t>580F07728487803C601C789E9B9F48B2</t>
  </si>
  <si>
    <t>A43B1D324D3900D458682E9C6E65F3DF</t>
  </si>
  <si>
    <t>2D5A4974D09BEAA52AE3B966B930E49C</t>
  </si>
  <si>
    <t>A2E559335FCEF748622B0A774FA6359A</t>
  </si>
  <si>
    <t>E04FA7E96A2ED72C545FA956B606A1A5</t>
  </si>
  <si>
    <t>09FE80933EB081859A4A8CE80D097196</t>
  </si>
  <si>
    <t>D6B255FD8F1BE8A440C314CE049C7061</t>
  </si>
  <si>
    <t>A4C9E51DD2906203C5C621533F9A8BC4</t>
  </si>
  <si>
    <t>76FCCA58BAAFDBEDA3EE2F201184C9BF</t>
  </si>
  <si>
    <t>90CBA646A62BC30B55E42ABC0B9BB524</t>
  </si>
  <si>
    <t>43C6826C965D7E72E488464ED8D5F7AE</t>
  </si>
  <si>
    <t>1E78C7B4F4901F0DDB586EA3640E1874</t>
  </si>
  <si>
    <t>3F7546C920D46836DFD18FD7D8BC1D33</t>
  </si>
  <si>
    <t>9F7CB9E5D507CF884EE4CEDAF9F71011</t>
  </si>
  <si>
    <t>00ACAA1477124E008EF780D997FB3780</t>
  </si>
  <si>
    <t>D51316678FBB9CB9E9D43C6BC8404EAB</t>
  </si>
  <si>
    <t>7C49210634AAA44D23ABBD6335E9EB5E</t>
  </si>
  <si>
    <t>EACF89ACAA55C44C35F5D9B8E470C658</t>
  </si>
  <si>
    <t>F835EE45AB02D42B05708C7CD1351BAF</t>
  </si>
  <si>
    <t>E3D3DF1E6BFD9B6F6B56374120F32A76</t>
  </si>
  <si>
    <t>35A2BDB6288B8FADCE0C015EB6A54430</t>
  </si>
  <si>
    <t>113E31D8D70C1945425E292F854296CD</t>
  </si>
  <si>
    <t>180682200EB289A23A66A13C06647FFB</t>
  </si>
  <si>
    <t>C9858B3794DAC66323FE6B59AE659906</t>
  </si>
  <si>
    <t>71C649837E90B4B11B0FA10E44444258</t>
  </si>
  <si>
    <t>ABDDC2D6F914D0BA6E2CE102BBFDBF55</t>
  </si>
  <si>
    <t>3F471213E7DD0B785BCDABFA7EC08BC2</t>
  </si>
  <si>
    <t>3387D4875ED396335EE104548D62B422</t>
  </si>
  <si>
    <t>7FEBBC4D06691E52F2B26D3E532CD7E6</t>
  </si>
  <si>
    <t>C411BD27389ADC7A206D48B5BB07D580</t>
  </si>
  <si>
    <t>03C60A043DF2A7BD48B070A0F72FCD9E</t>
  </si>
  <si>
    <t>C233018E10602525CC5819C84F1119C5</t>
  </si>
  <si>
    <t>B510080F93A5B9DA8842C6D910B85E09</t>
  </si>
  <si>
    <t>D2F2E76820A0283EED5E0927072EC69B</t>
  </si>
  <si>
    <t>CE8102CC523C5E16CC32C6955F7AC10C</t>
  </si>
  <si>
    <t>7F6A07008315B762A16824FAC5D368F2</t>
  </si>
  <si>
    <t>AC549E39D3DEE4A902F83CD2D9A556E8</t>
  </si>
  <si>
    <t>5B465084448AE71DAB557C617FC7B892</t>
  </si>
  <si>
    <t>AE793CB455BF4E4CDAC2161695439BD1</t>
  </si>
  <si>
    <t>B74AE9F5868C6739B86B0A7D5E00ECB0</t>
  </si>
  <si>
    <t>EDF2489819EAC6FF76114BB50F72F225</t>
  </si>
  <si>
    <t>2AEC0670A421664A388F40316E0B7DB5</t>
  </si>
  <si>
    <t>0FEA85E9FBFBB9CEFA961CF96182F33F</t>
  </si>
  <si>
    <t>DDFAE8CB2463AEB9322808178E01FBA0</t>
  </si>
  <si>
    <t>93AB99A52F5A428899F319BFCC8CA0EC</t>
  </si>
  <si>
    <t>16DFB2AB3ECB36A34CA45C1CC7B1A5B3</t>
  </si>
  <si>
    <t>D58C5FD8E7A9FBE5715BDF3D5B2137E5</t>
  </si>
  <si>
    <t>83866A89AFFAEA1EC1033DF73A62142F</t>
  </si>
  <si>
    <t>7D9515D3B2FE1960297CF7F5EFEDCBD0</t>
  </si>
  <si>
    <t>A6F704A9CD90F266CD0D165C8D170649</t>
  </si>
  <si>
    <t>27046B1065D001BFFDD48DEACF8E5376</t>
  </si>
  <si>
    <t>B43EE8DC84287CBF9EBDFC11A3B859AE</t>
  </si>
  <si>
    <t>88FF43DF8D1345F4E57B9CD54F72C964</t>
  </si>
  <si>
    <t>D54B792204E136C8BA869FDD3E612691</t>
  </si>
  <si>
    <t>79D9346F188A02B05110EA4838C4F90A</t>
  </si>
  <si>
    <t>D4E7680512D9E67ECD525B19828AC5FE</t>
  </si>
  <si>
    <t>6E801975F97BAAD2F0515D157DBE8F2C</t>
  </si>
  <si>
    <t>79044263D25F047B48E230A126C776C1</t>
  </si>
  <si>
    <t>C69B7B3D009FE62351D7E99E09BCC6FD</t>
  </si>
  <si>
    <t>0A18E9549D1C29C5C4920A1663D93D52</t>
  </si>
  <si>
    <t>516E193DAA98F0C1100C64F3AE7003E7</t>
  </si>
  <si>
    <t>6768AE7B47D0837C58D936BF04CB3CA3</t>
  </si>
  <si>
    <t>41AAD7A61C8D4485E35BDAC252496E42</t>
  </si>
  <si>
    <t>5062D097A5AD1FEF0884781E94B53935</t>
  </si>
  <si>
    <t>D84BA0C62773F2EA501FC02D432E1E10</t>
  </si>
  <si>
    <t>8AFFF4B37F066278A04D14802CEF2094</t>
  </si>
  <si>
    <t>2F4E30F971FAFF468C5854071607ABA8</t>
  </si>
  <si>
    <t>A80AEC98202428794622E5B6A3142444</t>
  </si>
  <si>
    <t>534FF5F49359FDE106F1C88279DC8492</t>
  </si>
  <si>
    <t>038CFC1CD9E3748D8947E8D53FC06426</t>
  </si>
  <si>
    <t>BD2B806FFB6FBDB679B9959DA25039F6</t>
  </si>
  <si>
    <t>127AD9BB42CE9793A37F0B5F3A16E9E9</t>
  </si>
  <si>
    <t>3A9982A4850C3C3F38CE12349F70F8A4</t>
  </si>
  <si>
    <t>8A53B51DA7714067E8E70FDC2DADEBEF</t>
  </si>
  <si>
    <t>FD368FCE018B95DB2A80524C04F19FC2</t>
  </si>
  <si>
    <t>21D0D6CDC29999BD2B8FF951BAF46EB0</t>
  </si>
  <si>
    <t>BA06DBB92137739E0D34C15A292B4818</t>
  </si>
  <si>
    <t>A01367A267CF80225F9E17DFF8CEC4C1</t>
  </si>
  <si>
    <t>922E8C12A0E0272C2457EADAFD875906</t>
  </si>
  <si>
    <t>62379FC96320CD880201B67E951AB889</t>
  </si>
  <si>
    <t>46D85177F396571C942DFB73F614F095</t>
  </si>
  <si>
    <t>7D7AC18055560938DBE2DFD5BF7D3EAC</t>
  </si>
  <si>
    <t>42214B1688134E2B2056B7AC2EDCC0C3</t>
  </si>
  <si>
    <t>51384D4007EA63D79BA897CE0E71BE84</t>
  </si>
  <si>
    <t>EB9AC63CCDEA8019629AA99036099774</t>
  </si>
  <si>
    <t>7ADB33DF35B68D5C0AD060626373D70A</t>
  </si>
  <si>
    <t>1B1B90853414367A6959F0C6B4C58FB9</t>
  </si>
  <si>
    <t>744CF8561A8F4083937B48267AC89419</t>
  </si>
  <si>
    <t>6EC64B654AF57BBEE76BA31E1E11C206</t>
  </si>
  <si>
    <t>39BEEE5D7B5BDBDF32137244368941AB</t>
  </si>
  <si>
    <t>C6D0FDFF50CCE14440BC12C1584C996E</t>
  </si>
  <si>
    <t>4356EA93C27622F35FF784C6E3F11E11</t>
  </si>
  <si>
    <t>0C4D0A211E6534BDBB0BDE61EFFA73B7</t>
  </si>
  <si>
    <t>2AF449A0007A1E070B9E1CDB2BB19995</t>
  </si>
  <si>
    <t>3E92470636A6BE0D3FFF295812DD3112</t>
  </si>
  <si>
    <t>F32AE09D792B415D7016465EF76F9A00</t>
  </si>
  <si>
    <t>517FC1E59E19CE37D801B5B7BB9C95AF</t>
  </si>
  <si>
    <t>29BF3065A890D4EFFA5D5BF14E277F25</t>
  </si>
  <si>
    <t>CE0564E4F6BC8538E9D920236942BFCB</t>
  </si>
  <si>
    <t>879D8401F58C739D237231FC1E82B971</t>
  </si>
  <si>
    <t>DFE7E7A45BEF9A354FF8B56CE84C867D</t>
  </si>
  <si>
    <t>BC715FCB46B99115A46E091D1D2405A6</t>
  </si>
  <si>
    <t>87AEA9EAD816281F5ECBE74EADDBCFC5</t>
  </si>
  <si>
    <t>4A24D9FEBA9E568880E1656B55DBCF0E</t>
  </si>
  <si>
    <t>5009354414F721008C67DED020733F74</t>
  </si>
  <si>
    <t>310D8545C6725E77F144D59C0F86EC92</t>
  </si>
  <si>
    <t>B7B8EDC49B1E6CAA9376841EB5CC4DF5</t>
  </si>
  <si>
    <t>DEF0A4D64A96C4D6B111F6D0EC2E937D</t>
  </si>
  <si>
    <t>0AFED74B5B2B19BEBA24BA86745062A1</t>
  </si>
  <si>
    <t>64D69C5947B7FA1A019F2A54CCC934C8</t>
  </si>
  <si>
    <t>FE0DC30D79CC8DCEC7885E4B57A698F0</t>
  </si>
  <si>
    <t>6CD7BC63549248A82A075777ADD8848E</t>
  </si>
  <si>
    <t>E083BF76866965E32BDE55C273509A72</t>
  </si>
  <si>
    <t>0337345F3AFA66CBBEB26FC95A593BFF</t>
  </si>
  <si>
    <t>9F65C0357959863FEB57CD73743AABCC</t>
  </si>
  <si>
    <t>EF54F79F87036F9EAFBF1C679CF52B22</t>
  </si>
  <si>
    <t>A4D5E5646366E16F2D0BFD04EF1ADBC8</t>
  </si>
  <si>
    <t>DCB13B9E1E77C50915FA71B11F799A8E</t>
  </si>
  <si>
    <t>149F18AA7D594B57A6FF7320B8E7C25E</t>
  </si>
  <si>
    <t>531003E08E9BBB08B08C3F8DB36C15EC</t>
  </si>
  <si>
    <t>2F122999C3F60C3370E1C22AF2E15D89</t>
  </si>
  <si>
    <t>9CFDD7BC65CCCEB6254982EB6CA6C0E4</t>
  </si>
  <si>
    <t>FB36E53F2457A18EAC772940A9BAB638</t>
  </si>
  <si>
    <t>51DB476191DE4566DEAB2E7BD087ED13</t>
  </si>
  <si>
    <t>2A517E34D074321A2D9892895CC7C4A7</t>
  </si>
  <si>
    <t>9C9BCB710DF1B1BE015929B6E0C45793</t>
  </si>
  <si>
    <t>6C90244D241D3253F2B3C28C51A07800</t>
  </si>
  <si>
    <t>448340A0BA54209B598A2C8CFD99A297</t>
  </si>
  <si>
    <t>2E85409D6146E583C8C61D6BDEE0499D</t>
  </si>
  <si>
    <t>8E84881636FE96DAB2A6631A6F79A4AF</t>
  </si>
  <si>
    <t>9A25E25375D5658DA5A250E1A85D27C7</t>
  </si>
  <si>
    <t>A007F336F6FF18203EF8274674754C1B</t>
  </si>
  <si>
    <t>DFDB584A79EFDCD54980D1CB23CAC9B2</t>
  </si>
  <si>
    <t>3A81B4DECEEBCDFB6740A88ADE8FAF5D</t>
  </si>
  <si>
    <t>0DD023F82AF19EF85171768AF993CFAE</t>
  </si>
  <si>
    <t>10C48A3E9E01E84AAFEF146F8B0781FC</t>
  </si>
  <si>
    <t>78C6673DD778A49E5530E53F2244FB68</t>
  </si>
  <si>
    <t>92141F2ABB0AAB204B0FA3BE726C1954</t>
  </si>
  <si>
    <t>7B4BD91C2F9692F29C0E21A1985BFD46</t>
  </si>
  <si>
    <t>6B4404A8D04D94BA32398BF9F68465D5</t>
  </si>
  <si>
    <t>7453F88A3664628F19F49DC4FDE1CBC2</t>
  </si>
  <si>
    <t>7F2E019EF19D7ED9B141325E81E489B6</t>
  </si>
  <si>
    <t>F4E890B63E9C8A0FB42C64AF4934F575</t>
  </si>
  <si>
    <t>C66A63BEA177E427F2AB409DDC45CD53</t>
  </si>
  <si>
    <t>87A998DEE6D7F69655E95A501FDF1F67</t>
  </si>
  <si>
    <t>60A3C2F7A49417F2F0467F5B136468F3</t>
  </si>
  <si>
    <t>B15DE2E93B4665DCDE6B7A07B62E3470</t>
  </si>
  <si>
    <t>A2785A790FB1427BB7CC6C83D60795D0</t>
  </si>
  <si>
    <t>E11A1E65FEC4EB25A82BA7B167C40ABB</t>
  </si>
  <si>
    <t>861C757B81240ADCAA880BB64F7C28EF</t>
  </si>
  <si>
    <t>76E5DFE4C509BB42674B353FD8F80D7D</t>
  </si>
  <si>
    <t>14A551B3D1A617997611E1225D5E3A1E</t>
  </si>
  <si>
    <t>C8F50A24F709F65D6C53085D34772D06</t>
  </si>
  <si>
    <t>C5837A49795514BFFA6910158CF91FF8</t>
  </si>
  <si>
    <t>0707A9C15EE61DAF425D7756A6603107</t>
  </si>
  <si>
    <t>F170058ABD0D0E4784D84F723038B9C6</t>
  </si>
  <si>
    <t>D554EBBE403864596B61E251529BA75E</t>
  </si>
  <si>
    <t>3F74C4AEC85550EEC793A0EDEA5BEC7D</t>
  </si>
  <si>
    <t>640B7DCB5BA0BAF9FB46C349BEAC1054</t>
  </si>
  <si>
    <t>3E3C13A291633649540AACBD870C0AAF</t>
  </si>
  <si>
    <t>717D60FAA5A6026E58F2253CD7CD121A</t>
  </si>
  <si>
    <t>E5F7ADD1325526F1B5767D818B9C8B74</t>
  </si>
  <si>
    <t>CC3C0CC4149B03E0DF410BBB5AA02732</t>
  </si>
  <si>
    <t>1B18DC0E0ED266834E45ABDA783C1F69</t>
  </si>
  <si>
    <t>7EF9F0916E87A100A9C6D14256C825E3</t>
  </si>
  <si>
    <t>AB499389B3E37C29E9EA6A246056A53C</t>
  </si>
  <si>
    <t>F3A2B7E85A897171948D34187B30635D</t>
  </si>
  <si>
    <t>C02AE94ED68B5942B4565304A6CAC57A</t>
  </si>
  <si>
    <t>A68021B4D828E91623043FD30A9C2715</t>
  </si>
  <si>
    <t>B492CD5DE82A440A01FD541F4AA0E39E</t>
  </si>
  <si>
    <t>6107ACDF0F912242F20046944529C133</t>
  </si>
  <si>
    <t>3FB9422C1BE0C08B78A59B87FE1A3ECC</t>
  </si>
  <si>
    <t>0A97768F502EA165E0C41A913638BDB6</t>
  </si>
  <si>
    <t>EFDF473CA30397166D0367453C83B9E6</t>
  </si>
  <si>
    <t>B792F7EB2A45A1F9D50C084866C8327E</t>
  </si>
  <si>
    <t>7271BE2B7E1389E59693F4EDDA5F71D0</t>
  </si>
  <si>
    <t>E23C5E071667BC0B4993335E8A122BEF</t>
  </si>
  <si>
    <t>E1BDA2475D1989C2EA5E24EE449FC694</t>
  </si>
  <si>
    <t>C36D405B0BEE06C1BE0ADC3A2460B882</t>
  </si>
  <si>
    <t>35ACEFBEDCCC0FBA84B0FBB1CAAAEF73</t>
  </si>
  <si>
    <t>E6D6BF0BE73ADBC58DE755BE52E3A805</t>
  </si>
  <si>
    <t>509A135CF28E12B605A95A9747343EBA</t>
  </si>
  <si>
    <t>00DABA00427799DD213204728D3FDA0C</t>
  </si>
  <si>
    <t>8711DB9DE61055D44ED19DFA4471A053</t>
  </si>
  <si>
    <t>CE741D9A57C6D2FCE7C41F0430614135</t>
  </si>
  <si>
    <t>D4279EF636F9D26372787F59351B82C4</t>
  </si>
  <si>
    <t>E308388BC938E0158D75ADEFF6508617</t>
  </si>
  <si>
    <t>E35981D7B48C935B0E28F3E9DB4B9880</t>
  </si>
  <si>
    <t>CE3F3827653B276827D98E8C2BAF4EFA</t>
  </si>
  <si>
    <t>F617747950AB25A3D65624DD9AB615CB</t>
  </si>
  <si>
    <t>B52E72A06BE646D361BD36C83154E6E5</t>
  </si>
  <si>
    <t>7B650F7F3AA9A3DAFDE50F42989F38D4</t>
  </si>
  <si>
    <t>22A4A38E63ED7680DBE05083E071D482</t>
  </si>
  <si>
    <t>754B3AA2E51CE158199C4D9EAE16E3BA</t>
  </si>
  <si>
    <t>1C71BA94B2B3C309F52860D6A7FC16EB</t>
  </si>
  <si>
    <t>770F7F8CF3039BE291D7F3629BACD5E6</t>
  </si>
  <si>
    <t>DED60D48221191457553A66249A8B667</t>
  </si>
  <si>
    <t>6398918DBC468736B97553DCA0C908D6</t>
  </si>
  <si>
    <t>6ABCBE8195A769D45E494F8C849A9227</t>
  </si>
  <si>
    <t>AD9038B7E41E657F709C5E2C8A85A369</t>
  </si>
  <si>
    <t>5AA69896EAD7835C1E51876871476EC1</t>
  </si>
  <si>
    <t>A6D3C5D9D27828978A52BDCD6980A728</t>
  </si>
  <si>
    <t>FF47036C7E3FAB00F119DC01DE9FF5B3</t>
  </si>
  <si>
    <t>3D8F3A76E214E5203CD70A074A34778A</t>
  </si>
  <si>
    <t>8788C5DC590ADFE90ED44FA108F8F948</t>
  </si>
  <si>
    <t>D4E005E10D75E6FC93D26F813A9225FF</t>
  </si>
  <si>
    <t>B26F772214651F5879870AC7DD555296</t>
  </si>
  <si>
    <t>A4A312EF7596BABD5D695C21E2F78971</t>
  </si>
  <si>
    <t>B386E7017AFD269A4EC440BDE3754A64</t>
  </si>
  <si>
    <t>F7E7FDADFCACBA2DF0E1A4404EB6AE3A</t>
  </si>
  <si>
    <t>4D6F6B2387F67635FE4C7EF1EEBC1ADB</t>
  </si>
  <si>
    <t>F525D29D0C81FDCBDC86908CD026F274</t>
  </si>
  <si>
    <t>7F83894B9AAFE7F74ECA044E6655482F</t>
  </si>
  <si>
    <t>376F639E696A83B1661EEDE69F9E37BC</t>
  </si>
  <si>
    <t>3214A1E71A2FFCC435670F844CF04BDF</t>
  </si>
  <si>
    <t>3CBEF5987A7453664AA66AD32F4A82CD</t>
  </si>
  <si>
    <t>EDD5A54D41258CF0BDA24F5105A1DDF0</t>
  </si>
  <si>
    <t>4FE9D4677F2B77922509F6C63A65F33A</t>
  </si>
  <si>
    <t>B91D42E965FBCD0343A13DAB65248BB0</t>
  </si>
  <si>
    <t>BD43A0AB85B148077E579533AB8CE5AE</t>
  </si>
  <si>
    <t>BEBAB60F1B84AC476B4CEBEF71A3276F</t>
  </si>
  <si>
    <t>52E351A168BFC04602F57E0DF7325959</t>
  </si>
  <si>
    <t>2C917BC081F35CFBA79C413F75957245</t>
  </si>
  <si>
    <t>B41F053E6A978206F62E751C7AD8ABE9</t>
  </si>
  <si>
    <t>F73E0C65E4697169313ADF80A30F89E3</t>
  </si>
  <si>
    <t>F948E3982A98AE5B64B1494F9A4EA013</t>
  </si>
  <si>
    <t>0FD71D9BB2BF682848E73C3DD96D7E54</t>
  </si>
  <si>
    <t>3FE415C44397D38BD8A0881B31E5A526</t>
  </si>
  <si>
    <t>FBFEDF2AF1E30FCB0A6CE305048EE56A</t>
  </si>
  <si>
    <t>12DBAB635F61D009BA92A234AE95C7B0</t>
  </si>
  <si>
    <t>E9FAC375C8CAF36FC292146B65E9BC61</t>
  </si>
  <si>
    <t>F7BD3B80FCF8D23224C7AE700535F029</t>
  </si>
  <si>
    <t>9C1F3F0A3E14EB530D76DCC80E5B1555</t>
  </si>
  <si>
    <t>751AE8E9AD4F602B4CD2A7EFA7F7B380</t>
  </si>
  <si>
    <t>B407B7E359E14DAD12265A0354D8A6B4</t>
  </si>
  <si>
    <t>57D2EC3CEB5ED28B542A6DDAD907A699</t>
  </si>
  <si>
    <t>B9C92AF7A14B74CD194AD675FFA59BD8</t>
  </si>
  <si>
    <t>F33555AB00BA666538B7677D7BE663D2</t>
  </si>
  <si>
    <t>9DE96B555AB755D8D0513957B06BE8B6</t>
  </si>
  <si>
    <t>CE4442EE222E43DB51CCA87E593B523A</t>
  </si>
  <si>
    <t>37160172600D42E0CE3EBD9EA517AFBE</t>
  </si>
  <si>
    <t>118559535379021D27136F77059A003B</t>
  </si>
  <si>
    <t>602F0067F342103287E5A749366811AF</t>
  </si>
  <si>
    <t>344E737FBAB18CAED23840610015CBF7</t>
  </si>
  <si>
    <t>CCC22464E9FCE761B3DF155971EE4BE8</t>
  </si>
  <si>
    <t>62A635870C064C01A4DCC2750A164CBB</t>
  </si>
  <si>
    <t>5ABD8022DD27C407AE741CAFF9C4EF99</t>
  </si>
  <si>
    <t>00230C79AA3CBE0FE5CFAEA13631A7AD</t>
  </si>
  <si>
    <t>717CDF27354D89BCB27D455459DC7E5D</t>
  </si>
  <si>
    <t>D4757A30C7375BA4C3FF22EA0D5D90F0</t>
  </si>
  <si>
    <t>91E5BEBE724F64C730A3CE5AF42386C5</t>
  </si>
  <si>
    <t>B72F0CD22076BAD6E58761B0C1AC5E00</t>
  </si>
  <si>
    <t>EA196788B6EF4F6516B0F079A93BB83E</t>
  </si>
  <si>
    <t>DB93006D058EAE6C8CD034359DBF5553</t>
  </si>
  <si>
    <t>67B3A2E0444618ADD1B22895070BBE62</t>
  </si>
  <si>
    <t>B3C63653C7C78A6E8FA3D36F7022D3F7</t>
  </si>
  <si>
    <t>F1E26A800FA91AB4192053DF21ED2263</t>
  </si>
  <si>
    <t>3C993F00CD607966097EE5E9FB2A30F1</t>
  </si>
  <si>
    <t>CC74B8572521D03480C0A38DD71D2F65</t>
  </si>
  <si>
    <t>7F3927F3C9B59D7C7BEEF079466FA305</t>
  </si>
  <si>
    <t>D83257FFCE7340EE98DF425BD559594C</t>
  </si>
  <si>
    <t>6FEC22DCDEA17A734EF36460D05267FA</t>
  </si>
  <si>
    <t>75614B83FA18BDA4CA2A43592968EE18</t>
  </si>
  <si>
    <t>46C9B71A213FF4FF6651A290D782D3C8</t>
  </si>
  <si>
    <t>4CE15AA6450FE873D683BE42487E481B</t>
  </si>
  <si>
    <t>B40BBAEC06CE1831817DDBF2FCB8E911</t>
  </si>
  <si>
    <t>1D6DE4488E7E9D9B2977E30EF1AC3592</t>
  </si>
  <si>
    <t>5B2A93F26AA28F437337D1BB2A49FB52</t>
  </si>
  <si>
    <t>A0B03C257C0036BEBB0D33AA95E65A28</t>
  </si>
  <si>
    <t>9FA09D143D1DA1659CF31EADC05957FA</t>
  </si>
  <si>
    <t>911D33A0FDF95971241D6B3BDD530DD1</t>
  </si>
  <si>
    <t>A283488B804294255A27AB6222C75C6B</t>
  </si>
  <si>
    <t>843AD20CE36D97F414DD35BD253EB409</t>
  </si>
  <si>
    <t>C3A4CCB3C0D3B193E0197F3E5E1DC7EA</t>
  </si>
  <si>
    <t>22E2215FD84DF8490DE5956C757F4F9E</t>
  </si>
  <si>
    <t>B1CFE515428CBBADB750C47A1E5CA948</t>
  </si>
  <si>
    <t>AFC3D764A7666A948C2DBD5B884C813A</t>
  </si>
  <si>
    <t>F0585239CDE84E3F069F97306C7E57ED</t>
  </si>
  <si>
    <t>11747B9397DEC27AF18B2D39B80B3531</t>
  </si>
  <si>
    <t>964AC20CB003C5EB9F8289C17ED821A7</t>
  </si>
  <si>
    <t>9239F947483D415A3F3E0EFC86410E76</t>
  </si>
  <si>
    <t>F43A86639907474DA6B01703EF99C7A3</t>
  </si>
  <si>
    <t>AFC923314535714D7ED333A0CE74310B</t>
  </si>
  <si>
    <t>9E415698C2E38FC51D690D0C20CC7C56</t>
  </si>
  <si>
    <t>B4C29F1DD1CE5D33CECD687DDACF3E1D</t>
  </si>
  <si>
    <t>71334E1B4BB6AD8EBDEACB036B294495</t>
  </si>
  <si>
    <t>773986DC75E0B618857790DAE054A911</t>
  </si>
  <si>
    <t>037F2E907DEEC2187F76777027EC0BB0</t>
  </si>
  <si>
    <t>9B514DFB90B6A93805192FACD66F1944</t>
  </si>
  <si>
    <t>682D854B151DF08F7468B08FC405B690</t>
  </si>
  <si>
    <t>01C8A4FF31AA9D58439272EBFA3CDFFB</t>
  </si>
  <si>
    <t>4EE5146D3202FED08DDF1E06AA2B8CA8</t>
  </si>
  <si>
    <t>EF41CE4433D976C3BCF262A44B985A74</t>
  </si>
  <si>
    <t>9EAE35AC8E66DCAA19D703D8047312BB</t>
  </si>
  <si>
    <t>C1EB196CD1BDF471A1725A6B109B6828</t>
  </si>
  <si>
    <t>0940DEF6D51FC374D697B7BFAC9FCC03</t>
  </si>
  <si>
    <t>0E5EA87AE72BF8303EC7709855125BD2</t>
  </si>
  <si>
    <t>D06F9EB01A7BB7837DACCCB6141FD27D</t>
  </si>
  <si>
    <t>4C6026BAE5CE1F034C941D0432B6B6E1</t>
  </si>
  <si>
    <t>642CE3A80A5127FE3DDB8A1054764A8B</t>
  </si>
  <si>
    <t>8ACB33ECE69EBAE77D2AFDC77B542D08</t>
  </si>
  <si>
    <t>1C2D122F21809C5283651BCC727CB580</t>
  </si>
  <si>
    <t>DC87ADFD83169E2691CD40BE87C40ADA</t>
  </si>
  <si>
    <t>ECD7BBDF895D1085737C5F376FFE2969</t>
  </si>
  <si>
    <t>B50D09918213EE5D493BB9BAD164C098</t>
  </si>
  <si>
    <t>09A9788CA633DE6EECD2C4E099A85C98</t>
  </si>
  <si>
    <t>AC5DA8190D0587E0DD4CA3CF26684F6E</t>
  </si>
  <si>
    <t>76C944AB995368553ED8DAB20424A013</t>
  </si>
  <si>
    <t>A2F4BB30E57391832CD8A9C241C02836</t>
  </si>
  <si>
    <t>634BC3646BCD9C67229EA0BD6859CA41</t>
  </si>
  <si>
    <t>4D8372B7EBC00716B3BEF68F03025FEB</t>
  </si>
  <si>
    <t>F4117D0BA36A711D984584A8CD1B63A7</t>
  </si>
  <si>
    <t>C448810061FB3FA46311D9258894AE8F</t>
  </si>
  <si>
    <t>08E45672C912984CC0B0A09A6E9B5ECF</t>
  </si>
  <si>
    <t>9B50D177145ABAAD0FF7AD4C69CFAD31</t>
  </si>
  <si>
    <t>F988315AD920552A8C47E01224631CB5</t>
  </si>
  <si>
    <t>6C572BF03D393966389DFFF781D8D65F</t>
  </si>
  <si>
    <t>45F3AC484DE69EF371C7767DF945034B</t>
  </si>
  <si>
    <t>C7D51C1ADA184E6632CA5FBB399CABD3</t>
  </si>
  <si>
    <t>7A1C7C57F1B620FC10DB377BEE764693</t>
  </si>
  <si>
    <t>3CEED3E90685AD1C82B9FB8D4B49E84F</t>
  </si>
  <si>
    <t>EC6D24B8C7A6DA6E9F39635C3CFD2655</t>
  </si>
  <si>
    <t>F655D63D03A1AC27D2F8D1271EC0FCED</t>
  </si>
  <si>
    <t>638C4F5EC91B01321140EF39D02D47E2</t>
  </si>
  <si>
    <t>07B760B1E6C593D0C149AB35136566F7</t>
  </si>
  <si>
    <t>9AA274FF2B84702EA28828028E961340</t>
  </si>
  <si>
    <t>0F0080E9FE441592DD63E22701CDD6B6</t>
  </si>
  <si>
    <t>11B9FE99C086A38CE54E49728A455AA6</t>
  </si>
  <si>
    <t>AC8ED2A2C1BD33A193BBDEFE03BFC09F</t>
  </si>
  <si>
    <t>79B8DF05E19E223305E2538CF005AF40</t>
  </si>
  <si>
    <t>DB3DF88282B8B095E71AE31EC703B963</t>
  </si>
  <si>
    <t>0F4937FFB50AC4B5024C4F306AF6089B</t>
  </si>
  <si>
    <t>AC1CFA8B0E3D10EDEA09F22CC8F9E722</t>
  </si>
  <si>
    <t>FF8C0C8B555562A0C9211FE35E1DF3A5</t>
  </si>
  <si>
    <t>8857995DAECB632B3B75AF14B2CD9C9D</t>
  </si>
  <si>
    <t>8080A2FC4102D305DF2FDC70001EFDFE</t>
  </si>
  <si>
    <t>6EC82EF1A34F7A286857BDBB2452DF64</t>
  </si>
  <si>
    <t>18A7889B42B1AD256AB28C87D3C1D209</t>
  </si>
  <si>
    <t>6A5192449FF9709F136C55B3E57244C0</t>
  </si>
  <si>
    <t>B33B71555BB74EE5EB60BE2E2AFBD343</t>
  </si>
  <si>
    <t>159B6E5F2D898CC504A32B1C9651B707</t>
  </si>
  <si>
    <t>15B168A07D8AB25BED9D5C0F8ACF7A7C</t>
  </si>
  <si>
    <t>78E497BFE427FF540C4ED51ACAEE69DD</t>
  </si>
  <si>
    <t>8A80F5DCE4A41DE58BBB5D4085F0F7B3</t>
  </si>
  <si>
    <t>CF2FE08C1A6CF0A479147E523F4FF258</t>
  </si>
  <si>
    <t>66D1846F65ABA55C9E23AAC2505AF290</t>
  </si>
  <si>
    <t>A06DB1C70286BCA95A7CCF6793B32182</t>
  </si>
  <si>
    <t>F37E98C933B6F2E02270B95779687AFD</t>
  </si>
  <si>
    <t>593B61514B34C348983BB7326071A639</t>
  </si>
  <si>
    <t>DDCE26522ADFBBCF692082AB5FD1EE4B</t>
  </si>
  <si>
    <t>F239A2BA06D5B8B98CDBF98AE2D7D1D9</t>
  </si>
  <si>
    <t>7C4AB390C238BEE812D5E4C42553346D</t>
  </si>
  <si>
    <t>BD405C0709626A02B6AC76EE42533AF0</t>
  </si>
  <si>
    <t>19025566D96C4772DB892B85B68E8726</t>
  </si>
  <si>
    <t>04536C935BB6D36D30FF66F132A187BD</t>
  </si>
  <si>
    <t>51944BC620A9159CFA17AE66848058C3</t>
  </si>
  <si>
    <t>E7B3FB380044F6B008895F3B9B06553C</t>
  </si>
  <si>
    <t>2180A91A0BFBFEBF1D6CAA616E2284CF</t>
  </si>
  <si>
    <t>0A5323873E849EDF591F66B98230C82C</t>
  </si>
  <si>
    <t>C84D1B09CEEC80A421EA060D277A4F86</t>
  </si>
  <si>
    <t>43638E6D23A0C56308A38D37E688A8FA</t>
  </si>
  <si>
    <t>3B5B1E62B6DE0A642D22F811C773319B</t>
  </si>
  <si>
    <t>3633B137475C58F850D184DC155BEDD2</t>
  </si>
  <si>
    <t>BB3860C40DF8C9C77573CAE3B09E9BF3</t>
  </si>
  <si>
    <t>DA09FBAFDC498A2A14749B1DC78D1C23</t>
  </si>
  <si>
    <t>9CE225757EA1910E63A4A0CBA20E6372</t>
  </si>
  <si>
    <t>32709DA1848631BDC59CC5D19701F0CE</t>
  </si>
  <si>
    <t>C55708640BB20F861C5205EAC6E55A7E</t>
  </si>
  <si>
    <t>7AC58CA0A58E02DA98D9619D2E413C3A</t>
  </si>
  <si>
    <t>B049342FC5781C6515AF3164950BA18C</t>
  </si>
  <si>
    <t>25E3B0B1A13F2AE579A8CCA338C57CFF</t>
  </si>
  <si>
    <t>F3717FE4911A98056866FA23C192302B</t>
  </si>
  <si>
    <t>66947CFBE779E6BD9D74CB26B604C913</t>
  </si>
  <si>
    <t>AD8CBC58EF61EFA9E1723713E4161231</t>
  </si>
  <si>
    <t>DFEBB11783D0322755EAD9796FD685FC</t>
  </si>
  <si>
    <t>B8E273D9B627C800AD65D506E226C406</t>
  </si>
  <si>
    <t>206A6339CAAEC2107363D50289B32BA9</t>
  </si>
  <si>
    <t>36A39623EF4499DDA9A743A2C229C7B7</t>
  </si>
  <si>
    <t>C6C2C844EB0CA962ADB1DB0BA96E1A95</t>
  </si>
  <si>
    <t>81C624D2E51C8D93DC3F5CB747E32CC8</t>
  </si>
  <si>
    <t>0B8D7252FE9EB7606E81B0D0C48BF1BE</t>
  </si>
  <si>
    <t>C634F44FC55059BC7F5CA0098FC0485D</t>
  </si>
  <si>
    <t>9FAE3E918B1E01D1AEB6920F36A9E52A</t>
  </si>
  <si>
    <t>E22915242D94EC69B60D47846C499868</t>
  </si>
  <si>
    <t>C933E14E4C1A862655F0813CA988F222</t>
  </si>
  <si>
    <t>8473C41CAAF19DA24D3C3FCCBAC95AFF</t>
  </si>
  <si>
    <t>7958ECAB79F7FA8585DBE841685E47EF</t>
  </si>
  <si>
    <t>C7A8CA7A248D71B1F2418E1BF808E657</t>
  </si>
  <si>
    <t>92697ECC77E8178A7D24C0012E6D1944</t>
  </si>
  <si>
    <t>95E4E80559967701436D764FDB730F39</t>
  </si>
  <si>
    <t>B63DD878A9F39A4C124FD4F6FCD6F41C</t>
  </si>
  <si>
    <t>0EA09A078D073203141A78A2E0BEBD49</t>
  </si>
  <si>
    <t>4FCEDF8EF1F66C70E2DF9EB8917AE4AB</t>
  </si>
  <si>
    <t>A7A0C494BE3DE940AFD36E9A16941B1F</t>
  </si>
  <si>
    <t>9562D57911FFFBF7EF36BE10283AC4F2</t>
  </si>
  <si>
    <t>7BF2F4FC5DF14D45804408147C282852</t>
  </si>
  <si>
    <t>CAE98DB2607678F9128ED3FDB67CA9CD</t>
  </si>
  <si>
    <t>EE20639A2EC55D52A5B831BD1265F767</t>
  </si>
  <si>
    <t>E15B1C76895407BEB28AA8378D50BB20</t>
  </si>
  <si>
    <t>C577A5117D31726F6F8EB0E0915957AD</t>
  </si>
  <si>
    <t>20A3ABE836C7B022D39EB44F26C7AC4C</t>
  </si>
  <si>
    <t>3E0395F90DD16DE303814A2BAB726793</t>
  </si>
  <si>
    <t>3601F8D80D4C7B75F7FC687D2696D0F7</t>
  </si>
  <si>
    <t>3F93374C9507B3FDABCC917D59ED81EB</t>
  </si>
  <si>
    <t>EEE73E1F24975342E84C4F5C5A58F328</t>
  </si>
  <si>
    <t>661E424AD1D303E7301EA0943D72963F</t>
  </si>
  <si>
    <t>16E1AD39B4A2710F7AB06ED4B7AE3DE0</t>
  </si>
  <si>
    <t>898134856941A325325D3E1065CBFE2D</t>
  </si>
  <si>
    <t>8CB1BF9A6F72861C55F7C85EA79C06E9</t>
  </si>
  <si>
    <t>21E9C392C06AEC37A588FDCA58B39230</t>
  </si>
  <si>
    <t>39AE8B4970A1DDB34B4575132B9E47BF</t>
  </si>
  <si>
    <t>A904889FF6FEED180C5D394E6F47E35F</t>
  </si>
  <si>
    <t>EDD47F43EABF083A7E773E1B003D5ABA</t>
  </si>
  <si>
    <t>CDBC65D445E69ED2E406CE8B8C8DACB4</t>
  </si>
  <si>
    <t>1E52608B833985E91AB8E65F1944ABE7</t>
  </si>
  <si>
    <t>2465D0725F3E3D9CCFF703ABE30D05C3</t>
  </si>
  <si>
    <t>2974A096C50BD4A443EBED0833C51897</t>
  </si>
  <si>
    <t>08DA1F9302294FDBF6DF62A129DD8D22</t>
  </si>
  <si>
    <t>70157ECF779C020F56891F6542E2E7ED</t>
  </si>
  <si>
    <t>F0167E6CF00BD32694530C2B67C1BB77</t>
  </si>
  <si>
    <t>BACE27A9DB993A957014DD332ABBF9DF</t>
  </si>
  <si>
    <t>0C0208EF94897F61399863C435CEA8B3</t>
  </si>
  <si>
    <t>B1D3D67663B39819B22661F000BD2506</t>
  </si>
  <si>
    <t>1114530371C5DFEDD1AE28CD421FA15A</t>
  </si>
  <si>
    <t>7DFE73DCE673C8F4DD80469C87C57EC3</t>
  </si>
  <si>
    <t>F4E268FB165E49D5848A0753992FE278</t>
  </si>
  <si>
    <t>FBCF0BB2A6F6DF3EA19F735D70680C38</t>
  </si>
  <si>
    <t>C4C5090C175BD5BC65AFC3134EA9929E</t>
  </si>
  <si>
    <t>E05AE11A21842119A5101EFEF6830017</t>
  </si>
  <si>
    <t>51A44EA0B98D604F5941CB723680C653</t>
  </si>
  <si>
    <t>395B759277B1903D180E9CBBEDDB5C0F</t>
  </si>
  <si>
    <t>22E02ECE63F3D9D2895F258C1FDD1C66</t>
  </si>
  <si>
    <t>4C40C911BC663F350143C169AE93DAE6</t>
  </si>
  <si>
    <t>7BDFFEEBFC5089A19BD85D76C0515885</t>
  </si>
  <si>
    <t>EC7AAF9CC088CD037E8BD7E673B6BA48</t>
  </si>
  <si>
    <t>217D92B609A23D081515C0B5525169A2</t>
  </si>
  <si>
    <t>588826D7DD490BAC3694C089C5E18957</t>
  </si>
  <si>
    <t>041612BAE2A4FDC5BED738262D65FCC8</t>
  </si>
  <si>
    <t>6D3E1922567C981EF8503F58B7043EC8</t>
  </si>
  <si>
    <t>D35603EC0FA5A28DDD3F9F9BDB11129C</t>
  </si>
  <si>
    <t>B582F1FB77C6A4C9461500B82F1665DD</t>
  </si>
  <si>
    <t>5D2DC12208DE8D1BC52DCF1F2BB07B56</t>
  </si>
  <si>
    <t>CF91F3C9E3CC4DF5C653A73507F11D3E</t>
  </si>
  <si>
    <t>634486043B74F52B5ED0AE98CE944649</t>
  </si>
  <si>
    <t>EDB123CB8C458AF2667D1080EBA4375D</t>
  </si>
  <si>
    <t>1C858330A33A01524A8DD6BC01FB6C65</t>
  </si>
  <si>
    <t>F4281C2442658BD847FF849FEC58D3E1</t>
  </si>
  <si>
    <t>8CD778FB1A05B4FD0AD45863F7C2A3C3</t>
  </si>
  <si>
    <t>F5E5339DC8254147032FCBB91F21CCA6</t>
  </si>
  <si>
    <t>710E399D41CEEBBD9E6A2D05D26C7906</t>
  </si>
  <si>
    <t>26A22BF9AA79FE06045960D792EEF3BC</t>
  </si>
  <si>
    <t>7A5048AC227B3520275B81E3B8DAE65D</t>
  </si>
  <si>
    <t>C94B3A91398F95DAB9CDE1E7699D2AC4</t>
  </si>
  <si>
    <t>CDAD9D003AFDEFE01C0B352F7ACA31BE</t>
  </si>
  <si>
    <t>A110496547BF9D529AAEC24685732392</t>
  </si>
  <si>
    <t>7055F65219BAE3FE4424E65A638DB7D9</t>
  </si>
  <si>
    <t>B7116DE753E32CBAF387DAF5E642610A</t>
  </si>
  <si>
    <t>0FD2391968F0779ECCF5E011A19B2A9C</t>
  </si>
  <si>
    <t>99F73D3C3C5047A15B391E6568A5780C</t>
  </si>
  <si>
    <t>E45137E59D6702E15B41559E31DB73FB</t>
  </si>
  <si>
    <t>8CE52171CECC68729A3F26078C148AA7</t>
  </si>
  <si>
    <t>BFBC82CAE18AB663B04E89A9398B9307</t>
  </si>
  <si>
    <t>F48FC79150536C83277DE418866A9478</t>
  </si>
  <si>
    <t>7B7BA9CB811860852341892F9D310C86</t>
  </si>
  <si>
    <t>DC6A0D1154AD5D2326DD81DACFDAD237</t>
  </si>
  <si>
    <t>9890F6F593BC482C5B5CA0BD48EE7A41</t>
  </si>
  <si>
    <t>E47AF6D82DAB8A56743630FC8B2BF4D4</t>
  </si>
  <si>
    <t>4D6E7E0225BEBDD24C27452A36651681</t>
  </si>
  <si>
    <t>53A35FE71E14212729EE6A601E57D475</t>
  </si>
  <si>
    <t>26D4A6A237DAECB5AC72CD5B6D2C69BC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</si>
  <si>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</si>
  <si>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</si>
  <si>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</si>
  <si>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</si>
  <si>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</si>
  <si>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5FA046FD0935F5E02D53BD58A03A9A51</t>
  </si>
  <si>
    <t>NO EXISTE APOYOS ECONOMICOS EN PERIODO</t>
  </si>
  <si>
    <t>FC8474310DFB2F63B528FA56E1CAE033</t>
  </si>
  <si>
    <t>Sin apoyos economicos</t>
  </si>
  <si>
    <t>C1EFCBF80977305A8017402241C30CCA</t>
  </si>
  <si>
    <t>442165267C7F6C2A076B095FDC459612</t>
  </si>
  <si>
    <t>95D63212F562808B4222DA1DBE297D49</t>
  </si>
  <si>
    <t>425900C918BEB4922959D77A0BFB18ED</t>
  </si>
  <si>
    <t>B90BDE3C4D862733C127804474D78D7E</t>
  </si>
  <si>
    <t>F8531084E37BDF4BD35B86C425FD78AD</t>
  </si>
  <si>
    <t>DEF4A4C580F9ABEBA3A96BB790ABE99E</t>
  </si>
  <si>
    <t>C4F8B60DAD1897C989A77B9DB3FACE13</t>
  </si>
  <si>
    <t>9BBAE1B2EC9010766ADC3746A6D29F9B</t>
  </si>
  <si>
    <t>77AE1279B2AC949F1076288E20F897AD</t>
  </si>
  <si>
    <t>DD02542FCF6411FE1B0867B33BBC687F</t>
  </si>
  <si>
    <t>C70FD8C3856177F193BD0FAEC1270365</t>
  </si>
  <si>
    <t>8770121398A2D0289CC15B0277E58CB2</t>
  </si>
  <si>
    <t>5A4D4D537AE12171F101D5190072BC5C</t>
  </si>
  <si>
    <t>39B7434C36BC25A4D9EE9D3736CE84D6</t>
  </si>
  <si>
    <t>1BCB1CBEE2AECE5C0CD077970319D489</t>
  </si>
  <si>
    <t>1C5713EF3BD9D15566BA594C14B51763</t>
  </si>
  <si>
    <t>4F44FAE880C8EA4CD635014E4BF11BAC</t>
  </si>
  <si>
    <t>5846AE798F6D421119F1929483E2048A</t>
  </si>
  <si>
    <t>37922CDDF1F5CCE65F8DCDD687491FDE</t>
  </si>
  <si>
    <t>384AAB6D6824C0FE8D6F93D827411E9E</t>
  </si>
  <si>
    <t>F397BF3DABA1AAF34F5CFA42A5D14A93</t>
  </si>
  <si>
    <t>26CAFED0B7EFB6074F56A3A039D2FCE8</t>
  </si>
  <si>
    <t>23EDA8EBB46D3187CB8350AFD18FB0BA</t>
  </si>
  <si>
    <t>DB1CAED979E9ADA9507159E91BC2E7E0</t>
  </si>
  <si>
    <t>D021086E30B3194718125167C6461D9F</t>
  </si>
  <si>
    <t>96360E2344280EEA68AB6858DF089D04</t>
  </si>
  <si>
    <t>9A4696F3EEEED992FC129CAA454DEF8B</t>
  </si>
  <si>
    <t>EDCC93CC018E8186F76C85486E0812EF</t>
  </si>
  <si>
    <t>27A77E289D6566DA6F1841755EFF1844</t>
  </si>
  <si>
    <t>85139E40038E7251B16018BEB82DADED</t>
  </si>
  <si>
    <t>A3C7CA22CEB332E13242A9929FFD73AF</t>
  </si>
  <si>
    <t>BEE818F50D92C6B21260BDFBA1C55A27</t>
  </si>
  <si>
    <t>AACCFFA51D0E5CE160D53445F10CE191</t>
  </si>
  <si>
    <t>41E99B6DEBA9234C66746EFE71E41A37</t>
  </si>
  <si>
    <t>FE2378F2725ED54D014FADC5831A4F41</t>
  </si>
  <si>
    <t>26801D05384A8A53B32C4632D1BFD676</t>
  </si>
  <si>
    <t>2022085A5B2E5F471C9626C816F2E029</t>
  </si>
  <si>
    <t>3AF9E2FCB9397CC6C0C14E1270242F71</t>
  </si>
  <si>
    <t>CD506467D0A967F1938A5EA10A9253A2</t>
  </si>
  <si>
    <t>31CA87AC244286C4502B2550906A124A</t>
  </si>
  <si>
    <t>6946834F49248B1433827161FF6CE373</t>
  </si>
  <si>
    <t>26A5B3AFBA94D3E38AF53EB332815028</t>
  </si>
  <si>
    <t>CF4C2E75B9DB66145E51D8820F1103FA</t>
  </si>
  <si>
    <t>247BD788F0FB3CC6CF045225747BD6DB</t>
  </si>
  <si>
    <t>C012632B582095F4463826B55531CC3A</t>
  </si>
  <si>
    <t>30FB664BD1AC85784705356D3FF289F5</t>
  </si>
  <si>
    <t>BA69F38620716982F47F9C19B46CA03D</t>
  </si>
  <si>
    <t>B4835E7AA48109EBC86EAF82D0B74489</t>
  </si>
  <si>
    <t>A9D5DB77C1506E065FEF2F233399049A</t>
  </si>
  <si>
    <t>908DEFBB9677F6B758AE8D7CBE980BCA</t>
  </si>
  <si>
    <t>1A5535B3F745867FCE12627DAA2D592C</t>
  </si>
  <si>
    <t>5C30F4DFE52EA6CAFD13AC305E6DA637</t>
  </si>
  <si>
    <t>3872DAB97F6BDA4C9DB1C0C93880E635</t>
  </si>
  <si>
    <t>06FA811F3439F59F278A981277CAECCA</t>
  </si>
  <si>
    <t>2E58D9BAC58365506D463175565E2C61</t>
  </si>
  <si>
    <t>575AE8EB4AF447BC9F6B9085166FF76E</t>
  </si>
  <si>
    <t>333C220E05FA176F86BDDE8EB9026F3D</t>
  </si>
  <si>
    <t>FA125CE75B173E674CBE09EA11D36897</t>
  </si>
  <si>
    <t>29AB0020D36E7DEAA4D0DFB59233D7F9</t>
  </si>
  <si>
    <t>81F66552A697A836D9E3628C0868B05E</t>
  </si>
  <si>
    <t>7F5E742AB28B26614235ECD656512777</t>
  </si>
  <si>
    <t>33BF54755A996D3E4C13C549B5A5E6DF</t>
  </si>
  <si>
    <t>164EAAAFEC8C22F0FB48B35AC6384F01</t>
  </si>
  <si>
    <t>7DCFDB4F92AFA02AFAB8201A47ED8C2D</t>
  </si>
  <si>
    <t>4C52E5E35A9ECF9DE39FF3058A882FBD</t>
  </si>
  <si>
    <t>D6B2EE0991520DD1BFDA02EC875E0539</t>
  </si>
  <si>
    <t>91BBA3DEF3616BE0DE7E030E17C1C377</t>
  </si>
  <si>
    <t>6C608FAE3C1E55A185474246890F05A2</t>
  </si>
  <si>
    <t>CAE6153B275168946A1E45AFEF588540</t>
  </si>
  <si>
    <t>7033F9B348493E3A5AF7DBDA1A6B783A</t>
  </si>
  <si>
    <t>FABB2E945A24CA8CEDB1C05ADE258995</t>
  </si>
  <si>
    <t>08F5DCC3CD0236E55C89592EAC0FE97C</t>
  </si>
  <si>
    <t>AF922FE7F760DBE8CD48CBE26E35A714</t>
  </si>
  <si>
    <t>19038E0CBC52919A7BFD79D80FAB93FA</t>
  </si>
  <si>
    <t>190C8D520E7A3DB53B5AFD380900E502</t>
  </si>
  <si>
    <t>CB54ED9C7607ECC9E748998E4D5BED55</t>
  </si>
  <si>
    <t>1A16098B626D1E163D651F3F9B8260D9</t>
  </si>
  <si>
    <t>707F6FB8EADA5C26422097289163F27F</t>
  </si>
  <si>
    <t>E6E00B1F60A5B424DB6F6E51576AC449</t>
  </si>
  <si>
    <t>019AE158EB969F91DF22C771196B241B</t>
  </si>
  <si>
    <t>74624AB6AEA5E543C5879D917F3E3A54</t>
  </si>
  <si>
    <t>997C7A269DCE65313C693885A0A2BC55</t>
  </si>
  <si>
    <t>0A1A16124C8C5A5FCCD2A923070A35DC</t>
  </si>
  <si>
    <t>D8AA0AB5EB8AAE9153FC1A16A98AC42B</t>
  </si>
  <si>
    <t>ACD05B4F672ADD92B0A0D13F6E504EF3</t>
  </si>
  <si>
    <t>20E7320E20581CA171CC4CA247431CC3</t>
  </si>
  <si>
    <t>0988D4A3B5E012F8707DB57555619DD1</t>
  </si>
  <si>
    <t>3BA65C0CFC4884FE738766ADAE1D7B07</t>
  </si>
  <si>
    <t>8FB698B6AAAAB2A4F753ACD6DBD5C4EA</t>
  </si>
  <si>
    <t>2A8E6C0EC21894A7413445D609A84659</t>
  </si>
  <si>
    <t>D0C701DF02EC47EDA794005610494386</t>
  </si>
  <si>
    <t>87D28FC34C2DC63E575527472A78AB01</t>
  </si>
  <si>
    <t>FB38AA24FE16DE8D61F45D9165E5B45B</t>
  </si>
  <si>
    <t>5AD88D250D3DF7DFF1DDB366F038ED87</t>
  </si>
  <si>
    <t>56B088FE9C5BA4FCE24A9CC1B740D8C8</t>
  </si>
  <si>
    <t>FC3142DA43A0FD8DEDE03AF01E4E9F54</t>
  </si>
  <si>
    <t>900AB704384ED2D29A6036880C5CAE00</t>
  </si>
  <si>
    <t>C0AA1375CAB5191509B70B7BDB9AFA79</t>
  </si>
  <si>
    <t>83ED818AE05422F067314B702FF686EB</t>
  </si>
  <si>
    <t>E1BBBF05FD1543B97AD60E6B2AE64E34</t>
  </si>
  <si>
    <t>D34BF7EC5E997D57F9985A9CAEB5C796</t>
  </si>
  <si>
    <t>B52CA5AAC36D2B705D777AC2378AA92F</t>
  </si>
  <si>
    <t>E18013EFD389A9D538B81F85D776449E</t>
  </si>
  <si>
    <t>57BDCE45B0977AB27DC79F813BDA8E96</t>
  </si>
  <si>
    <t>6E346DCE7052A501BB1C5189226CFB70</t>
  </si>
  <si>
    <t>8E7A51272D8DD3394004F7F673220234</t>
  </si>
  <si>
    <t>536C775F4BE9F6E1DFC46DAEE2D3C320</t>
  </si>
  <si>
    <t>22DA5926A8BCFA3DCE2A40D73528BD74</t>
  </si>
  <si>
    <t>202649DBE5B82742DF9890E0A51E6143</t>
  </si>
  <si>
    <t>1713DFE77E5EC3E207B3D151923EE8B2</t>
  </si>
  <si>
    <t>55DFF353FAD8B0506AF75E23FB1734E3</t>
  </si>
  <si>
    <t>30FDFA7E3807AFD8E61DBA2AA1D87B5E</t>
  </si>
  <si>
    <t>B82BADDB5046AE0811C232017EB981FA</t>
  </si>
  <si>
    <t>691AC34F4021E00E2FD7ADFC55B5B94A</t>
  </si>
  <si>
    <t>94CC4330E40C265483D00D6001B27038</t>
  </si>
  <si>
    <t>64458DD247D4DCF666D8F413A624293A</t>
  </si>
  <si>
    <t>B0690D4A97DC47E6D9EDABBD36D572A6</t>
  </si>
  <si>
    <t>4186A4FFC555264FB37A66F8B19B4E22</t>
  </si>
  <si>
    <t>1BD7D801A69C14F564A9A66762EA968E</t>
  </si>
  <si>
    <t>8397CA1E87867F4C5F10C79D619934BA</t>
  </si>
  <si>
    <t>FFC4830C53FC2FF619FA5A5702B786AB</t>
  </si>
  <si>
    <t>D7EB1D4E300174426486922699CF84ED</t>
  </si>
  <si>
    <t>877BD6E5C82E21DE1C765B78D4A99A97</t>
  </si>
  <si>
    <t>2F0EE286E76A0D2E449C046F999EB49E</t>
  </si>
  <si>
    <t>B6F7BC21BD93279FEF6DD575F330EC1B</t>
  </si>
  <si>
    <t>21B1D1A0D62E7864C024D2D9322C4F20</t>
  </si>
  <si>
    <t>FC6190CB44EE26707DEB641E6DD5A62C</t>
  </si>
  <si>
    <t>C18910192D94D5FAE1D2E9A51673EA79</t>
  </si>
  <si>
    <t>6D3687F5686E6598F754D9D9B9B57500</t>
  </si>
  <si>
    <t>1EF89132D7E611B17B0F272EADAACEDF</t>
  </si>
  <si>
    <t>55F808CF5BEE5E725B72C65A32257B9B</t>
  </si>
  <si>
    <t>F3B90997A26322C6260DA0D9917DB8AD</t>
  </si>
  <si>
    <t>893BC2383FA23682BC944E59EAD56209</t>
  </si>
  <si>
    <t>6C294A863FF456C0483FE753F66840E8</t>
  </si>
  <si>
    <t>D4FE91C072776A4D85187C63B28F9C98</t>
  </si>
  <si>
    <t>264E0B9D331F77D28148916EE6BBF4BF</t>
  </si>
  <si>
    <t>91B6D3A3EED3D120FF9ED92BB5C70A66</t>
  </si>
  <si>
    <t>3C3B0A5ACEFBC8D2568B7F4C5855867D</t>
  </si>
  <si>
    <t>BC30D6133F51910EB17D1B1F4CC73024</t>
  </si>
  <si>
    <t>BBA45D14B06A9476AACB3EA379EFB998</t>
  </si>
  <si>
    <t>507B4291BD97E18E1BEB67D2B0A45795</t>
  </si>
  <si>
    <t>A1F4837E36764F39FDD01D2F8EE0D18E</t>
  </si>
  <si>
    <t>9B2DD40809FADAEE4A1FCE7F7DAD8D0B</t>
  </si>
  <si>
    <t>DEF24466F9B774721122C03241A09040</t>
  </si>
  <si>
    <t>24810FE8F609DE859AB087071F20E7A9</t>
  </si>
  <si>
    <t>9740DBAD83D6EDDC8A8BA2ED2D5954E2</t>
  </si>
  <si>
    <t>942A17760663289D011463AB6F0A5765</t>
  </si>
  <si>
    <t>1CE16C686B47E6DA498EC010B129F1B9</t>
  </si>
  <si>
    <t>B250FB42111F49988248CF1E6827EA8C</t>
  </si>
  <si>
    <t>A19F852B4CDBFEE3796EEE584DD31B6E</t>
  </si>
  <si>
    <t>EE6B81F33F7AB5746821A914AD18D307</t>
  </si>
  <si>
    <t>ACC9FABCB3F6DD5716EB95A0FCCD6869</t>
  </si>
  <si>
    <t>3CC36B6F16EFF525DFF595999C11876A</t>
  </si>
  <si>
    <t>DE0D5A838905CB09BD403749B6A2E5BF</t>
  </si>
  <si>
    <t>A067C6A00A6B6AEDDAEA8C1FEF6AD152</t>
  </si>
  <si>
    <t>D5DB28BB85F5DBFA7AA2126FD403D82E</t>
  </si>
  <si>
    <t>544189E8E0055841674B8B4E3FD1F19D</t>
  </si>
  <si>
    <t>B54C691321F8A200364D857CEFD4DECD</t>
  </si>
  <si>
    <t>EC58EC66C0D65FD3803AE06D2DD62B8E</t>
  </si>
  <si>
    <t>F1C5584F4B7F9B843A5172B7FD864491</t>
  </si>
  <si>
    <t>40F6F0DB70639085CF6647D3639EFE4E</t>
  </si>
  <si>
    <t>6BE8A079967B33D8CC1724BAFA8F6A93</t>
  </si>
  <si>
    <t>886B46FA838C49BC73E830603A74EDB1</t>
  </si>
  <si>
    <t>4084E8298ED1D3513003247A310BDE51</t>
  </si>
  <si>
    <t>C9F96D16B2932E5A6B69323CD682CEAD</t>
  </si>
  <si>
    <t>9F102F3AF13971CE59303ACAD13959AB</t>
  </si>
  <si>
    <t>96DB97C74B02F9BB64242158DA31546F</t>
  </si>
  <si>
    <t>03855D7E8CDD1499319684F8E276CFD1</t>
  </si>
  <si>
    <t>A690697A197826DDA43F1EE66B4B3ADE</t>
  </si>
  <si>
    <t>C4B8F9F43A8A2467DC01FEDD039D0D76</t>
  </si>
  <si>
    <t>8DA6ADF9A5C93A5616EBBDD3C85F7E25</t>
  </si>
  <si>
    <t>FB3A72A893CE4676A221CC9F5BA895E8</t>
  </si>
  <si>
    <t>29DF1A16DE6C49BBB3BA048FF0E2687F</t>
  </si>
  <si>
    <t>9E14FEC189EDE9F2889CB2295B460F1D</t>
  </si>
  <si>
    <t>7A7378A462E8EDD58DF7B9494C8D15AC</t>
  </si>
  <si>
    <t>B36B8F17AEDBF347564D94627977A58F</t>
  </si>
  <si>
    <t>882C30535487B41B9C57843433B1C6CA</t>
  </si>
  <si>
    <t>B461A51C972037E3EBABB03DB00EE5BE</t>
  </si>
  <si>
    <t>6B262E6F999CE0AD54E0854867516E54</t>
  </si>
  <si>
    <t>4C65FC343F8414B3CBCF669D92A19F25</t>
  </si>
  <si>
    <t>FDE4DAFAF54142D4A09C1DBD16D914B2</t>
  </si>
  <si>
    <t>E9186AF61C4C43663EB9EE3C3983161C</t>
  </si>
  <si>
    <t>8AD88A8717B9C4A668A1FCFC29EF8E4F</t>
  </si>
  <si>
    <t>72F8C172CBF304E86486E95A0063D6A2</t>
  </si>
  <si>
    <t>CBAEAF282031CA788FCF7B702D4A8D15</t>
  </si>
  <si>
    <t>0A1AC9268245F5A62E81CD36DA243BF1</t>
  </si>
  <si>
    <t>6C1662963B1075AAA1CA444891A7D6CA</t>
  </si>
  <si>
    <t>BFFC58772EF0EBD0202BF22F487CBB14</t>
  </si>
  <si>
    <t>D7E2FE8DFA033B91E9FC041D18722D59</t>
  </si>
  <si>
    <t>B9D1E32F19988B80ED291FBAD86BA834</t>
  </si>
  <si>
    <t>0633D1924688480BEBA6E41253E35A11</t>
  </si>
  <si>
    <t>895711DC7A5F8ABCD70094D6E5C78884</t>
  </si>
  <si>
    <t>D83EE44F43A5ADD12E87DEB2CCAC4F35</t>
  </si>
  <si>
    <t>261B0178AF5DAB48D8318503E2251D6B</t>
  </si>
  <si>
    <t>353ED05827EDBB2523E3B13F7B3D287B</t>
  </si>
  <si>
    <t>2279D8A635F89A7A8ED82087882AFEE9</t>
  </si>
  <si>
    <t>7757A9D7C936830BA532D1272B69D3AD</t>
  </si>
  <si>
    <t>8B4AD6FC01B68B40C9F4A5AF6C4E4E57</t>
  </si>
  <si>
    <t>0A08288BBEBEA076A5AD3BB9EAF58F46</t>
  </si>
  <si>
    <t>E51FCA25BFCB9C7F6F02B0A1167AB224</t>
  </si>
  <si>
    <t>C4C4A240A4788167E3E7FC6A40622B14</t>
  </si>
  <si>
    <t>C038B1AD0EA6270C080F257D1E520489</t>
  </si>
  <si>
    <t>52D8A6878CBEBAEB4AFD91886C9B601F</t>
  </si>
  <si>
    <t>3F4E8C0BA6B0E2958FB19A604FE54D92</t>
  </si>
  <si>
    <t>76A7FBDC7EAE30EFBC5CC5592FCC40DE</t>
  </si>
  <si>
    <t>97232FEA8BF5B649957BE2A9F81DFBA3</t>
  </si>
  <si>
    <t>F67FE327D919B109CAC067A919A57E5D</t>
  </si>
  <si>
    <t>D9CCFB9CB281567B1E9BE093DC0AF59A</t>
  </si>
  <si>
    <t>BD043FEEEAAF2E1E57F22A3F6F0651EC</t>
  </si>
  <si>
    <t>1EFB35056AFF72B1FDC0F1EA09344928</t>
  </si>
  <si>
    <t>0F13370B4A2941D243772C4A0BBD5AE4</t>
  </si>
  <si>
    <t>81600AD62CAB5CF78B68297D569A3FB0</t>
  </si>
  <si>
    <t>21DE67EC7821051D4E98258F26C69BA7</t>
  </si>
  <si>
    <t>7E4F29C7421819C767B2126372CEAEDB</t>
  </si>
  <si>
    <t>AA8109EC31E0C6972DBA95CE775DE4E5</t>
  </si>
  <si>
    <t>5B514B48C51B62D10D5FF0FDE94E38BE</t>
  </si>
  <si>
    <t>B71AC8209D90058FC77BD3B2C0BB9F8C</t>
  </si>
  <si>
    <t>B5A62DA7EE948D1305FF522FEC4F3BE1</t>
  </si>
  <si>
    <t>891C22BDFC1C92CBCD8D670BBA6B0F39</t>
  </si>
  <si>
    <t>45C3F57A4CAF5619684B08AAE48EB461</t>
  </si>
  <si>
    <t>85A7B099DC30471FDD2BE644C85309F5</t>
  </si>
  <si>
    <t>591A44D9CEA87118519415AFA1491D41</t>
  </si>
  <si>
    <t>F52D5B0E09A88ED0D4C682D6AF3C1948</t>
  </si>
  <si>
    <t>3BB79AC68E36BD57A37D023B7ADF15C7</t>
  </si>
  <si>
    <t>F38B5E57AD1335B1A88567A4DCADCACC</t>
  </si>
  <si>
    <t>A31824936162B75A6E00241AE3A0E51F</t>
  </si>
  <si>
    <t>57FB3F2684EB8753D1E45922F320D298</t>
  </si>
  <si>
    <t>338E46E36F6A0EB3A91BA95F6F75D7DB</t>
  </si>
  <si>
    <t>3419C852DA9A8375C5D329151883D0C7</t>
  </si>
  <si>
    <t>703E9FD3133DB804476C4CBA87BD8E70</t>
  </si>
  <si>
    <t>AEA6795BB548C44EE6031767FDFE1549</t>
  </si>
  <si>
    <t>F05317B4220DAE2F1CF93F90626FB7FD</t>
  </si>
  <si>
    <t>E1C4EE6C6A5A0FCC3BE48160152256F2</t>
  </si>
  <si>
    <t>87E2178091C94ECECCB58206C54590CE</t>
  </si>
  <si>
    <t>B88025D735EBB73E079520F2F8C4F459</t>
  </si>
  <si>
    <t>8E4EBABA288E6ED85B2EDF5D30D3790F</t>
  </si>
  <si>
    <t>9EB034352B2BDE5BCBB1ACCEC49434CC</t>
  </si>
  <si>
    <t>336E58C2C2BBC57EB82803A5BD5F79AA</t>
  </si>
  <si>
    <t>D7412184CDD1E0CABA207BA9066685BF</t>
  </si>
  <si>
    <t>7439AC40A805EE241F5F7CCF5C4F3F41</t>
  </si>
  <si>
    <t>60D7DFDD5F405A4E4E817D06CA06C7B0</t>
  </si>
  <si>
    <t>863E1548A29BCAED99860F7FC3606E92</t>
  </si>
  <si>
    <t>F46A001443929499B552DE7192F0FFBB</t>
  </si>
  <si>
    <t>613AF53096BECE955C2374ECF9F95820</t>
  </si>
  <si>
    <t>F2BCAF04BAAEAF57413B1EFFC2BD849A</t>
  </si>
  <si>
    <t>1AAB20C43CA8BEFC9E188C819A48A40A</t>
  </si>
  <si>
    <t>F4928EA72111613B65E9BC55F592681E</t>
  </si>
  <si>
    <t>2BD84702595020ADA02B228F0FC3613E</t>
  </si>
  <si>
    <t>FDF076D4DD0CAB6027550469510DADFE</t>
  </si>
  <si>
    <t>2D153250F67723B584E8DB2D5C9E6B54</t>
  </si>
  <si>
    <t>B0D641BD9EC4C78D5CCFCE9E39A2F7B4</t>
  </si>
  <si>
    <t>19B93E93A857D4A771DDEC4D226E8347</t>
  </si>
  <si>
    <t>48E9D55A7D15476C1010A57874EF2D91</t>
  </si>
  <si>
    <t>346AF1686ABEF37B7C6FDCF4F31BDE38</t>
  </si>
  <si>
    <t>7683B7AC4BAA228E79EA4CBA2386495F</t>
  </si>
  <si>
    <t>62AD2173B6157ADBA4D44C6630118178</t>
  </si>
  <si>
    <t>E455CDAD4F4FD5A73CD5EE84FF3D3D75</t>
  </si>
  <si>
    <t>A06F5E981583DAC74B25E051B4BD5652</t>
  </si>
  <si>
    <t>F49D081002CCEF8F134F4C5170F94D3C</t>
  </si>
  <si>
    <t>15B373193663724545B23413FA322800</t>
  </si>
  <si>
    <t>CF588B8C170A03545A95393191288A8B</t>
  </si>
  <si>
    <t>9316901BEC9AF33BA4CC2BD773D8BB98</t>
  </si>
  <si>
    <t>6A3EA5528B197EEDE7967B16EE30689A</t>
  </si>
  <si>
    <t>17CF3A25EBEA48EF37A881141C7307DC</t>
  </si>
  <si>
    <t>CCC99EA1BB0DADAE2028D07667D9750C</t>
  </si>
  <si>
    <t>B64D0B9ACBA47C57172D81A1B203EB8A</t>
  </si>
  <si>
    <t>462B6A8F8EDC7A55EDBA0D7B64BD4268</t>
  </si>
  <si>
    <t>80DAA296B4EAE1428173AA6076C3E599</t>
  </si>
  <si>
    <t>345B9F4C816107AD09616763FFD7F949</t>
  </si>
  <si>
    <t>A7C097214B1C587EB7B1B0D8D72F5D40</t>
  </si>
  <si>
    <t>A772F86E625FE78FF98C6D8E78A60ACD</t>
  </si>
  <si>
    <t>2B07D22B598D8504928F7D85A27D936C</t>
  </si>
  <si>
    <t>EB91F4ACA8FB52ADE483A0E9085E401F</t>
  </si>
  <si>
    <t>84646E3CC411CF9C18F712F4653BA078</t>
  </si>
  <si>
    <t>F805DB3E6DE56F4F689E2F90170DFD4C</t>
  </si>
  <si>
    <t>D51F89FC42728F28C2979B8275B7453F</t>
  </si>
  <si>
    <t>B70AF186D585D766BA28D7EAF5747C8C</t>
  </si>
  <si>
    <t>7F75AD0137BE1EF72487234540CA8787</t>
  </si>
  <si>
    <t>D34E15B277EBA108A11A4BC449DF00D6</t>
  </si>
  <si>
    <t>328483C77B1F8161E46BA3851BA60BAA</t>
  </si>
  <si>
    <t>F0687EEA678DD604EEDBCBA3886F5D5F</t>
  </si>
  <si>
    <t>A57C763B8756B00B91998155EFCD660A</t>
  </si>
  <si>
    <t>7881E5E533478B7D6DE48F3974986156</t>
  </si>
  <si>
    <t>032A312BC21B4F04DF1C2C3DB5098520</t>
  </si>
  <si>
    <t>9778A00BBC1114212F694D32DC3CA5D2</t>
  </si>
  <si>
    <t>C1010287BFA9E326B189782E350C26AD</t>
  </si>
  <si>
    <t>2BC4D305E05E1143FA4EA80729D73F60</t>
  </si>
  <si>
    <t>BAE80F6C8D1D4C3837F834C3813019D1</t>
  </si>
  <si>
    <t>8096DE7E2CDC5D6A5ED6D90FB9782C71</t>
  </si>
  <si>
    <t>B4209F85F24636BF8A2CBA1F2516D3F0</t>
  </si>
  <si>
    <t>D353F109F3524E9434A2B9DD44DAD2D6</t>
  </si>
  <si>
    <t>1FCD083053FE2CC729DC00A2646DEA21</t>
  </si>
  <si>
    <t>34D8F7CFCB2E7C725FBAF3958D8751F4</t>
  </si>
  <si>
    <t>89E3D17B0ADC919977472BAB91D2A886</t>
  </si>
  <si>
    <t>4213AF1A48ACBC97DC655D42962799B3</t>
  </si>
  <si>
    <t>F8139706973C2D88BD9E72F0778F3B1B</t>
  </si>
  <si>
    <t>93B8AA414A1FBA1D9AA770B447E4C843</t>
  </si>
  <si>
    <t>E3A36BF8AD5CF9AB6CA8F39C8FB1E0BA</t>
  </si>
  <si>
    <t>7C9EE2135652BA46067E3CDC47B96233</t>
  </si>
  <si>
    <t>EFFDC98C3DBE6262FFF48DA6B3534156</t>
  </si>
  <si>
    <t>8A6999B6FDE82BA813296D4160E8679A</t>
  </si>
  <si>
    <t>E68F71755B1FE1134871B37E615DA2DF</t>
  </si>
  <si>
    <t>55431D08741DE9D200580FB654F0864C</t>
  </si>
  <si>
    <t>BE72092C8BB59406FCAE0FD5F59965BA</t>
  </si>
  <si>
    <t>AAEF46552CC7D22F2645EBAD9AFBFC43</t>
  </si>
  <si>
    <t>CB6169BB036DAF637B6FBFC286AD585F</t>
  </si>
  <si>
    <t>F8240C277193ECF54199B13FAB2B2FAD</t>
  </si>
  <si>
    <t>8920E55A51AD8FB426787662051F3CB0</t>
  </si>
  <si>
    <t>FC65B4A0F149E72B0E5C5D2628720282</t>
  </si>
  <si>
    <t>CEC0855DEBC859F320CB4773ECBB9CCB</t>
  </si>
  <si>
    <t>F73644B877382ABE3BAB3E2E341FDA57</t>
  </si>
  <si>
    <t>461164FE01B07DD53FC7B50D1EF2DFF8</t>
  </si>
  <si>
    <t>82C0CDCDE6FE798DE266437212CBF9CD</t>
  </si>
  <si>
    <t>A5FC0219BA5EEEF60099CAFEC7E353C4</t>
  </si>
  <si>
    <t>1AD120895521CDF384EB1DA7D8AC1CD6</t>
  </si>
  <si>
    <t>65FB76266E4076FF1580670595EBDCD7</t>
  </si>
  <si>
    <t>CE827EF0DF71D968C1325E12AC8230AA</t>
  </si>
  <si>
    <t>D9FF6DA64F8AD2102A89171BAA3E73F1</t>
  </si>
  <si>
    <t>F125D8A7634D7002341E7FF51ED13B81</t>
  </si>
  <si>
    <t>1654D90F2E106A621C4A1355DA170E33</t>
  </si>
  <si>
    <t>417D8362B72D024A18C6687490527B9F</t>
  </si>
  <si>
    <t>C9B5BAA729F004329042E5F0AB6F564C</t>
  </si>
  <si>
    <t>C5006DCE1AF6F9E13D70BA7162B80D06</t>
  </si>
  <si>
    <t>5B091C00350B44692A5622F8BF33B82B</t>
  </si>
  <si>
    <t>051935B8DD11C973DDA94784DAF945A9</t>
  </si>
  <si>
    <t>A3295A5446D1BD766127DAEDC0735E00</t>
  </si>
  <si>
    <t>519A0F6127064BCF1056B8332001FE7A</t>
  </si>
  <si>
    <t>FC8B45CF3987CA30D96A45044BCB2615</t>
  </si>
  <si>
    <t>C4272BDF5307E52C1F825B6B83ED6328</t>
  </si>
  <si>
    <t>3C79CB8A750609D25320986394DACBE5</t>
  </si>
  <si>
    <t>CBCD941542F2BF8DE50E7D481415FB98</t>
  </si>
  <si>
    <t>FA0323C8289DA4D3D35B9182C026B6C7</t>
  </si>
  <si>
    <t>6D07D0975B25EF4ACF1B155A4CAA51C1</t>
  </si>
  <si>
    <t>CA1CFCF170987409DBBC9D0FB30F211A</t>
  </si>
  <si>
    <t>0455ADE5C749BD8F412ADCE142124BB1</t>
  </si>
  <si>
    <t>2F90C006F99B787F26073D4B010629CA</t>
  </si>
  <si>
    <t>07EDB347D3CD975FBAA4C14667AB194F</t>
  </si>
  <si>
    <t>FB0139BF25F195D5E508121CC5FF9D05</t>
  </si>
  <si>
    <t>474AE6DB69A406EFFFF23C067AF90352</t>
  </si>
  <si>
    <t>F275FBA8BB879A1C042966DE262123D1</t>
  </si>
  <si>
    <t>D29FE4C055D8496920D20F28D499832F</t>
  </si>
  <si>
    <t>956AF1DC98966FD8D46CDE11905DF373</t>
  </si>
  <si>
    <t>EF6E6662C4AAB7D1872F93990757ABC3</t>
  </si>
  <si>
    <t>71A2BD0319BB47DE7CD2AAC8AC394A67</t>
  </si>
  <si>
    <t>19202F4844DFDF18FC9368BFB6290028</t>
  </si>
  <si>
    <t>CC4AC31C800FA185D7E8C12B3BEC008C</t>
  </si>
  <si>
    <t>2D24B4467E3ED043D181D2FD3E7377F6</t>
  </si>
  <si>
    <t>838BAC1EA93FA8878F59E086BDDADFCC</t>
  </si>
  <si>
    <t>CE30648786F8A405BC69617E4223422E</t>
  </si>
  <si>
    <t>7C2A186EDE368B5B08C944E1AAADE7C5</t>
  </si>
  <si>
    <t>FF879B0FB3950F508CD8FBCCCA55C0F0</t>
  </si>
  <si>
    <t>AC68404654A64CB1E7703E305265A127</t>
  </si>
  <si>
    <t>7BA9E337520F346F8FB1722D6F73C7BB</t>
  </si>
  <si>
    <t>D28AEB21084D7C19045965AB42C0364E</t>
  </si>
  <si>
    <t>A00E3329CB774133FE6DF2FF97FE23C4</t>
  </si>
  <si>
    <t>2C61118D2F0D0C79277E003C299A2701</t>
  </si>
  <si>
    <t>2479264929FD3ABCF13E9DFA0B30736A</t>
  </si>
  <si>
    <t>24CFFB69F22AC98BB612230A3A0A08FA</t>
  </si>
  <si>
    <t>D11E2DD738E1C3434DDE7D0FFF796DA2</t>
  </si>
  <si>
    <t>943C1CB86178467C9D56CFE0A0B339E4</t>
  </si>
  <si>
    <t>E6CA9D7EE95FD2021E6D3598066673E6</t>
  </si>
  <si>
    <t>B7323FD71FC284DEE9F3DF043636BD0B</t>
  </si>
  <si>
    <t>DDCE6C4B80E9FA6FD4B98DDEC02BD1C8</t>
  </si>
  <si>
    <t>0AB51F645466293810196985A23C8634</t>
  </si>
  <si>
    <t>F6FF56E3C74C70310D2CA94F39C30CD8</t>
  </si>
  <si>
    <t>685365410E462BDA82FBF6FFA51BD524</t>
  </si>
  <si>
    <t>2745B1902A0ACDADF1384E5111B298BB</t>
  </si>
  <si>
    <t>CC2F9997331216E24E3CC4C4FEDAEFF5</t>
  </si>
  <si>
    <t>D3C96120C658ABB9F18161FE5D35146C</t>
  </si>
  <si>
    <t>E42A40D0D031E18243C9007B41FD544B</t>
  </si>
  <si>
    <t>044121CBBCACD2EFADB62BC636A7AD8F</t>
  </si>
  <si>
    <t>44C8EED2F91E05CD869181CCA1E8F3F1</t>
  </si>
  <si>
    <t>0C55C1E06ABF750672C51625BA4C3128</t>
  </si>
  <si>
    <t>1925D93B6166BCA1F124F924EA3E6A6E</t>
  </si>
  <si>
    <t>2F615385D29284F4A2CAD8FA062DB13D</t>
  </si>
  <si>
    <t>3B6BB15010B9069D149B9E3BE2E126DC</t>
  </si>
  <si>
    <t>1A2F3A0D86A7F0DB18B4BF5E8ED146F3</t>
  </si>
  <si>
    <t>9E278C33F1541B8C5B9C93A4F57EEA5C</t>
  </si>
  <si>
    <t>CA1489C955CE9A479C7A4DC0E53DC36C</t>
  </si>
  <si>
    <t>ABB3D4CCCFE3A20ED86EB710CFF5DF14</t>
  </si>
  <si>
    <t>921317A80F12E9F3B92E12EF4DE42D5F</t>
  </si>
  <si>
    <t>0E3CA82E0B9119DEE469DC14B2F0D966</t>
  </si>
  <si>
    <t>0C8DAC18D40AB59F25BCE8B1CD66A7D0</t>
  </si>
  <si>
    <t>C90F0B1320FD0A22A70ED680387C372B</t>
  </si>
  <si>
    <t>65CAE5BBEDC0562B748A0EFC910DB536</t>
  </si>
  <si>
    <t>874C4D6C1CBE2AEAD32AD349019F14AF</t>
  </si>
  <si>
    <t>16B587982C341FDF94CD92E6615F1DD3</t>
  </si>
  <si>
    <t>8824C6A34940A31947D08E404F51940D</t>
  </si>
  <si>
    <t>42341C2C5100CEB424E82A24C543DF1A</t>
  </si>
  <si>
    <t>F7C431FC93DCE1710361CD1E972266BA</t>
  </si>
  <si>
    <t>A6DF6A4746879F1408AC2D266B1AF67D</t>
  </si>
  <si>
    <t>0DF442AF7CE7A13F9AE32A7267F43B70</t>
  </si>
  <si>
    <t>7F2CDC080AB3131C4F459BBBA4C6082E</t>
  </si>
  <si>
    <t>37F7BFA7F0C1A03561731338ABC1E8C3</t>
  </si>
  <si>
    <t>D1D67DB2BD457CCEDE3B3CB14916947A</t>
  </si>
  <si>
    <t>C577CB4DC305593AF54B1A5E8AD38048</t>
  </si>
  <si>
    <t>64BD7EAF09719A41FFD15505F3B597E4</t>
  </si>
  <si>
    <t>FFDCF2FAD7EFC51870968636381AB484</t>
  </si>
  <si>
    <t>BEFC6019CD42782DE24B75DB8B36F53E</t>
  </si>
  <si>
    <t>25A72063DB84DEF69CE6A41D06BA3D06</t>
  </si>
  <si>
    <t>D9E3D77B66B9EB2D99E3E73D67D2610C</t>
  </si>
  <si>
    <t>6138B7A5F6F64F4EB298AE85F09C21F8</t>
  </si>
  <si>
    <t>382FBD62B9D68E87EEA3EF3D0FC1E690</t>
  </si>
  <si>
    <t>E124FB98FFFD5D39705289F0838F9A7F</t>
  </si>
  <si>
    <t>C3C3CE014233F45316A784F38C5063A5</t>
  </si>
  <si>
    <t>2FC23F734F630C7D0B9628642204A672</t>
  </si>
  <si>
    <t>BA1D8CE2C67643CE5F9E55CE80220BF5</t>
  </si>
  <si>
    <t>BE4697996BFF435D094D8AFCE0568EF5</t>
  </si>
  <si>
    <t>FC8125C72389197EA3D1500BA8AC8128</t>
  </si>
  <si>
    <t>03D89CA51AAF1404F3B425B9CE2B4E62</t>
  </si>
  <si>
    <t>4430CFF040079B1DADC5595EE2B4902D</t>
  </si>
  <si>
    <t>8E17862D482F572AD6486CE6E67E4F32</t>
  </si>
  <si>
    <t>B8400B54078FF4D257309AFD2DC79CCE</t>
  </si>
  <si>
    <t>5DF0447C1BE1C3E6CF69FF50979E272D</t>
  </si>
  <si>
    <t>33B3FB32B62685E28E17A5E29FA42926</t>
  </si>
  <si>
    <t>F6B81AE312CE5488092CDEB8DBA0644E</t>
  </si>
  <si>
    <t>ACBB7CDC6E6D9D16864FA92313E32A04</t>
  </si>
  <si>
    <t>3FD8CA37F12AF57F1DC5CAE336789781</t>
  </si>
  <si>
    <t>44D4C2E6F9F39DDB9D4EC3E19A91BCE9</t>
  </si>
  <si>
    <t>2B1BC9C2106BA3830F556EE9781FBA95</t>
  </si>
  <si>
    <t>4D0A31FD4D86A1B181B57337D046711F</t>
  </si>
  <si>
    <t>250A65EA4440DAC276DA4F6E3D9A3D88</t>
  </si>
  <si>
    <t>CF0F7D84A4E19592D57116D33A09F7FB</t>
  </si>
  <si>
    <t>8EC60A9138DF12760B2FD1E80028E27C</t>
  </si>
  <si>
    <t>FC9C7B0015C28ECBC2DDE04DE237BF40</t>
  </si>
  <si>
    <t>280738E44F00D956C6501AD2CB05F064</t>
  </si>
  <si>
    <t>9898B37C54BA0EA8A515E7EE77EF2F50</t>
  </si>
  <si>
    <t>27F67726AF1B65806FAF13202E34E00B</t>
  </si>
  <si>
    <t>D1465F6A38B0A1AB1A340BB78F83F7EB</t>
  </si>
  <si>
    <t>7D52963B3467AC56ADCDF0DE076C619B</t>
  </si>
  <si>
    <t>5C3CEBCA8DF2AC8BE7AF2DB62D01F7F1</t>
  </si>
  <si>
    <t>1F512484BD08E9AFBD693C004E162C5F</t>
  </si>
  <si>
    <t>D9632147F9562E4902E2C44C511A27B4</t>
  </si>
  <si>
    <t>FA5BAAA453619B099B6F289E16CB3348</t>
  </si>
  <si>
    <t>E7F6CAD07144D45CFC625C3460F6526B</t>
  </si>
  <si>
    <t>9A87B747A1B5AD51143ACC226B352B34</t>
  </si>
  <si>
    <t>0D09BA27699D8EEECA730F53693C0282</t>
  </si>
  <si>
    <t>683412ED730FB1601B701967CCD3DA10</t>
  </si>
  <si>
    <t>554688DB6204AF557E97359044BAB739</t>
  </si>
  <si>
    <t>6DA97CC490560F5B5CCA12DF0355EE8B</t>
  </si>
  <si>
    <t>48D7375409F4128B8E84F7D824442326</t>
  </si>
  <si>
    <t>D92710263746B87D57A210DE8CDBC38C</t>
  </si>
  <si>
    <t>9D3533B533BD62FA1F057456AE0F77A8</t>
  </si>
  <si>
    <t>7084B0B9F2125BD5B4C1A904B651DE0E</t>
  </si>
  <si>
    <t>2E2316DC08D1736C2FE277259B033AC1</t>
  </si>
  <si>
    <t>90A39A63F750E0780B6541503EB0383C</t>
  </si>
  <si>
    <t>929CB2725986AF4390EE338D3E599A3D</t>
  </si>
  <si>
    <t>EC7477910BD584D168FAE583023EEFF7</t>
  </si>
  <si>
    <t>EFFFC9F4B6CD8BB47EF9A7AD68D721D2</t>
  </si>
  <si>
    <t>01E52700AC0297F462D0A31AB480ABCA</t>
  </si>
  <si>
    <t>01AEE9D7755C403CDBF50EF33BC37411</t>
  </si>
  <si>
    <t>8F39A542E8DA21F38CCE96BE5DF99F33</t>
  </si>
  <si>
    <t>CCFA49A47268BEA8DE718D113DA01CED</t>
  </si>
  <si>
    <t>607525631D2A3574AC001978133B3B55</t>
  </si>
  <si>
    <t>C7EEDDCE8AADFCE46C4244F45D1E79A3</t>
  </si>
  <si>
    <t>8FCCCD716605D2BC07252B857B81A1DC</t>
  </si>
  <si>
    <t>E9FA6517A35CCA7FD4C2D34CF934C9B7</t>
  </si>
  <si>
    <t>6492D0CFC8BE55E350185BB04850B132</t>
  </si>
  <si>
    <t>7B7C9E746EB5A6B924F3646839FA775D</t>
  </si>
  <si>
    <t>57DEC90F1F7D4C763677CD2C84CC79DD</t>
  </si>
  <si>
    <t>31EF66F1EC1E81A4A772CB543A97DA61</t>
  </si>
  <si>
    <t>3ED0169675DF688CC078603B179AC337</t>
  </si>
  <si>
    <t>61C03CBF9195058D4E05B581E6493EF1</t>
  </si>
  <si>
    <t>CB8F5C233D0D97361115100350900D2B</t>
  </si>
  <si>
    <t>6D357B69020A5E6E2A7475957D0336A1</t>
  </si>
  <si>
    <t>6DBE3DDA0951B6657B8CC4B73974D84F</t>
  </si>
  <si>
    <t>11F253B077BF4E39D11A41F0F027F400</t>
  </si>
  <si>
    <t>A685CEF4CB6B060E9FDFA484AA2B2923</t>
  </si>
  <si>
    <t>FC956EB68E55E5559C99A1137A466B23</t>
  </si>
  <si>
    <t>498CD51909023AA064CE30FBD03394A9</t>
  </si>
  <si>
    <t>B9E1EFF3582AA9499E698919C3BEA37C</t>
  </si>
  <si>
    <t>67671FB32015741650F01ABDE87BD08F</t>
  </si>
  <si>
    <t>DED58E9C80031FAB3D886F9F83C59093</t>
  </si>
  <si>
    <t>3D5AF60FAA7D97EC1099DD8EDF3D8C87</t>
  </si>
  <si>
    <t>E90D235AD4C434198306F97C0EA046D2</t>
  </si>
  <si>
    <t>1F991BD38E9DD82AD8A45B5F708CE662</t>
  </si>
  <si>
    <t>3A0E8C67863177CFDBF5C696497A12A5</t>
  </si>
  <si>
    <t>F34419DA8B0587ADFE39CA1B47197B46</t>
  </si>
  <si>
    <t>112BEB83BDA1EE50948D608E50432E1E</t>
  </si>
  <si>
    <t>1771B02712756DB35FFD5B0EABB82273</t>
  </si>
  <si>
    <t>9C345994E4DF4D4A2EA682695DDCA236</t>
  </si>
  <si>
    <t>6A116CBA4E01946072AF46B49A29E104</t>
  </si>
  <si>
    <t>89CF9AE9163B5A3A7F979F05A80F7CF6</t>
  </si>
  <si>
    <t>FAB637AF5106BFD2DC8AD253A009B6C7</t>
  </si>
  <si>
    <t>6D69ED3205FFE79454AE85559217E105</t>
  </si>
  <si>
    <t>7BA12035E5578304FF35B86C0584147D</t>
  </si>
  <si>
    <t>462D3A8EB3B0BB0BDE2B37E8705BEB97</t>
  </si>
  <si>
    <t>FB36A7A398CB61E887A1E3CDAADE9C60</t>
  </si>
  <si>
    <t>2CA7F65F7FDCDB670A53F006AEA50DFA</t>
  </si>
  <si>
    <t>606D938F4E13AD3A1A4AF756106EB4FD</t>
  </si>
  <si>
    <t>BE7419465B8D16AD9AEC2AB5C458A88B</t>
  </si>
  <si>
    <t>30A9F548819A41CF8CAD467D59403BA1</t>
  </si>
  <si>
    <t>626313C10582CB240D9AE94B77C52C24</t>
  </si>
  <si>
    <t>DF2ACDDE925668E4485537CF29963654</t>
  </si>
  <si>
    <t>0E35078F2B65DDF80DFA6D3C98BBFEE8</t>
  </si>
  <si>
    <t>42D80D1329E574BD6A4033A9257544DA</t>
  </si>
  <si>
    <t>A4F52D547DF178199949467A5D3C6A4C</t>
  </si>
  <si>
    <t>EE37DFBA5E67AE1517E57EB59E841426</t>
  </si>
  <si>
    <t>B13B4CD201888E8878B782CF2971FAC3</t>
  </si>
  <si>
    <t>D5B3FE8925254B86A854E676C025B1E7</t>
  </si>
  <si>
    <t>D93B9EF8C347D2D1A6340AE74F6D5760</t>
  </si>
  <si>
    <t>DB42677C3898EEC65827EC40EA91B240</t>
  </si>
  <si>
    <t>B2DE52C8741666F888CA04BD91CF3C6B</t>
  </si>
  <si>
    <t>A7C76DA964142DE9755B28E46201724B</t>
  </si>
  <si>
    <t>68504051EA394FB2136FCEC0813ED217</t>
  </si>
  <si>
    <t>D465F7CC939A1AE1D4502397D4F796C3</t>
  </si>
  <si>
    <t>E8C4696AEE87535C3FCB0C4EFDB55984</t>
  </si>
  <si>
    <t>C9EC0148EA74381437C3D281410DEC76</t>
  </si>
  <si>
    <t>78BE29F8F7B95253999095EFFF4D4910</t>
  </si>
  <si>
    <t>3F2A5A38F08A35D8D2AFED96B89B3A77</t>
  </si>
  <si>
    <t>B709D8C76FB491F0EB198742F6C49B09</t>
  </si>
  <si>
    <t>459A2912A1A53412334DB3F5EF5964C5</t>
  </si>
  <si>
    <t>A79EC102377B6C617C0C87DCD0CCC7E7</t>
  </si>
  <si>
    <t>961972FBEAC3158FCC88D46E7FF4F9AB</t>
  </si>
  <si>
    <t>22C5CAE13093392A5CAC436B674D993A</t>
  </si>
  <si>
    <t>151B8038B2B9F6CF01A631065A168D56</t>
  </si>
  <si>
    <t>1DFE5F655B9C6C47959187D221A63FFC</t>
  </si>
  <si>
    <t>A4813F51F9E3AAC23E0025817E9B3867</t>
  </si>
  <si>
    <t>55909DF71B127A8ADB033D88244413B3</t>
  </si>
  <si>
    <t>6EBAB2F8076A0EA6A8E0F22C6C58F06F</t>
  </si>
  <si>
    <t>FE32DE21FC7F687A7C6FA6C686AE9ACE</t>
  </si>
  <si>
    <t>13E2B5C6FEC6C62E841F8FC35E781006</t>
  </si>
  <si>
    <t>B152A43F3ACF91F2065ED412BC0FAFFE</t>
  </si>
  <si>
    <t>EA2B98E0714BB954849724365A11D131</t>
  </si>
  <si>
    <t>78094B69D56DD4CBE7FAF28075953A8E</t>
  </si>
  <si>
    <t>718610A781EA26E266A0F3D63E7F19E7</t>
  </si>
  <si>
    <t>6DAEBCAF1360FE1179D72162B196A8EA</t>
  </si>
  <si>
    <t>5455B23ADCA52266023957F05352B2CA</t>
  </si>
  <si>
    <t>5EA3305DAFD37CD7EECF3BEF9EE4F188</t>
  </si>
  <si>
    <t>C350432684D64AC7CCA6373D6E850F83</t>
  </si>
  <si>
    <t>6BCAED6B2A16797D48F08F02A01917E4</t>
  </si>
  <si>
    <t>D8C35D6536ACFE8355E7DA9395F8C252</t>
  </si>
  <si>
    <t>C70A1E62B7D1AED6BB63CD76A16D7987</t>
  </si>
  <si>
    <t>CA495A0B6CE6A52C5C3AD228C5E64EC0</t>
  </si>
  <si>
    <t>B73A38F0D2C743BC541C2753E6B6DF41</t>
  </si>
  <si>
    <t>DA2BE28C6D67AC426A0F2E15F8CB9D26</t>
  </si>
  <si>
    <t>BD108E62B70E605B7B5F0F3BF04683AF</t>
  </si>
  <si>
    <t>874404088D99EAA7D50CCB7C5C384C05</t>
  </si>
  <si>
    <t>988AB97FB68802EE839EF747EBAF158D</t>
  </si>
  <si>
    <t>8E176D865BB9DABCB77465BC57CEFAF8</t>
  </si>
  <si>
    <t>9BE8EBC81ABEFB5EFD3CE96647725BCF</t>
  </si>
  <si>
    <t>0CAAA6E36A3E0481AB641698DC1E1364</t>
  </si>
  <si>
    <t>86B1CB8FE437D93A63EE3EAD3459F88F</t>
  </si>
  <si>
    <t>6D9B66CFBEC2D91ECCC88163A97F7713</t>
  </si>
  <si>
    <t>CCB71AAB48A5AB44B2C779D4F360F90A</t>
  </si>
  <si>
    <t>1D7EDF143C1888DB7691DD03446EB144</t>
  </si>
  <si>
    <t>D9E39772538CA89C51DD07913F18957F</t>
  </si>
  <si>
    <t>292FD1653003432394E7615E925E9F5F</t>
  </si>
  <si>
    <t>420D432CE2E0E4CC9CF55CABC0A63916</t>
  </si>
  <si>
    <t>717AEE4FF165C26B99944FD512DA1D7E</t>
  </si>
  <si>
    <t>12FEE319212D2370FCBFF31B267612D9</t>
  </si>
  <si>
    <t>00930AB1A3F0D715075FF3BC6B29E464</t>
  </si>
  <si>
    <t>C0610766055358AE5E8B689CE2B96B30</t>
  </si>
  <si>
    <t>C3B3E1F5F309CC3212B72567EB3EF673</t>
  </si>
  <si>
    <t>3435BD3576ABC7E45E84ECD550B56D6A</t>
  </si>
  <si>
    <t>0095B7E88260E659E785ECA8AE52E1BD</t>
  </si>
  <si>
    <t>C01A36EC023A13CCD6C9EBD1EED716AF</t>
  </si>
  <si>
    <t>ECDDB8240DF860FB2EAB659BC5913F5D</t>
  </si>
  <si>
    <t>4DB7CF483B2BDC56636F84D827A20CAB</t>
  </si>
  <si>
    <t>09B6F537E44D0503C834AEB69A44229C</t>
  </si>
  <si>
    <t>8DA2EC88305E1D08981B5B95670475D8</t>
  </si>
  <si>
    <t>DC436152728902E5FA26B8D06814AB5A</t>
  </si>
  <si>
    <t>69110E9FCE039AF514B8AC3F46FBA495</t>
  </si>
  <si>
    <t>E398F68F833B3E0D78643D960FAF78AA</t>
  </si>
  <si>
    <t>484A360CE08F0E09699C350C0F925CA3</t>
  </si>
  <si>
    <t>CD4705CF5CD76EB1CD0ECD2012768D98</t>
  </si>
  <si>
    <t>26832DC5F98E253EEB4529AFDD304801</t>
  </si>
  <si>
    <t>D485EED28C2D936F3E6A2BBAAE3C6E73</t>
  </si>
  <si>
    <t>373B260B69C2E30D3773CA3D31EFF9FC</t>
  </si>
  <si>
    <t>13D19BF074FA146BF39C7D145A9C0D06</t>
  </si>
  <si>
    <t>981B1857B8D65F56F19609FF43F1FEF6</t>
  </si>
  <si>
    <t>CDB123456CBF94828EC313014421A68A</t>
  </si>
  <si>
    <t>E4B96AE13C9CDAFD92D4F620B10DF9E6</t>
  </si>
  <si>
    <t>F2AFCE92FBC48F20895991C51996CA75</t>
  </si>
  <si>
    <t>33522865FC142B60CB1AA2925C30EE44</t>
  </si>
  <si>
    <t>033FA9BB62C76C78935E8E4BBA219447</t>
  </si>
  <si>
    <t>CB5F65E841494344A356A838A2FF4E8A</t>
  </si>
  <si>
    <t>1506301ECA2D4079C8CBD940659454FD</t>
  </si>
  <si>
    <t>D68C8B7C13C096966910EBEC679F7F10</t>
  </si>
  <si>
    <t>873424E1DA81859E339E7F847698EA96</t>
  </si>
  <si>
    <t>1A92BC6897B1E5DB3639E721953C7D74</t>
  </si>
  <si>
    <t>4CB1D2E0C23D05E609BA87B0470D5666</t>
  </si>
  <si>
    <t>EFF1154C349D5E41CF04AD468878138E</t>
  </si>
  <si>
    <t>9CB64EF4889A601825820FE1F885B768</t>
  </si>
  <si>
    <t>58630477E9723FC11D9383E0B68F1351</t>
  </si>
  <si>
    <t>3E20143668C4AF60EBB4CEC6A69F2A7A</t>
  </si>
  <si>
    <t>691C31325F1320F1AB8C7EB03EA47755</t>
  </si>
  <si>
    <t>41848093ED1778486E31543626B48194</t>
  </si>
  <si>
    <t>AB87FECC3C5A02743CD6E1D17E9AC098</t>
  </si>
  <si>
    <t>2C3B71610B7481169804833904D2F8C4</t>
  </si>
  <si>
    <t>9AEA01B6369617A462551D0E523FA172</t>
  </si>
  <si>
    <t>F0C576B73AF97D00F3318803B8749DA3</t>
  </si>
  <si>
    <t>A415220E55779379795D602BD0AE04FF</t>
  </si>
  <si>
    <t>A4C8C39947D46D261F902670B62704CB</t>
  </si>
  <si>
    <t>4423F5557E5E4F5603779D133252653E</t>
  </si>
  <si>
    <t>96CC5DB9D25ACC735C47DA7624B76A16</t>
  </si>
  <si>
    <t>B622C8E6FC548396724A6AF62D454278</t>
  </si>
  <si>
    <t>06D7A1DA407BCD0CF5939141D70EBEF1</t>
  </si>
  <si>
    <t>3DEBDAAE26D7F988CB521F8FFED0E333</t>
  </si>
  <si>
    <t>5A4860DFF0B265997F788537426D5952</t>
  </si>
  <si>
    <t>C849AF5EEFEFF97142E8C4F8A6A8F6CD</t>
  </si>
  <si>
    <t>15EB0668B334BE417A006F447DE0EC73</t>
  </si>
  <si>
    <t>62388D2B98B7C00057BBFD112FCD019C</t>
  </si>
  <si>
    <t>4F67DD1BD2A4BB27E99341583235747F</t>
  </si>
  <si>
    <t>D6662B889328DA2DA785D8F7EAD9BDCC</t>
  </si>
  <si>
    <t>F94122545499A3FC961D5C16A715B892</t>
  </si>
  <si>
    <t>6C113443B972EF7F5A4A000C4FFCD36F</t>
  </si>
  <si>
    <t>7ACECEA861C759316D8FF78553457FC5</t>
  </si>
  <si>
    <t>A93BE89E7E0985F85BF9936F9157452B</t>
  </si>
  <si>
    <t>9ED2B25FF831E54C38A6FC142CC9B28F</t>
  </si>
  <si>
    <t>2C20FFAFFFECC8F7DC1AF7CB32C10DB0</t>
  </si>
  <si>
    <t>676526368237384439AE29E7F626B4FB</t>
  </si>
  <si>
    <t>B4532E5B3E68193B03A1D4BB806C575E</t>
  </si>
  <si>
    <t>76E51193F68EB2CF86D1D19FC6DD19BC</t>
  </si>
  <si>
    <t>4C5B87ECBC1B78F5902F8DEED6D7BE7D</t>
  </si>
  <si>
    <t>93DA9BD6EE7BC572AF14E70E8A40444B</t>
  </si>
  <si>
    <t>C74321637FBD656A57C8C5CC21C280D7</t>
  </si>
  <si>
    <t>3D4C726D8F89F70804402DE140DF9D72</t>
  </si>
  <si>
    <t>6271032C4C66519698F97F94CBB0DF74</t>
  </si>
  <si>
    <t>9C594D62683AB22A5983842989A0772F</t>
  </si>
  <si>
    <t>84CA4BF4142FD5214F0265E79CBF02D9</t>
  </si>
  <si>
    <t>18BC99FF59597ED92107E8C5461F528D</t>
  </si>
  <si>
    <t>EC382232FD6A9A85542276CD30526992</t>
  </si>
  <si>
    <t>61C9ABD658AD1D42BDD5576BB8088AE6</t>
  </si>
  <si>
    <t>4844C54802A448AED0DE2A1F251E1DE7</t>
  </si>
  <si>
    <t>777171DEBD98E41F1BF15703E8A36F4F</t>
  </si>
  <si>
    <t>813E5FAD93BE8E39EBCAB239B141C8A1</t>
  </si>
  <si>
    <t>332AF9C8D37BC2D75748108B4080F9BE</t>
  </si>
  <si>
    <t>BFCADD5D4A37686D0DDFC8EA759570BC</t>
  </si>
  <si>
    <t>9FC23FE09A35E71BE89BB6C9B0EE9C7D</t>
  </si>
  <si>
    <t>8FAD578F566EB909FEB049E1BB14D14C</t>
  </si>
  <si>
    <t>0BE027CBE9C6DE8BC0F76460824AC372</t>
  </si>
  <si>
    <t>EBFF89A8FA32C2771C9A57C5ED775722</t>
  </si>
  <si>
    <t>C0EE56FA8AE875E8E28852AF09204B6D</t>
  </si>
  <si>
    <t>D63EE3517468676EF8F9AE80D2A51855</t>
  </si>
  <si>
    <t>A1007B9BBE13D1D0548CC68DD003838E</t>
  </si>
  <si>
    <t>B09E39E9D209EB44B9D9FF8A84BB2A3D</t>
  </si>
  <si>
    <t>7DC026B7B7067EB98C4107FBC3FEE864</t>
  </si>
  <si>
    <t>1BD7351B275D6C7990E20E718356C654</t>
  </si>
  <si>
    <t>21044B9CBB8FFF6438A8FE288C42BCC4</t>
  </si>
  <si>
    <t>7F61FB1F549C44620D27F1FB44BF42A5</t>
  </si>
  <si>
    <t>F0CB6BE90E23BD61FB287BA740868BD0</t>
  </si>
  <si>
    <t>45C645A51A0D3775F98864DA2F71D797</t>
  </si>
  <si>
    <t>4ED3C1F6634013462082E53D84F07F0F</t>
  </si>
  <si>
    <t>B895CE10FBD0B1A43685D484808991C1</t>
  </si>
  <si>
    <t>408F763FC4B0F3EAECB71B24635A2143</t>
  </si>
  <si>
    <t>302C7CD194168DA5A25E3A8D337B9973</t>
  </si>
  <si>
    <t>475F7E477F543E8963CFF9423414ADAE</t>
  </si>
  <si>
    <t>FA443E3D7715BE9778167D8105D40BB1</t>
  </si>
  <si>
    <t>B2B82125623494A3BA537B564148F4F2</t>
  </si>
  <si>
    <t>EC13F2B607EBE98839FF9D8403FE0A13</t>
  </si>
  <si>
    <t>26656D5D1AE2DA1CAF2A19CA6403DB8B</t>
  </si>
  <si>
    <t>3D33B987AFEB91312134790E26C6FFF1</t>
  </si>
  <si>
    <t>64FCC138F905ADB55E80AA4551A816C2</t>
  </si>
  <si>
    <t>72D7D75260B7E94889BA4FCFBCE2F90D</t>
  </si>
  <si>
    <t>35DA429B9A1AF5B553BB2C4719140138</t>
  </si>
  <si>
    <t>122CCB4E9DC5D29C71F3236C37FB54A9</t>
  </si>
  <si>
    <t>258AFAE0933F331FE8A72343E5C67113</t>
  </si>
  <si>
    <t>4B29A45341F7CE7B4E832293C71B8E04</t>
  </si>
  <si>
    <t>6DB8EB3946D5CF483A0CADB897CE03AC</t>
  </si>
  <si>
    <t>86E4720B18476E7E7D31E237DC9853B5</t>
  </si>
  <si>
    <t>3FA09C276DE07C7143829096B42EBB14</t>
  </si>
  <si>
    <t>10AE10FD04B227BA405845B9DC664C56</t>
  </si>
  <si>
    <t>BEFBA6D2EE539288AA17186C2138BF91</t>
  </si>
  <si>
    <t>AA53E4A77BED13909DF987F492891F66</t>
  </si>
  <si>
    <t>098C5F0ACF09C91CA9057B0A51613640</t>
  </si>
  <si>
    <t>DF8776F70936305143B8F8EA8E36B4F8</t>
  </si>
  <si>
    <t>9B7F166F474CA91040718BA509F1C1B4</t>
  </si>
  <si>
    <t>6983D5E848263801C8CA2A4217E2972F</t>
  </si>
  <si>
    <t>BEBCBD1D7EF598ED67F0E75BC82FDF49</t>
  </si>
  <si>
    <t>48EFACB3FBAB8564A7F3906F1D4BD7E5</t>
  </si>
  <si>
    <t>9BCB5BBB08A20E4B0BD9D8B516D9509F</t>
  </si>
  <si>
    <t>AF03CE4EDA6CEE368CEFF87F808663E3</t>
  </si>
  <si>
    <t>D21FB4BEBD81241434D38CFAB0FCE1C6</t>
  </si>
  <si>
    <t>17C65EAB27536214D65813CB49DA7DD7</t>
  </si>
  <si>
    <t>9B403F416FB4F95B893EA4BA4BC8B080</t>
  </si>
  <si>
    <t>AE41A539BC0232F69DAF8AE79A382C1C</t>
  </si>
  <si>
    <t>1B3433D5CD245C8EC60367B25A67E9B4</t>
  </si>
  <si>
    <t>6DEFFADCA0CE9074C6E5F257C19C4B43</t>
  </si>
  <si>
    <t>3A5DFF45987A9BA5CB48D71A5C8BE77A</t>
  </si>
  <si>
    <t>2555AD03388A9A37407A88F834FB2DC3</t>
  </si>
  <si>
    <t>02AB0F9AB71953C25F2227D9D0DA7F9F</t>
  </si>
  <si>
    <t>E47248F1AC95376CEF023D8E4E4EEE43</t>
  </si>
  <si>
    <t>009D26BE0BDB01B5AA36C7322BDB7760</t>
  </si>
  <si>
    <t>D7AB1C41F3778FC88FC6467272E07CE1</t>
  </si>
  <si>
    <t>94B56004893175118727639B9FAA9120</t>
  </si>
  <si>
    <t>D7138D0C7F106739E4F7BBCE91E755AD</t>
  </si>
  <si>
    <t>0DE5CC14554D68C3852DD803C40AF4E6</t>
  </si>
  <si>
    <t>3C5D9F159861D72C022A9E4AB38FCAFD</t>
  </si>
  <si>
    <t>C596F85421DF72E4D91A11A9E2620A65</t>
  </si>
  <si>
    <t>45033F43076D610AC2BBDB095F07C668</t>
  </si>
  <si>
    <t>6C82F09B5165EA45B38B91E2FE5B04B5</t>
  </si>
  <si>
    <t>6F4A7452446E0AB67261DCDA55C17BF1</t>
  </si>
  <si>
    <t>578423A5959FFC7BB37789947963087C</t>
  </si>
  <si>
    <t>1E2AE5DE220AA521B07835A0DBB7E5D3</t>
  </si>
  <si>
    <t>EC2D50D7033962E2B1F9323AFDC01F13</t>
  </si>
  <si>
    <t>A8390A9630E0734282E56212ED7AC2B3</t>
  </si>
  <si>
    <t>ED4241F63C9426E12713BAFE6578AB57</t>
  </si>
  <si>
    <t>C35A6515C243CC86F9E15484E8DCC4F7</t>
  </si>
  <si>
    <t>FCE5BB3EE992D70AC8692A746B6E6F88</t>
  </si>
  <si>
    <t>DCFCE40D410A129A9E1460F6B5C161B2</t>
  </si>
  <si>
    <t>363E2ADC58F2081F7AF6A56C54DB4F08</t>
  </si>
  <si>
    <t>93291B350D0562D356DDED5BEC4B60D0</t>
  </si>
  <si>
    <t>A02CE2C087EC5212CEB4A35B7D27D2EA</t>
  </si>
  <si>
    <t>A3DD35239BCD0F95F45E8B967DB2EE1F</t>
  </si>
  <si>
    <t>33045C531AC466A287A7BC7EED7AEC31</t>
  </si>
  <si>
    <t>6F330756BB145CBB4727BB310DCE0EE6</t>
  </si>
  <si>
    <t>239167F7BACE3BCA49DE406DAAE09E43</t>
  </si>
  <si>
    <t>3869718EA643ECAFD98805A22C3D07A3</t>
  </si>
  <si>
    <t>028037AC176433EFB29B691F1C9D8356</t>
  </si>
  <si>
    <t>A7C54D76FF5F9FA6BE8E9384C6C18AAC</t>
  </si>
  <si>
    <t>D976980548B73A31AAB717787E8956E2</t>
  </si>
  <si>
    <t>C940D101D6D1CC32CEE9B861758C1537</t>
  </si>
  <si>
    <t>EE3194CA5602D9DBA8AEF4F9E3C3A25B</t>
  </si>
  <si>
    <t>556AFA270FB9891DAF67FBCDA369FC83</t>
  </si>
  <si>
    <t>7EBD8F4D9F68801FACEEC7BF8CC0AF8B</t>
  </si>
  <si>
    <t>163A4DB6F99A04F56C58F3971CFA31DB</t>
  </si>
  <si>
    <t>53023C59C131E0B9B255206E4DF6B77B</t>
  </si>
  <si>
    <t>152B9D92357314C8947AC018D0002E0E</t>
  </si>
  <si>
    <t>D9D872D2DD546EDF61FA8A6E38E0FBBB</t>
  </si>
  <si>
    <t>3C6C710DEDF0278E3650288B805FC7EB</t>
  </si>
  <si>
    <t>58D8C9ABC25956FBA8EFAE572F1C9656</t>
  </si>
  <si>
    <t>6168F900F7086CF9E5CA09C613069DC8</t>
  </si>
  <si>
    <t>815C57BE417763A2A085CFD3823ABDDB</t>
  </si>
  <si>
    <t>BD56DA6E51ED4BE44D4BEEFC13E5DDC9</t>
  </si>
  <si>
    <t>E350C053E9199E1F8A70C46172D26D64</t>
  </si>
  <si>
    <t>24589A792D122469FBB21E8961CDE494</t>
  </si>
  <si>
    <t>2F710DF4E30CF45BC1B34C878313AB2F</t>
  </si>
  <si>
    <t>5DCBBE7BD8F9C7F7FF9CBF20AA1CB763</t>
  </si>
  <si>
    <t>8EB6A83E6C1C2EE7C27F37292781B075</t>
  </si>
  <si>
    <t>E2FC3E5CBCA45E9B8A0B1FB0994B9589</t>
  </si>
  <si>
    <t>623727F08F4C01C412446078E1349B5D</t>
  </si>
  <si>
    <t>0A3113D0A8B7690C35B878F9981F79C8</t>
  </si>
  <si>
    <t>29537C37F8621F56034DE68FBC68865D</t>
  </si>
  <si>
    <t>86EDCDD06713CA98D662510F8C6C9B65</t>
  </si>
  <si>
    <t>78AB0A636C25AE33D083AF9F67D974A0</t>
  </si>
  <si>
    <t>4DA78AEDE381E48BEE2CDE1150BE0C0F</t>
  </si>
  <si>
    <t>AD7C606371B2670DB220B41787496466</t>
  </si>
  <si>
    <t>8E6E39944BD3CD6525640562C6F1C51F</t>
  </si>
  <si>
    <t>249AA3298EF4D25BFB71BD4014775FD1</t>
  </si>
  <si>
    <t>19F1374E7ECB689B8B6C4426763063D4</t>
  </si>
  <si>
    <t>1552D7176D722F7756DD0CA70FAC7583</t>
  </si>
  <si>
    <t>EF4E4413B4694C16638ABEDDD4ADF56C</t>
  </si>
  <si>
    <t>369810433C5D72BE911A51D28F413852</t>
  </si>
  <si>
    <t>D698B3CC122700F2FA61E7327BA50BA6</t>
  </si>
  <si>
    <t>A859973882E97EE8B049E993FB4E745A</t>
  </si>
  <si>
    <t>FF9DA798C4E3D314AB13D45FE4B4B271</t>
  </si>
  <si>
    <t>8402473C09AC7D933C553A30CD52C477</t>
  </si>
  <si>
    <t>823FC4194A6BAEF0C409F1E6EBABD05F</t>
  </si>
  <si>
    <t>D88C76CEEDFD618BB19D53588135FB26</t>
  </si>
  <si>
    <t>092A2E503BB65487552A24AB0821B0D1</t>
  </si>
  <si>
    <t>2BA996480A22996C9AB7391580A6466C</t>
  </si>
  <si>
    <t>010728BE2B061A693EF674F0BC2DD55E</t>
  </si>
  <si>
    <t>75E54F31CECDAD4A6A49792A6C4AB06D</t>
  </si>
  <si>
    <t>EFB18C637A0B921ED35D298F0E48D980</t>
  </si>
  <si>
    <t>A7E0C790DA7DC3508D51679353E327F1</t>
  </si>
  <si>
    <t>4353151062B8E3EDCFE7A8128DD892B4</t>
  </si>
  <si>
    <t>E465B441B33FC8B3FD352ACAD901EBDB</t>
  </si>
  <si>
    <t>DE4A3EA4AC3F81A3B2E9F21D05472C36</t>
  </si>
  <si>
    <t>93799CFEDE7979F6A98D4D9D82BF4E21</t>
  </si>
  <si>
    <t>D2547F02F392EC93A1A617DD9E74044E</t>
  </si>
  <si>
    <t>5841128EE74D8D31A7CF9A4C9316D633</t>
  </si>
  <si>
    <t>354F5F37F684DD27C4DD0C07669369F4</t>
  </si>
  <si>
    <t>E30787999F121B5810A532C989657496</t>
  </si>
  <si>
    <t>A95C02A10D9C5778BC742745C140F175</t>
  </si>
  <si>
    <t>A6D71D9ABC5E3B07B89BB887E3DD36A0</t>
  </si>
  <si>
    <t>FC5FF4307FB0337BF11335DEB6BEAFEE</t>
  </si>
  <si>
    <t>4016AEEDF785AD4966B7B6AC40143F97</t>
  </si>
  <si>
    <t>E8A33521E0C6D132BFCA56FA14BDE110</t>
  </si>
  <si>
    <t>0E287B37295BE38C50D95B9415DC4748</t>
  </si>
  <si>
    <t>06237C9BD9F4BCC16BF322A6759CD8A6</t>
  </si>
  <si>
    <t>F158D66739DEA05F98CC8DD29C7DDB94</t>
  </si>
  <si>
    <t>920CF45470933FE23098084B949B050F</t>
  </si>
  <si>
    <t>D0E077DADE3BC7B1FD034A07189FBD8E</t>
  </si>
  <si>
    <t>1F7E515B3828233502034DF1B32D33E2</t>
  </si>
  <si>
    <t>655FB459C81014BE7F1A975B50572E51</t>
  </si>
  <si>
    <t>D903CBEEB7D7B49D329152C75E2ED4CC</t>
  </si>
  <si>
    <t>2FAE8442D944807803F02F5A8AAFE5BE</t>
  </si>
  <si>
    <t>BC2FFA13A69780A1BEE385B8A94E3B8C</t>
  </si>
  <si>
    <t>07FEE5307DBCCAE656EC5DFCCA9EF5E9</t>
  </si>
  <si>
    <t>EC4A32B2A110815F7FB18475B4B1B9C5</t>
  </si>
  <si>
    <t>8E735DCD90182D61A3AAEAFBFBE68490</t>
  </si>
  <si>
    <t>02956C61E25574BDDD6029E12EB15EDE</t>
  </si>
  <si>
    <t>3151A2C57D3FC19531ADFDAB18AA2B55</t>
  </si>
  <si>
    <t>27B38EF8F52CB9A776DB2916F2E66EA4</t>
  </si>
  <si>
    <t>767697246A0C73EA1B5D69C425A95CD0</t>
  </si>
  <si>
    <t>0472494884255C1EF4D1D914F387CFF9</t>
  </si>
  <si>
    <t>E73C6A0772518107CCCA2966FC18B8CA</t>
  </si>
  <si>
    <t>25A2D6A3F359EDC228C5FE2514CC1D50</t>
  </si>
  <si>
    <t>6AD48CD218FC61303696861C7A7B4D89</t>
  </si>
  <si>
    <t>F21FC833BB7BC10B8DE6ABFFFE5108FD</t>
  </si>
  <si>
    <t>7328309D5CED494DD2685188CBC2C024</t>
  </si>
  <si>
    <t>FE4B8262F77FFB423AA8ECF8D32D7C86</t>
  </si>
  <si>
    <t>901A382EFBB06BA44A8551B254459B6A</t>
  </si>
  <si>
    <t>0D8C2DE21DCF769C949D194B7539A6B6</t>
  </si>
  <si>
    <t>EB3B709DE090C67643F46B22F5BC2E94</t>
  </si>
  <si>
    <t>524601798753F910250E316D051C0705</t>
  </si>
  <si>
    <t>D2E21C7F7F04C73EFA7EBDC9EE284078</t>
  </si>
  <si>
    <t>66DA291FF472F6DBECB9C8DF5FD6BBC8</t>
  </si>
  <si>
    <t>FFE67437F580EFFE61DDA434BA7FF940</t>
  </si>
  <si>
    <t>082EED27AD4B0238C5316BDE21284B46</t>
  </si>
  <si>
    <t>4C64239845B54731999EF718514F7432</t>
  </si>
  <si>
    <t>A8D821B1B4648EA681A52E2B7904ABB1</t>
  </si>
  <si>
    <t>C370E99F7F440AFFE9C40034F9ABAB5D</t>
  </si>
  <si>
    <t>3B59C23B4836F52817943034514852BD</t>
  </si>
  <si>
    <t>5E7157BAE7C6D1ED971C34A0014FB6B8</t>
  </si>
  <si>
    <t>8B53E9E1463846195B4BF73554B1A6D3</t>
  </si>
  <si>
    <t>EF24A59DE7E987C6A9C9E1AFF4E2DFB3</t>
  </si>
  <si>
    <t>FA516161F9F894885B35DE76B572FB68</t>
  </si>
  <si>
    <t>633F549ED395A8C7F3AE756CD34FD732</t>
  </si>
  <si>
    <t>2C128870ACF715B093ECC04D345EA23C</t>
  </si>
  <si>
    <t>E2F33E7C19018EF6974C8F32C6B560D2</t>
  </si>
  <si>
    <t>9068452A72F8AA5BA4B1DB3943EDB6DA</t>
  </si>
  <si>
    <t>BB678D1EEED0B8C6DBC71AFD743C51A7</t>
  </si>
  <si>
    <t>CA72337CE710EC57049871E8F93070A7</t>
  </si>
  <si>
    <t>AB04DE0B187B69134667872E1D559EA3</t>
  </si>
  <si>
    <t>B5EC997755EE40B07F08703BA989C1C9</t>
  </si>
  <si>
    <t>6FE21A2EB51EFA1E7CB3DA94994CD011</t>
  </si>
  <si>
    <t>D8278CFAAAEC23B46C098C583B118A3B</t>
  </si>
  <si>
    <t>24EAB6581D1617C610CC5B81596E5E9D</t>
  </si>
  <si>
    <t>E35D512DEA56A9980D29FE33295C88E8</t>
  </si>
  <si>
    <t>308EEF55E31255D73389C33B64FE7360</t>
  </si>
  <si>
    <t>1F907812F9EF364C4471121BAFBD4614</t>
  </si>
  <si>
    <t>AC14581E9A148C247605021FB77367E4</t>
  </si>
  <si>
    <t>095A0F7516E79C4F792CC93895E9AD4B</t>
  </si>
  <si>
    <t>69533F92B81794A5D24A2F54E4A8F3DF</t>
  </si>
  <si>
    <t>3ABFDCA4023555404FE860881D48B8D7</t>
  </si>
  <si>
    <t>3DFB34B807D65121BA106584F877DC06</t>
  </si>
  <si>
    <t>AFC2EA8D3B907A6757AFB0E0BDCE3705</t>
  </si>
  <si>
    <t>603A5BBD3C6F3AA5C95B309FEAF022C9</t>
  </si>
  <si>
    <t>BD011580FB6898E1CF0208E145310945</t>
  </si>
  <si>
    <t>0532C28D1FA3707CBB8A097AC488977D</t>
  </si>
  <si>
    <t>0A626BB696130DE6F031A604AB03ED88</t>
  </si>
  <si>
    <t>D5551226D8B2829563CA48A6951039AB</t>
  </si>
  <si>
    <t>2E0E0FF2842A6DF22A164CB20913C760</t>
  </si>
  <si>
    <t>70562A84B88309FF371CF3165FFFCC6C</t>
  </si>
  <si>
    <t>A66EF5EE36030B9BAA47CCF2E2B1D928</t>
  </si>
  <si>
    <t>6A67F6E1C126E6E758B5EDE49282A584</t>
  </si>
  <si>
    <t>047C619FA249C27561510F2C1C64BED2</t>
  </si>
  <si>
    <t>28B62EBBA8455EF672C3034F3545D658</t>
  </si>
  <si>
    <t>3C1C0434DC4319485AC5BFC771C76C98</t>
  </si>
  <si>
    <t>62FFEF7123FC0289F714A25B61304053</t>
  </si>
  <si>
    <t>3D42CBB9F74A96C5A9DA87BDFBD74B18</t>
  </si>
  <si>
    <t>DF3D7179583E572DCC0396D4B9BCCC86</t>
  </si>
  <si>
    <t>DDCBB0FDBF7E3227BED2A8C1BEE8DEF1</t>
  </si>
  <si>
    <t>E1A81EEDDBA9FA422C8D798653EA7508</t>
  </si>
  <si>
    <t>253879F24EE944C8E68509DD9210B87F</t>
  </si>
  <si>
    <t>725A23A1BB00963A7EE8E44A0F600755</t>
  </si>
  <si>
    <t>25072A146F72046DC9B8FFDF5AB61BCE</t>
  </si>
  <si>
    <t>B638BB7DBD2C372A87B57087377732DB</t>
  </si>
  <si>
    <t>1F0A44AB99C3D47B31D81C119BC325B9</t>
  </si>
  <si>
    <t>08F4A718650A8AC6E2794DC4DCF99965</t>
  </si>
  <si>
    <t>E9346AE87892253E3D69CD3BF4E1B7CF</t>
  </si>
  <si>
    <t>5610EDDB824D3F2984A94B5765DDDF91</t>
  </si>
  <si>
    <t>691BEB953C360C5777E67726D337D769</t>
  </si>
  <si>
    <t>27DB4CDAD0DE3640E8B3334B623E8757</t>
  </si>
  <si>
    <t>318AD1C8D111A9C6E24D659A35D6C64E</t>
  </si>
  <si>
    <t>5F26A263BA0DD7B4C5C8C1B5C3035454</t>
  </si>
  <si>
    <t>E8DD22A6494F275FA2DB331A3A7F9186</t>
  </si>
  <si>
    <t>E49D0265DAF215377E864A047B2FC995</t>
  </si>
  <si>
    <t>B9A76851B078E5418DDCE021C2DB878C</t>
  </si>
  <si>
    <t>034CA0976785E27B5C47C7F4AEB0888F</t>
  </si>
  <si>
    <t>BAFD4F7C059E2AF8F9B634F178A7F16C</t>
  </si>
  <si>
    <t>C618F587B634A98D6E5F5B3BDEB66CEA</t>
  </si>
  <si>
    <t>6742B01E42A76DE40052F67DCF311986</t>
  </si>
  <si>
    <t>2B4D8B3C97ECFE6B0C5E8502D2BC1184</t>
  </si>
  <si>
    <t>8C99C4048716CFFE12B4991D99BAD6E3</t>
  </si>
  <si>
    <t>73FDEE97C42DF4F5B5732D868E6FC66F</t>
  </si>
  <si>
    <t>FE5B2C7FFEE67FAE5E1AF721824B9294</t>
  </si>
  <si>
    <t>5E0ADDF76F8F48F810368B29AE7CF2C3</t>
  </si>
  <si>
    <t>7417C12E8102132867D0C0B7943F91E3</t>
  </si>
  <si>
    <t>C45223AF6547A46C63BB4336F55F5013</t>
  </si>
  <si>
    <t>BE868FBA501CA689FA580657D39FDC1A</t>
  </si>
  <si>
    <t>FDAA9B06F37BD58040933191C08A86DD</t>
  </si>
  <si>
    <t>814A257B493C07F06896AD7D3DE0961C</t>
  </si>
  <si>
    <t>6D78B36947872C92E2A66ECA0D62DFBB</t>
  </si>
  <si>
    <t>00595D0D0B4E0BAB652ECF78501405ED</t>
  </si>
  <si>
    <t>289FC8499C05D96869CEA0E5285458BD</t>
  </si>
  <si>
    <t>8EFAAB75B9F21026B6C15B3E54548406</t>
  </si>
  <si>
    <t>68C5D40BC37B3CAE245E76B4EB37FFFE</t>
  </si>
  <si>
    <t>EC6ED30F82B188209F2196B009244C73</t>
  </si>
  <si>
    <t>46349F8DC173DF1B545F5EC94308844E</t>
  </si>
  <si>
    <t>AF004243C478DFB3DFC8FF37D97A0EE3</t>
  </si>
  <si>
    <t>D5A5051D0150010371560EBF7C3CCAC8</t>
  </si>
  <si>
    <t>63F0267892BA430BC25B13E3AB631546</t>
  </si>
  <si>
    <t>B2331EF349AFBC64F5BF409356D9CB95</t>
  </si>
  <si>
    <t>E431B100B2FA34B28D85190B51903CF1</t>
  </si>
  <si>
    <t>9922A6561F4F692A1F1A2D902D022B8E</t>
  </si>
  <si>
    <t>EAAF1711749C8B3077DAE0F3FB6033A0</t>
  </si>
  <si>
    <t>DC8EBDFFCE24B8964E074E7AA4AD53EA</t>
  </si>
  <si>
    <t>55CACDE9E70119DE31BB7FED5D923BB2</t>
  </si>
  <si>
    <t>949A7DF772AC320D71BD422B63024251</t>
  </si>
  <si>
    <t>B8A0DA085EC72091F8BB181E4E157229</t>
  </si>
  <si>
    <t>97AF6F8A9481CD961BA68C5D9252E594</t>
  </si>
  <si>
    <t>AD647CBAFDEEA55AFB38FDFF3CAA0C82</t>
  </si>
  <si>
    <t>A4DDB779A4856498467D14F0570369E8</t>
  </si>
  <si>
    <t>C31F5DE5B10AC98637C195C93B3788BC</t>
  </si>
  <si>
    <t>AD62842E8A302A34345FA44273E5D4C6</t>
  </si>
  <si>
    <t>AADE44A8FDBCC26C305D705CEB7B463E</t>
  </si>
  <si>
    <t>9A7CF6E9C401A357D033F9E500D902EF</t>
  </si>
  <si>
    <t>5DCBF34AE9C9D729994DEC5067E67054</t>
  </si>
  <si>
    <t>548BFFAE01CC6A7F528C2337A0A701DD</t>
  </si>
  <si>
    <t>CDC31A2039CAA95797467626F133F484</t>
  </si>
  <si>
    <t>C1AB396604F83700F1666CCE355A79BA</t>
  </si>
  <si>
    <t>73162EDBE28CF78240D9C0EEA99A146B</t>
  </si>
  <si>
    <t>5C4AB8B7EB5D91F5778C0398B4481C8B</t>
  </si>
  <si>
    <t>C3F80F8EDBE677ACEE90EBAA048C10FD</t>
  </si>
  <si>
    <t>393354078CAEE77D2CD69817F41A5570</t>
  </si>
  <si>
    <t>C76199B374F90C616150D87729065BBF</t>
  </si>
  <si>
    <t>A31FFF1485C3EB8834E0A80B5BBD9B1F</t>
  </si>
  <si>
    <t>04EB2FDEFCDC302401BB45A63DA80E00</t>
  </si>
  <si>
    <t>EEF5F745C3B426542DB86DCDDF36843A</t>
  </si>
  <si>
    <t>E0F1383DC67D02757EB24D29457578C1</t>
  </si>
  <si>
    <t>AE50E263C771BD6A5E98E148E7A417AD</t>
  </si>
  <si>
    <t>0CA3D5C91A288FA43CEA07EF24235210</t>
  </si>
  <si>
    <t>3C8430BCC68867DF98373D477D1D1E15</t>
  </si>
  <si>
    <t>8CF7B273284CB557C68C680CDC28C89D</t>
  </si>
  <si>
    <t>159088E98A3493CAE511A73622457C90</t>
  </si>
  <si>
    <t>37016693B93B018E3047E7FEC1A0D543</t>
  </si>
  <si>
    <t>97E2D25FB881460460FD179AE764BB41</t>
  </si>
  <si>
    <t>CC5B17101F88A50F6B8BED2EB38E241C</t>
  </si>
  <si>
    <t>BA2AB2B5A1D5D0655EBE954EA844E696</t>
  </si>
  <si>
    <t>814232FF8F2F4C176193F87CA4DE3AD0</t>
  </si>
  <si>
    <t>5044A807671F5159C9BC7A403BE115DF</t>
  </si>
  <si>
    <t>7372EAF471371AC9475C5F08A6CD7D96</t>
  </si>
  <si>
    <t>9C64E8AE9BF4C693316E395D2555BC4E</t>
  </si>
  <si>
    <t>60BE2B1DD9BC479E68413AF45413948A</t>
  </si>
  <si>
    <t>3774CE506D9E010CDE5D6BA7C8E17DFB</t>
  </si>
  <si>
    <t>598C580F6F9088E6E4554DE37F3EC0DE</t>
  </si>
  <si>
    <t>6B51948807587CC3CB92C7B77FE49B78</t>
  </si>
  <si>
    <t>931300887C59AA4597DC568689A9E9CE</t>
  </si>
  <si>
    <t>664C9C2D158C4E2FA6092FB41132E8FD</t>
  </si>
  <si>
    <t>6F10FD18F770D6D372DCA908CF1D09E0</t>
  </si>
  <si>
    <t>937428B4D21A8F9F89738F2C65A21E4C</t>
  </si>
  <si>
    <t>77406A9FC320445823E64BC2DC572273</t>
  </si>
  <si>
    <t>8518A64F4FCAE45952896D6F8058842D</t>
  </si>
  <si>
    <t>99A16A91C35F10FCCBC1E38DEC3B91B3</t>
  </si>
  <si>
    <t>6EC32F9A53621583BF9A7A0A448871B7</t>
  </si>
  <si>
    <t>826FE7653C7D4214FDAA2EBCC74C49D0</t>
  </si>
  <si>
    <t>DE2C021B2AF8C5DF3C234A487D5A9FA6</t>
  </si>
  <si>
    <t>DEDB9F15FFA3760F4DF794539ECDC3B8</t>
  </si>
  <si>
    <t>10F5B5ADE1CE0DC3AD4D48D5C265A1BB</t>
  </si>
  <si>
    <t>6383EE216B60DEFC2FD08E91E391ED03</t>
  </si>
  <si>
    <t>66BF55530C50CE3B81CA5B09997E00BD</t>
  </si>
  <si>
    <t>72812B1F7E0E956A59972C7397093EBF</t>
  </si>
  <si>
    <t>B35054C35DA92E99E05966E77774F723</t>
  </si>
  <si>
    <t>E50BF4F1C9F68E513C423B54203BD9F8</t>
  </si>
  <si>
    <t>B970DAB524ACBE2DDE9FBA4023CF0605</t>
  </si>
  <si>
    <t>B9FD1236AFAA131991B9F45D1E339BD0</t>
  </si>
  <si>
    <t>9695C2AFAB6B1B02CA1FFA0883DF23D0</t>
  </si>
  <si>
    <t>B7F3CF890A14E64DCCAF42DF8162B0F1</t>
  </si>
  <si>
    <t>687633E459179F1C124F674AFCE72626</t>
  </si>
  <si>
    <t>E5A665346E3090EABBBAC81A54794E36</t>
  </si>
  <si>
    <t>A864245D5752313A7F1F2C0159E9F625</t>
  </si>
  <si>
    <t>480711179BBDFC47658C1C65FB31B9D2</t>
  </si>
  <si>
    <t>98699F1BF38DB887D50B4E1EA28EF950</t>
  </si>
  <si>
    <t>280F0BC9C43497DDDCDA678D65C1A36E</t>
  </si>
  <si>
    <t>055AE4D7B0DEEAF0BD746D9124DB2E63</t>
  </si>
  <si>
    <t>14C20540B4C567F2DA7BEFC536DD5AEB</t>
  </si>
  <si>
    <t>FCDB43AFB33AE25B5067793DAFE07E5A</t>
  </si>
  <si>
    <t>A7DCE6F8BB02A87EB4A3798175E91E35</t>
  </si>
  <si>
    <t>03CB31B33333C0E20F6747CF7C9AB557</t>
  </si>
  <si>
    <t>5317D5F49ACB6F49449B2DCA9536D3C5</t>
  </si>
  <si>
    <t>E34FEBA837DC568AF35E3125BE389A75</t>
  </si>
  <si>
    <t>1513AD7DD2FAA27501C681A02C7AB4BD</t>
  </si>
  <si>
    <t>3B817A8F817101907B7771A2E1EFC82D</t>
  </si>
  <si>
    <t>E300D931AF14FE9C392D4009F016015D</t>
  </si>
  <si>
    <t>7375C6F23DB8F65A221B5B5C2F6BF878</t>
  </si>
  <si>
    <t>F346596D976E30FCED161172D57F0A6C</t>
  </si>
  <si>
    <t>D95F42C3CC25650654375A14BEECC63B</t>
  </si>
  <si>
    <t>E638747397D97BA242AC147BC60547EB</t>
  </si>
  <si>
    <t>E1BBC1830A0F19A622E6A247621CCD15</t>
  </si>
  <si>
    <t>6819AA8789548F07B0285E511C21940A</t>
  </si>
  <si>
    <t>506239DD8F09B48D3639DD5F8C1E17BB</t>
  </si>
  <si>
    <t>9B79BB52348F0B89F933E64EED4AB1DA</t>
  </si>
  <si>
    <t>13842B00864FE97791E3BD7F1E97B471</t>
  </si>
  <si>
    <t>6FDB5EA0ECCC218E788D219EEF45E5CA</t>
  </si>
  <si>
    <t>1EB523299281303268D272EF40DC8103</t>
  </si>
  <si>
    <t>137BF375F2854BCAEEF161766B0F89CB</t>
  </si>
  <si>
    <t>17BBCE4368D6B56D58916A75EDA6C28E</t>
  </si>
  <si>
    <t>D9E86B609567152726AD789700ACA225</t>
  </si>
  <si>
    <t>125988E6FC8B8F7D805BAC88E9E4544A</t>
  </si>
  <si>
    <t>C6172F2550537990559FCB2224E0242A</t>
  </si>
  <si>
    <t>50106BC84142FA27A48A5BAF2E6BD07B</t>
  </si>
  <si>
    <t>199C1AD0823DD96C72401C81605CAB04</t>
  </si>
  <si>
    <t>9B39AA29DDF977F9C28180BCBAAB5608</t>
  </si>
  <si>
    <t>D54F7B5CD215007884D8465D84F25656</t>
  </si>
  <si>
    <t>9F25F7B3F560F9AA2C610A7847EA8E57</t>
  </si>
  <si>
    <t>D48C1CAEF33D934A54182D3D272FCE7F</t>
  </si>
  <si>
    <t>59E62786CDF8126B3CD9D71A53744846</t>
  </si>
  <si>
    <t>C2CBDBE72D9020D6A9B64A63821F0211</t>
  </si>
  <si>
    <t>26EC4DE040C7E538EE23C3C8EDA3EE11</t>
  </si>
  <si>
    <t>41289C2177CF08D3F371284DABA98874</t>
  </si>
  <si>
    <t>A9BF7A86123729984279B9A7E48513F6</t>
  </si>
  <si>
    <t>93D20B8EE1F4708DFE1BC043760E375B</t>
  </si>
  <si>
    <t>C0BC489A03B0AE1B39CDEAFBAA5D4D06</t>
  </si>
  <si>
    <t>F927F521520542A0E256D4FE14050A61</t>
  </si>
  <si>
    <t>8B1B8D7A8319C6812107C130CF6E35CF</t>
  </si>
  <si>
    <t>BF962BB57B7A7FB14FE0E67A0EA3327E</t>
  </si>
  <si>
    <t>B46F6606CBAD558C702283D48931918C</t>
  </si>
  <si>
    <t>AE3118AFEE1EDC1BEFA8A9CE7C58D219</t>
  </si>
  <si>
    <t>77D3B18598A74CC38043B369595C1334</t>
  </si>
  <si>
    <t>98D78830427CCE7D88C82ADB45B534FD</t>
  </si>
  <si>
    <t>8E69668A5D4232511E005C5B8F2694B8</t>
  </si>
  <si>
    <t>B27AC0965F5D5995C6324C3A39D8D709</t>
  </si>
  <si>
    <t>6D1DAFB803FF2AF7784D66EDF7DED3A7</t>
  </si>
  <si>
    <t>D59AD54B0FB11650FC1BA1C0E5B48617</t>
  </si>
  <si>
    <t>CDD3BBBFC79944298C1C4A63A7823019</t>
  </si>
  <si>
    <t>276D3C94B90155286989A4BADEFE0056</t>
  </si>
  <si>
    <t>97001E03F34D327175837D66ABEA5E50</t>
  </si>
  <si>
    <t>1548C25D419EF952C3459145A086859C</t>
  </si>
  <si>
    <t>6942E8A0A285228D95742C89AE768949</t>
  </si>
  <si>
    <t>63F24F2A6CB8126E86F1C141271F9951</t>
  </si>
  <si>
    <t>71AD4CF9D933A0F15DC6B0FC4CB21840</t>
  </si>
  <si>
    <t>7B8F3407A5CD3576C0D050A3D1B66B26</t>
  </si>
  <si>
    <t>FD9F31E6BC6BC4857486D425F74888A4</t>
  </si>
  <si>
    <t>C482C831F17136A564C4BB8A91DED612</t>
  </si>
  <si>
    <t>E724199490E0F26F1BDA84CF180F1254</t>
  </si>
  <si>
    <t>955416ACA7A41778C9C38B7754E22C34</t>
  </si>
  <si>
    <t>BDC160EF84800DEB59108970AE6372E4</t>
  </si>
  <si>
    <t>E176FB12943F3B186B011966245C123C</t>
  </si>
  <si>
    <t>C9380A766DCE946EF4B7A3129C3168E0</t>
  </si>
  <si>
    <t>7DFA561D30D21BE2852CD0ED5F4AE900</t>
  </si>
  <si>
    <t>C4F5A155C0739DE0B3A09748225D4124</t>
  </si>
  <si>
    <t>6371F18BE7849C637686AF979254A0B0</t>
  </si>
  <si>
    <t>EAB2EF8E8BD1D19B5D44195A449B8A30</t>
  </si>
  <si>
    <t>B4AC2C613F93482F8F402A85CCC0C9F1</t>
  </si>
  <si>
    <t>F8E09D8F7CFD4C66F7AB16436BD70265</t>
  </si>
  <si>
    <t>C87E3833DD4150B0BF2335E5AA472B23</t>
  </si>
  <si>
    <t>00282676A948935CB0F2ACA7E3A11214</t>
  </si>
  <si>
    <t>DA719CDA7D89407BA5379D6A95FDDD0C</t>
  </si>
  <si>
    <t>3C8E58D619314C14CA2A86B929B5538D</t>
  </si>
  <si>
    <t>C48E47AA05C829D28A78EE5A9CEDC6AF</t>
  </si>
  <si>
    <t>EDD0C6C01D830F8DEE24325EFFF581E2</t>
  </si>
  <si>
    <t>F605285A2AD31C757376427B56013268</t>
  </si>
  <si>
    <t>44A34D971297688ED75F8F2BA4F4530C</t>
  </si>
  <si>
    <t>9BFFC323A157EBBA28C4A473FD759483</t>
  </si>
  <si>
    <t>9C841E442AFEB4EA714CE98148E52A85</t>
  </si>
  <si>
    <t>B8B88ED9F9A12855B055804338368ABA</t>
  </si>
  <si>
    <t>C666F7AA6EA21024D0DB7D40CC598CC7</t>
  </si>
  <si>
    <t>1427B1D7682EBD9E3BE5F16A49F5A351</t>
  </si>
  <si>
    <t>1FA9498964B218CC2D0DFCB25361D067</t>
  </si>
  <si>
    <t>DA0C2498ED27F7EB721A712049D68C31</t>
  </si>
  <si>
    <t>42D07F80CF95C919C83BBA621280A71C</t>
  </si>
  <si>
    <t>2BF786BEE6320D8D7994981A12BB422D</t>
  </si>
  <si>
    <t>E5836EFF5E5AD16965F64D656682BCE6</t>
  </si>
  <si>
    <t>20C4A085A4BAF29B4F0DA7E522679264</t>
  </si>
  <si>
    <t>67E0A3AB0E838206E89F7620344F9E73</t>
  </si>
  <si>
    <t>9C5E56BC8BF362B6123EE5D8C953119C</t>
  </si>
  <si>
    <t>43A8856BD20956AF4BEFD81A4B607360</t>
  </si>
  <si>
    <t>5842109DBE18186D1A8DB89EFC9FB612</t>
  </si>
  <si>
    <t>658E6CC2211EBA2167D3F1F23964FC36</t>
  </si>
  <si>
    <t>8B29AB39DDB639118C3B7AF133B16654</t>
  </si>
  <si>
    <t>502471546DC49839FB1800C23FC1FE11</t>
  </si>
  <si>
    <t>6B2F6CC0B4C4CBC48DF4EFDF18612EB5</t>
  </si>
  <si>
    <t>3A987F34BA9DAE871C72B4D5C39FC094</t>
  </si>
  <si>
    <t>12505E48A557CBE5C8A60939CCA95635</t>
  </si>
  <si>
    <t>AA2B611BF926FD76C0EBA74FED908E47</t>
  </si>
  <si>
    <t>372699AFD306EAA17A0274664885D7FE</t>
  </si>
  <si>
    <t>FF853FF492C6BB54EFF67F16AE04005B</t>
  </si>
  <si>
    <t>506B1A54177ADF37252F5CAA037AC5E9</t>
  </si>
  <si>
    <t>1ECBE2948B92A758AD523DBB3069C1D1</t>
  </si>
  <si>
    <t>49B99CD117A3835C81C37584D84B60B6</t>
  </si>
  <si>
    <t>935F272B22FDDAAEF9E9C5C06EC4E282</t>
  </si>
  <si>
    <t>7EE03D97FBD3049E3019E85FEB36215C</t>
  </si>
  <si>
    <t>F2EE17DC9DC54ECA34C8AC4A28D6039B</t>
  </si>
  <si>
    <t>57B8E8834EEB8A1D47F900362F297249</t>
  </si>
  <si>
    <t>71B4EA5044B54667F37A9D0B3FBFF250</t>
  </si>
  <si>
    <t>B50A2580D80B75D5874BB5DF24F0E4F8</t>
  </si>
  <si>
    <t>C987D1050F8E9448B79F599D66941AE1</t>
  </si>
  <si>
    <t>ECE772795D23AD083D46178B77F2BA37</t>
  </si>
  <si>
    <t>FDEECF66F65EC97D56B746FD114505B4</t>
  </si>
  <si>
    <t>67EDF8DB906054863C7573899742F79C</t>
  </si>
  <si>
    <t>E53C3F063B2B95232771B33E90DC4FE5</t>
  </si>
  <si>
    <t>1AEEDA5F7EB18956C70FA63F46BA3B29</t>
  </si>
  <si>
    <t>4B07FDEB44CC82C58E1561D478D37FD5</t>
  </si>
  <si>
    <t>AA5996A7E11876F2A3B365F18DBD0DE8</t>
  </si>
  <si>
    <t>7A8878DB3196A16C7E5BB6F914DEC011</t>
  </si>
  <si>
    <t>2CB11F814DAED4609C8FAA36A1E15E2D</t>
  </si>
  <si>
    <t>05DEC510DDD74891E4E65C442C471308</t>
  </si>
  <si>
    <t>8032BF2F02D6FF7BE8C8BD201E93B1A9</t>
  </si>
  <si>
    <t>93C727F6D5BC3BAACC3E021DF3C01D9E</t>
  </si>
  <si>
    <t>A47AECAD1DB12B2D99FACC67B7152C03</t>
  </si>
  <si>
    <t>CC6AFAC6AF00CB682730D36242E558D6</t>
  </si>
  <si>
    <t>05B31C4B1550E04F72B7B8F224198CD3</t>
  </si>
  <si>
    <t>8439E2C3720A0527A02D38A05DD14183</t>
  </si>
  <si>
    <t>DE48C103F819B7A4D909C72717D00063</t>
  </si>
  <si>
    <t>A4CAA6D9A4BC5857C40D423598811AB5</t>
  </si>
  <si>
    <t>642D5B499F7AEE57A3A227528D359490</t>
  </si>
  <si>
    <t>AA8FD72C497F9B36198EC05CD0DF5D1F</t>
  </si>
  <si>
    <t>0BE2DA58606ABD0FDC7BCADED0019E88</t>
  </si>
  <si>
    <t>40CF5DAEB85EB6395CA476332DB66881</t>
  </si>
  <si>
    <t>3DFDCB424871717211565576850B4F8A</t>
  </si>
  <si>
    <t>6B1EB314CF5E69129934F80C182A1928</t>
  </si>
  <si>
    <t>607EE9FD83D578D52408374EC5B1BD4C</t>
  </si>
  <si>
    <t>41E0C11B50C0E66B9F93F7CF82A1E4B6</t>
  </si>
  <si>
    <t>E935A46E96D169EC12809528FB9CC34A</t>
  </si>
  <si>
    <t>8AA7E9DE36C33E1F5F075255492AE245</t>
  </si>
  <si>
    <t>824F4ACF7611336D330D34D34E9D41BE</t>
  </si>
  <si>
    <t>610752E7670BB1D3C3DE7400980F1F67</t>
  </si>
  <si>
    <t>B55C46D00DF049363DB2A45B088DD578</t>
  </si>
  <si>
    <t>536548F61822E316C9B299CCF65C8F39</t>
  </si>
  <si>
    <t>E889930285950DA9404CC5106A472A78</t>
  </si>
  <si>
    <t>294E2E57E793AE71A9DBC8ABAA61D264</t>
  </si>
  <si>
    <t>ECDBD1982DF0920EFC86D67E70018F10</t>
  </si>
  <si>
    <t>4CAC1C0B35485F27C148B0491B9486B1</t>
  </si>
  <si>
    <t>C5324AAD7F5DEC1C463604CA1E6C525A</t>
  </si>
  <si>
    <t>51710CC0BE0B2C6A616DC8A3AD5DE503</t>
  </si>
  <si>
    <t>D85D97A176179828E74865010A93B14F</t>
  </si>
  <si>
    <t>415A0C94554EAC21755C235751215D78</t>
  </si>
  <si>
    <t>96F7DBC5B535D0CFE67F5503540F9366</t>
  </si>
  <si>
    <t>A2A9936993BA88E11DB04D337F99336F</t>
  </si>
  <si>
    <t>0422EC067C4380D8B95C2D2C10123C4C</t>
  </si>
  <si>
    <t>AEBC09D223353342094FAB124C45ADA2</t>
  </si>
  <si>
    <t>C65156D8D694D07B8B7C3D5BED2EEBD4</t>
  </si>
  <si>
    <t>52518F802D1412A48095EF7D7247530B</t>
  </si>
  <si>
    <t>0357F17D8A1327D541F3BE52DC226924</t>
  </si>
  <si>
    <t>1CBBFB7901D1B9D6928D20FFD1592AEF</t>
  </si>
  <si>
    <t>CD8A55B01991C58108CE260D17C63D90</t>
  </si>
  <si>
    <t>CCCE763FFA8295293B61A5BFB5705A73</t>
  </si>
  <si>
    <t>EED307292EBCFC5E67D7704548ADD530</t>
  </si>
  <si>
    <t>9429255528F162B55C14DA97B5D5058A</t>
  </si>
  <si>
    <t>5372F2FC3ED53BFC786BE4B5A6F49E9E</t>
  </si>
  <si>
    <t>BDBE938253FE8E809C050B0674BF2CAF</t>
  </si>
  <si>
    <t>8CEEF2B462E550D5345A7E7FC8C8AAC7</t>
  </si>
  <si>
    <t>C2E20D937352E5B1671362D05D317B97</t>
  </si>
  <si>
    <t>73A0721F9B49B629E24CB362DC669280</t>
  </si>
  <si>
    <t>414ABE3DAE29303695EB16EFE90AA0BF</t>
  </si>
  <si>
    <t>D5F0DB575CE4B1051796E27EE6F7105C</t>
  </si>
  <si>
    <t>E569B524FAB5FAF444763BE2E13CBC13</t>
  </si>
  <si>
    <t>C5C5500CE71222DAEE8DDBA67C406D36</t>
  </si>
  <si>
    <t>707F01E8696BD6BEC0A7153105112D8D</t>
  </si>
  <si>
    <t>43302A66B12E8D6BE58EB6D3832682FC</t>
  </si>
  <si>
    <t>03D8D6A75B7F149B74F8E7BBF25FE18C</t>
  </si>
  <si>
    <t>23B3F3B4EFA5CA51CA5370DF07C22E74</t>
  </si>
  <si>
    <t>ACA03393DF631103A49349CDF446DDD1</t>
  </si>
  <si>
    <t>89C9A5307C059A59EC8048C342FDE128</t>
  </si>
  <si>
    <t>01B25EACA322CCF1B82A6078C951EEDE</t>
  </si>
  <si>
    <t>2651A3ACC31C5D38BBFC6E4FDDE87E8D</t>
  </si>
  <si>
    <t>4F6D7922C4CF10AE5584443CF471202F</t>
  </si>
  <si>
    <t>2CA539C228E6FFA2F07A95B5C3950767</t>
  </si>
  <si>
    <t>F26051F1367A7A3165390C78DB26E92F</t>
  </si>
  <si>
    <t>42EC02F3F366FFE2240871F3CA9D8049</t>
  </si>
  <si>
    <t>BE7A34E3E565141DD7CAC1077D1C6234</t>
  </si>
  <si>
    <t>486676C1CE4685541A72F895287BB671</t>
  </si>
  <si>
    <t>2701C0B760733E4FBB6A0EFF2D471A25</t>
  </si>
  <si>
    <t>BE07D6E2A4FEB2EEF543BDB5E72BA13D</t>
  </si>
  <si>
    <t>2F8216DE12470599BAA96E0EA953BB3C</t>
  </si>
  <si>
    <t>65EFB851AC5946863ABA9B3C8FB2076E</t>
  </si>
  <si>
    <t>344D96EFE3E4CA9930D0FD266538B306</t>
  </si>
  <si>
    <t>368947F72097A95EDE7E5EE504FA97E8</t>
  </si>
  <si>
    <t>EAF8F92F43071FF39D46E2DA8DF60048</t>
  </si>
  <si>
    <t>75D8AEADF3CA2B04B30F97858F454094</t>
  </si>
  <si>
    <t>E5E0F36B30EFE8E57A66BE735DE2512C</t>
  </si>
  <si>
    <t>BB41A39871C7FEA5BA9D91AEE8E26059</t>
  </si>
  <si>
    <t>8F8607613E86B1C04438EBBF364AF51D</t>
  </si>
  <si>
    <t>A9DBF0E9301991C5635029A8E5D62D53</t>
  </si>
  <si>
    <t>67382192E6C89F5A975027F0D65C5F05</t>
  </si>
  <si>
    <t>82A66142BE9AB44EFB8E990844E4BCE7</t>
  </si>
  <si>
    <t>B5A1CEF85A7DAC2E5D2ADF7C02568FB1</t>
  </si>
  <si>
    <t>3F1989B161AC7AD9670257CE4FFBAC30</t>
  </si>
  <si>
    <t>4A9AB5471EE62F5E9EAD20B48F2503A4</t>
  </si>
  <si>
    <t>68044E55DEB3E9A80B3755B5B00EAE61</t>
  </si>
  <si>
    <t>43CDE1EA88434492D8545745C1DD5D82</t>
  </si>
  <si>
    <t>E56BCD535D42127C16624E35BAE507BE</t>
  </si>
  <si>
    <t>7ACFC663186B1BE921AE4D801B68ADBD</t>
  </si>
  <si>
    <t>5591CFCA1D72C3BF011F246768707199</t>
  </si>
  <si>
    <t>A3282D6CBC01CB3A9C706EDEFBE05ED0</t>
  </si>
  <si>
    <t>EC274E55ACDEBAD9550712F06F1AB519</t>
  </si>
  <si>
    <t>26266A44B9EE83A4780746803FC516A8</t>
  </si>
  <si>
    <t>783F76BCF51FF9E1AE1951ECF6911C37</t>
  </si>
  <si>
    <t>5271D50B87BA5B7B9206EE8AF65FCC56</t>
  </si>
  <si>
    <t>90B7608CF309B478D3B248DBD6F9A6AD</t>
  </si>
  <si>
    <t>9019DE83DC71E1646A7B7A03D85B683E</t>
  </si>
  <si>
    <t>AC164ED436441B94884A68EBAC818401</t>
  </si>
  <si>
    <t>DE10D73697037DA2FCD6979B474D1CD8</t>
  </si>
  <si>
    <t>C30FDFA908A10A541B3C719B00C4F2F3</t>
  </si>
  <si>
    <t>60AB2B2CA29E46FA0AC032CD39E94622</t>
  </si>
  <si>
    <t>DFA1519C5A3A235DB966FAC579654C29</t>
  </si>
  <si>
    <t>C9E8DADBE94F69DA4F754D75248343B1</t>
  </si>
  <si>
    <t>F32FAF1C4A17E304054CB64FC1D965AE</t>
  </si>
  <si>
    <t>CBB07F136E0517AE9F3C2A5C8BE69C1D</t>
  </si>
  <si>
    <t>9F3560AC2C282067ECA87B393CB0A948</t>
  </si>
  <si>
    <t>745EC866185E0A6949281BC399A13577</t>
  </si>
  <si>
    <t>435F8D1D425E66BEF7BD9EABAD8C337D</t>
  </si>
  <si>
    <t>05BFF3A3B5A7907177E257790E08CAB8</t>
  </si>
  <si>
    <t>CD17D5DA3DF670634A191649616F0576</t>
  </si>
  <si>
    <t>E55F3E4E086FB978633372CDBB57983F</t>
  </si>
  <si>
    <t>3D317275C245DC4999E2B95612711594</t>
  </si>
  <si>
    <t>A4318C0001F6114AB374929057F76423</t>
  </si>
  <si>
    <t>B1E0D2732389823EC3E22713198A61D3</t>
  </si>
  <si>
    <t>468289FC87FBC1817D579C0500491869</t>
  </si>
  <si>
    <t>96FED999E54979836F161436137A2E01</t>
  </si>
  <si>
    <t>0D25BCBF40DBFFC65D0A02E670556AAA</t>
  </si>
  <si>
    <t>296A6891E4AA3A31A6EC92882859656B</t>
  </si>
  <si>
    <t>51399F1F2A7331318895DA3A5A56619A</t>
  </si>
  <si>
    <t>A2E884A98E4160BB703917A477496183</t>
  </si>
  <si>
    <t>7140DE90075DB09B0158620687EADEF3</t>
  </si>
  <si>
    <t>1F79E0584A6B6F4F3F78D08F5111D6B4</t>
  </si>
  <si>
    <t>5C4B7653564DD224F8B149252E531273</t>
  </si>
  <si>
    <t>27B16641EB1126674DC06D0D12AF0522</t>
  </si>
  <si>
    <t>9B5BB68F3AA85BBE64E0A067D5287F79</t>
  </si>
  <si>
    <t>F87DFF267CAAB226249D9B25972D962C</t>
  </si>
  <si>
    <t>E8A1602068B2B34489F87DDEDB24A0FF</t>
  </si>
  <si>
    <t>59AE0095EE49FCA0A1E2BB14CEFEF3F8</t>
  </si>
  <si>
    <t>2711338E409FE8200EB73CB81E65D872</t>
  </si>
  <si>
    <t>6301DBB5BDAC2F958BC3435997443805</t>
  </si>
  <si>
    <t>108D0B0FB17658DFE435A2DF306A6A3B</t>
  </si>
  <si>
    <t>002B3150197414917E65CFB38D99344A</t>
  </si>
  <si>
    <t>CD3540A5775C13FF151EED4D56285983</t>
  </si>
  <si>
    <t>82807493364D56BA11BDFB9A1F350513</t>
  </si>
  <si>
    <t>3FF92E56D79E3CEE4E35C21B86DDCDE3</t>
  </si>
  <si>
    <t>2B785CD9C856C4B8186C3716BCC7140D</t>
  </si>
  <si>
    <t>29FB824E7443B2D2E7C33D81444F3DF5</t>
  </si>
  <si>
    <t>099AC525E8290B1772A600DA8B9A47A6</t>
  </si>
  <si>
    <t>FF82ACB1A416CD081FE84E0E47215925</t>
  </si>
  <si>
    <t>8C2111AB0C8412793892FC5FECE77443</t>
  </si>
  <si>
    <t>D49431E91958CF3E928F7A17CEFE01E2</t>
  </si>
  <si>
    <t>59832D28527103CF1015319D1366E9B5</t>
  </si>
  <si>
    <t>64768E8F6D8F4FC9807F3D7BD29C021E</t>
  </si>
  <si>
    <t>27C39910F30AF6CAC0416CCC05176881</t>
  </si>
  <si>
    <t>9C6CE9BFE4399AF9989943F5B04C1F6A</t>
  </si>
  <si>
    <t>73143E9E24114A1F56543FDA273B23AD</t>
  </si>
  <si>
    <t>EBBE8F87375FA75ABE82485C1A3D24F8</t>
  </si>
  <si>
    <t>7510FDF39991C6723450C5B0A1EE534A</t>
  </si>
  <si>
    <t>8773581496CF141CCE2F6C56C06E554C</t>
  </si>
  <si>
    <t>E73A3A347A511AF18A68FFC38628DB40</t>
  </si>
  <si>
    <t>D2C37886A25C9BAFB384B53EBAA08DF8</t>
  </si>
  <si>
    <t>5041903566A95D175390AE516CF4694C</t>
  </si>
  <si>
    <t>6421913B976E2162E4040DA9041B5538</t>
  </si>
  <si>
    <t>C94125581D13C53C8C3E25F1D7B79226</t>
  </si>
  <si>
    <t>AC8D689360BA5ADFF0DA3562CACB16D3</t>
  </si>
  <si>
    <t>987109A6BFD5F7B1F82AAAC3150C24C5</t>
  </si>
  <si>
    <t>89646820CAE09E08661838E741F9F9E1</t>
  </si>
  <si>
    <t>0728B6ED75CB4A51E0EBE81EE2DDF46A</t>
  </si>
  <si>
    <t>B26D9950790A681966B8190F997BE775</t>
  </si>
  <si>
    <t>A53D0047163E46BA2B6F7982DC075B36</t>
  </si>
  <si>
    <t>A04EF616F9DCB1B56591A5B622786B54</t>
  </si>
  <si>
    <t>9E4AA3A89983040AB676077537EEC5F6</t>
  </si>
  <si>
    <t>8E5E434B9A57997DE21632A60D20514E</t>
  </si>
  <si>
    <t>B06D1982F1D281A789DC2FFAFEF6A611</t>
  </si>
  <si>
    <t>B53E5D3DA9FF6E93D89224E93CC792D7</t>
  </si>
  <si>
    <t>A66996DDE1A148A2EC1EB6590D3F25BE</t>
  </si>
  <si>
    <t>8FE3456286909655D267B406BE000C64</t>
  </si>
  <si>
    <t>78F27FD9CF52BC343BC049155EC617C4</t>
  </si>
  <si>
    <t>72C291A95EFF4663E9BF1C75BB5AC17D</t>
  </si>
  <si>
    <t>886C9AE6D690A0C841DD57A9D2EF6C53</t>
  </si>
  <si>
    <t>CCBA50267C1D1B051353A3162324BCE5</t>
  </si>
  <si>
    <t>36AA3E41A21D68DAD1C7E59486262EBA</t>
  </si>
  <si>
    <t>257BC252AFD231B96CA8F068DC970D14</t>
  </si>
  <si>
    <t>E7B1CCBFC56488F84F4ECDEAD1F1637F</t>
  </si>
  <si>
    <t>BFB118EAF7209AD28BFBE537982E800D</t>
  </si>
  <si>
    <t>5EE12A9531FB494EC221964C8BA0015A</t>
  </si>
  <si>
    <t>0C6AFEFA41F76493DCA1A874B878E5D3</t>
  </si>
  <si>
    <t>50F8EBE918FF439B6EFCF5BB02A0A509</t>
  </si>
  <si>
    <t>C8EBD7CAF467678EA65A03CC4E191CD9</t>
  </si>
  <si>
    <t>C01E14F8B444DE95F6D27F9EC96AFC48</t>
  </si>
  <si>
    <t>4E4E4664C6C9734C2274DD820D0EAF20</t>
  </si>
  <si>
    <t>28172DE2D98EBC79774F125C2E6C0D54</t>
  </si>
  <si>
    <t>224028C84ADBFE4E619C372D507DF23E</t>
  </si>
  <si>
    <t>AD7845239A42216B6B68724A3889F2DC</t>
  </si>
  <si>
    <t>F84DF4A079EA0FD330FF5E33FE6E1441</t>
  </si>
  <si>
    <t>B31A883B3C6303D0EB157684654DC079</t>
  </si>
  <si>
    <t>7A632275D558D57A5A3E63DA7545EB2A</t>
  </si>
  <si>
    <t>585BC8885024202A0EC6FE048FB10D4C</t>
  </si>
  <si>
    <t>D8C2E1011937C6DFC72290B95229EDBC</t>
  </si>
  <si>
    <t>2F6001E1C403D03DCB9E0882D63EF5FC</t>
  </si>
  <si>
    <t>EB0B2630D14200A101DEF4914C15658E</t>
  </si>
  <si>
    <t>029EEAAE5A573B28196254D9E013E57F</t>
  </si>
  <si>
    <t>CB7119918838B4BBC4A5B11BABA4E851</t>
  </si>
  <si>
    <t>7640233D3242EB4E923D869A04F8465B</t>
  </si>
  <si>
    <t>9BB32AF50C526BB44B609A3D567E8E22</t>
  </si>
  <si>
    <t>AC251457A89C5AEE102FD910C9F9BBC4</t>
  </si>
  <si>
    <t>601800C75CD90C8CEA6FD31A17C23F67</t>
  </si>
  <si>
    <t>E2D2C0C0A1D1C8A1712C1AA0D75296B6</t>
  </si>
  <si>
    <t>F3FB91EF809C8EED2B3786D97F3E7480</t>
  </si>
  <si>
    <t>32876264B2EB79AB15C89E26B50FEF95</t>
  </si>
  <si>
    <t>8197F59D2E720CCF3C0243F74B0E3C20</t>
  </si>
  <si>
    <t>219F70F706D764DCD60D58E4BED9EC38</t>
  </si>
  <si>
    <t>CEC67347DB32896046EEBB369EEE80BE</t>
  </si>
  <si>
    <t>7CBEF4BFBC017EB13AA219790D966E03</t>
  </si>
  <si>
    <t>280EA3DC58FD621E130C747182E36704</t>
  </si>
  <si>
    <t>DB15020D200A31E6E46E612599140BBE</t>
  </si>
  <si>
    <t>E48AE8D8367CA721FFE246FF8213DA12</t>
  </si>
  <si>
    <t>574070D4A40152E38071D9DC8BEC46A8</t>
  </si>
  <si>
    <t>991BA1EB0F8334C354C3347633632FB3</t>
  </si>
  <si>
    <t>6B23344B7488460AF2C86A166FF99E72</t>
  </si>
  <si>
    <t>B97F8D28B10D6B5455F0818950077DF2</t>
  </si>
  <si>
    <t>E061AFF5C3CC470FA2568E15E6C506A5</t>
  </si>
  <si>
    <t>54CDE29D0E7ABAB526F04D058DDC75F6</t>
  </si>
  <si>
    <t>B1652CAF2FBCD89F85C2BC92CAEF3CEE</t>
  </si>
  <si>
    <t>3338AC8C28747C18A482C1E25E1B4B95</t>
  </si>
  <si>
    <t>F5855C8DE2986B6970117A838627F517</t>
  </si>
  <si>
    <t>69385550A923B7DDFE87385E02405CA2</t>
  </si>
  <si>
    <t>AB1D4D80D41D281AA50D285D75C301C4</t>
  </si>
  <si>
    <t>BA0164A5357A2174D36F38A92EE28519</t>
  </si>
  <si>
    <t>985A121057F9AA6C538197C1282A8E92</t>
  </si>
  <si>
    <t>45487E24305999D0B2348C21638957DA</t>
  </si>
  <si>
    <t>5B72E05152519C17A98AB8000CB7C0D7</t>
  </si>
  <si>
    <t>53582119EFB62BCA14E961446B1348E9</t>
  </si>
  <si>
    <t>F3F76160EACA78081E9060E2AF6980D5</t>
  </si>
  <si>
    <t>6C38C5A6DBE97911350633EBEC0977F7</t>
  </si>
  <si>
    <t>15CC7428ABEA4A19A0FB29955A8F0024</t>
  </si>
  <si>
    <t>CFCA457C2FCCB6A9C546769FA9020A23</t>
  </si>
  <si>
    <t>AE97263EB4C7B9E0DA030E754ECCC0E3</t>
  </si>
  <si>
    <t>3E0D889750ABFAD257D97E3F042F4669</t>
  </si>
  <si>
    <t>A8235B109721CAA9C43B6FA70B3E827E</t>
  </si>
  <si>
    <t>5C92053B1C34368000DFA81B92595F9F</t>
  </si>
  <si>
    <t>738C2F2DF266296867CC696F735C1D35</t>
  </si>
  <si>
    <t>88D18E46680B491BE34A7C1211082B5F</t>
  </si>
  <si>
    <t>EEC13F4007656DECB73FA27F8483109B</t>
  </si>
  <si>
    <t>D4567832DE120C09AB8CEB7143996320</t>
  </si>
  <si>
    <t>9A2F1361C0ECB0DAE5956C91F12F06BB</t>
  </si>
  <si>
    <t>A690CF73851E796F6FBA85178DF5D0B3</t>
  </si>
  <si>
    <t>4B6946D0DCC6C5F7C95EBDD60058A5AD</t>
  </si>
  <si>
    <t>0CD9C11F716E8EE1F16ED92885960CC6</t>
  </si>
  <si>
    <t>A22E93B620990A2F3B9892FC4B5B68E0</t>
  </si>
  <si>
    <t>91C38131397ADD1657F7D39FB11D8CF7</t>
  </si>
  <si>
    <t>B1116EBAB68A86165A18FD02C18A4D02</t>
  </si>
  <si>
    <t>B4D727D6BE7C792E4E1E033E5FE365B9</t>
  </si>
  <si>
    <t>709F6183DA2BDF9AC6FAAB8DF66F5B41</t>
  </si>
  <si>
    <t>0B17D791FE6F2F0FCF5795A6429C48DE</t>
  </si>
  <si>
    <t>F2F88279419183A206BE4AF268ECE864</t>
  </si>
  <si>
    <t>D258A863B87F198BD64CA0B9DA6EC084</t>
  </si>
  <si>
    <t>4912971A3CFA1714AD1D13CB7DB4CABF</t>
  </si>
  <si>
    <t>5F80FE36AE08D48BF441B95E0E9DD6C9</t>
  </si>
  <si>
    <t>06E1CEB4E712C1C9153DD51490FE659F</t>
  </si>
  <si>
    <t>01754B0E94D4BA3CFCB89CBDD75F9879</t>
  </si>
  <si>
    <t>3A2EB92DB83BF8224075477E9086D356</t>
  </si>
  <si>
    <t>4E3CA5B9CED1B42E5FC8CC160E5210BE</t>
  </si>
  <si>
    <t>C13155D1FBFDF376885402C85ED8989D</t>
  </si>
  <si>
    <t>BB9A9E8DC718F952819BF85E84077F1C</t>
  </si>
  <si>
    <t>2C174E686B8CED3D6FB01DD56B1EFD45</t>
  </si>
  <si>
    <t>FD6A739CE27518C551C213EBF2D385C5</t>
  </si>
  <si>
    <t>9BF43411FCBE2D4D12F646CF47343CDC</t>
  </si>
  <si>
    <t>94ED827E65E099B0D89B9C3BB4CC2957</t>
  </si>
  <si>
    <t>121B51C4BFC97BC95A1E46B8A78D42C9</t>
  </si>
  <si>
    <t>2B00606549B31EA62428A910DF20C4C5</t>
  </si>
  <si>
    <t>A10C56CA349BF2306C2AE1C79838F89B</t>
  </si>
  <si>
    <t>1B04A6C022353E0D482EE611549ED085</t>
  </si>
  <si>
    <t>A986E7EFA458603E121F56E581078195</t>
  </si>
  <si>
    <t>24C44F5FE161B30D4BCE3E173AB3AC49</t>
  </si>
  <si>
    <t>0B956DA5EFF0AF51164AD539C8BECECA</t>
  </si>
  <si>
    <t>6190DC93CE78A2405317DEADC174F540</t>
  </si>
  <si>
    <t>242C9E43E54DAE4D0F35C4B6AA3047D1</t>
  </si>
  <si>
    <t>D9BB1593DD095BCD4C872FBADD1E1B59</t>
  </si>
  <si>
    <t>EA8E20B7AD5A31584619B6538F3E85A7</t>
  </si>
  <si>
    <t>34C7B98820A2342EF4821CC2BC09B82C</t>
  </si>
  <si>
    <t>55DCB2D9723A8125786F464AC2B3126B</t>
  </si>
  <si>
    <t>5232F03FDB419F99CBAE86600D298DB3</t>
  </si>
  <si>
    <t>6FF6E216134D5F5B084A990DF5B7DAE9</t>
  </si>
  <si>
    <t>40588150BC6BB4F8236177D8D6C90B43</t>
  </si>
  <si>
    <t>DCF45BE2FFF718831A73CEFCD63F4FE3</t>
  </si>
  <si>
    <t>425D76EB5F29A9141564AE4B899E34D5</t>
  </si>
  <si>
    <t>6D5DFC45A3226EF3954B2C8DB0292B44</t>
  </si>
  <si>
    <t>E36FCDD65ED2DF5468E5546C7C9DB8D8</t>
  </si>
  <si>
    <t>781D0885FCD8E48085630C9FC48DCAB1</t>
  </si>
  <si>
    <t>14938D54D2EEA96388593AAE09107D34</t>
  </si>
  <si>
    <t>1E56418810C016046638F62CB90E0E83</t>
  </si>
  <si>
    <t>E3FDF0188ED02A7BB6EAACE289092D71</t>
  </si>
  <si>
    <t>E92C468660A8005EFE9454FCD48E76DB</t>
  </si>
  <si>
    <t>FB1A7FEE55AE167077769C962B957E82</t>
  </si>
  <si>
    <t>EDFFF612C65F4B5CFF9229434A9AF24C</t>
  </si>
  <si>
    <t>B8DD2EEE5B59C579B64A700AF3098A6B</t>
  </si>
  <si>
    <t>F415B3BA6758217F50890F85C6DC2EED</t>
  </si>
  <si>
    <t>6E40E1F9FED2023320673E6CDD440454</t>
  </si>
  <si>
    <t>0C856A56D534C7D9B8132E36CB80A10C</t>
  </si>
  <si>
    <t>A28465A206375CE5D3C5DBE2F6C065D8</t>
  </si>
  <si>
    <t>32905DAD0CAAB4672A4BF86AD824A959</t>
  </si>
  <si>
    <t>F399119643756B81B1DE577669574610</t>
  </si>
  <si>
    <t>7D7CDCBCC1F37C211149ACCC24BDF28B</t>
  </si>
  <si>
    <t>10BFA1F2E44120B5F409DF1B342454B4</t>
  </si>
  <si>
    <t>C65A2726AA4BF29B613991BB1CC57783</t>
  </si>
  <si>
    <t>D980D6C2792409BED5B51EFE01E1377F</t>
  </si>
  <si>
    <t>45F1FA34E028724638C5E44D731EDD41</t>
  </si>
  <si>
    <t>A2D13D2BD55C3CA209423119A27F36A0</t>
  </si>
  <si>
    <t>DF69CB0274A8A74C292ADA183A72741A</t>
  </si>
  <si>
    <t>E6A727F0A7F6308DC10A3C44141CED12</t>
  </si>
  <si>
    <t>58F7C827E6FD632405EFF608F43D984C</t>
  </si>
  <si>
    <t>B629556666575C837CEB524D059A3423</t>
  </si>
  <si>
    <t>96F50B02D24BE289136C8D4CB81292A8</t>
  </si>
  <si>
    <t>EACF89ACAA55C44CB29D6EE2793EC7A6</t>
  </si>
  <si>
    <t>84E87379AC89E61FAA8FBECEEAD28BCF</t>
  </si>
  <si>
    <t>22A4A0FB7733AE89A09B63594AB0C7BC</t>
  </si>
  <si>
    <t>590725D5D96FF32AE112C2224BC551A6</t>
  </si>
  <si>
    <t>8BFE3EBE39E83D01D584284133224227</t>
  </si>
  <si>
    <t>D37E98CE3B173D3795E1D1E8726B9A7E</t>
  </si>
  <si>
    <t>60F30190A745079D9C9FC792572A289B</t>
  </si>
  <si>
    <t>71C649837E90B4B1D11B649366861E52</t>
  </si>
  <si>
    <t>4D58322AA5FE7890E2587B60F957FCF0</t>
  </si>
  <si>
    <t>D88C61B5E8D8ED3D13F686BEE0DB4E34</t>
  </si>
  <si>
    <t>959AE5C32FB13A45354464D63A128080</t>
  </si>
  <si>
    <t>BB3944D34CDB33751DE272D121040C7E</t>
  </si>
  <si>
    <t>A43B1D324D3900D446F24759811588A7</t>
  </si>
  <si>
    <t>E8259AF043F6A1B91061BB3C02E03E2B</t>
  </si>
  <si>
    <t>2D5A4974D09BEAA5258EC5F66C970C26</t>
  </si>
  <si>
    <t>A2E559335FCEF74881DBAE8A9F0175D9</t>
  </si>
  <si>
    <t>09FE80933EB08185FC55CD8377DC73E8</t>
  </si>
  <si>
    <t>DF4D6823E3E601861E3C84671B44F915</t>
  </si>
  <si>
    <t>D6B255FD8F1BE8A4032B7458695E5DF6</t>
  </si>
  <si>
    <t>A4C9E51DD2906203D7666F6D7FE4A9D8</t>
  </si>
  <si>
    <t>36E74521FB6DFC31FAE18E8AB0C03DC2</t>
  </si>
  <si>
    <t>90CBA646A62BC30B71777BF92D65874B</t>
  </si>
  <si>
    <t>43C6826C965D7E72A65825AB7CF7C455</t>
  </si>
  <si>
    <t>3F7546C920D468367E00D1F0994B58F4</t>
  </si>
  <si>
    <t>1511F6422F0D1859961454A85CA51DFD</t>
  </si>
  <si>
    <t>9F7CB9E5D507CF887AEF9EFBC5D39DD7</t>
  </si>
  <si>
    <t>D51316678FBB9CB9CACD7C6D2B2F7F77</t>
  </si>
  <si>
    <t>7C49210634AAA44D93F641C1BC9BB82A</t>
  </si>
  <si>
    <t>24D3A302A96BA847E45CAAB44B1D4012</t>
  </si>
  <si>
    <t>96F0DF0BCCDB0F4C83E2A187BAA4A64C</t>
  </si>
  <si>
    <t>E3D3DF1E6BFD9B6F66C8EED2507FDC0E</t>
  </si>
  <si>
    <t>35A2BDB6288B8FADD2B7294F98782644</t>
  </si>
  <si>
    <t>113E31D8D70C19452872331B687164A9</t>
  </si>
  <si>
    <t>7FE798D2640ED2A0818C0EB99B9AACE9</t>
  </si>
  <si>
    <t>C9858B3794DAC663BA87B68AAB70038D</t>
  </si>
  <si>
    <t>88FF43DF8D1345F449DD41270AA43C7F</t>
  </si>
  <si>
    <t>6C5197213FBE96D22A5B439DACDE19F2</t>
  </si>
  <si>
    <t>ABDDC2D6F914D0BA1944C8379599FFD9</t>
  </si>
  <si>
    <t>3387D4875ED39633D4E2803D2F5FFB2F</t>
  </si>
  <si>
    <t>7FEBBC4D06691E5293A82AEC04EF1489</t>
  </si>
  <si>
    <t>4868619B4761ADCD724BEC1D38A2CB34</t>
  </si>
  <si>
    <t>C411BD27389ADC7A6FE0DC2B2CAEB743</t>
  </si>
  <si>
    <t>0A18E9549D1C29C592250C0188FEB9E3</t>
  </si>
  <si>
    <t>B510080F93A5B9DA92351201669495AC</t>
  </si>
  <si>
    <t>D2F2E76820A0283ED2CDA0E04786D81B</t>
  </si>
  <si>
    <t>AB7C862D61578090BA8B03EBE807FB18</t>
  </si>
  <si>
    <t>7F6A07008315B7626A1F099AFE339F62</t>
  </si>
  <si>
    <t>AC549E39D3DEE4A9D7D13B70D3E8040E</t>
  </si>
  <si>
    <t>848B6088E4990493A136AE3F3701C589</t>
  </si>
  <si>
    <t>2F4E30F971FAFF46B8F547EEC5308A87</t>
  </si>
  <si>
    <t>AE793CB455BF4E4CF420847A00AEE172</t>
  </si>
  <si>
    <t>3127B0430C1B4BB1D3093A0FA6C7F160</t>
  </si>
  <si>
    <t>EDF2489819EAC6FFBFE526CEFA095087</t>
  </si>
  <si>
    <t>2AEC0670A421664A4261BC645A23921A</t>
  </si>
  <si>
    <t>DDFAE8CB2463AEB93BBAAB62AADAA3CB</t>
  </si>
  <si>
    <t>70FB7F1158831E6F5BC5584BBDF62DC6</t>
  </si>
  <si>
    <t>93AB99A52F5A4288B5E3C1EC51DA71BA</t>
  </si>
  <si>
    <t>D58C5FD8E7A9FBE550A112AC9641C133</t>
  </si>
  <si>
    <t>83866A89AFFAEA1E998D7EBA23EDCD35</t>
  </si>
  <si>
    <t>6E0E675A7298D114DDACC8A880B41E6D</t>
  </si>
  <si>
    <t>7D9515D3B2FE1960B32792B12815E382</t>
  </si>
  <si>
    <t>27046B1065D001BFFF284C24B33E06B3</t>
  </si>
  <si>
    <t>653BEF1BF36F331ADA764360918AF4D4</t>
  </si>
  <si>
    <t>B43EE8DC84287CBF9D143C52C2F59478</t>
  </si>
  <si>
    <t>C4FAD5E7143C7B9D2A6E207463855F32</t>
  </si>
  <si>
    <t>79D9346F188A02B0F30450FCEEF77F60</t>
  </si>
  <si>
    <t>D4E7680512D9E67EAF154D1DF60751FD</t>
  </si>
  <si>
    <t>A206A78D6C8448779435B896F1DE61BA</t>
  </si>
  <si>
    <t>79044263D25F047B76ED0DD7929018A6</t>
  </si>
  <si>
    <t>C69B7B3D009FE6230E35E7C20E3CB2B7</t>
  </si>
  <si>
    <t>744CF8561A8F408330F1AA983BCC2A62</t>
  </si>
  <si>
    <t>8B19D1725FF3FEF7FBC59FF25CFF0EF8</t>
  </si>
  <si>
    <t>516E193DAA98F0C1E1B5221AA3AF41E6</t>
  </si>
  <si>
    <t>41AAD7A61C8D4485986DEA4EA2664C98</t>
  </si>
  <si>
    <t>CD1D6B195EF55B853575591E4CD12FD8</t>
  </si>
  <si>
    <t>5062D097A5AD1FEF6CB4E4AFB87D447C</t>
  </si>
  <si>
    <t>8AFFF4B37F066278EA31AF3B35437F58</t>
  </si>
  <si>
    <t>3E92470636A6BE0D688E1CB55CB568C3</t>
  </si>
  <si>
    <t>A80AEC9820242879651DD6338496C9A9</t>
  </si>
  <si>
    <t>312BCE247E191F54118D33BB96C8DE63</t>
  </si>
  <si>
    <t>534FF5F49359FDE19A0D54BC033846EC</t>
  </si>
  <si>
    <t>BD2B806FFB6FBDB65CDACE8FE639DA2C</t>
  </si>
  <si>
    <t>127AD9BB42CE97938B2E0B96E4D50B1D</t>
  </si>
  <si>
    <t>CD6E4B0D7F1590ED548E6B02AFDA92C3</t>
  </si>
  <si>
    <t>BC715FCB46B99115DE3CA17EC2AB5BB2</t>
  </si>
  <si>
    <t>8A53B51DA7714067ABCB72032801E909</t>
  </si>
  <si>
    <t>C89D79A383AC26677533E751AD3CB270</t>
  </si>
  <si>
    <t>21D0D6CDC29999BD6C76C97B501B04B2</t>
  </si>
  <si>
    <t>BA06DBB92137739EC9316958E5D27020</t>
  </si>
  <si>
    <t>AC0BCBA64CAC1C654D218F26CD8B421A</t>
  </si>
  <si>
    <t>922E8C12A0E0272C5DB2FA08397D8778</t>
  </si>
  <si>
    <t>62379FC96320CD8839813E897C0543EE</t>
  </si>
  <si>
    <t>7D7AC18055560938248E7E38A78F99EA</t>
  </si>
  <si>
    <t>42214B1688134E2B69525E6006FCFD13</t>
  </si>
  <si>
    <t>DD5272ED1FFB66F9B690E205866466EA</t>
  </si>
  <si>
    <t>EB9AC63CCDEA80190BF269F6D374E367</t>
  </si>
  <si>
    <t>7ADB33DF35B68D5C667D35E2B2151C8D</t>
  </si>
  <si>
    <t>8ACBB91C7711DDDC749FC06B148552C7</t>
  </si>
  <si>
    <t>EF54F79F87036F9EC1FC282A057012F5</t>
  </si>
  <si>
    <t>B69B2580EE36775270905B3977C50778</t>
  </si>
  <si>
    <t>39BEEE5D7B5BDBDFD1BF4786D6F516CE</t>
  </si>
  <si>
    <t>C6D0FDFF50CCE1443761079A952840E8</t>
  </si>
  <si>
    <t>C5B17322361E7A25D82B44CE70D0338A</t>
  </si>
  <si>
    <t>0C4D0A211E6534BD05548BDB7534F536</t>
  </si>
  <si>
    <t>2AF449A0007A1E07A2526DAF228F99F9</t>
  </si>
  <si>
    <t>118B72B31D3A1F005135E09904926A87</t>
  </si>
  <si>
    <t>8E51F7EE896F8B24255366B525B30D53</t>
  </si>
  <si>
    <t>F32AE09D792B415DD7CD457ACBC3F9FC</t>
  </si>
  <si>
    <t>29BF3065A890D4EFDD05B666E3D50C02</t>
  </si>
  <si>
    <t>1EEDFAD0137B109114012B134DA91EF0</t>
  </si>
  <si>
    <t>CE0564E4F6BC8538BD95F9B0F1F80EB4</t>
  </si>
  <si>
    <t>DFE7E7A45BEF9A35F897586625EC3817</t>
  </si>
  <si>
    <t>263109EEA1331FEF0DF433D9A1A673B5</t>
  </si>
  <si>
    <t>87AEA9EAD816281F6DFE132710DA8947</t>
  </si>
  <si>
    <t>D9BE99E7F63A222909A9BA4A20893445</t>
  </si>
  <si>
    <t>5009354414F72100DD9E81F83E1DC3F6</t>
  </si>
  <si>
    <t>310D8545C6725E77C78AE59A2E5D6034</t>
  </si>
  <si>
    <t>84589C6276DDB77312A6A06CEE1D15E9</t>
  </si>
  <si>
    <t>B7B8EDC49B1E6CAAA4A703B8CE3D4AA1</t>
  </si>
  <si>
    <t>78C6673DD778A49E19EA3B25A12E96F0</t>
  </si>
  <si>
    <t>64D69C5947B7FA1A48BB23E515CE9079</t>
  </si>
  <si>
    <t>D8344259393D858394F8809EF196A64C</t>
  </si>
  <si>
    <t>FE0DC30D79CC8DCE50B65A97AA1F0AB3</t>
  </si>
  <si>
    <t>6CD7BC63549248A81C2CEF11CFD6704D</t>
  </si>
  <si>
    <t>904C7A00715D362F3810547A9DF4AAB4</t>
  </si>
  <si>
    <t>0337345F3AFA66CB1AE7BD8F69012FB6</t>
  </si>
  <si>
    <t>9F65C0357959863F3C9B55B78245F225</t>
  </si>
  <si>
    <t>A4D5E5646366E16FE2ABEF281A5439A4</t>
  </si>
  <si>
    <t>61792BE71E2076A3D13497D6575CE8A2</t>
  </si>
  <si>
    <t>DCB13B9E1E77C509DBF3758CF5EB5763</t>
  </si>
  <si>
    <t>531003E08E9BBB08D181E36348DF136C</t>
  </si>
  <si>
    <t>2F122999C3F60C33B5E2DC15FEF70844</t>
  </si>
  <si>
    <t>989DE5C81655C38293A8C84F9C2F5529</t>
  </si>
  <si>
    <t>76E5DFE4C509BB423E9B9704757474E9</t>
  </si>
  <si>
    <t>51DB476191DE45665BCE26E11975EC63</t>
  </si>
  <si>
    <t>2A517E34D074321A4C5997C0026D8A1A</t>
  </si>
  <si>
    <t>9C9BCB710DF1B1BEC5421FD7DD977BB6</t>
  </si>
  <si>
    <t>DA77E6724A573FABDA4B04974898377E</t>
  </si>
  <si>
    <t>448340A0BA54209B93A9EF2CBFE8D6AD</t>
  </si>
  <si>
    <t>2E85409D6146E5839E92A8B31719D2BC</t>
  </si>
  <si>
    <t>385E910A2E76D3D0E4375B521D87D3C9</t>
  </si>
  <si>
    <t>8E84881636FE96DA00183B4AD8AD0EAC</t>
  </si>
  <si>
    <t>A007F336F6FF1820A76ED00DE33089BC</t>
  </si>
  <si>
    <t>DFDB584A79EFDCD56E01AFC34231CE7B</t>
  </si>
  <si>
    <t>E9B11C9AE7524C77C035F1C476B99014</t>
  </si>
  <si>
    <t>3A81B4DECEEBCDFB1DDD77DAE6EEAC64</t>
  </si>
  <si>
    <t>10C48A3E9E01E84A8A7BDF3A7F886A46</t>
  </si>
  <si>
    <t>F4311EA477BAE7FD1C8D773907CE6916</t>
  </si>
  <si>
    <t>735D59C03DCEDA36AC42E118C0E7ACB4</t>
  </si>
  <si>
    <t>92141F2ABB0AAB20347B05A578366BEC</t>
  </si>
  <si>
    <t>6B4404A8D04D94BA7E3AFE223E712C74</t>
  </si>
  <si>
    <t>195EB87B202F2312ADCE61F3E2E2E4A2</t>
  </si>
  <si>
    <t>7453F88A3664628FB0AF2078D4230671</t>
  </si>
  <si>
    <t>F4E890B63E9C8A0F9742026165FF28D9</t>
  </si>
  <si>
    <t>26ACECC9F31ECE12F0FF3D0524B1FB23</t>
  </si>
  <si>
    <t>02463A13AAD0C844D45DA92D35E9ACCB</t>
  </si>
  <si>
    <t>87A998DEE6D7F696E36B540B6CB91B2A</t>
  </si>
  <si>
    <t>60A3C2F7A49417F24552935C748F6169</t>
  </si>
  <si>
    <t>A2785A790FB1427B5B1C293E4D8DBE35</t>
  </si>
  <si>
    <t>DF478BAAD51793C52A2CCF75B4DBDAE1</t>
  </si>
  <si>
    <t>E11A1E65FEC4EB2552283838BBB60182</t>
  </si>
  <si>
    <t>861C757B81240ADC6F8FD6A0B61C4595</t>
  </si>
  <si>
    <t>14A551B3D1A61799F6863E18DDF8049C</t>
  </si>
  <si>
    <t>078A75040CBBDBC1F1EA7F8050505982</t>
  </si>
  <si>
    <t>C5837A49795514BFE1EC88CA1A356F4B</t>
  </si>
  <si>
    <t>0707A9C15EE61DAF05CBB506C33D007B</t>
  </si>
  <si>
    <t>5B73CEA70AA8A53C4C929B32EF865F1B</t>
  </si>
  <si>
    <t>F170058ABD0D0E47BE293A85FE01832F</t>
  </si>
  <si>
    <t>00DABA00427799DD54597F7894229615</t>
  </si>
  <si>
    <t>640B7DCB5BA0BAF905202CFEFFC436AF</t>
  </si>
  <si>
    <t>3E3C13A291633649BC735069FB1D460B</t>
  </si>
  <si>
    <t>00AEB11B73430F419758A4671F87D0A2</t>
  </si>
  <si>
    <t>E5F7ADD1325526F180332F89DAAC2694</t>
  </si>
  <si>
    <t>CC3C0CC4149B03E0858125D24CF41702</t>
  </si>
  <si>
    <t>1B18DC0E0ED2668331B6B6244195BF12</t>
  </si>
  <si>
    <t>16EAE35A58F652E04336AAC807B80869</t>
  </si>
  <si>
    <t>7EF9F0916E87A1005221BB984C7D1593</t>
  </si>
  <si>
    <t>F3A2B7E85A8971713A9689C347808A35</t>
  </si>
  <si>
    <t>30BF9994C2F14A5BE5959ED54C5E599B</t>
  </si>
  <si>
    <t>C02AE94ED68B5942A4BF42B14489E61B</t>
  </si>
  <si>
    <t>B492CD5DE82A440A57496A167D40C90C</t>
  </si>
  <si>
    <t>6107ACDF0F9122426C93A117018A353F</t>
  </si>
  <si>
    <t>AF87AA5E771858D5899191B6DCAC788E</t>
  </si>
  <si>
    <t>3FB9422C1BE0C08B61E9D41165674EC0</t>
  </si>
  <si>
    <t>0A97768F502EA1650F54C5B0632006C8</t>
  </si>
  <si>
    <t>3B76D2965369AF6A1EE0E628FFE61E92</t>
  </si>
  <si>
    <t>B792F7EB2A45A1F964695BE86D2A090F</t>
  </si>
  <si>
    <t>7271BE2B7E1389E566675315503C5B8C</t>
  </si>
  <si>
    <t>E1BDA2475D1989C2B11104E39AAA9781</t>
  </si>
  <si>
    <t>55FA2D127F2559BB8B708FE9A76DA65B</t>
  </si>
  <si>
    <t>77919D888D166DA07947E4B0E149B814</t>
  </si>
  <si>
    <t>35ACEFBEDCCC0FBA1BA2824316DBBB13</t>
  </si>
  <si>
    <t>E6D6BF0BE73ADBC560A61EEA08C8C02D</t>
  </si>
  <si>
    <t>192B592219B9C446B737325287D7DEE4</t>
  </si>
  <si>
    <t>8711DB9DE61055D49C6F5C60685782BF</t>
  </si>
  <si>
    <t>6F410E76A9701C896322F9D7D59119FF</t>
  </si>
  <si>
    <t>D4279EF636F9D263D8EE9E0CD4C3D412</t>
  </si>
  <si>
    <t>E308388BC938E015385CA690EBEE15D0</t>
  </si>
  <si>
    <t>E5625B55BECE68736C36C12A71C762D5</t>
  </si>
  <si>
    <t>CE3F3827653B2768CA1E44793F0EEDA9</t>
  </si>
  <si>
    <t>4D6F6B2387F67635477768763C829A13</t>
  </si>
  <si>
    <t>B52E72A06BE646D39963F37CB07F5443</t>
  </si>
  <si>
    <t>7B650F7F3AA9A3DA8A4F66DEF78F3BB2</t>
  </si>
  <si>
    <t>50CC1F4A1413BF298870F8B10ED0C729</t>
  </si>
  <si>
    <t>754B3AA2E51CE1587B273C2184FC0CD7</t>
  </si>
  <si>
    <t>1C71BA94B2B3C309E3222077EAC2C387</t>
  </si>
  <si>
    <t>90A0934895E287964CA5F4A713EA7330</t>
  </si>
  <si>
    <t>4FE9D4677F2B77927273A6CFDEF16914</t>
  </si>
  <si>
    <t>DED60D48221191457DF9C36EABADC1F2</t>
  </si>
  <si>
    <t>6ABCBE8195A769D4F406A56417E03C87</t>
  </si>
  <si>
    <t>8BCD4AAD0AE6D8C4F9E554B8C7DB7E5A</t>
  </si>
  <si>
    <t>AD9038B7E41E657F645576B991561361</t>
  </si>
  <si>
    <t>A6D3C5D9D2782897A45915ACC122385B</t>
  </si>
  <si>
    <t>FCFD76BEFFE580D58E7B1CC14E100C6E</t>
  </si>
  <si>
    <t>FF47036C7E3FAB007BA6A4061DC26820</t>
  </si>
  <si>
    <t>3D8F3A76E214E520FF60BD29496C06B1</t>
  </si>
  <si>
    <t>D4E005E10D75E6FCE8C1770ACAC6C355</t>
  </si>
  <si>
    <t>58CEE3ABED761B987828BFD739309089</t>
  </si>
  <si>
    <t>B26F772214651F58A0C67C6A2418F9F4</t>
  </si>
  <si>
    <t>A4A312EF7596BABD8B81444801D592DE</t>
  </si>
  <si>
    <t>4DD9FCE1139A6B82A5E98AFE44AA7ED0</t>
  </si>
  <si>
    <t>F7E7FDADFCACBA2D68BFEA75DD1012B3</t>
  </si>
  <si>
    <t>F362C3E5C356E19B4A37AAA8B6F4741E</t>
  </si>
  <si>
    <t>F525D29D0C81FDCB789A21A2A46E92E3</t>
  </si>
  <si>
    <t>376F639E696A83B1996EA4C95A49AC4E</t>
  </si>
  <si>
    <t>3214A1E71A2FFCC47B87A6D74363256E</t>
  </si>
  <si>
    <t>7D81406025B438F9AFFFE03AD666C36D</t>
  </si>
  <si>
    <t>EDD5A54D41258CF068AB508259639164</t>
  </si>
  <si>
    <t>62A635870C064C013761968576327356</t>
  </si>
  <si>
    <t>B91D42E965FBCD036FFEDB1749A34661</t>
  </si>
  <si>
    <t>BD43A0AB85B148072002E3B6BBCEF7B7</t>
  </si>
  <si>
    <t>7131D04570F4EF2BE0EA933C3D5B3916</t>
  </si>
  <si>
    <t>52E351A168BFC046B035B5FE7179CF84</t>
  </si>
  <si>
    <t>2C917BC081F35CFBC43E7F9A772640A5</t>
  </si>
  <si>
    <t>B509D4552BADF73485C2E2983B93A7DD</t>
  </si>
  <si>
    <t>EA196788B6EF4F65CBBC2EEEEC3A5780</t>
  </si>
  <si>
    <t>F948E3982A98AE5B358A749AB154A265</t>
  </si>
  <si>
    <t>0FD71D9BB2BF6828871C3DD000C99FCF</t>
  </si>
  <si>
    <t>45B7FA09D7A9EDB4EFCBD484EB251241</t>
  </si>
  <si>
    <t>3FE415C44397D38B252C10505AEC451D</t>
  </si>
  <si>
    <t>12DBAB635F61D009856F6EEF7D8CA038</t>
  </si>
  <si>
    <t>1A8A78FC848B7F3D71486A9120063CFE</t>
  </si>
  <si>
    <t>E9FAC375C8CAF36FCBEB3C2BCD618836</t>
  </si>
  <si>
    <t>F7BD3B80FCF8D2321ACEB98F6455048D</t>
  </si>
  <si>
    <t>751AE8E9AD4F602BDADEAEA4A22678F6</t>
  </si>
  <si>
    <t>D08A3DF01BA8FCA1F6044DC3B15D98E8</t>
  </si>
  <si>
    <t>B407B7E359E14DADB49507919AD522D6</t>
  </si>
  <si>
    <t>B9C92AF7A14B74CD8DF0AE63EFB53614</t>
  </si>
  <si>
    <t>2F04B27E6F385396A00AEDE7EB1DE052</t>
  </si>
  <si>
    <t>F33555AB00BA66653FB8141DC605779B</t>
  </si>
  <si>
    <t>CE4442EE222E43DB61A979451F0EC9B2</t>
  </si>
  <si>
    <t>37160172600D42E0BDAE34C6AE310BFF</t>
  </si>
  <si>
    <t>E83CF15D80FCBBA76F17175225302E46</t>
  </si>
  <si>
    <t>118559535379021D7FD230F6488B1F65</t>
  </si>
  <si>
    <t>344E737FBAB18CAEBD9796D0FF0DE32F</t>
  </si>
  <si>
    <t>4CD881A82C6F05D494590AB604670EEA</t>
  </si>
  <si>
    <t>CCC22464E9FCE761AA90F1859ABA8435</t>
  </si>
  <si>
    <t>B17D1DB7BFB0FB5A33E83908901BB2BD</t>
  </si>
  <si>
    <t>00230C79AA3CBE0F4CC8ADC1D165D304</t>
  </si>
  <si>
    <t>717CDF27354D89BCCBFA40E6B26E675E</t>
  </si>
  <si>
    <t>7BC1DDEFD0B47CEEBA5C62E5F67BD69D</t>
  </si>
  <si>
    <t>D4757A30C7375BA4BB0631B2C1D052D0</t>
  </si>
  <si>
    <t>B72F0CD22076BAD66B613AAB7B3345C6</t>
  </si>
  <si>
    <t>9239F947483D415AFF43E07C07C56454</t>
  </si>
  <si>
    <t>DB93006D058EAE6C6AC7CB366E1CB232</t>
  </si>
  <si>
    <t>74C13AD2A8CFDA22AE5A79D3261C27E8</t>
  </si>
  <si>
    <t>B3C63653C7C78A6E1C7AA5790D25045D</t>
  </si>
  <si>
    <t>F1E26A800FA91AB457DD02D0011369CE</t>
  </si>
  <si>
    <t>3C993F00CD6079669A00861F979DA473</t>
  </si>
  <si>
    <t>8EE2E0DDB22A4A25DB5F309E4FBC39FD</t>
  </si>
  <si>
    <t>037F2E907DEEC2187CCF496F1E930268</t>
  </si>
  <si>
    <t>D83257FFCE7340EED0BEEEB167AF1F83</t>
  </si>
  <si>
    <t>FC4EF06CF66CD9C01BA034C140D80354</t>
  </si>
  <si>
    <t>6FEC22DCDEA17A7342C4138FE54D08A9</t>
  </si>
  <si>
    <t>46C9B71A213FF4FFFAF202F764B2E774</t>
  </si>
  <si>
    <t>4CE15AA6450FE873E253172CE9FC6C9C</t>
  </si>
  <si>
    <t>E055DB9C28C8A1F3DCDEECE73B641391</t>
  </si>
  <si>
    <t>B40BBAEC06CE1831A21EBFB715A29A39</t>
  </si>
  <si>
    <t>1D6DE4488E7E9D9B3D360FFA59EF9FE9</t>
  </si>
  <si>
    <t>597B21FC76673531654D21672C256FE5</t>
  </si>
  <si>
    <t>A0B03C257C0036BEBBA6B1BE9C7B3B77</t>
  </si>
  <si>
    <t>9FA09D143D1DA1654792238139953967</t>
  </si>
  <si>
    <t>A283488B80429425D5BFDE1D6C2004F1</t>
  </si>
  <si>
    <t>F6C140BC3958456E7E567916F123B58C</t>
  </si>
  <si>
    <t>843AD20CE36D97F4EF1E143EE2E868F5</t>
  </si>
  <si>
    <t>22E2215FD84DF849A49471114896D84A</t>
  </si>
  <si>
    <t>B1CFE515428CBBAD2964550D7C78B733</t>
  </si>
  <si>
    <t>B07BBCCEE536CB70344E7F95C9B6BF62</t>
  </si>
  <si>
    <t>F0585239CDE84E3F364B73DF7C3C05B8</t>
  </si>
  <si>
    <t>11747B9397DEC27A644D7B9EE9ED2389</t>
  </si>
  <si>
    <t>01319504A84E919B1FEB52CA083B551B</t>
  </si>
  <si>
    <t>964AC20CB003C5EB4FF53F5811A1C8AE</t>
  </si>
  <si>
    <t>A3387255060B2BB8C6195A4E1FC7DD8A</t>
  </si>
  <si>
    <t>AFC923314535714DCD47A2B5265B09FB</t>
  </si>
  <si>
    <t>9E415698C2E38FC5C84F8621B020128F</t>
  </si>
  <si>
    <t>2F7301FB8B60F852FE8BBC9A1A289A4B</t>
  </si>
  <si>
    <t>71334E1B4BB6AD8EEA17C2584DD8745F</t>
  </si>
  <si>
    <t>773986DC75E0B618CFA09371AA108763</t>
  </si>
  <si>
    <t>6627A051EA03E12E6B2F7A30E02B9278</t>
  </si>
  <si>
    <t>9B514DFB90B6A938CB96A37AB40D739F</t>
  </si>
  <si>
    <t>942E8151592BED4B31BDE7E9A1CE9DF4</t>
  </si>
  <si>
    <t>01C8A4FF31AA9D582B858C977F00FEBA</t>
  </si>
  <si>
    <t>4EE5146D3202FED04AD6F7261F4E5E3A</t>
  </si>
  <si>
    <t>9045378E40259613D21F495A2E953A30</t>
  </si>
  <si>
    <t>9EAE35AC8E66DCAAF51D65E889AB883F</t>
  </si>
  <si>
    <t>F655D63D03A1AC274D77667D8432C274</t>
  </si>
  <si>
    <t>0940DEF6D51FC3745BD24A13214BD038</t>
  </si>
  <si>
    <t>B282D61C65669CE00A1B67FC29AFC46F</t>
  </si>
  <si>
    <t>0E5EA87AE72BF8300E27B686AFEB2511</t>
  </si>
  <si>
    <t>4C6026BAE5CE1F034A402C57B321ACB6</t>
  </si>
  <si>
    <t>36308D288DE1F2A9C57F105607439FC3</t>
  </si>
  <si>
    <t>642CE3A80A5127FE1A6DC8197950FE5E</t>
  </si>
  <si>
    <t>AC8ED2A2C1BD33A1D4CC4668BA472D33</t>
  </si>
  <si>
    <t>DC87ADFD83169E26CD5C4FF668FCC7A4</t>
  </si>
  <si>
    <t>295AD469DDD2667C8A538ECB82011B01</t>
  </si>
  <si>
    <t>ECD7BBDF895D10856C825E8447E83726</t>
  </si>
  <si>
    <t>B50D09918213EE5D2840D89C00E81C28</t>
  </si>
  <si>
    <t>5E43904D947F9842D985C1A25B935679</t>
  </si>
  <si>
    <t>AC5DA8190D0587E09044DE303F5FB321</t>
  </si>
  <si>
    <t>76C944AB99536855D94869F44E613D0A</t>
  </si>
  <si>
    <t>634BC3646BCD9C674C3611E6A67B35D7</t>
  </si>
  <si>
    <t>02E7BBA96C7D196F117F1BCE636C05A3</t>
  </si>
  <si>
    <t>4D8372B7EBC0071688AB712BA7BADBD8</t>
  </si>
  <si>
    <t>C448810061FB3FA4F3525F6262B1377C</t>
  </si>
  <si>
    <t>08E45672C912984C710BC1BB5CA2A443</t>
  </si>
  <si>
    <t>F99B3485444FED6FE0A91140552BAF6B</t>
  </si>
  <si>
    <t>78E497BFE427FF54E7EE3BB81BE6514F</t>
  </si>
  <si>
    <t>F988315AD920552AF05C8D754AD4522F</t>
  </si>
  <si>
    <t>45F3AC484DE69EF3DB728FE38DF45F2E</t>
  </si>
  <si>
    <t>C7D51C1ADA184E66D35AFE321EFD0867</t>
  </si>
  <si>
    <t>3AB2CBDCEF9E86A24DAF59D42FE81F2C</t>
  </si>
  <si>
    <t>3CEED3E90685AD1C3386F224F0DDF3CF</t>
  </si>
  <si>
    <t>EC6D24B8C7A6DA6E0B9BA7EEFFC5C629</t>
  </si>
  <si>
    <t>5D80BD672E08A96243441A142ED9F7CB</t>
  </si>
  <si>
    <t>638C4F5EC91B0132298A948B3EBAF00D</t>
  </si>
  <si>
    <t>452D1A28CD107A8DE0B4A82594D0501E</t>
  </si>
  <si>
    <t>9AA274FF2B84702E28F60BD4F15F2E83</t>
  </si>
  <si>
    <t>0F0080E9FE44159233914F6FB60BA440</t>
  </si>
  <si>
    <t>A32D23CD37267DEFD4F8A051571E1C43</t>
  </si>
  <si>
    <t>E7B3FB380044F6B0B8877CF41CDE7494</t>
  </si>
  <si>
    <t>79B8DF05E19E2233BEB405703704E2FE</t>
  </si>
  <si>
    <t>FCEA5A0A42EFA31C489B04A377D867F1</t>
  </si>
  <si>
    <t>DB3DF88282B8B0958E3E6A0255AAA65A</t>
  </si>
  <si>
    <t>AC1CFA8B0E3D10ED640AE491C12EB60F</t>
  </si>
  <si>
    <t>C27767F6A4764A25719CD7EE918266B3</t>
  </si>
  <si>
    <t>FF8C0C8B555562A03A086B8854603E2F</t>
  </si>
  <si>
    <t>3633B137475C58F8745426F8889D8CC7</t>
  </si>
  <si>
    <t>6EC82EF1A34F7A283C32407A01EE4B4A</t>
  </si>
  <si>
    <t>DBFD5A422A784B37A254A243ACC8483A</t>
  </si>
  <si>
    <t>18A7889B42B1AD259A1247B3E4B27AFA</t>
  </si>
  <si>
    <t>B33B71555BB74EE597F60D2F436D2BBE</t>
  </si>
  <si>
    <t>A0A8BA5AD8DDCAB641F8208679D28CC4</t>
  </si>
  <si>
    <t>159B6E5F2D898CC5AFEB28531FBF3272</t>
  </si>
  <si>
    <t>15B168A07D8AB25BEC4DEEB9885C3D39</t>
  </si>
  <si>
    <t>8A80F5DCE4A41DE59191485C848BA7A6</t>
  </si>
  <si>
    <t>C84BDA5C83D254156CA6DAE4B5F97385</t>
  </si>
  <si>
    <t>CF2FE08C1A6CF0A42AA2587D691DEEA6</t>
  </si>
  <si>
    <t>A06DB1C70286BCA9538AB87448CFD4F6</t>
  </si>
  <si>
    <t>140A8168EB47EA6E48882620894CA8AE</t>
  </si>
  <si>
    <t>F37E98C933B6F2E094CD5E212B23458D</t>
  </si>
  <si>
    <t>206A6339CAAEC210F2D1003F907A675B</t>
  </si>
  <si>
    <t>F239A2BA06D5B8B92558DD56F79CC5F3</t>
  </si>
  <si>
    <t>7C4AB390C238BEE8C6ED1C6903818876</t>
  </si>
  <si>
    <t>59DF726AC32D520AE8C489FEE7689C96</t>
  </si>
  <si>
    <t>BD405C0709626A0213065A465822902A</t>
  </si>
  <si>
    <t>04536C935BB6D36DE2B9D0A2E7E6A37A</t>
  </si>
  <si>
    <t>51944BC620A9159CA8319A7038FE2C9B</t>
  </si>
  <si>
    <t>3CE8B1ABAACE456B721396B6E0CA7152</t>
  </si>
  <si>
    <t>2180A91A0BFBFEBF3E3663A405971E08</t>
  </si>
  <si>
    <t>7187200EFE90CC7869AD1E073F264B6C</t>
  </si>
  <si>
    <t>C84D1B09CEEC80A4A5AE7D740F938365</t>
  </si>
  <si>
    <t>43638E6D23A0C5632340253F277116E0</t>
  </si>
  <si>
    <t>3B5B1E62B6DE0A649252FEE04A8DECE7</t>
  </si>
  <si>
    <t>3799158E7C256234A5BDC21032D82833</t>
  </si>
  <si>
    <t>89110CE30451000CEA8ACB63CF85D473</t>
  </si>
  <si>
    <t>BB3860C40DF8C9C78C4B09B97A0CFE66</t>
  </si>
  <si>
    <t>9CE225757EA1910E5D93964C494E293F</t>
  </si>
  <si>
    <t>32709DA1848631BD83C44F1A3130EB1D</t>
  </si>
  <si>
    <t>63DC0A2ADD66DE6A3F0C01727F9C470C</t>
  </si>
  <si>
    <t>C55708640BB20F8639D87530498C2D46</t>
  </si>
  <si>
    <t>EE20639A2EC55D52E2369D0ECB8E47AD</t>
  </si>
  <si>
    <t>9AAE2B9BC1AD44341A520F6BAC9DFC63</t>
  </si>
  <si>
    <t>25E3B0B1A13F2AE5BE7157F07A82ECEC</t>
  </si>
  <si>
    <t>F3717FE4911A98057F658B4046638910</t>
  </si>
  <si>
    <t>AD8CBC58EF61EFA97C3B28AD93A7DDA3</t>
  </si>
  <si>
    <t>36CA641DB20D08FD7F228F355966B23C</t>
  </si>
  <si>
    <t>DFEBB11783D03227DF2F58E2705C0EB2</t>
  </si>
  <si>
    <t>EEE73E1F2497534257A22A49953EC2BE</t>
  </si>
  <si>
    <t>36A39623EF4499DDC1528060C50E3B77</t>
  </si>
  <si>
    <t>1B8441DE151BCB61C05BC9F734BF17F2</t>
  </si>
  <si>
    <t>81C624D2E51C8D932FF116BF1125D035</t>
  </si>
  <si>
    <t>0B8D7252FE9EB760249D9B476E82A2AD</t>
  </si>
  <si>
    <t>CD16524DA0D4FB6C25F8F55682B85128</t>
  </si>
  <si>
    <t>C634F44FC55059BCB419F144709937BE</t>
  </si>
  <si>
    <t>F890C0A650447A7FC67E729090B9DF9A</t>
  </si>
  <si>
    <t>C933E14E4C1A86267E27D93A75F57F3D</t>
  </si>
  <si>
    <t>8473C41CAAF19DA2F6E5346B0DDDA5B4</t>
  </si>
  <si>
    <t>819B300C6D9AA56BFF53EF60D97AA11D</t>
  </si>
  <si>
    <t>C7A8CA7A248D71B125C2226D37F847D9</t>
  </si>
  <si>
    <t>92697ECC77E8178A4ED9FDE0DF45E535</t>
  </si>
  <si>
    <t>BD1ABB33CED5A672E711D6244C58A695</t>
  </si>
  <si>
    <t>95E4E80559967701A0CF479B053392E7</t>
  </si>
  <si>
    <t>0EA09A078D0732031CEC646305F202F1</t>
  </si>
  <si>
    <t>4FCEDF8EF1F66C70B1602C25167BE40A</t>
  </si>
  <si>
    <t>1571300FC3A263A7AD23EDA866886544</t>
  </si>
  <si>
    <t>9562D57911FFFBF73282A41AABE7F64D</t>
  </si>
  <si>
    <t>7BF2F4FC5DF14D4518B51CF5274CB4E8</t>
  </si>
  <si>
    <t>ECC1F125486E3B90288D135EFB1F1C4C</t>
  </si>
  <si>
    <t>5BEBE0046F1EDBDCB3F19F6BE32F2608</t>
  </si>
  <si>
    <t>EDD957C5F1E8A58E056961F634358732</t>
  </si>
  <si>
    <t>E15B1C76895407BEBA3B3078B8FA9252</t>
  </si>
  <si>
    <t>20A3ABE836C7B02294DEF0DE2BE91821</t>
  </si>
  <si>
    <t>1E79FF77FF138D93B44D0EE0312A01C5</t>
  </si>
  <si>
    <t>3E0395F90DD16DE37E3DBA2562799C0F</t>
  </si>
  <si>
    <t>3F93374C9507B3FDACD23169E7A85D5E</t>
  </si>
  <si>
    <t>DACCA716CF776B0C60CAC38203CD356D</t>
  </si>
  <si>
    <t>4193AAB457B13BC37038ECAA673E68DC</t>
  </si>
  <si>
    <t>661E424AD1D303E7FE9FCF6264871FC0</t>
  </si>
  <si>
    <t>16E1AD39B4A2710FA4461101F1D6B9E8</t>
  </si>
  <si>
    <t>DA29D182460578EC99468EA6C53ED0ED</t>
  </si>
  <si>
    <t>8CB1BF9A6F72861CC1C921E538F1D27B</t>
  </si>
  <si>
    <t>21E9C392C06AEC370CBDBDB683C3F4E8</t>
  </si>
  <si>
    <t>307DD7033CBA54303F5BAB5DE52DC444</t>
  </si>
  <si>
    <t>EDD47F43EABF083A11D624F8DF56D25A</t>
  </si>
  <si>
    <t>CDBC65D445E69ED2CD716C926A4E1167</t>
  </si>
  <si>
    <t>1E52608B833985E977FCF0E2BE020C7A</t>
  </si>
  <si>
    <t>2465D0725F3E3D9C11D10722718F0B46</t>
  </si>
  <si>
    <t>B39107DDA7B2E6CD474CA478AF26C43B</t>
  </si>
  <si>
    <t>08DA1F9302294FDB295A2897E078D3F3</t>
  </si>
  <si>
    <t>AAD1F37A04D5D98F298D3E2A3AEF47A7</t>
  </si>
  <si>
    <t>70157ECF779C020F3A988966DE287B88</t>
  </si>
  <si>
    <t>5DBA88B6C7B72776F1D5C2031768FF11</t>
  </si>
  <si>
    <t>0C0208EF94897F61A4B42E8A7EC384D3</t>
  </si>
  <si>
    <t>8C0BECE676C5C4C7AB110413982C068F</t>
  </si>
  <si>
    <t>1114530371C5DFED3DE7CED9027E23CB</t>
  </si>
  <si>
    <t>7DFE73DCE673C8F44075CB3569F6AA57</t>
  </si>
  <si>
    <t>6C2257B3DD203985F7D138AF4022E481</t>
  </si>
  <si>
    <t>FBCF0BB2A6F6DF3E08BFE3D4BD3259BA</t>
  </si>
  <si>
    <t>C4C5090C175BD5BCB9AE57F597B52D50</t>
  </si>
  <si>
    <t>E05AE11A2184211985FB926B3F1229FA</t>
  </si>
  <si>
    <t>51A44EA0B98D604FE6C2B1F4281800F1</t>
  </si>
  <si>
    <t>395B759277B1903DC66E3F5A6A8F670D</t>
  </si>
  <si>
    <t>22E02ECE63F3D9D257FD8397D2624B9F</t>
  </si>
  <si>
    <t>7B0C1BF4EC41BB96E170188404EDFFE4</t>
  </si>
  <si>
    <t>7BDFFEEBFC5089A13E1C375AD3A2475C</t>
  </si>
  <si>
    <t>EC7AAF9CC088CD032D8BB456C757037B</t>
  </si>
  <si>
    <t>716C310664DD1203DE20E08644024B0A</t>
  </si>
  <si>
    <t>588826D7DD490BACE5048A0B4683441F</t>
  </si>
  <si>
    <t>041612BAE2A4FDC522722D5E057C09AE</t>
  </si>
  <si>
    <t>90130E07C357702AA600475F59C89F95</t>
  </si>
  <si>
    <t>D35603EC0FA5A28D50FC9E2D109CD70A</t>
  </si>
  <si>
    <t>B582F1FB77C6A4C9CA5502F1758E93CF</t>
  </si>
  <si>
    <t>5D2DC12208DE8D1BA81B65A55BCA9E47</t>
  </si>
  <si>
    <t>DC1AA8D8ACD2826F93B4EC3B8F26B3D4</t>
  </si>
  <si>
    <t>634486043B74F52B993A0518CA17FEC0</t>
  </si>
  <si>
    <t>EDB123CB8C458AF2BA5BCF47D44FF91F</t>
  </si>
  <si>
    <t>996591FBECD1DC0251DD7131D3755131</t>
  </si>
  <si>
    <t>F4281C2442658BD8AE9A5720CA6F521E</t>
  </si>
  <si>
    <t>8CD778FB1A05B4FD14603AFBFE060D46</t>
  </si>
  <si>
    <t>4F920DBC6E81EA6F7D2CEECD9DFF694C</t>
  </si>
  <si>
    <t>710E399D41CEEBBD1E7D95DF480EF1CB</t>
  </si>
  <si>
    <t>26A22BF9AA79FE0685CF3E35B7E49534</t>
  </si>
  <si>
    <t>7A5048AC227B352046E1E1A6D5EC4EBD</t>
  </si>
  <si>
    <t>2A870E06858143C85B5BDC154A2645A5</t>
  </si>
  <si>
    <t>CDAD9D003AFDEFE006434598DD890621</t>
  </si>
  <si>
    <t>A110496547BF9D5251F3220AE6F43F98</t>
  </si>
  <si>
    <t>558116F7E3670F4B84F0A4E73BD6C8ED</t>
  </si>
  <si>
    <t>B7116DE753E32CBA593FE75B815A95B3</t>
  </si>
  <si>
    <t>0FD2391968F0779E8BD835D3E63D0902</t>
  </si>
  <si>
    <t>8BB59A94BEE68D35A5771402B2728A24</t>
  </si>
  <si>
    <t>E45137E59D6702E160D16E06B2C3D626</t>
  </si>
  <si>
    <t>8CE52171CECC6872C9DEA53553E46DDC</t>
  </si>
  <si>
    <t>BFBC82CAE18AB66325EC0B29FB198804</t>
  </si>
  <si>
    <t>F48FC79150536C839131B46E7C9017D3</t>
  </si>
  <si>
    <t>7B7BA9CB81186085A404448A98792253</t>
  </si>
  <si>
    <t>DC6A0D1154AD5D23A1884D2A0FA5A999</t>
  </si>
  <si>
    <t>279685ECC1A4CADABA103FFC06FCAA47</t>
  </si>
  <si>
    <t>E47AF6D82DAB8A5632D85EDB3986FC77</t>
  </si>
  <si>
    <t>4D6E7E0225BEBDD2345974F023760270</t>
  </si>
  <si>
    <t>529529F44D71C070F275E0CE05E3B021</t>
  </si>
  <si>
    <t>26D4A6A237DAECB52ABA55922D1B740A</t>
  </si>
  <si>
    <t>A904889FF6FEED18722CABB0EA3C952B</t>
  </si>
  <si>
    <t>Descripción de las prestaciones en especie</t>
  </si>
  <si>
    <t>Periodicidad de las prestaciones en especie</t>
  </si>
  <si>
    <t>D1F8C2D9C621E299DE5BDF3050A8F666</t>
  </si>
  <si>
    <t>FC8474310DFB2F6323566A4991C1D67C</t>
  </si>
  <si>
    <t>C1EFCBF80977305A8270AA0FA2F1FF8A</t>
  </si>
  <si>
    <t>442165267C7F6C2A4CC2382551A5D045</t>
  </si>
  <si>
    <t>95D63212F562808B2B5E757CFA03C85A</t>
  </si>
  <si>
    <t>425900C918BEB492713BF914668214DE</t>
  </si>
  <si>
    <t>B90BDE3C4D862733862D735E0864B3D5</t>
  </si>
  <si>
    <t>8F30E0173A3816CA5DDDACD9C5578F5F</t>
  </si>
  <si>
    <t>DEF4A4C580F9ABEB1C48600B6CC3946F</t>
  </si>
  <si>
    <t>C4F8B60DAD1897C93666E0D8CE38A63A</t>
  </si>
  <si>
    <t>21A91CE5382523647B087572B84779DD</t>
  </si>
  <si>
    <t>77AE1279B2AC949F4DF1633E050AC273</t>
  </si>
  <si>
    <t>DD02542FCF6411FEDAB6096CDDA2D858</t>
  </si>
  <si>
    <t>C70FD8C3856177F10A4F0A99B41F2F3B</t>
  </si>
  <si>
    <t>8770121398A2D0282FDFFCF80E32B804</t>
  </si>
  <si>
    <t>67A604F2EAD1905447D41EAE12756A42</t>
  </si>
  <si>
    <t>39B7434C36BC25A45B26864F7D567C49</t>
  </si>
  <si>
    <t>1BCB1CBEE2AECE5C56F14B91542AD56C</t>
  </si>
  <si>
    <t>4A38466C0F01BBCDA6D1670C77EDD1AB</t>
  </si>
  <si>
    <t>1C5713EF3BD9D1554EDC0ED279003CF9</t>
  </si>
  <si>
    <t>5846AE798F6D4211C1AE266E4D220D69</t>
  </si>
  <si>
    <t>37922CDDF1F5CCE6BF8DD42CAE5F667E</t>
  </si>
  <si>
    <t>F9676FE6CEDA7AE1F6C974F24DA511D2</t>
  </si>
  <si>
    <t>F397BF3DABA1AAF3A2031CDDDDBEB232</t>
  </si>
  <si>
    <t>26CAFED0B7EFB6079A07588E044CF92F</t>
  </si>
  <si>
    <t>FB77689AA6611928A6360A8969F945E6</t>
  </si>
  <si>
    <t>DB1CAED979E9ADA91FE7BA130605A1D4</t>
  </si>
  <si>
    <t>D021086E30B319474FB73047D1E537BE</t>
  </si>
  <si>
    <t>D1E05B8F97A39BC2849727B400F2ABEE</t>
  </si>
  <si>
    <t>96360E2344280EEAA730D0A81CA41093</t>
  </si>
  <si>
    <t>EDCC93CC018E8186E0B51CDCE5A22F22</t>
  </si>
  <si>
    <t>27A77E289D6566DA6838232930B320C4</t>
  </si>
  <si>
    <t>871B37809AA6F36272286FFC4B983580</t>
  </si>
  <si>
    <t>A3C7CA22CEB332E1E412C4E46C4B794A</t>
  </si>
  <si>
    <t>BEE818F50D92C6B29D865E58E9C780C8</t>
  </si>
  <si>
    <t>AACCFFA51D0E5CE1E18EE0577AA21EE0</t>
  </si>
  <si>
    <t>41E99B6DEBA9234C07BEEA937AAFF99E</t>
  </si>
  <si>
    <t>FE2378F2725ED54D3C397DF9BF4B8291</t>
  </si>
  <si>
    <t>26801D05384A8A53F3A0E82419A9D95A</t>
  </si>
  <si>
    <t>A9C4B167128B9ED34695C3A44C64AE83</t>
  </si>
  <si>
    <t>3AF9E2FCB9397CC6770C5B768F9813BB</t>
  </si>
  <si>
    <t>CD506467D0A967F17DFB3959C387FEB6</t>
  </si>
  <si>
    <t>3CCFE808EC66EECB1C27D42464FB61DA</t>
  </si>
  <si>
    <t>6946834F49248B149137FFD537A19821</t>
  </si>
  <si>
    <t>26A5B3AFBA94D3E3B0B5C42CB5DD066F</t>
  </si>
  <si>
    <t>CF4C2E75B9DB6614A7F9C1A31BE11F89</t>
  </si>
  <si>
    <t>247BD788F0FB3CC6132D7D20B1F914C9</t>
  </si>
  <si>
    <t>C012632B582095F49C118CE708AA02B9</t>
  </si>
  <si>
    <t>30FB664BD1AC857803EE13EB2299E13B</t>
  </si>
  <si>
    <t>E207E74D8D586E4A070F3DBDBF07E784</t>
  </si>
  <si>
    <t>B4835E7AA48109EB27CF25DCBB443CF4</t>
  </si>
  <si>
    <t>A9D5DB77C1506E060AB128A596BC4F74</t>
  </si>
  <si>
    <t>BCEC8025660DE69CE6EA3E0CDD0209E9</t>
  </si>
  <si>
    <t>1A5535B3F745867F8F951CBEF64828F2</t>
  </si>
  <si>
    <t>541B67AB801CB596084F8381C25E491A</t>
  </si>
  <si>
    <t>3872DAB97F6BDA4CD38A9E9FA0B22130</t>
  </si>
  <si>
    <t>06FA811F3439F59F3539A9EFB9C76963</t>
  </si>
  <si>
    <t>30E417DC53FEC3499A9E63A6A9D67D11</t>
  </si>
  <si>
    <t>575AE8EB4AF447BC4B4D47099E39989F</t>
  </si>
  <si>
    <t>333C220E05FA176FEC5446022D02E942</t>
  </si>
  <si>
    <t>FA125CE75B173E6789F43D5497EC6320</t>
  </si>
  <si>
    <t>68D2D30A4C6EBE88BBD174A53A310068</t>
  </si>
  <si>
    <t>81F66552A697A836F588FE0A76C0DD7D</t>
  </si>
  <si>
    <t>7F5E742AB28B266194292FB22BD1D27B</t>
  </si>
  <si>
    <t>5366A3D8CA95D14D118BFD26D59550A0</t>
  </si>
  <si>
    <t>164EAAAFEC8C22F0E004698ABBBDD4D9</t>
  </si>
  <si>
    <t>7DCFDB4F92AFA02A5D8AFF3A3AC7BE4E</t>
  </si>
  <si>
    <t>4C52E5E35A9ECF9DF2356A3B80D1232D</t>
  </si>
  <si>
    <t>D6B2EE0991520DD1E69E64F500B008B6</t>
  </si>
  <si>
    <t>91BBA3DEF3616BE041F11A1AD36C5A38</t>
  </si>
  <si>
    <t>910DB3B3EBE825DD363266294E77AF0F</t>
  </si>
  <si>
    <t>CAE6153B2751689409D448ED1E202AEC</t>
  </si>
  <si>
    <t>7033F9B348493E3ABF1AFC7386C6500F</t>
  </si>
  <si>
    <t>A40D18C0D1FB46D6D351FC3888E19C0A</t>
  </si>
  <si>
    <t>08F5DCC3CD0236E546C32D7E6A8DDDAD</t>
  </si>
  <si>
    <t>AF922FE7F760DBE8678BBA143AFAA445</t>
  </si>
  <si>
    <t>19038E0CBC52919AA4F91E8BB6803D25</t>
  </si>
  <si>
    <t>190C8D520E7A3DB58DB761B23E618919</t>
  </si>
  <si>
    <t>5DD8049943974035CA3DF46D58B1A104</t>
  </si>
  <si>
    <t>1A16098B626D1E16C00F9410DF904F5C</t>
  </si>
  <si>
    <t>707F6FB8EADA5C26044AD3D819B54BDD</t>
  </si>
  <si>
    <t>E6E00B1F60A5B42404BA77874098BB8F</t>
  </si>
  <si>
    <t>019AE158EB969F91CCD0E62C552495F1</t>
  </si>
  <si>
    <t>74624AB6AEA5E543D49F7E87BB6CFDC5</t>
  </si>
  <si>
    <t>997C7A269DCE6531DE4118D94F22AEAA</t>
  </si>
  <si>
    <t>6E059DA55B09FD0DCB997E575E1A6648</t>
  </si>
  <si>
    <t>D8AA0AB5EB8AAE91C2DADCE082EDADBC</t>
  </si>
  <si>
    <t>ACD05B4F672ADD922F685BC2237F51CE</t>
  </si>
  <si>
    <t>20E7320E20581CA117082C22C3592850</t>
  </si>
  <si>
    <t>0988D4A3B5E012F85EDEA1735794C10B</t>
  </si>
  <si>
    <t>3BA65C0CFC4884FE0A0DB8794363C114</t>
  </si>
  <si>
    <t>8FB698B6AAAAB2A4EED8D53F7F755B14</t>
  </si>
  <si>
    <t>2A8E6C0EC21894A7D548640D7C07EB4B</t>
  </si>
  <si>
    <t>D0C701DF02EC47ED1A0A73BD6F1BFA7A</t>
  </si>
  <si>
    <t>74D1EAA3DC798091A361A1BA7BE39CCB</t>
  </si>
  <si>
    <t>8B64AE9EE0B1CB7F5F9FB4B1090853AB</t>
  </si>
  <si>
    <t>5AD88D250D3DF7DF65DDBE46AD7AA200</t>
  </si>
  <si>
    <t>56B088FE9C5BA4FCE9B8C2AE070FD0C0</t>
  </si>
  <si>
    <t>FC3142DA43A0FD8D5D9F3A923F70EC14</t>
  </si>
  <si>
    <t>3DAF333B1B61DA1146C6346AFC795EE9</t>
  </si>
  <si>
    <t>C0AA1375CAB5191559C79088F110570C</t>
  </si>
  <si>
    <t>83ED818AE05422F085087FC9D2C648BC</t>
  </si>
  <si>
    <t>E1BBBF05FD1543B948F29B2FF6FE51F1</t>
  </si>
  <si>
    <t>D34BF7EC5E997D57422702DDC09A56E3</t>
  </si>
  <si>
    <t>B52CA5AAC36D2B70F6EC62F5FFEC456F</t>
  </si>
  <si>
    <t>E18013EFD389A9D5529EC67B956E1BED</t>
  </si>
  <si>
    <t>F6467C837F4287B5C1C51CF7A1E0076A</t>
  </si>
  <si>
    <t>6E346DCE7052A501D23A7925F85FB44B</t>
  </si>
  <si>
    <t>8E7A51272D8DD339902EDBDD55E1167C</t>
  </si>
  <si>
    <t>536C775F4BE9F6E170960E8689D6B021</t>
  </si>
  <si>
    <t>22DA5926A8BCFA3DF13DB4764496D41C</t>
  </si>
  <si>
    <t>C2AFBCE741BD12031FC8E21A7C42889C</t>
  </si>
  <si>
    <t>1713DFE77E5EC3E28473D8557062889A</t>
  </si>
  <si>
    <t>55DFF353FAD8B05057D5575E30A98247</t>
  </si>
  <si>
    <t>30FDFA7E3807AFD8823B156CCEE55A4F</t>
  </si>
  <si>
    <t>B82BADDB5046AE08927826795F7445CA</t>
  </si>
  <si>
    <t>FFFADFC6F7FDFDC2AAD96D8C723179DA</t>
  </si>
  <si>
    <t>94CC4330E40C2654E4811A79391FE73C</t>
  </si>
  <si>
    <t>64458DD247D4DCF6F214ECBCECE6F28D</t>
  </si>
  <si>
    <t>B0690D4A97DC47E627E54908BDFCE115</t>
  </si>
  <si>
    <t>4186A4FFC555264F519BF2461B78C935</t>
  </si>
  <si>
    <t>1BD7D801A69C14F5F178FF8D304EDE5D</t>
  </si>
  <si>
    <t>F65540B96B584B06C0F4227E0AB6696D</t>
  </si>
  <si>
    <t>FFC4830C53FC2FF6D87DC41955210072</t>
  </si>
  <si>
    <t>D7EB1D4E30017442EBF64D421171F80E</t>
  </si>
  <si>
    <t>877BD6E5C82E21DE76567575179D366D</t>
  </si>
  <si>
    <t>61A2BD658A0F932C57C2883F6D11529F</t>
  </si>
  <si>
    <t>B6F7BC21BD93279F0843D6525BCD05AA</t>
  </si>
  <si>
    <t>21B1D1A0D62E786490AFB3F2A008291A</t>
  </si>
  <si>
    <t>09B3BB74D5631F643723076EFB01CCD1</t>
  </si>
  <si>
    <t>C18910192D94D5FA994E7084CF5832A2</t>
  </si>
  <si>
    <t>6D3687F5686E6598BE4EF5CC4C877B0F</t>
  </si>
  <si>
    <t>AE2716616B8B507538CBFED80FCB1A62</t>
  </si>
  <si>
    <t>55F808CF5BEE5E72536492D740D04654</t>
  </si>
  <si>
    <t>F3B90997A26322C6AFA5326C4D76475B</t>
  </si>
  <si>
    <t>3CCE94F34DE4C311C771E21CCA96AE72</t>
  </si>
  <si>
    <t>6C294A863FF456C01FA5D43901BD018F</t>
  </si>
  <si>
    <t>D4FE91C072776A4DBEDAC7395D79EFDC</t>
  </si>
  <si>
    <t>264E0B9D331F77D290484AC2F556AB3C</t>
  </si>
  <si>
    <t>91B6D3A3EED3D1206BF350C9606C2206</t>
  </si>
  <si>
    <t>3C3B0A5ACEFBC8D2197029C60C68EE65</t>
  </si>
  <si>
    <t>BC30D6133F51910E1395F01CF730A709</t>
  </si>
  <si>
    <t>BBA45D14B06A9476D0127493BBA76F7D</t>
  </si>
  <si>
    <t>CAF68D6DAC205E443BE1A33E43E67EAB</t>
  </si>
  <si>
    <t>A1F4837E36764F399151D0AB75CB7CEC</t>
  </si>
  <si>
    <t>9B2DD40809FADAEE01AB66BEA1445E54</t>
  </si>
  <si>
    <t>DEF24466F9B7747277FEF727E48B7305</t>
  </si>
  <si>
    <t>24810FE8F609DE857A848BC66C52B9B4</t>
  </si>
  <si>
    <t>9740DBAD83D6EDDC3056107E828D9F15</t>
  </si>
  <si>
    <t>942A17760663289D9DD076E0837E0301</t>
  </si>
  <si>
    <t>1CE16C686B47E6DA05B7867C74FCA04C</t>
  </si>
  <si>
    <t>B250FB42111F49983D83C5FC07AE8C47</t>
  </si>
  <si>
    <t>A19F852B4CDBFEE3DDD1AD83E5297905</t>
  </si>
  <si>
    <t>EE6B81F33F7AB5749C242C393540A773</t>
  </si>
  <si>
    <t>ACC9FABCB3F6DD57B11A391CD8DC4D24</t>
  </si>
  <si>
    <t>BCD6C7C4A5838D5EF8054DC57C4C7701</t>
  </si>
  <si>
    <t>DE0D5A838905CB09FBACEFDAF5D5D52F</t>
  </si>
  <si>
    <t>A067C6A00A6B6AED439831E032DE4C4B</t>
  </si>
  <si>
    <t>D5DB28BB85F5DBFACEE5745938299FAF</t>
  </si>
  <si>
    <t>544189E8E00558416F2241A260A78514</t>
  </si>
  <si>
    <t>B54C691321F8A200A9FFC234224DEF29</t>
  </si>
  <si>
    <t>C98E2397E1F982ED1E73519C1ADF95E4</t>
  </si>
  <si>
    <t>F1C5584F4B7F9B840533404618CAEF63</t>
  </si>
  <si>
    <t>40F6F0DB70639085C237138B266DDA02</t>
  </si>
  <si>
    <t>9C079CC6B1C63DF8180A75C909759EEF</t>
  </si>
  <si>
    <t>886B46FA838C49BC75C0F9B921CE06F3</t>
  </si>
  <si>
    <t>4084E8298ED1D351FA179C7DFE288FB7</t>
  </si>
  <si>
    <t>C9F96D16B2932E5AFAFE0B57311E17F5</t>
  </si>
  <si>
    <t>9F102F3AF13971CE2A2D7E4C10DEC59B</t>
  </si>
  <si>
    <t>E7C080399EBFC5AA09E49ED41C70F61C</t>
  </si>
  <si>
    <t>03855D7E8CDD14999A6733208281E0AB</t>
  </si>
  <si>
    <t>A690697A197826DD41F327B48041B02E</t>
  </si>
  <si>
    <t>6D6E61F36F89F52780B59DBB4E73D583</t>
  </si>
  <si>
    <t>8DA6ADF9A5C93A56A81DB64D5A88258A</t>
  </si>
  <si>
    <t>FB3A72A893CE46766B9A4A24603EE926</t>
  </si>
  <si>
    <t>29DF1A16DE6C49BB67CD5D2599F6DA3F</t>
  </si>
  <si>
    <t>9E14FEC189EDE9F212FADF3175B4348E</t>
  </si>
  <si>
    <t>7A7378A462E8EDD53EB98BDDF01419E9</t>
  </si>
  <si>
    <t>4AEEF0C2858FA41EA4432C5AE3CEFF6E</t>
  </si>
  <si>
    <t>882C30535487B41BEF09B897F76D5362</t>
  </si>
  <si>
    <t>B461A51C972037E3D40A5A1237CAE712</t>
  </si>
  <si>
    <t>BC7633D375BCE4E6738FA4C6FC5AE708</t>
  </si>
  <si>
    <t>4C65FC343F8414B3B71E19FE4414DDDE</t>
  </si>
  <si>
    <t>FDE4DAFAF54142D4C7FC880F937920A3</t>
  </si>
  <si>
    <t>E9186AF61C4C4366D5C3CEBE88F04E3A</t>
  </si>
  <si>
    <t>8AD88A8717B9C4A6D5A6968D0E4D81EA</t>
  </si>
  <si>
    <t>72F8C172CBF304E8C018EA04B5AA0423</t>
  </si>
  <si>
    <t>060162442AE0CC108BBD08199A712F98</t>
  </si>
  <si>
    <t>0A1AC9268245F5A6DE6F282DCAF621A2</t>
  </si>
  <si>
    <t>6C1662963B1075AAF07E0F58990161F4</t>
  </si>
  <si>
    <t>BFFC58772EF0EBD04740F82D0AFDAF56</t>
  </si>
  <si>
    <t>D7E2FE8DFA033B9144705EF75227B30D</t>
  </si>
  <si>
    <t>B9D1E32F19988B80D70DC01D50BEFE78</t>
  </si>
  <si>
    <t>0633D1924688480B2E6C5938F4A160BF</t>
  </si>
  <si>
    <t>895711DC7A5F8ABCB1F08FE929A01710</t>
  </si>
  <si>
    <t>AE7414DC01DD37E767984588C87516D2</t>
  </si>
  <si>
    <t>261B0178AF5DAB4864DD0D81AD6C972A</t>
  </si>
  <si>
    <t>353ED05827EDBB259FA2B214A542C080</t>
  </si>
  <si>
    <t>2279D8A635F89A7AF24E51391363AB74</t>
  </si>
  <si>
    <t>7757A9D7C936830B68DC1678291012EB</t>
  </si>
  <si>
    <t>8B4AD6FC01B68B40D3BD6A9948AFAA2A</t>
  </si>
  <si>
    <t>E2E9136541DDA6DF497FF21D7E8B6DB7</t>
  </si>
  <si>
    <t>E51FCA25BFCB9C7F1713B124F5D8E449</t>
  </si>
  <si>
    <t>C4C4A240A47881676365EDB49365B6D9</t>
  </si>
  <si>
    <t>ADC59F85B74E0F173BF8DC54F61076E4</t>
  </si>
  <si>
    <t>52D8A6878CBEBAEBCD01E909AF8D355A</t>
  </si>
  <si>
    <t>3F4E8C0BA6B0E295988D85D54E0ACE88</t>
  </si>
  <si>
    <t>76A7FBDC7EAE30EFBADF9E1053D1D162</t>
  </si>
  <si>
    <t>97232FEA8BF5B6498F1E0B8DCCE2EF9B</t>
  </si>
  <si>
    <t>039246E1CDDD6F5DAB2154248175B8A5</t>
  </si>
  <si>
    <t>D9CCFB9CB281567B70DB7C7CBFB699C2</t>
  </si>
  <si>
    <t>BD043FEEEAAF2E1E479F3C9157E44E66</t>
  </si>
  <si>
    <t>4E6F55D4A9CEC80A3F14FEC29BD81DB1</t>
  </si>
  <si>
    <t>0F13370B4A2941D22174D17F930E14DC</t>
  </si>
  <si>
    <t>81600AD62CAB5CF76749D27EB74F7F40</t>
  </si>
  <si>
    <t>21DE67EC7821051D595CD9BAD84B789A</t>
  </si>
  <si>
    <t>7E4F29C7421819C7388E4A2DD5C285F2</t>
  </si>
  <si>
    <t>309751AA6A5BBFDA171F8CA36A865005</t>
  </si>
  <si>
    <t>5B514B48C51B62D114BB5D5CC313336B</t>
  </si>
  <si>
    <t>B71AC8209D90058F3C56D69E590E1855</t>
  </si>
  <si>
    <t>F960B32FA6B43A471E3E8D92970AECF5</t>
  </si>
  <si>
    <t>891C22BDFC1C92CBC9A8C0247DEB7A2E</t>
  </si>
  <si>
    <t>45C3F57A4CAF5619CB97CB3E1FB01954</t>
  </si>
  <si>
    <t>85A7B099DC30471F207C06EC246BEEA5</t>
  </si>
  <si>
    <t>591A44D9CEA8711877863498EE6A909C</t>
  </si>
  <si>
    <t>F52D5B0E09A88ED07883FB74FEF63F05</t>
  </si>
  <si>
    <t>CEFF7FCEB2B56E5828D52A2201CBDDAA</t>
  </si>
  <si>
    <t>F38B5E57AD1335B10EDA46DBF1CC2441</t>
  </si>
  <si>
    <t>A31824936162B75A3863E5A9BCFAFCE6</t>
  </si>
  <si>
    <t>57FB3F2684EB8753FA03C820AC6CD334</t>
  </si>
  <si>
    <t>338E46E36F6A0EB3FFD50123DC441016</t>
  </si>
  <si>
    <t>3419C852DA9A8375D6B224A5C8CECD6D</t>
  </si>
  <si>
    <t>FE3CAA78FCDBDDD76E2D6743F6F11E2F</t>
  </si>
  <si>
    <t>AEA6795BB548C44E061E016643E3F366</t>
  </si>
  <si>
    <t>F05317B4220DAE2F05459BB5C04DA29B</t>
  </si>
  <si>
    <t>E1C4EE6C6A5A0FCC6D3B7FC2D00FEC71</t>
  </si>
  <si>
    <t>87E2178091C94ECE450C0A545D7BAA36</t>
  </si>
  <si>
    <t>B88025D735EBB73EE26D13CF69375D64</t>
  </si>
  <si>
    <t>8E4EBABA288E6ED80B7ABD280141EB62</t>
  </si>
  <si>
    <t>200435FCBDB3A08B4837E98FEA90C719</t>
  </si>
  <si>
    <t>336E58C2C2BBC57E5820EC4F00A1A059</t>
  </si>
  <si>
    <t>4E30D5FB4E2CAAB83EEFFD4983B74490</t>
  </si>
  <si>
    <t>7439AC40A805EE249070A846648180D5</t>
  </si>
  <si>
    <t>60D7DFDD5F405A4EB1FD595EC0420131</t>
  </si>
  <si>
    <t>863E1548A29BCAED8B60CB82B9DE90DC</t>
  </si>
  <si>
    <t>F46A00144392949987D3E88132E0F432</t>
  </si>
  <si>
    <t>613AF53096BECE9592101EE5561B9B62</t>
  </si>
  <si>
    <t>F2BCAF04BAAEAF570E33C65165C78C72</t>
  </si>
  <si>
    <t>1AAB20C43CA8BEFCB9FAC3A5EEF2AE85</t>
  </si>
  <si>
    <t>F6E9B3F79B1099DC671088E2D38FCB00</t>
  </si>
  <si>
    <t>2BD84702595020AD33762FFE546FF230</t>
  </si>
  <si>
    <t>FDF076D4DD0CAB6069825BEB379A945E</t>
  </si>
  <si>
    <t>2D153250F67723B57B74522413CBBF09</t>
  </si>
  <si>
    <t>B0D641BD9EC4C78D6F9F64403C0E9530</t>
  </si>
  <si>
    <t>19B93E93A857D4A7D164D334D3C44FB0</t>
  </si>
  <si>
    <t>48E9D55A7D15476C1C5AEC6299651B91</t>
  </si>
  <si>
    <t>87117DD12B2384BEE4CB540B74E16CBF</t>
  </si>
  <si>
    <t>7683B7AC4BAA228E117F70D5534F5FD5</t>
  </si>
  <si>
    <t>62AD2173B6157ADBFA0A9B563E6B35C3</t>
  </si>
  <si>
    <t>E455CDAD4F4FD5A761F64936224D8F7D</t>
  </si>
  <si>
    <t>A06F5E981583DAC705F32249681D78BA</t>
  </si>
  <si>
    <t>F49D081002CCEF8FFC85A3C2D94C4E8D</t>
  </si>
  <si>
    <t>227DB8B70B49EADC057FC5B678ACFBE6</t>
  </si>
  <si>
    <t>CF588B8C170A0354996A38F2B5F341D6</t>
  </si>
  <si>
    <t>9316901BEC9AF33B4D8CF0355D59B022</t>
  </si>
  <si>
    <t>5C552177A3DF61128EED58606BE5CB8F</t>
  </si>
  <si>
    <t>17CF3A25EBEA48EF81B2243C253D3F71</t>
  </si>
  <si>
    <t>CCC99EA1BB0DADAE909128FAD2712D6B</t>
  </si>
  <si>
    <t>B64D0B9ACBA47C5778FF13FEF67D4F0C</t>
  </si>
  <si>
    <t>462B6A8F8EDC7A555397072C0CD484B7</t>
  </si>
  <si>
    <t>A58111D181FE8FC96BB6BC46A211A18A</t>
  </si>
  <si>
    <t>345B9F4C816107ADEE3879E043DE378B</t>
  </si>
  <si>
    <t>A7C097214B1C587E0BD2488A49DA809D</t>
  </si>
  <si>
    <t>11D333BB9960F98D38FB4D7AFEB4B38C</t>
  </si>
  <si>
    <t>2B07D22B598D850411E46B8EB1A7EB97</t>
  </si>
  <si>
    <t>EB91F4ACA8FB52ADB6AD13ADEB2E17B9</t>
  </si>
  <si>
    <t>84646E3CC411CF9C85295F9C4165546B</t>
  </si>
  <si>
    <t>784EC4AE8CAF44DB3ABD0F9FD566BDAA</t>
  </si>
  <si>
    <t>D51F89FC42728F288A46762BAA750CC1</t>
  </si>
  <si>
    <t>B70AF186D585D766B645319B060D47AA</t>
  </si>
  <si>
    <t>35CE5A548FE28A1B7C135DF7E7033C25</t>
  </si>
  <si>
    <t>D34E15B277EBA108A8E8F83E55DCA463</t>
  </si>
  <si>
    <t>328483C77B1F8161208ECA2EB8A73EED</t>
  </si>
  <si>
    <t>F0687EEA678DD604A92043ACE19166A4</t>
  </si>
  <si>
    <t>A57C763B8756B00BA474ACE2E34FBDC2</t>
  </si>
  <si>
    <t>7881E5E533478B7DA9F8656CD58B880B</t>
  </si>
  <si>
    <t>0E1E26B145E51E33351FD8B8B2F0C9B5</t>
  </si>
  <si>
    <t>9778A00BBC1114212384660E7C53CB22</t>
  </si>
  <si>
    <t>C1010287BFA9E326D6BA82A04A0A58F7</t>
  </si>
  <si>
    <t>2BC4D305E05E1143CF12100FA8163316</t>
  </si>
  <si>
    <t>BAE80F6C8D1D4C3850EA24B699BC8CE7</t>
  </si>
  <si>
    <t>8096DE7E2CDC5D6A939719AAC2B936E2</t>
  </si>
  <si>
    <t>B4209F85F24636BFA8D1033BD90EABE4</t>
  </si>
  <si>
    <t>D353F109F3524E94D61C118E28AE3CDF</t>
  </si>
  <si>
    <t>85FCB46BBE80AA953D433116C86B1C89</t>
  </si>
  <si>
    <t>34D8F7CFCB2E7C72F5C335C0B7596367</t>
  </si>
  <si>
    <t>89E3D17B0ADC91997C2B64936839DF46</t>
  </si>
  <si>
    <t>4213AF1A48ACBC974F91350F587C387C</t>
  </si>
  <si>
    <t>F8139706973C2D880D6E6843791EA596</t>
  </si>
  <si>
    <t>93B8AA414A1FBA1D149D23BAAD57F778</t>
  </si>
  <si>
    <t>E3A36BF8AD5CF9ABB2058C42FA8630AF</t>
  </si>
  <si>
    <t>CB4FB02F6D75AF119736E85F9D3AEA01</t>
  </si>
  <si>
    <t>EFFDC98C3DBE6262EA982302A5AE6044</t>
  </si>
  <si>
    <t>1D8A16AD763A3B803C199D85D9E79257</t>
  </si>
  <si>
    <t>E68F71755B1FE11381C60C59BED85A0F</t>
  </si>
  <si>
    <t>55431D08741DE9D2B8F5ED154A04F98E</t>
  </si>
  <si>
    <t>BE72092C8BB59406E99B12DDCDDBFC0B</t>
  </si>
  <si>
    <t>AAEF46552CC7D22FBBA67DC4B4AD9534</t>
  </si>
  <si>
    <t>CB6169BB036DAF6303A8A5A0A184A5CD</t>
  </si>
  <si>
    <t>F8240C277193ECF51EB82703EE6C4FE3</t>
  </si>
  <si>
    <t>8920E55A51AD8FB4F62A40238F9F9869</t>
  </si>
  <si>
    <t>DC1495EBB647050ED2FA028FB612692D</t>
  </si>
  <si>
    <t>CEC0855DEBC859F3B6AB321856840B60</t>
  </si>
  <si>
    <t>F73644B877382ABE1563F66E473CADD8</t>
  </si>
  <si>
    <t>461164FE01B07DD5BE3FA9FF03671392</t>
  </si>
  <si>
    <t>82C0CDCDE6FE798D7071B961060B8F6E</t>
  </si>
  <si>
    <t>A5FC0219BA5EEEF6F95F698A6EE9CEE3</t>
  </si>
  <si>
    <t>1AD120895521CDF38949C3E0F69F6001</t>
  </si>
  <si>
    <t>EE40F6DAE9B3CA4F9B54925545F4205F</t>
  </si>
  <si>
    <t>CE827EF0DF71D968004266F1E62A0052</t>
  </si>
  <si>
    <t>D9FF6DA64F8AD210259BD71EC73F2058</t>
  </si>
  <si>
    <t>F125D8A7634D700289849D61D0BD20E3</t>
  </si>
  <si>
    <t>1654D90F2E106A62E08806BC32350740</t>
  </si>
  <si>
    <t>417D8362B72D024A33013EFBCA709546</t>
  </si>
  <si>
    <t>E577D028B530852D51346D2C488537D1</t>
  </si>
  <si>
    <t>C5006DCE1AF6F9E16E0F9B6022CEFF6C</t>
  </si>
  <si>
    <t>5B091C00350B4469067B657D3CA8AB96</t>
  </si>
  <si>
    <t>34556D12CCD0DBC29BB39F5404CC0FC8</t>
  </si>
  <si>
    <t>A3295A5446D1BD76E816B0A859EB3DD9</t>
  </si>
  <si>
    <t>519A0F6127064BCF651BA3E3ABDFD98A</t>
  </si>
  <si>
    <t>FC8B45CF3987CA30652A4DBD7AF78AC0</t>
  </si>
  <si>
    <t>C4272BDF5307E52CA64A7CC749F1B34D</t>
  </si>
  <si>
    <t>3C79CB8A750609D2E17DC122C691C68B</t>
  </si>
  <si>
    <t>689AE55528468D88FD66D8AD27D37A2C</t>
  </si>
  <si>
    <t>FA0323C8289DA4D302F8881B371749EC</t>
  </si>
  <si>
    <t>6D07D0975B25EF4A00D7083917433F74</t>
  </si>
  <si>
    <t>5C3D128FC722544BE4574D6BC4682EC3</t>
  </si>
  <si>
    <t>0455ADE5C749BD8F26F1973D1E546C82</t>
  </si>
  <si>
    <t>2F90C006F99B787F4CB98A9F079E7647</t>
  </si>
  <si>
    <t>07EDB347D3CD975FE75D911D1B668FB5</t>
  </si>
  <si>
    <t>FB0139BF25F195D520F99DCDC9E98162</t>
  </si>
  <si>
    <t>474AE6DB69A406EFFC7B8909582E4090</t>
  </si>
  <si>
    <t>F275FBA8BB879A1C372B6E7A19D40567</t>
  </si>
  <si>
    <t>253B4983D0A8093FF79F41E9783DE528</t>
  </si>
  <si>
    <t>956AF1DC98966FD8ACA0676B26DD5D3B</t>
  </si>
  <si>
    <t>EF6E6662C4AAB7D15E73C6A721FEAFFB</t>
  </si>
  <si>
    <t>71A2BD0319BB47DE464F7F8414BFB304</t>
  </si>
  <si>
    <t>19202F4844DFDF18B12573C90FC57009</t>
  </si>
  <si>
    <t>5F931C35384A2248FEF790605AD5CCB5</t>
  </si>
  <si>
    <t>2D24B4467E3ED043DF33F206E66BEAFE</t>
  </si>
  <si>
    <t>838BAC1EA93FA887599E43FE2D35BA37</t>
  </si>
  <si>
    <t>6D9075BBFAF2B8D27688354510D95F45</t>
  </si>
  <si>
    <t>7C2A186EDE368B5BB0E1AB3457E0A40E</t>
  </si>
  <si>
    <t>FF879B0FB3950F50DBBAEE74CE83A772</t>
  </si>
  <si>
    <t>79BAEA7BFA8BA605E12016E040A4D858</t>
  </si>
  <si>
    <t>7BA9E337520F346F09F76BD6775A1189</t>
  </si>
  <si>
    <t>D28AEB21084D7C19EF60BDD0B4C0B1C6</t>
  </si>
  <si>
    <t>025B1C714608737BF264917B6C69FD87</t>
  </si>
  <si>
    <t>2C61118D2F0D0C7927852E33A6ACB8F7</t>
  </si>
  <si>
    <t>58C7E03943C29A8BA49C9549445C9AAD</t>
  </si>
  <si>
    <t>24CFFB69F22AC98B8B9849351219136A</t>
  </si>
  <si>
    <t>D11E2DD738E1C343C6AD26AA37A87F6B</t>
  </si>
  <si>
    <t>943C1CB86178467C3D46AC330076B785</t>
  </si>
  <si>
    <t>E6CA9D7EE95FD2020AC99723394EE561</t>
  </si>
  <si>
    <t>B7323FD71FC284DE7AB3E9AD5091E27E</t>
  </si>
  <si>
    <t>DDCE6C4B80E9FA6FACD6592A6851C687</t>
  </si>
  <si>
    <t>0AB51F645466293887548B71D6C09D17</t>
  </si>
  <si>
    <t>F6FF56E3C74C703192353771FD0320AB</t>
  </si>
  <si>
    <t>685365410E462BDAB2CA837C8CDFE3E3</t>
  </si>
  <si>
    <t>73CE868C173EC0CA33080B5EAB1DC4A0</t>
  </si>
  <si>
    <t>CC2F9997331216E2229D9C667D29F200</t>
  </si>
  <si>
    <t>D3C96120C658ABB95FB6FEF2526867CE</t>
  </si>
  <si>
    <t>E42A40D0D031E182CC3462EBDDFB305F</t>
  </si>
  <si>
    <t>E12BB1AD8F7C96025176920F27004677</t>
  </si>
  <si>
    <t>44C8EED2F91E05CDCA573A5E8A0F1B79</t>
  </si>
  <si>
    <t>8B63AAE00C7ED709C4904E6A3A77807D</t>
  </si>
  <si>
    <t>1925D93B6166BCA17588C2826BC52463</t>
  </si>
  <si>
    <t>2F615385D29284F45D15ABBC88E0B978</t>
  </si>
  <si>
    <t>3E74B93BDE96933CFB10902F66FD4B68</t>
  </si>
  <si>
    <t>1A2F3A0D86A7F0DBA83323254196392D</t>
  </si>
  <si>
    <t>9E278C33F1541B8C6C4494CCF7B42674</t>
  </si>
  <si>
    <t>CA1489C955CE9A47F49878D14809ED80</t>
  </si>
  <si>
    <t>E281A46FD849B352FB008412EB99658B</t>
  </si>
  <si>
    <t>921317A80F12E9F3CF88CF84C60A7643</t>
  </si>
  <si>
    <t>0E3CA82E0B9119DE3D6DA33406CA1AC4</t>
  </si>
  <si>
    <t>0C8DAC18D40AB59F4088B24AE6C545F4</t>
  </si>
  <si>
    <t>7ADD124EA3B07D43C669F1E35E5D9BF2</t>
  </si>
  <si>
    <t>65CAE5BBEDC0562BD2B2F89000CDF5AD</t>
  </si>
  <si>
    <t>874C4D6C1CBE2AEA4052A215BBF508E2</t>
  </si>
  <si>
    <t>16B587982C341FDF16B8A0960139ED2F</t>
  </si>
  <si>
    <t>6619E63075705A3A768FBD556D47DC6B</t>
  </si>
  <si>
    <t>42341C2C5100CEB4573E14217F0EF3DD</t>
  </si>
  <si>
    <t>F7C431FC93DCE17190A16D6922BE6BAA</t>
  </si>
  <si>
    <t>A6DF6A4746879F14A9CCE678CBACE3E1</t>
  </si>
  <si>
    <t>0DF442AF7CE7A13F89434E97DA6F550E</t>
  </si>
  <si>
    <t>7F2CDC080AB3131C442979AF07BEBB57</t>
  </si>
  <si>
    <t>37F7BFA7F0C1A03586A86538E7967A81</t>
  </si>
  <si>
    <t>D1D67DB2BD457CCE0D1CFE644F5FDE7B</t>
  </si>
  <si>
    <t>C577CB4DC305593AD551262CEB2FD8F4</t>
  </si>
  <si>
    <t>D52B6F59D3A51F452EF27F43174EF3D3</t>
  </si>
  <si>
    <t>FFDCF2FAD7EFC5187ED7504EB45191B7</t>
  </si>
  <si>
    <t>BEFC6019CD42782D7012DB1A1118D9D9</t>
  </si>
  <si>
    <t>970057A6178D10E3D94BF30911DE3B2E</t>
  </si>
  <si>
    <t>D9E3D77B66B9EB2D293989E80EE6DB94</t>
  </si>
  <si>
    <t>6138B7A5F6F64F4E9264332A281227D7</t>
  </si>
  <si>
    <t>6B2EA5D2DC72AA317E2DB89DCD0609FF</t>
  </si>
  <si>
    <t>E124FB98FFFD5D393F25FEE5192B3C19</t>
  </si>
  <si>
    <t>C3C3CE014233F453091BA40D7E51F182</t>
  </si>
  <si>
    <t>2FC23F734F630C7D023C4C2CB239E089</t>
  </si>
  <si>
    <t>BA1D8CE2C67643CE8005166B2CB617FF</t>
  </si>
  <si>
    <t>41798B07428DC692700B53DA49E65376</t>
  </si>
  <si>
    <t>FC8125C72389197E109CE6BF36773ECD</t>
  </si>
  <si>
    <t>03D89CA51AAF14045ABD898C6FA0A600</t>
  </si>
  <si>
    <t>9C70E0D927FE356FA26DA3942A329A6A</t>
  </si>
  <si>
    <t>8E17862D482F572A1824D0A5DC403FED</t>
  </si>
  <si>
    <t>B8400B54078FF4D22F328BD5CAB47507</t>
  </si>
  <si>
    <t>1F138E0465127C1E1166D8065E7EDDB1</t>
  </si>
  <si>
    <t>33B3FB32B62685E2AB3BC68AE0EC2B33</t>
  </si>
  <si>
    <t>F6B81AE312CE54884127B50F4777CE16</t>
  </si>
  <si>
    <t>ACBB7CDC6E6D9D16CEFA7893BD0D3CED</t>
  </si>
  <si>
    <t>3FD8CA37F12AF57FCE66E25FBAEF25B2</t>
  </si>
  <si>
    <t>44D4C2E6F9F39DDBD0ADEDD1ED003092</t>
  </si>
  <si>
    <t>2B1BC9C2106BA383EDDBA454EFD54DB7</t>
  </si>
  <si>
    <t>4D0A31FD4D86A1B17D273AD62B027E09</t>
  </si>
  <si>
    <t>250A65EA4440DAC2F1E52AE673D8FD39</t>
  </si>
  <si>
    <t>CF0F7D84A4E195921457D31F53876EAF</t>
  </si>
  <si>
    <t>A135375A5CCFCF3667994B51A2E3C948</t>
  </si>
  <si>
    <t>FC9C7B0015C28ECBF7B70E3684F6D851</t>
  </si>
  <si>
    <t>280738E44F00D956EE33A3E3449C66FA</t>
  </si>
  <si>
    <t>9898B37C54BA0EA8F91A7E60F6DFB76C</t>
  </si>
  <si>
    <t>27F67726AF1B658052CA6E84F28B8A50</t>
  </si>
  <si>
    <t>D1465F6A38B0A1AB7334E90A6303D55B</t>
  </si>
  <si>
    <t>20780A29FF30877F362A3DDFEFADAAA6</t>
  </si>
  <si>
    <t>5C3CEBCA8DF2AC8BDFEBFB62A45E8814</t>
  </si>
  <si>
    <t>1F512484BD08E9AFA08091D887ABCC2A</t>
  </si>
  <si>
    <t>D9632147F9562E499927E46049286BC7</t>
  </si>
  <si>
    <t>0ABF7A7941BF33D46644EA7B33AD239D</t>
  </si>
  <si>
    <t>E7F6CAD07144D45CE007960EC44A5BC0</t>
  </si>
  <si>
    <t>9A87B747A1B5AD5114FD269281146D91</t>
  </si>
  <si>
    <t>39D73345748F78307EC3D1CF3C8F6DE9</t>
  </si>
  <si>
    <t>683412ED730FB1602699AC905AB9F888</t>
  </si>
  <si>
    <t>554688DB6204AF5524F468C29CA75407</t>
  </si>
  <si>
    <t>6DA97CC490560F5B0058347089BCDF77</t>
  </si>
  <si>
    <t>5FB206FE37009BC727139E865516AD18</t>
  </si>
  <si>
    <t>D92710263746B87D5BB1DFA109DCEA71</t>
  </si>
  <si>
    <t>9D3533B533BD62FABCBDD4E8F9E55249</t>
  </si>
  <si>
    <t>7084B0B9F2125BD5A08284ABBA3F5FD2</t>
  </si>
  <si>
    <t>2E2316DC08D1736CD19F8A63A02754B2</t>
  </si>
  <si>
    <t>90A39A63F750E078C93F55D562DE59DB</t>
  </si>
  <si>
    <t>5D1BD002F3050F7C82B4A802689F300E</t>
  </si>
  <si>
    <t>EC7477910BD584D1FBDF83CC88937B0E</t>
  </si>
  <si>
    <t>EFFFC9F4B6CD8BB495344772459973DA</t>
  </si>
  <si>
    <t>01E52700AC0297F4EBD5C4E9840E9300</t>
  </si>
  <si>
    <t>01AEE9D7755C403CF63797B340229F4B</t>
  </si>
  <si>
    <t>8F39A542E8DA21F35C913746D4AAE4DA</t>
  </si>
  <si>
    <t>CCFA49A47268BEA8C0907F2674168A2A</t>
  </si>
  <si>
    <t>607525631D2A35745BEDCDE5F8AD7AE5</t>
  </si>
  <si>
    <t>C7EEDDCE8AADFCE4DFCF8260B6A6CC58</t>
  </si>
  <si>
    <t>8FCCCD716605D2BC97C6A8410ED04186</t>
  </si>
  <si>
    <t>06ED251472A5FE201AAF3A40FF9D66C4</t>
  </si>
  <si>
    <t>6492D0CFC8BE55E3F3B869A8308B6C65</t>
  </si>
  <si>
    <t>7B7C9E746EB5A6B988A981D45A62A885</t>
  </si>
  <si>
    <t>4BC4EF4DA989C74822BA24E0D3C8D1D7</t>
  </si>
  <si>
    <t>31EF66F1EC1E81A4C8D642EABCD63E09</t>
  </si>
  <si>
    <t>658AE2744FCDDBB3ACB6A1156ADE1AEC</t>
  </si>
  <si>
    <t>61C03CBF9195058D2E6FB2F81ECD01EA</t>
  </si>
  <si>
    <t>CB8F5C233D0D97368F0EF8C23B716147</t>
  </si>
  <si>
    <t>727A967677AB7162C6BE485554B108B6</t>
  </si>
  <si>
    <t>6DBE3DDA0951B665A7E5672A43F45905</t>
  </si>
  <si>
    <t>11F253B077BF4E3938D425FC5BBF18E9</t>
  </si>
  <si>
    <t>2D9CB340368C11EDF76ED41D163D6D5D</t>
  </si>
  <si>
    <t>FC956EB68E55E555E5D54DCAA3286FB6</t>
  </si>
  <si>
    <t>498CD51909023AA0844034593A3E0BBC</t>
  </si>
  <si>
    <t>058CE7508BB7DB131B57695706EBB1F1</t>
  </si>
  <si>
    <t>67671FB32015741607CCCB30BA35FDF2</t>
  </si>
  <si>
    <t>DED58E9C80031FAB191058CF7C50324C</t>
  </si>
  <si>
    <t>3D5AF60FAA7D97EC33D5838D4E9B7968</t>
  </si>
  <si>
    <t>E90D235AD4C43419F4492E934AE41F16</t>
  </si>
  <si>
    <t>1F991BD38E9DD82ABBA8E8AC3166084C</t>
  </si>
  <si>
    <t>79949B24DDE82658661C0192D63009C2</t>
  </si>
  <si>
    <t>F34419DA8B0587ADC6226B9352FDD11D</t>
  </si>
  <si>
    <t>112BEB83BDA1EE503283271E4CF398C4</t>
  </si>
  <si>
    <t>1771B02712756DB3585467A11E365B1F</t>
  </si>
  <si>
    <t>9D7B68C32649C17C25497020E1D750DD</t>
  </si>
  <si>
    <t>6A116CBA4E0194601A42316B169874E1</t>
  </si>
  <si>
    <t>F5145BE9CB06C34A5AEEAB13A19F91D0</t>
  </si>
  <si>
    <t>FAB637AF5106BFD21005B7E99F33EF4D</t>
  </si>
  <si>
    <t>6D69ED3205FFE7942B4CD7E05D64E256</t>
  </si>
  <si>
    <t>07236505D0AC54BB97CA90C87DDB2378</t>
  </si>
  <si>
    <t>462D3A8EB3B0BB0B38F4E849A9675DEB</t>
  </si>
  <si>
    <t>F970EC6AD9ACA532882E423639D04659</t>
  </si>
  <si>
    <t>2CA7F65F7FDCDB67A2A0CA5B785FC23F</t>
  </si>
  <si>
    <t>606D938F4E13AD3A9556AD1FC83656B0</t>
  </si>
  <si>
    <t>BE7419465B8D16ADE92335C0E169453E</t>
  </si>
  <si>
    <t>68F2EF26E49C6E52D96BF70E1B0477EE</t>
  </si>
  <si>
    <t>626313C10582CB247009741F830ED93F</t>
  </si>
  <si>
    <t>DF2ACDDE925668E454BA6C93A7A02BC6</t>
  </si>
  <si>
    <t>EC14A9D723CE8F73F23CC1C5670FBB2D</t>
  </si>
  <si>
    <t>42D80D1329E574BDF5A72327F83F8D16</t>
  </si>
  <si>
    <t>A4F52D547DF178199759A4996526AEDA</t>
  </si>
  <si>
    <t>EE37DFBA5E67AE15DCBFD263A3C96A09</t>
  </si>
  <si>
    <t>B13B4CD201888E88ABD1F6BFB8A2A34B</t>
  </si>
  <si>
    <t>D5B3FE8925254B86C611711FF7567136</t>
  </si>
  <si>
    <t>D93B9EF8C347D2D1BA10DB60D73E48A2</t>
  </si>
  <si>
    <t>DB42677C3898EEC6373D82A4B9A70238</t>
  </si>
  <si>
    <t>B2DE52C8741666F8D24F0802006DAA10</t>
  </si>
  <si>
    <t>802C69C633570840B9DAF01855E2E2D0</t>
  </si>
  <si>
    <t>68504051EA394FB27FBA360D12A4A5D4</t>
  </si>
  <si>
    <t>D465F7CC939A1AE12C32CCF9ECFF0B0D</t>
  </si>
  <si>
    <t>F6F629A547610687544FE950A3183BDC</t>
  </si>
  <si>
    <t>C9EC0148EA74381451B6F1280717DD49</t>
  </si>
  <si>
    <t>78BE29F8F7B9525389EDB512AE49B09B</t>
  </si>
  <si>
    <t>B709D8C76FB491F001169E9945EC3260</t>
  </si>
  <si>
    <t>A029F3682E77CFC2EBD18D436BCA6B5E</t>
  </si>
  <si>
    <t>459A2912A1A534126FA80AC17E4320E1</t>
  </si>
  <si>
    <t>A79EC102377B6C61F1DECB6C30D552BF</t>
  </si>
  <si>
    <t>1B9F8C755F9D6415363D0103BAFFAA9E</t>
  </si>
  <si>
    <t>22C5CAE13093392A96C24F863BE0FEF2</t>
  </si>
  <si>
    <t>151B8038B2B9F6CF80EEF085DF5BACCB</t>
  </si>
  <si>
    <t>1DFE5F655B9C6C475E4AC8F9227B33CB</t>
  </si>
  <si>
    <t>A4813F51F9E3AAC2618278710D860D82</t>
  </si>
  <si>
    <t>55909DF71B127A8A1B2CC474B2A0E2C6</t>
  </si>
  <si>
    <t>967F3F451B82FEA1BB4CF22FC594F59A</t>
  </si>
  <si>
    <t>FE32DE21FC7F687AB1D0804CECA90906</t>
  </si>
  <si>
    <t>13E2B5C6FEC6C62EBA08EFE066B78436</t>
  </si>
  <si>
    <t>B152A43F3ACF91F24E0249415B0F3EB1</t>
  </si>
  <si>
    <t>EA2B98E0714BB954E68D0EE2A99CF2EC</t>
  </si>
  <si>
    <t>D9439CE75A065D68045C1A42D0713FB4</t>
  </si>
  <si>
    <t>718610A781EA26E2578EDFE31A6F6ACA</t>
  </si>
  <si>
    <t>6DAEBCAF1360FE11126D4B1052765EFF</t>
  </si>
  <si>
    <t>6EFDDE50E0382C4F56C2A7361F3618FE</t>
  </si>
  <si>
    <t>5EA3305DAFD37CD74D8A315CC9EB74AE</t>
  </si>
  <si>
    <t>C350432684D64AC7D885375C317652C9</t>
  </si>
  <si>
    <t>F8575D8FD1FBB037B0C4F11A32EA274D</t>
  </si>
  <si>
    <t>D8C35D6536ACFE836F8BDA336F8368C9</t>
  </si>
  <si>
    <t>C70A1E62B7D1AED669EF8FF70F58D5A1</t>
  </si>
  <si>
    <t>B73A38F0D2C743BCB0CAE86AE9FFA45E</t>
  </si>
  <si>
    <t>A91F8DAC29963827A6FF0BFCCBCD270C</t>
  </si>
  <si>
    <t>DA2BE28C6D67AC4288E6A8094EF1E21C</t>
  </si>
  <si>
    <t>BD108E62B70E605B68A55A6535745D0B</t>
  </si>
  <si>
    <t>874404088D99EAA75EA79B69658DFEBD</t>
  </si>
  <si>
    <t>988AB97FB68802EE8040ABAFECB0649B</t>
  </si>
  <si>
    <t>8E176D865BB9DABC53CBCE6470569FBA</t>
  </si>
  <si>
    <t>9BE8EBC81ABEFB5EE15C3802B5E16897</t>
  </si>
  <si>
    <t>0CAAA6E36A3E048133FA38C86431CC7F</t>
  </si>
  <si>
    <t>99A4F0B958766C6185C87897F09B9839</t>
  </si>
  <si>
    <t>6D9B66CFBEC2D91EDCB15549FB52387E</t>
  </si>
  <si>
    <t>FB9E8E69386EB751BD4EAD13F1E22E31</t>
  </si>
  <si>
    <t>1D7EDF143C1888DB6189DEFFFF2ADA29</t>
  </si>
  <si>
    <t>D9E39772538CA89C8914092C387B9508</t>
  </si>
  <si>
    <t>292FD16530034323C121A3C4560812B2</t>
  </si>
  <si>
    <t>04BBCD1BB97E603ACB5E18876C53D2E6</t>
  </si>
  <si>
    <t>717AEE4FF165C26B35CFC5AC1197169B</t>
  </si>
  <si>
    <t>12FEE319212D23707408AB99DBFF95A3</t>
  </si>
  <si>
    <t>D6663D00ED160F1E41F65803B455F078</t>
  </si>
  <si>
    <t>C0610766055358AE07769AB8217D6EEE</t>
  </si>
  <si>
    <t>C3B3E1F5F309CC32FA74422C1103B204</t>
  </si>
  <si>
    <t>139E627DA29A848BB7212DAC3C863FA5</t>
  </si>
  <si>
    <t>0095B7E88260E65925AEC52D165B4581</t>
  </si>
  <si>
    <t>C01A36EC023A13CC13D3EC8E666AC00C</t>
  </si>
  <si>
    <t>ECDDB8240DF860FBBC670A49123AA62B</t>
  </si>
  <si>
    <t>4DB7CF483B2BDC56D28AFCFE542CE958</t>
  </si>
  <si>
    <t>09B6F537E44D0503CCEF4A554FEC96A6</t>
  </si>
  <si>
    <t>8DA2EC88305E1D08113FA05FB3EF475E</t>
  </si>
  <si>
    <t>DC436152728902E59A1A899F758DB270</t>
  </si>
  <si>
    <t>69110E9FCE039AF5759EA6CADD96C3EC</t>
  </si>
  <si>
    <t>E398F68F833B3E0D2D2AF54CDF3F42B3</t>
  </si>
  <si>
    <t>484A360CE08F0E09EEF0DE5728A053AE</t>
  </si>
  <si>
    <t>273D6F8B73B2103CA9A5B31787C5D853</t>
  </si>
  <si>
    <t>26832DC5F98E253EA3F8D741BBCCBFD4</t>
  </si>
  <si>
    <t>D485EED28C2D936FD5CAD62E7EECE524</t>
  </si>
  <si>
    <t>12FC4CC8D986ADFAD1978AE6C470F6B2</t>
  </si>
  <si>
    <t>13D19BF074FA146B0C5DC9FF46835D3E</t>
  </si>
  <si>
    <t>981B1857B8D65F5616E166A0BE110258</t>
  </si>
  <si>
    <t>CDB123456CBF94827C75A00EA2951F72</t>
  </si>
  <si>
    <t>F2AFCE92FBC48F204E75425397847132</t>
  </si>
  <si>
    <t>C5B5E4A76785672504073B56900717A8</t>
  </si>
  <si>
    <t>33522865FC142B603CEC962D1AAA5ABC</t>
  </si>
  <si>
    <t>033FA9BB62C76C7869812BBDDCADC485</t>
  </si>
  <si>
    <t>C780D796A8BD4AD779EBADBADDFC9765</t>
  </si>
  <si>
    <t>1506301ECA2D407997C5CBA181824E5C</t>
  </si>
  <si>
    <t>D68C8B7C13C09696A2CBAC43CC976650</t>
  </si>
  <si>
    <t>873424E1DA81859E85BDB612AB828CCC</t>
  </si>
  <si>
    <t>1A92BC6897B1E5DB195BD917F8532324</t>
  </si>
  <si>
    <t>2AA7BD1BFE3F2AAEDF3DE96FB2FCB328</t>
  </si>
  <si>
    <t>EFF1154C349D5E4145B0215E0CDBCFD7</t>
  </si>
  <si>
    <t>9CB64EF4889A6018B5DB4059B604F88B</t>
  </si>
  <si>
    <t>58630477E9723FC15F850FE0CFCDA1A0</t>
  </si>
  <si>
    <t>3E20143668C4AF60648083802AA8A318</t>
  </si>
  <si>
    <t>E1FDB6FB2B66DD45AB62ABCFFDFDEE57</t>
  </si>
  <si>
    <t>41848093ED17784804AD16E84C7D91D3</t>
  </si>
  <si>
    <t>AB87FECC3C5A0274A6E6A9C254AAD192</t>
  </si>
  <si>
    <t>E5CDFDB22FEC413786EBC7C04FCA5748</t>
  </si>
  <si>
    <t>9AEA01B6369617A4EB6C8F9E6E6C4C2B</t>
  </si>
  <si>
    <t>F0C576B73AF97D0056836D8C7CCD0E83</t>
  </si>
  <si>
    <t>743CBA35B832B7086A14E7339123F524</t>
  </si>
  <si>
    <t>A4C8C39947D46D26E75235F15D05CED7</t>
  </si>
  <si>
    <t>4423F5557E5E4F565B7006683BECC6CD</t>
  </si>
  <si>
    <t>B622C8E6FC54839606511E6485EC7124</t>
  </si>
  <si>
    <t>97AF5C65126C3E13FCA97D3E7B9872E9</t>
  </si>
  <si>
    <t>06D7A1DA407BCD0CA903F602BDFC336C</t>
  </si>
  <si>
    <t>3DEBDAAE26D7F988592150316DEF5445</t>
  </si>
  <si>
    <t>5A4860DFF0B26599A62BB42D3ACCBD8F</t>
  </si>
  <si>
    <t>C849AF5EEFEFF971A0BB354EB6CDE50F</t>
  </si>
  <si>
    <t>15EB0668B334BE41AEEC0645559628C5</t>
  </si>
  <si>
    <t>62388D2B98B7C000F46A33F657E02385</t>
  </si>
  <si>
    <t>4F67DD1BD2A4BB2778FF98B5DE3A53E4</t>
  </si>
  <si>
    <t>D6662B889328DA2D12D12DC50E0F4D69</t>
  </si>
  <si>
    <t>F94122545499A3FC005777818A8F7502</t>
  </si>
  <si>
    <t>B502A73FC1CE997B0D633EB85EF3842C</t>
  </si>
  <si>
    <t>7ACECEA861C759317EDD9841209E7C95</t>
  </si>
  <si>
    <t>A93BE89E7E0985F81D4DE18FEB09F0DF</t>
  </si>
  <si>
    <t>9ED2B25FF831E54CC56711D60460BB6E</t>
  </si>
  <si>
    <t>836CDE2F6DDF5D9D0435D4CE1B68A70A</t>
  </si>
  <si>
    <t>6765263682373844AF76E48A95B147DB</t>
  </si>
  <si>
    <t>B4532E5B3E68193B296C1958E8784E6F</t>
  </si>
  <si>
    <t>D63EE3517468676E85FED9900D6E324F</t>
  </si>
  <si>
    <t>F0E2283FF84F6FE7EDE145B45AEFD03B</t>
  </si>
  <si>
    <t>93DA9BD6EE7BC5725C3A74DF9A511B2A</t>
  </si>
  <si>
    <t>C74321637FBD656A21646223C9E54DD9</t>
  </si>
  <si>
    <t>0A8365FB9EB1C8E26183F5F9F60F0294</t>
  </si>
  <si>
    <t>6271032C4C665196C7614B1529595D75</t>
  </si>
  <si>
    <t>9C594D62683AB22AD2D803713011FA00</t>
  </si>
  <si>
    <t>84CA4BF4142FD521DFF2E40319637A6C</t>
  </si>
  <si>
    <t>2167F1F0282580AA88E97412F746ADB4</t>
  </si>
  <si>
    <t>EC382232FD6A9A8516BA307BE61DDF22</t>
  </si>
  <si>
    <t>61C9ABD658AD1D42189E02FDE142942E</t>
  </si>
  <si>
    <t>4844C54802A448AECCD06351364E23E7</t>
  </si>
  <si>
    <t>777171DEBD98E41F3F0983BB1AD6AFF9</t>
  </si>
  <si>
    <t>813E5FAD93BE8E39547345943B1E8587</t>
  </si>
  <si>
    <t>0D8712A03EA3FD2EE5CE5B7F76CEE2CB</t>
  </si>
  <si>
    <t>BFCADD5D4A37686DFE998362F8043C99</t>
  </si>
  <si>
    <t>9FC23FE09A35E71B23CB08AF29D7B083</t>
  </si>
  <si>
    <t>7F9EE26CED1FB0520D5F42CEE96CD3A3</t>
  </si>
  <si>
    <t>0BE027CBE9C6DE8B1A18A4BA6A39EF64</t>
  </si>
  <si>
    <t>EBFF89A8FA32C27792931679B145C26B</t>
  </si>
  <si>
    <t>C0EE56FA8AE875E8AEAD441B17B9C820</t>
  </si>
  <si>
    <t>91D79D744B519E0DDB896494AD457F13</t>
  </si>
  <si>
    <t>A1007B9BBE13D1D0BD8F5869ADCD2964</t>
  </si>
  <si>
    <t>B09E39E9D209EB44BE3E3B2C0F771D3A</t>
  </si>
  <si>
    <t>0D8D24FCE1EE97BB82EE96BEB35C7DFB</t>
  </si>
  <si>
    <t>1BD7351B275D6C79310255D714F35512</t>
  </si>
  <si>
    <t>21044B9CBB8FFF640C8AFF56E0EE89B3</t>
  </si>
  <si>
    <t>773E2FF4947DAA1BC37C22C98F3C9500</t>
  </si>
  <si>
    <t>F0CB6BE90E23BD61C5878BCE6576FD2D</t>
  </si>
  <si>
    <t>45C645A51A0D377522E95438B18540EF</t>
  </si>
  <si>
    <t>4ED3C1F66340134671764C50243BE1B6</t>
  </si>
  <si>
    <t>B895CE10FBD0B1A4868EC2D1EF1D34EE</t>
  </si>
  <si>
    <t>97BCF11E12401A6DC2974A89E2D346D0</t>
  </si>
  <si>
    <t>302C7CD194168DA57B36AB09FB584785</t>
  </si>
  <si>
    <t>475F7E477F543E8995D085FE8C82B2D5</t>
  </si>
  <si>
    <t>276FAC4D402FF8F81D5912578B57622F</t>
  </si>
  <si>
    <t>B2B82125623494A380AD15A5AB7134BC</t>
  </si>
  <si>
    <t>EC13F2B607EBE988E1176FC724D8597A</t>
  </si>
  <si>
    <t>ADE3964CA1CA0B3743DC811DAECBCC74</t>
  </si>
  <si>
    <t>3D33B987AFEB9131466040A8D0E1D030</t>
  </si>
  <si>
    <t>64FCC138F905ADB578B3E231ED89ED5A</t>
  </si>
  <si>
    <t>E269D4A2CEA9C727AD5FFC56ABBEC2EC</t>
  </si>
  <si>
    <t>35DA429B9A1AF5B549511723AF22241D</t>
  </si>
  <si>
    <t>122CCB4E9DC5D29C163796B0052F76C1</t>
  </si>
  <si>
    <t>4B29A45341F7CE7B8305A4BCDFFCDE60</t>
  </si>
  <si>
    <t>01A21110D9B5B5589D7AD8FA7B2FA3F0</t>
  </si>
  <si>
    <t>6DB8EB3946D5CF48B2FFFF05BC151B69</t>
  </si>
  <si>
    <t>86E4720B18476E7E56AD1A89E58B8C28</t>
  </si>
  <si>
    <t>3FA09C276DE07C71DCDCE2C05C3A9BCD</t>
  </si>
  <si>
    <t>10AE10FD04B227BA77F4DD55435B857C</t>
  </si>
  <si>
    <t>BEFBA6D2EE539288428F41DB3414E9A7</t>
  </si>
  <si>
    <t>3292A88AD4535A0F7398E42554D660CE</t>
  </si>
  <si>
    <t>098C5F0ACF09C91C2298E6AD60A19F94</t>
  </si>
  <si>
    <t>DF8776F7093630512D2F6CCCF471C828</t>
  </si>
  <si>
    <t>E6E2162A7DC4C8CBD629BD7EF9313E8A</t>
  </si>
  <si>
    <t>6983D5E84826380145F067CA575B250F</t>
  </si>
  <si>
    <t>5EAA5B377EA29AAB9C98C738021C2414</t>
  </si>
  <si>
    <t>48EFACB3FBAB8564899E9F69812905C5</t>
  </si>
  <si>
    <t>9BCB5BBB08A20E4BA5FAF4EF16BBCE32</t>
  </si>
  <si>
    <t>98FC6563596474F7E0F47DAC77E3612A</t>
  </si>
  <si>
    <t>D21FB4BEBD812414E60E86B311780BA2</t>
  </si>
  <si>
    <t>17C65EAB2753621403D5960F5CA839E1</t>
  </si>
  <si>
    <t>9B403F416FB4F95B3AC966486B9D155D</t>
  </si>
  <si>
    <t>AE41A539BC0232F6B9D34EC2228C1598</t>
  </si>
  <si>
    <t>1B3433D5CD245C8EF1272347122E60AA</t>
  </si>
  <si>
    <t>6DEFFADCA0CE90746C7E0EA65D264156</t>
  </si>
  <si>
    <t>3A5DFF45987A9BA514B1B691C2C84454</t>
  </si>
  <si>
    <t>2555AD03388A9A37E4ECAE449506B44C</t>
  </si>
  <si>
    <t>A60BE5ECD537E4E9AB37E53F587DEA7C</t>
  </si>
  <si>
    <t>E47248F1AC95376C6582CF62157B46A2</t>
  </si>
  <si>
    <t>49F6BDF7406AE0064C5D737C55972CFF</t>
  </si>
  <si>
    <t>D7AB1C41F3778FC8086BBCE0B4658E4B</t>
  </si>
  <si>
    <t>94B560048931751104C6F2B334A307B0</t>
  </si>
  <si>
    <t>D7138D0C7F106739D0B5E26ACECDCA06</t>
  </si>
  <si>
    <t>0DE5CC14554D68C362B5F9A4E1B3D842</t>
  </si>
  <si>
    <t>3C5D9F159861D72CB89A4BBE209B0492</t>
  </si>
  <si>
    <t>C596F85421DF72E4A7721123630AC444</t>
  </si>
  <si>
    <t>45033F43076D610AA2C13B1D609ACFB1</t>
  </si>
  <si>
    <t>6C82F09B5165EA453DFDDA5AB1641855</t>
  </si>
  <si>
    <t>68E037970B98BF801F03730BC20747BD</t>
  </si>
  <si>
    <t>578423A5959FFC7BEAF21F5866660208</t>
  </si>
  <si>
    <t>1E2AE5DE220AA5213F4E99D10D1F2A0D</t>
  </si>
  <si>
    <t>847F598540F8E7828AF5598E4BA08BBC</t>
  </si>
  <si>
    <t>A8390A9630E073425F22C1B4ABE497B7</t>
  </si>
  <si>
    <t>ED4241F63C9426E15D52E518F376609A</t>
  </si>
  <si>
    <t>C35A6515C243CC86249AD28BE9E7B9FA</t>
  </si>
  <si>
    <t>FCE5BB3EE992D70A6105A63D3AF9E49D</t>
  </si>
  <si>
    <t>DCFCE40D410A129AEA93E0F44148D3D3</t>
  </si>
  <si>
    <t>363E2ADC58F2081FB1C4266CD139F1AF</t>
  </si>
  <si>
    <t>93291B350D0562D3BEB3EF041E98A3A7</t>
  </si>
  <si>
    <t>A02CE2C087EC52121E652B338167C3A5</t>
  </si>
  <si>
    <t>06DED9A023777A724183EF647891062B</t>
  </si>
  <si>
    <t>33045C531AC466A2840F495B7C121315</t>
  </si>
  <si>
    <t>6F330756BB145CBBF31633B9DE2E7B18</t>
  </si>
  <si>
    <t>97FDC34656D5E6BF2EF4DD77DF27C3A5</t>
  </si>
  <si>
    <t>3869718EA643ECAFF8EB19D21622D6F8</t>
  </si>
  <si>
    <t>028037AC176433EF2679B373D693AA4B</t>
  </si>
  <si>
    <t>8F2D8BE2F7FDB9CA6AFE53A0545BF837</t>
  </si>
  <si>
    <t>D976980548B73A313FA2758433E5C409</t>
  </si>
  <si>
    <t>C940D101D6D1CC32B237375F38C33687</t>
  </si>
  <si>
    <t>EE3194CA5602D9DB3DD95EC3A17CB0B5</t>
  </si>
  <si>
    <t>556AFA270FB9891D410EB5504FFC4CD7</t>
  </si>
  <si>
    <t>7EBD8F4D9F68801FE5D53356D54AC63F</t>
  </si>
  <si>
    <t>163A4DB6F99A04F5982F0F655670ADA3</t>
  </si>
  <si>
    <t>53023C59C131E0B94B001BD42B3EAA17</t>
  </si>
  <si>
    <t>152B9D92357314C878273A6BA0C695AA</t>
  </si>
  <si>
    <t>D9D872D2DD546EDF216AEEC9B3C8F1F5</t>
  </si>
  <si>
    <t>3C6C710DEDF0278E06DD11D654DB8C7F</t>
  </si>
  <si>
    <t>F3CCE46E6D8255B7BD97D6FAFEB83BDF</t>
  </si>
  <si>
    <t>6168F900F7086CF9D491CD793F8010E9</t>
  </si>
  <si>
    <t>815C57BE417763A22AE5C500412E8B31</t>
  </si>
  <si>
    <t>BD56DA6E51ED4BE4966A5A2252635771</t>
  </si>
  <si>
    <t>E350C053E9199E1F63874B040D57F39A</t>
  </si>
  <si>
    <t>24589A792D1224698B00A53F037004BB</t>
  </si>
  <si>
    <t>2F710DF4E30CF45B4FCC52D7D64DD398</t>
  </si>
  <si>
    <t>5DCBBE7BD8F9C7F75CF2E76DC40167CC</t>
  </si>
  <si>
    <t>8EB6A83E6C1C2EE77F60E76E4C0B08BD</t>
  </si>
  <si>
    <t>BE8A28CB49189BFCF0D853035A57F306</t>
  </si>
  <si>
    <t>623727F08F4C01C440DAB7AE95A1EBBC</t>
  </si>
  <si>
    <t>0A3113D0A8B7690CDB2C8C458197D6CC</t>
  </si>
  <si>
    <t>AD628451821A5EA989A559673CC86B89</t>
  </si>
  <si>
    <t>86EDCDD06713CA98C247854F68A27595</t>
  </si>
  <si>
    <t>78AB0A636C25AE33AF77324B3B27B7A3</t>
  </si>
  <si>
    <t>4DA78AEDE381E48B45BC294DA49CFDA3</t>
  </si>
  <si>
    <t>AD7C606371B2670D57735B1A5E8FAD9D</t>
  </si>
  <si>
    <t>8E6E39944BD3CD65D897CFCD1919C88D</t>
  </si>
  <si>
    <t>249AA3298EF4D25BB2AC681C5EE343BA</t>
  </si>
  <si>
    <t>19F1374E7ECB689BFCFC8B9C62039BE8</t>
  </si>
  <si>
    <t>1552D7176D722F7706E4B10E9BC08B8C</t>
  </si>
  <si>
    <t>DE0A6841476722B9DBE826F5A5B1D581</t>
  </si>
  <si>
    <t>369810433C5D72BE769BD15507AC6DEE</t>
  </si>
  <si>
    <t>D698B3CC122700F24301253CFBDEE404</t>
  </si>
  <si>
    <t>83328634B65B020A1A3D96532CB3C5BB</t>
  </si>
  <si>
    <t>FF9DA798C4E3D314BF14E2F67D257291</t>
  </si>
  <si>
    <t>0445C9848F056E06E0C85AA0BC13A0E9</t>
  </si>
  <si>
    <t>823FC4194A6BAEF0384F91BF84A50624</t>
  </si>
  <si>
    <t>D88C76CEEDFD618B40A54703D2CDCBAD</t>
  </si>
  <si>
    <t>092A2E503BB654873E098F5D94A20FBC</t>
  </si>
  <si>
    <t>2BA996480A22996C2EAFBDBF237FD238</t>
  </si>
  <si>
    <t>010728BE2B061A69C3210E92CB321A36</t>
  </si>
  <si>
    <t>75E54F31CECDAD4AA6B4BAE22DA7F431</t>
  </si>
  <si>
    <t>EFB18C637A0B921E5AE7033196B195FE</t>
  </si>
  <si>
    <t>A7E0C790DA7DC350448A19A83186DCF5</t>
  </si>
  <si>
    <t>4353151062B8E3ED2E0D5CB854477CD5</t>
  </si>
  <si>
    <t>E465B441B33FC8B3AD606FB889F57E06</t>
  </si>
  <si>
    <t>DE4A3EA4AC3F81A33B526436F388E569</t>
  </si>
  <si>
    <t>9AD22AC77707BEC9C5525321AA0599B1</t>
  </si>
  <si>
    <t>D2547F02F392EC932DCAEDCAA7AA8396</t>
  </si>
  <si>
    <t>FAC7DAF5EA3697DA5AFC7EB9FD3E864B</t>
  </si>
  <si>
    <t>354F5F37F684DD27F569F70F56EAEFCC</t>
  </si>
  <si>
    <t>E30787999F121B58306A2CA0658EDACF</t>
  </si>
  <si>
    <t>A95C02A10D9C5778203573621479361A</t>
  </si>
  <si>
    <t>A6D71D9ABC5E3B076EB36AC97D31C5C4</t>
  </si>
  <si>
    <t>FC5FF4307FB0337B012C821713539DD6</t>
  </si>
  <si>
    <t>4016AEEDF785AD4997FE4361DE05C289</t>
  </si>
  <si>
    <t>97C34B0E9DE0A2F15910C548A1C121C8</t>
  </si>
  <si>
    <t>0E287B37295BE38CE51D053EAB51E506</t>
  </si>
  <si>
    <t>06237C9BD9F4BCC132D42FA22C13823A</t>
  </si>
  <si>
    <t>96FD76EB9D451DE520A0E6FA48ECC5C0</t>
  </si>
  <si>
    <t>920CF45470933FE2DAFF94C0D25DA4A7</t>
  </si>
  <si>
    <t>D0E077DADE3BC7B135F1B5C6D8952D9F</t>
  </si>
  <si>
    <t>1F7E515B38282335E4BDEFA70463D384</t>
  </si>
  <si>
    <t>655FB459C81014BE93BA90269B9535EA</t>
  </si>
  <si>
    <t>C604E3267D5095C62C8FE220D1354AE3</t>
  </si>
  <si>
    <t>2FAE8442D944807857E56612AB4F36AE</t>
  </si>
  <si>
    <t>BC2FFA13A69780A171A3F4CA2FD75FA2</t>
  </si>
  <si>
    <t>07FEE5307DBCCAE681CA0D82BCF6B268</t>
  </si>
  <si>
    <t>9DD2686A934AE29BCD593E76F0955826</t>
  </si>
  <si>
    <t>8E735DCD90182D61D121D744A1B40B7C</t>
  </si>
  <si>
    <t>02956C61E25574BDCB658D3299DA3545</t>
  </si>
  <si>
    <t>3151A2C57D3FC195353AFE04B069986C</t>
  </si>
  <si>
    <t>27B38EF8F52CB9A7AE0FDE158FC0492F</t>
  </si>
  <si>
    <t>1148E48DF6D02C754E29BE4672B969EB</t>
  </si>
  <si>
    <t>0472494884255C1ECC2B6CAE37D2A9F3</t>
  </si>
  <si>
    <t>E73C6A07725181078D8CCA47E3621D6E</t>
  </si>
  <si>
    <t>25A2D6A3F359EDC240D13D703D02DBFB</t>
  </si>
  <si>
    <t>6AD48CD218FC6130CF99173957DA8A72</t>
  </si>
  <si>
    <t>F21FC833BB7BC10B4BC8B73A27CAF54C</t>
  </si>
  <si>
    <t>7328309D5CED494D35356D2FD6B3F097</t>
  </si>
  <si>
    <t>FE4B8262F77FFB42FD8BD65AD679B1F8</t>
  </si>
  <si>
    <t>901A382EFBB06BA48DC25BE5B01EB1DE</t>
  </si>
  <si>
    <t>0D8C2DE21DCF769C351DF51FD77B4345</t>
  </si>
  <si>
    <t>EB3B709DE090C6769585FFDF765096B5</t>
  </si>
  <si>
    <t>1DAEE52D3019CE3F9934E34A46C6F61B</t>
  </si>
  <si>
    <t>D2E21C7F7F04C73E8C203A40D44AF40C</t>
  </si>
  <si>
    <t>66DA291FF472F6DBDFB3EFFE0357AF27</t>
  </si>
  <si>
    <t>9C947970D4EEBB706CD726EA0BCA36D3</t>
  </si>
  <si>
    <t>082EED27AD4B0238374499D3E20EFA39</t>
  </si>
  <si>
    <t>4C64239845B547310A51A909D26CA0C5</t>
  </si>
  <si>
    <t>A8D821B1B4648EA67B3E61AA3C89FB5C</t>
  </si>
  <si>
    <t>C370E99F7F440AFF798757FF600D3C14</t>
  </si>
  <si>
    <t>3B59C23B4836F5280750E3B4AFB7F17D</t>
  </si>
  <si>
    <t>5E7157BAE7C6D1ED30286CCF723B0EB2</t>
  </si>
  <si>
    <t>895DE40E2A21D479831E560D517FF2A8</t>
  </si>
  <si>
    <t>EF24A59DE7E987C60898B0A59306FBAC</t>
  </si>
  <si>
    <t>FA516161F9F89488E69F169473C35951</t>
  </si>
  <si>
    <t>633F549ED395A8C75164348310237DD6</t>
  </si>
  <si>
    <t>2C128870ACF715B0BD4ECED017821440</t>
  </si>
  <si>
    <t>F5942C7DF04CF8AE60FE7D7FC634F914</t>
  </si>
  <si>
    <t>9068452A72F8AA5B9AFF18E35AD9A427</t>
  </si>
  <si>
    <t>BB678D1EEED0B8C6C0E3F1442FD4D1EA</t>
  </si>
  <si>
    <t>C284A2101A0F997351F28FD04CC81080</t>
  </si>
  <si>
    <t>AB04DE0B187B6913B7AB89DF8F7B626A</t>
  </si>
  <si>
    <t>B5EC997755EE40B0BBE836DE343500F9</t>
  </si>
  <si>
    <t>6FE21A2EB51EFA1EB7EC8ABD5E761186</t>
  </si>
  <si>
    <t>D8278CFAAAEC23B41CDA10E651136B82</t>
  </si>
  <si>
    <t>24EAB6581D1617C68D58902E93446326</t>
  </si>
  <si>
    <t>E35D512DEA56A9986D12CDE59B88C66F</t>
  </si>
  <si>
    <t>308EEF55E31255D7716B36621AF3975C</t>
  </si>
  <si>
    <t>1F907812F9EF364C1B308B52676EB900</t>
  </si>
  <si>
    <t>AC14581E9A148C24EC5665F15946B7C5</t>
  </si>
  <si>
    <t>30807BDB59CF28A217155BF6617F4D50</t>
  </si>
  <si>
    <t>69533F92B81794A54D51AA32C965171C</t>
  </si>
  <si>
    <t>3ABFDCA402355540ECDCABBC1FA19412</t>
  </si>
  <si>
    <t>3DFB34B807D651210CB091AF1909C603</t>
  </si>
  <si>
    <t>AFC2EA8D3B907A671A5EF65CA574348A</t>
  </si>
  <si>
    <t>603A5BBD3C6F3AA54B0C37C5D2A2BBD0</t>
  </si>
  <si>
    <t>BD011580FB6898E1752BF5D7A5EC4197</t>
  </si>
  <si>
    <t>0532C28D1FA3707CC8B31162067D9C6B</t>
  </si>
  <si>
    <t>0A626BB696130DE63A2CADBECCA25CC1</t>
  </si>
  <si>
    <t>883B0C256851621D8BBD495FFDA18388</t>
  </si>
  <si>
    <t>2E0E0FF2842A6DF2FA83CF2FDC14E90D</t>
  </si>
  <si>
    <t>70562A84B88309FF725AF89B28584384</t>
  </si>
  <si>
    <t>5FFECC99EBD4A21FE13DBA32C002B301</t>
  </si>
  <si>
    <t>6A67F6E1C126E6E79DFC4270176B006D</t>
  </si>
  <si>
    <t>047C619FA249C2754E64C5BCBD31FA11</t>
  </si>
  <si>
    <t>28B62EBBA8455EF614F661FB46937C82</t>
  </si>
  <si>
    <t>3C1C0434DC431948F30FCC613505A999</t>
  </si>
  <si>
    <t>62FFEF7123FC0289E9E7CB0983E79CEC</t>
  </si>
  <si>
    <t>3D42CBB9F74A96C5B33696A84C911E71</t>
  </si>
  <si>
    <t>DF3D7179583E572DAB58CF77563EA807</t>
  </si>
  <si>
    <t>DDCBB0FDBF7E3227845D47C855ED7A79</t>
  </si>
  <si>
    <t>D395E3D3161BE1A14D28E0803CFB034B</t>
  </si>
  <si>
    <t>253879F24EE944C8D9360367F3C905D9</t>
  </si>
  <si>
    <t>725A23A1BB00963A27C6EC53DAE88A94</t>
  </si>
  <si>
    <t>E2560421A127A1B7A2D75A242AA2EA24</t>
  </si>
  <si>
    <t>B638BB7DBD2C372A5983FEFB79EFA9BD</t>
  </si>
  <si>
    <t>1F0A44AB99C3D47B830AADEF57F64B09</t>
  </si>
  <si>
    <t>4F140A4C7DBEF99BDC24223C83998252</t>
  </si>
  <si>
    <t>E9346AE87892253E0FBB74915C6FE529</t>
  </si>
  <si>
    <t>5610EDDB824D3F2911A5895F03D1174A</t>
  </si>
  <si>
    <t>691BEB953C360C57DF1E68D43DAB929F</t>
  </si>
  <si>
    <t>27DB4CDAD0DE364075B0746EAC566CD9</t>
  </si>
  <si>
    <t>318AD1C8D111A9C657A66831BB730758</t>
  </si>
  <si>
    <t>5F26A263BA0DD7B49C7F916B924A87F2</t>
  </si>
  <si>
    <t>E8DD22A6494F275FCA308E828D64F07A</t>
  </si>
  <si>
    <t>49E7C528E01E6730998016CF042B4787</t>
  </si>
  <si>
    <t>B9A76851B078E5411D4739A24ED5C7E4</t>
  </si>
  <si>
    <t>034CA0976785E27B09622EE40B77820D</t>
  </si>
  <si>
    <t>BAFD4F7C059E2AF865517DDFDC196D70</t>
  </si>
  <si>
    <t>C618F587B634A98D6E819DC562F3A70F</t>
  </si>
  <si>
    <t>684AD1CFC9961223D8CF7F09F265FAD7</t>
  </si>
  <si>
    <t>2B4D8B3C97ECFE6BF560BFFB4C583E2D</t>
  </si>
  <si>
    <t>8C99C4048716CFFE015147BB43692CBC</t>
  </si>
  <si>
    <t>73FDEE97C42DF4F5DE0E74DD8C7926B2</t>
  </si>
  <si>
    <t>FE5B2C7FFEE67FAE8CC8C7D18E3D5A3F</t>
  </si>
  <si>
    <t>5E0ADDF76F8F48F8D949E00364B9FAF9</t>
  </si>
  <si>
    <t>7417C12E81021328CA409F4DEED0B466</t>
  </si>
  <si>
    <t>C45223AF6547A46CB4911BB59AF7224F</t>
  </si>
  <si>
    <t>BE868FBA501CA6897053BC0BA5F51998</t>
  </si>
  <si>
    <t>FDAA9B06F37BD5804003B6208BA82D3D</t>
  </si>
  <si>
    <t>5EC012A97FF947B61D1A347356C0DDC7</t>
  </si>
  <si>
    <t>6D78B36947872C921A41B99D962F6E54</t>
  </si>
  <si>
    <t>00595D0D0B4E0BAB95DF47718FA5551C</t>
  </si>
  <si>
    <t>289FC8499C05D9686A4A7AEBBE454DEC</t>
  </si>
  <si>
    <t>8EFAAB75B9F21026B8E11AD206878673</t>
  </si>
  <si>
    <t>580B7FB86469BECAD0256B691B44D65F</t>
  </si>
  <si>
    <t>EC6ED30F82B1882001B6B0E3817D6819</t>
  </si>
  <si>
    <t>46349F8DC173DF1B24B409A111B779E5</t>
  </si>
  <si>
    <t>AF004243C478DFB31FF882F140F81D21</t>
  </si>
  <si>
    <t>71B446BE994CE63579FFEF7598BAB5AD</t>
  </si>
  <si>
    <t>63F0267892BA430B11386CE9C0CC6D54</t>
  </si>
  <si>
    <t>B2331EF349AFBC64C5C5705CC967F97B</t>
  </si>
  <si>
    <t>E431B100B2FA34B22185D51D9B9AB82D</t>
  </si>
  <si>
    <t>9922A6561F4F692A66A6A60DCF764E8E</t>
  </si>
  <si>
    <t>EAAF1711749C8B30E12E23FD4EBF07F1</t>
  </si>
  <si>
    <t>3E04A1F2AD9BBC86A3D5FCFCD3800DBD</t>
  </si>
  <si>
    <t>55CACDE9E70119DEA71AF8CB3D5B2630</t>
  </si>
  <si>
    <t>949A7DF772AC320D52573FCA4C35D042</t>
  </si>
  <si>
    <t>B8A0DA085EC720914DB872867781D027</t>
  </si>
  <si>
    <t>97AF6F8A9481CD96FA7E3E71EAF794C3</t>
  </si>
  <si>
    <t>AD647CBAFDEEA55A5A597C2D31B125FA</t>
  </si>
  <si>
    <t>A4DDB779A4856498E56935BD8B6D7A5E</t>
  </si>
  <si>
    <t>C31F5DE5B10AC986551289EAEFC5535A</t>
  </si>
  <si>
    <t>E4ECA13AB94A7319C8776282893DFB34</t>
  </si>
  <si>
    <t>AADE44A8FDBCC26C5322B470F71ACDC4</t>
  </si>
  <si>
    <t>2DC982BCE327A49598A13AC0AA0B24BC</t>
  </si>
  <si>
    <t>5DCBF34AE9C9D7294BAD2DA3FEE54C72</t>
  </si>
  <si>
    <t>548BFFAE01CC6A7F43E07521DF8C9CBE</t>
  </si>
  <si>
    <t>5605FA5670BFEBF5F43806E707F76D44</t>
  </si>
  <si>
    <t>C1AB396604F83700680D675EC0D060C8</t>
  </si>
  <si>
    <t>73162EDBE28CF782888208CC136BA05B</t>
  </si>
  <si>
    <t>5C4AB8B7EB5D91F53A70E3C251721189</t>
  </si>
  <si>
    <t>C3F80F8EDBE677AC8091DA2F7051F0D1</t>
  </si>
  <si>
    <t>393354078CAEE77D138375322C2033F7</t>
  </si>
  <si>
    <t>C76199B374F90C612224D723296DD50A</t>
  </si>
  <si>
    <t>A31FFF1485C3EB88CEB871CC4544A0AE</t>
  </si>
  <si>
    <t>04EB2FDEFCDC302450543D484115F9A2</t>
  </si>
  <si>
    <t>EEF5F745C3B4265497EC3BD31A5E9229</t>
  </si>
  <si>
    <t>FE67C951C41B67F9C75B7D474C0FC1DC</t>
  </si>
  <si>
    <t>AE50E263C771BD6AD43004F390E4A3F9</t>
  </si>
  <si>
    <t>8EF199390B7FEC229E71A5D5783AA8DB</t>
  </si>
  <si>
    <t>3C8430BCC68867DFD53C479DAF7356EB</t>
  </si>
  <si>
    <t>8CF7B273284CB55763F4381B259A41D4</t>
  </si>
  <si>
    <t>A3D0433F5CC3EAC6D36B2DECD4EBC03E</t>
  </si>
  <si>
    <t>37016693B93B018EF08FF5FC2B8D0BCF</t>
  </si>
  <si>
    <t>97E2D25FB881460417992E4592A152D6</t>
  </si>
  <si>
    <t>CC5B17101F88A50F6956A7897E958097</t>
  </si>
  <si>
    <t>BA2AB2B5A1D5D06577715704C296B437</t>
  </si>
  <si>
    <t>814232FF8F2F4C1787629928B66E30DC</t>
  </si>
  <si>
    <t>5044A807671F515944DFB43F52FE5E79</t>
  </si>
  <si>
    <t>7372EAF471371AC9F719D56602514510</t>
  </si>
  <si>
    <t>9C64E8AE9BF4C6930DD920AFB7DDB330</t>
  </si>
  <si>
    <t>60BE2B1DD9BC479E38FAC0A2AF30283A</t>
  </si>
  <si>
    <t>3774CE506D9E010CB5541A5CD65D6897</t>
  </si>
  <si>
    <t>598C580F6F9088E6C8FA98DEBC023F5D</t>
  </si>
  <si>
    <t>6B51948807587CC34BAD27A95A4F7D66</t>
  </si>
  <si>
    <t>931300887C59AA450DE3977988FC7AA3</t>
  </si>
  <si>
    <t>664C9C2D158C4E2F6C4478AAA0F57B96</t>
  </si>
  <si>
    <t>6F10FD18F770D6D33B12F096BD6CA109</t>
  </si>
  <si>
    <t>937428B4D21A8F9FBAA138A1D3E60BC2</t>
  </si>
  <si>
    <t>77406A9FC320445852BE54C51962CF40</t>
  </si>
  <si>
    <t>8518A64F4FCAE459677091DA2912B6C9</t>
  </si>
  <si>
    <t>99A16A91C35F10FCB15DB2C0D01A507F</t>
  </si>
  <si>
    <t>0AF7B141D654B348BACA89683CEF7A8D</t>
  </si>
  <si>
    <t>826FE7653C7D42143AEDC3482E71256D</t>
  </si>
  <si>
    <t>DE2C021B2AF8C5DFA85259906523AC1B</t>
  </si>
  <si>
    <t>CB5BD2367687F87F4A5E0770BA671C69</t>
  </si>
  <si>
    <t>10F5B5ADE1CE0DC325E745A007725953</t>
  </si>
  <si>
    <t>6383EE216B60DEFCAF33290548FF4721</t>
  </si>
  <si>
    <t>66BF55530C50CE3BADC93D89E6803754</t>
  </si>
  <si>
    <t>72812B1F7E0E956AFB6F600A7E62F4A4</t>
  </si>
  <si>
    <t>B35054C35DA92E99DACBB0AE45C118DB</t>
  </si>
  <si>
    <t>E50BF4F1C9F68E51D6FF44F03643CA20</t>
  </si>
  <si>
    <t>38300D721B82E8439A816F3149321FC6</t>
  </si>
  <si>
    <t>B9FD1236AFAA13194F74CFA6AB7F2D86</t>
  </si>
  <si>
    <t>BA7DFC14C6E9C9BEB8A66D66BEFABA09</t>
  </si>
  <si>
    <t>B7F3CF890A14E64DA4320292236F4D35</t>
  </si>
  <si>
    <t>687633E459179F1C8A79EB641CAAEBC7</t>
  </si>
  <si>
    <t>E5A665346E3090EAD0EDDACA31D434FE</t>
  </si>
  <si>
    <t>A864245D5752313AA6F6113E970502FB</t>
  </si>
  <si>
    <t>480711179BBDFC4794D746C6DBBF0003</t>
  </si>
  <si>
    <t>7D044D13627705E4FBF334F51216A879</t>
  </si>
  <si>
    <t>280F0BC9C43497DD9F4731CB89CF3812</t>
  </si>
  <si>
    <t>055AE4D7B0DEEAF0EA5753A57092CF7D</t>
  </si>
  <si>
    <t>14C20540B4C567F2AEECE3E0E9B6EED5</t>
  </si>
  <si>
    <t>FCDB43AFB33AE25B45557EE747CA6753</t>
  </si>
  <si>
    <t>A7DCE6F8BB02A87E8CED6C39066E76FC</t>
  </si>
  <si>
    <t>03CB31B33333C0E2A544A55ED679D1CD</t>
  </si>
  <si>
    <t>5317D5F49ACB6F49EE8ECD7D5660B708</t>
  </si>
  <si>
    <t>29287A021F5EDC6568C983F72C511470</t>
  </si>
  <si>
    <t>1513AD7DD2FAA275DAB717D1B3E69F8D</t>
  </si>
  <si>
    <t>3B817A8F817101909297E7D7CE1443FB</t>
  </si>
  <si>
    <t>E300D931AF14FE9CCD58FB03BE6369CF</t>
  </si>
  <si>
    <t>7375C6F23DB8F65AB1BBD41C3633D78A</t>
  </si>
  <si>
    <t>F346596D976E30FC58E935E367B37AD1</t>
  </si>
  <si>
    <t>D95F42C3CC256506CF22B5030B84E7F9</t>
  </si>
  <si>
    <t>E638747397D97BA262CB51B821033E3A</t>
  </si>
  <si>
    <t>AB69EC2DFFB3AEBFE6C8CAF2E76C7CD5</t>
  </si>
  <si>
    <t>6819AA8789548F07F352A48298CE72E3</t>
  </si>
  <si>
    <t>506239DD8F09B48D4BBF76F53C7D8128</t>
  </si>
  <si>
    <t>9B79BB52348F0B895953CF236C6A0B71</t>
  </si>
  <si>
    <t>40E117E05932805D1DC01F234F753349</t>
  </si>
  <si>
    <t>6FDB5EA0ECCC218EF589B06661F82C50</t>
  </si>
  <si>
    <t>1EB523299281303235875F440C8EA776</t>
  </si>
  <si>
    <t>137BF375F2854BCAF6F8812B19436631</t>
  </si>
  <si>
    <t>17BBCE4368D6B56DC1A9EB31126BB268</t>
  </si>
  <si>
    <t>E88B812085645550099C3A9E36A5B6DB</t>
  </si>
  <si>
    <t>125988E6FC8B8F7D5A35C1DCD4A2CF70</t>
  </si>
  <si>
    <t>C6172F2550537990CEDFFE56C61800C5</t>
  </si>
  <si>
    <t>50106BC84142FA27BF210F4C4486D588</t>
  </si>
  <si>
    <t>199C1AD0823DD96CEF22E5F64606C083</t>
  </si>
  <si>
    <t>9B39AA29DDF977F9F490DB7D3837C26D</t>
  </si>
  <si>
    <t>D54F7B5CD21500780CBF3CA214D0851F</t>
  </si>
  <si>
    <t>9F25F7B3F560F9AA11C85EDE991608AD</t>
  </si>
  <si>
    <t>D48C1CAEF33D934A5880D1EA12346B6E</t>
  </si>
  <si>
    <t>A6CCE5351AD501BC71F6C1246FB056E5</t>
  </si>
  <si>
    <t>C2CBDBE72D9020D60FAE2DF5F9CE5942</t>
  </si>
  <si>
    <t>26EC4DE040C7E538A9D0D451E60D5210</t>
  </si>
  <si>
    <t>41289C2177CF08D3221021884A104EF1</t>
  </si>
  <si>
    <t>A9BF7A8612372998B7536B2663F885F0</t>
  </si>
  <si>
    <t>308F4C18F14522232DB55B7988E8B964</t>
  </si>
  <si>
    <t>C0BC489A03B0AE1B572F09FDCEA8ECF0</t>
  </si>
  <si>
    <t>F927F521520542A0E62FC58377D0E43A</t>
  </si>
  <si>
    <t>8B1B8D7A8319C6814DBDD3531C8758AE</t>
  </si>
  <si>
    <t>BF962BB57B7A7FB1B7690F7BC577B255</t>
  </si>
  <si>
    <t>24A06143B7373BFD6A66A76A3C5F6976</t>
  </si>
  <si>
    <t>AE3118AFEE1EDC1BAE221FA546F96FB7</t>
  </si>
  <si>
    <t>77D3B18598A74CC396878A801DD5AA41</t>
  </si>
  <si>
    <t>98D78830427CCE7D2B4C19B115D96815</t>
  </si>
  <si>
    <t>8E69668A5D42325189A3E2C0E4285D61</t>
  </si>
  <si>
    <t>93E486E33F5A122C78E940094D2A6A3F</t>
  </si>
  <si>
    <t>6D1DAFB803FF2AF7776371CDAAFB3F6D</t>
  </si>
  <si>
    <t>D59AD54B0FB11650C43C5D242DBF118C</t>
  </si>
  <si>
    <t>67595223230B3327CF9E23A9F50A47FB</t>
  </si>
  <si>
    <t>276D3C94B901552839AA3AA66785CB70</t>
  </si>
  <si>
    <t>97001E03F34D327110989AD898635ECB</t>
  </si>
  <si>
    <t>1548C25D419EF95216B09F8E7B131998</t>
  </si>
  <si>
    <t>6942E8A0A285228D587793A2D493BAAA</t>
  </si>
  <si>
    <t>63F24F2A6CB8126EBD25D22365BD4BA5</t>
  </si>
  <si>
    <t>71AD4CF9D933A0F1816F3A6947B38907</t>
  </si>
  <si>
    <t>7B8F3407A5CD357618E16C6D214191AD</t>
  </si>
  <si>
    <t>FD9F31E6BC6BC485D936E8953E27A14D</t>
  </si>
  <si>
    <t>C482C831F17136A59E47FBDF875E535C</t>
  </si>
  <si>
    <t>E724199490E0F26FB86D40C5B128754F</t>
  </si>
  <si>
    <t>955416ACA7A41778579CFD3496F3EDF1</t>
  </si>
  <si>
    <t>BDC160EF84800DEB373322F4CB7C1680</t>
  </si>
  <si>
    <t>E176FB12943F3B182944E612F82FA2D1</t>
  </si>
  <si>
    <t>C9380A766DCE946E11152AF845E6CF85</t>
  </si>
  <si>
    <t>7DFA561D30D21BE212A960DF0D801FD8</t>
  </si>
  <si>
    <t>C4F5A155C0739DE0264723C2B468655E</t>
  </si>
  <si>
    <t>6371F18BE7849C630760A9ADE2D07EF3</t>
  </si>
  <si>
    <t>EAB2EF8E8BD1D19BE2A0791F43BB2B54</t>
  </si>
  <si>
    <t>B4AC2C613F93482F024483C769891636</t>
  </si>
  <si>
    <t>F8E09D8F7CFD4C666AF41880AC4EFA1D</t>
  </si>
  <si>
    <t>C87E3833DD4150B095D33FFA887603FA</t>
  </si>
  <si>
    <t>00282676A948935C8ADE48485F67A2DB</t>
  </si>
  <si>
    <t>D8AA11880148EDDD9663E5CEFE64345B</t>
  </si>
  <si>
    <t>3C8E58D619314C148C64EBC25E1CD37E</t>
  </si>
  <si>
    <t>C48E47AA05C829D29AFC08FE93A05C29</t>
  </si>
  <si>
    <t>EDD0C6C01D830F8D2C7CDFD36F2E4A33</t>
  </si>
  <si>
    <t>F605285A2AD31C756B731B4452669F5B</t>
  </si>
  <si>
    <t>44A34D971297688EDE1061ABD5587954</t>
  </si>
  <si>
    <t>9BFFC323A157EBBAA199DAE8BA63B071</t>
  </si>
  <si>
    <t>9C841E442AFEB4EA30413ED8936009D6</t>
  </si>
  <si>
    <t>B8B88ED9F9A1285510188D38C0144185</t>
  </si>
  <si>
    <t>5D6235FAE591F9E411FCD096E0B43138</t>
  </si>
  <si>
    <t>1427B1D7682EBD9EA4A64747CE74C971</t>
  </si>
  <si>
    <t>1FA9498964B218CC3D8A26548A45948B</t>
  </si>
  <si>
    <t>76272D3463A0602454BC8EFFD55C942F</t>
  </si>
  <si>
    <t>42D07F80CF95C919CB1F72B87594C883</t>
  </si>
  <si>
    <t>E7D163B9FF513EDFAFCC6E8EAA234F78</t>
  </si>
  <si>
    <t>E5836EFF5E5AD169B8257D2478B603DF</t>
  </si>
  <si>
    <t>20C4A085A4BAF29BE2DD384DDAA2EA3E</t>
  </si>
  <si>
    <t>67E0A3AB0E8382068C71027E004EC891</t>
  </si>
  <si>
    <t>9C5E56BC8BF362B64D3D8C23FFC25DC7</t>
  </si>
  <si>
    <t>43A8856BD20956AF901A43E648D6AAA8</t>
  </si>
  <si>
    <t>5842109DBE18186D142D1BF300F9D2B2</t>
  </si>
  <si>
    <t>658E6CC2211EBA210568B99A2725EA3B</t>
  </si>
  <si>
    <t>8B29AB39DDB639112D6FA5ECA6159C55</t>
  </si>
  <si>
    <t>80EFA089247548215725F6595809CD27</t>
  </si>
  <si>
    <t>6B2F6CC0B4C4CBC445134A6609CCF5AD</t>
  </si>
  <si>
    <t>3A987F34BA9DAE870E2B9DA73742615A</t>
  </si>
  <si>
    <t>12505E48A557CBE510441878F8D52094</t>
  </si>
  <si>
    <t>AA2B611BF926FD765A3EDB934327FC79</t>
  </si>
  <si>
    <t>505F6AD728B26ACAE105E82C29A55F53</t>
  </si>
  <si>
    <t>FF853FF492C6BB542389929EFB09D00A</t>
  </si>
  <si>
    <t>506B1A54177ADF379B6AA54809D95BA7</t>
  </si>
  <si>
    <t>1ECBE2948B92A758CB6F38EB4F4FB9F4</t>
  </si>
  <si>
    <t>49B99CD117A3835C2EA8E24A6B4DEBDE</t>
  </si>
  <si>
    <t>935F272B22FDDAAEFC89D66CA01D4099</t>
  </si>
  <si>
    <t>7EE03D97FBD3049E6EB346BF8E0D1451</t>
  </si>
  <si>
    <t>37E8A1B25F91241C7266E8B58EBA4FE6</t>
  </si>
  <si>
    <t>57B8E8834EEB8A1D06BC41E1277A61EB</t>
  </si>
  <si>
    <t>71B4EA5044B5466748691FB466A6BB56</t>
  </si>
  <si>
    <t>D77CA928BB72FF3945BD68BF1F606FC8</t>
  </si>
  <si>
    <t>C987D1050F8E94481007D2C1EF94D1BE</t>
  </si>
  <si>
    <t>ECE772795D23AD083D717B88D56E6215</t>
  </si>
  <si>
    <t>FDEECF66F65EC97D61F22D6CA65031A3</t>
  </si>
  <si>
    <t>67EDF8DB906054861CD155B890024EE7</t>
  </si>
  <si>
    <t>60E665D924F51B1D5C445054C8CB0679</t>
  </si>
  <si>
    <t>1AEEDA5F7EB1895607681A1B9AACCF3A</t>
  </si>
  <si>
    <t>4B07FDEB44CC82C5E1EF1AE3A39FD2D7</t>
  </si>
  <si>
    <t>AA5996A7E11876F2F454A022B5A86099</t>
  </si>
  <si>
    <t>B115FB944ED3A327CB60358B2D1C9D7F</t>
  </si>
  <si>
    <t>2CB11F814DAED460738C59A61861E5C3</t>
  </si>
  <si>
    <t>05DEC510DDD7489137E97D70253C63B9</t>
  </si>
  <si>
    <t>8032BF2F02D6FF7BBB3F548034E53B15</t>
  </si>
  <si>
    <t>93C727F6D5BC3BAAFC2CA75F60E411DD</t>
  </si>
  <si>
    <t>DB60DEF1AF322CFD16AD4F9F8B1EA5C5</t>
  </si>
  <si>
    <t>CC6AFAC6AF00CB68B345E65365F879B4</t>
  </si>
  <si>
    <t>05B31C4B1550E04FE4DB1962094BCF3A</t>
  </si>
  <si>
    <t>8439E2C3720A05279EDB48583C11BE17</t>
  </si>
  <si>
    <t>DE48C103F819B7A47EFB595AAA75EC06</t>
  </si>
  <si>
    <t>A4CAA6D9A4BC585758AE9DAFC987EBEC</t>
  </si>
  <si>
    <t>642D5B499F7AEE578B00412392FE41CF</t>
  </si>
  <si>
    <t>AA8FD72C497F9B363DF81E9CE1E3F0CD</t>
  </si>
  <si>
    <t>0BE2DA58606ABD0FD0CBF76E3928E87D</t>
  </si>
  <si>
    <t>A655DD3410663F021D83096560AFE782</t>
  </si>
  <si>
    <t>3DFDCB42487171722BB417903C51FA8C</t>
  </si>
  <si>
    <t>6B1EB314CF5E6912ABD341C5907EC6F2</t>
  </si>
  <si>
    <t>607EE9FD83D578D53EE9F7A9CF7E5EDD</t>
  </si>
  <si>
    <t>41E0C11B50C0E66B56990AF73E64ACB1</t>
  </si>
  <si>
    <t>CA60064E329891BC48A98A150E49D536</t>
  </si>
  <si>
    <t>8AA7E9DE36C33E1FE91C7B62CD9B9CAF</t>
  </si>
  <si>
    <t>824F4ACF7611336D82E9D688DED8CE33</t>
  </si>
  <si>
    <t>610752E7670BB1D3FC0732378660304E</t>
  </si>
  <si>
    <t>B55C46D00DF049363E7A7FBF5399DC81</t>
  </si>
  <si>
    <t>536548F61822E316B35710D072D83D07</t>
  </si>
  <si>
    <t>E889930285950DA9F9A95925EDBA2F3D</t>
  </si>
  <si>
    <t>62545D6B8CBEFD584AFFBC02BD40B3C4</t>
  </si>
  <si>
    <t>ECDBD1982DF0920EAAABB0D3D48908A7</t>
  </si>
  <si>
    <t>4CAC1C0B35485F27DE76C444740A4E44</t>
  </si>
  <si>
    <t>020233215512A6072C9E7E9F19F50B29</t>
  </si>
  <si>
    <t>51710CC0BE0B2C6A012C9F58740B3C97</t>
  </si>
  <si>
    <t>05DA43EE2B0ADA5E61B37CB5ABDD18DA</t>
  </si>
  <si>
    <t>415A0C94554EAC2138BAC12F07EDDEE2</t>
  </si>
  <si>
    <t>96F7DBC5B535D0CFD3265848C765E410</t>
  </si>
  <si>
    <t>8E39A25A3253BA74112B22D37E259FDD</t>
  </si>
  <si>
    <t>0422EC067C4380D821A8130DBD3B0752</t>
  </si>
  <si>
    <t>AEBC09D223353342F523FB3706B8B99C</t>
  </si>
  <si>
    <t>C65156D8D694D07BA18A13F7E3B549E5</t>
  </si>
  <si>
    <t>52518F802D1412A405567A305D5C4376</t>
  </si>
  <si>
    <t>0357F17D8A1327D54C43E6E7DB2A93D1</t>
  </si>
  <si>
    <t>1CBBFB7901D1B9D64F0A542B54303AA2</t>
  </si>
  <si>
    <t>CD8A55B01991C58187C9234B7D7B68E6</t>
  </si>
  <si>
    <t>CCCE763FFA8295293490DF6F1FECDF52</t>
  </si>
  <si>
    <t>888E67C3781F3D5CB393543030CBA02D</t>
  </si>
  <si>
    <t>9429255528F162B5475925E048156314</t>
  </si>
  <si>
    <t>FC4B626A7FCA5C3FB4D19A62539C0CE4</t>
  </si>
  <si>
    <t>BDBE938253FE8E807505F76A89C707BF</t>
  </si>
  <si>
    <t>8CEEF2B462E550D536E23984A2C9C965</t>
  </si>
  <si>
    <t>C2E20D937352E5B115B766ECBA6E19FF</t>
  </si>
  <si>
    <t>73A0721F9B49B629FB467B9F16BD467C</t>
  </si>
  <si>
    <t>414ABE3DAE293036CFE2F4D428E0A924</t>
  </si>
  <si>
    <t>D5F0DB575CE4B105541AC127CDC65BA0</t>
  </si>
  <si>
    <t>E569B524FAB5FAF46F756E39432DDD1A</t>
  </si>
  <si>
    <t>C5C5500CE71222DAF70C4AA3F97443A8</t>
  </si>
  <si>
    <t>B43F29A0774041D1E887A60460FE31ED</t>
  </si>
  <si>
    <t>43302A66B12E8D6BEA740DCA79D9C238</t>
  </si>
  <si>
    <t>03D8D6A75B7F149BCB4F808741A44F36</t>
  </si>
  <si>
    <t>189470FA6ABC1E1463F103418A913F9A</t>
  </si>
  <si>
    <t>ACA03393DF631103528E5E6CE6C1D7D4</t>
  </si>
  <si>
    <t>89C9A5307C059A590B4635AE9BF85D51</t>
  </si>
  <si>
    <t>01B25EACA322CCF11B61C0E3D8BB9615</t>
  </si>
  <si>
    <t>2651A3ACC31C5D38F27BD578C036B79E</t>
  </si>
  <si>
    <t>4F6D7922C4CF10AE5914245A8CD2DF8B</t>
  </si>
  <si>
    <t>2CA539C228E6FFA23471C269773CEB93</t>
  </si>
  <si>
    <t>99F4C5B3C57F9B2D090F9DFA1677C604</t>
  </si>
  <si>
    <t>42EC02F3F366FFE2D768EC019FC60162</t>
  </si>
  <si>
    <t>10CC8EC90C7619553AEF2C251F7C413E</t>
  </si>
  <si>
    <t>486676C1CE4685547764AEB30C1EB9C6</t>
  </si>
  <si>
    <t>2701C0B760733E4F882879563C8C1154</t>
  </si>
  <si>
    <t>DE203F10AF1DBBF13D66D01909812700</t>
  </si>
  <si>
    <t>2F8216DE12470599C370202EEC5650FC</t>
  </si>
  <si>
    <t>65EFB851AC59468669A2A7DDE1C66FEA</t>
  </si>
  <si>
    <t>344D96EFE3E4CA99992168076A008DE6</t>
  </si>
  <si>
    <t>368947F72097A95E97C20C5C3E2B050C</t>
  </si>
  <si>
    <t>EAF8F92F43071FF3A792D08142547DE1</t>
  </si>
  <si>
    <t>75D8AEADF3CA2B048AFE69F1E2707EEE</t>
  </si>
  <si>
    <t>E5E0F36B30EFE8E5BBB48C6B100A7804</t>
  </si>
  <si>
    <t>BB41A39871C7FEA53CA9AC740E0EF091</t>
  </si>
  <si>
    <t>8F8607613E86B1C0D83EEE3BA839750A</t>
  </si>
  <si>
    <t>A9DBF0E9301991C5B4F4D95254413C6B</t>
  </si>
  <si>
    <t>67382192E6C89F5AC4A356B77DF7C9AC</t>
  </si>
  <si>
    <t>82A66142BE9AB44EDD960B7683C1A969</t>
  </si>
  <si>
    <t>B5A1CEF85A7DAC2E5223EBB61649BE6E</t>
  </si>
  <si>
    <t>64EBC7C32C974BA9BA7652D8C18F60D3</t>
  </si>
  <si>
    <t>4A9AB5471EE62F5E77EBD2D14F863207</t>
  </si>
  <si>
    <t>68044E55DEB3E9A8622696FC381DDBF9</t>
  </si>
  <si>
    <t>43CDE1EA88434492A4FA686AD0660754</t>
  </si>
  <si>
    <t>E56BCD535D42127C4012C14FC1F16660</t>
  </si>
  <si>
    <t>7ACFC663186B1BE960A1B9F83F4C2422</t>
  </si>
  <si>
    <t>5591CFCA1D72C3BFCF39A4A2A78EEF99</t>
  </si>
  <si>
    <t>A3282D6CBC01CB3A7EF139160D599755</t>
  </si>
  <si>
    <t>EC274E55ACDEBAD9F1E42B4F69C072F5</t>
  </si>
  <si>
    <t>E6193F96C73A5997DCCDA7754A50A7F3</t>
  </si>
  <si>
    <t>783F76BCF51FF9E16D2A2D2B509BAB7B</t>
  </si>
  <si>
    <t>5271D50B87BA5B7B88EFAA3A303A58CF</t>
  </si>
  <si>
    <t>F40C01CBD0E9A8ED10575A4964645941</t>
  </si>
  <si>
    <t>9019DE83DC71E16465EB96DF50BD3C06</t>
  </si>
  <si>
    <t>AC164ED436441B94556B13F34947C6BB</t>
  </si>
  <si>
    <t>DE10D73697037DA2AC5F31BAC5A1A89E</t>
  </si>
  <si>
    <t>C30FDFA908A10A549256FF3CB69842A2</t>
  </si>
  <si>
    <t>6EEC2E46D1AF3AFE852C484BDFF7D763</t>
  </si>
  <si>
    <t>DFA1519C5A3A235D2A053D3D69AC1B8D</t>
  </si>
  <si>
    <t>C9E8DADBE94F69DAFACBAB4BFDA1A07A</t>
  </si>
  <si>
    <t>F32FAF1C4A17E304FFAC09B2AEC9805A</t>
  </si>
  <si>
    <t>0F5D95931DAADC1C30EA24C2CD30B99D</t>
  </si>
  <si>
    <t>9F3560AC2C282067ACFF2D46B53E3835</t>
  </si>
  <si>
    <t>745EC866185E0A698475095BC8B5DF21</t>
  </si>
  <si>
    <t>435F8D1D425E66BE8DFD7D7E2ACE7293</t>
  </si>
  <si>
    <t>05BFF3A3B5A790715D6F47938197A7F2</t>
  </si>
  <si>
    <t>F836B8451E444B6EA38B4EDD263B296A</t>
  </si>
  <si>
    <t>E55F3E4E086FB97868DFB289ECF56DC1</t>
  </si>
  <si>
    <t>3D317275C245DC49FA09FFD371864833</t>
  </si>
  <si>
    <t>A4318C0001F6114A8186B986E40E3334</t>
  </si>
  <si>
    <t>B1E0D2732389823E4C23FAEBE622D825</t>
  </si>
  <si>
    <t>468289FC87FBC181CF09FC1F5F1325A1</t>
  </si>
  <si>
    <t>96FED999E54979832202D7F8B4243F52</t>
  </si>
  <si>
    <t>0D25BCBF40DBFFC6B580CA2D9337BCF6</t>
  </si>
  <si>
    <t>296A6891E4AA3A3191213D008C1E36D1</t>
  </si>
  <si>
    <t>51399F1F2A7331317251224D5B66C2C1</t>
  </si>
  <si>
    <t>A2E884A98E4160BBA5F188E494A8E29B</t>
  </si>
  <si>
    <t>7140DE90075DB09B3830CDD5A3EF2B8C</t>
  </si>
  <si>
    <t>1F79E0584A6B6F4F7E760624DC760636</t>
  </si>
  <si>
    <t>5C4B7653564DD22404958922011F19A9</t>
  </si>
  <si>
    <t>AE0BFC16C3881D4B289F45369AE97FD5</t>
  </si>
  <si>
    <t>9B5BB68F3AA85BBEED620554DFDDBBFC</t>
  </si>
  <si>
    <t>F87DFF267CAAB2264B1EAF09CE18E715</t>
  </si>
  <si>
    <t>E8A1602068B2B344CDAE8B0F1DA860F1</t>
  </si>
  <si>
    <t>59AE0095EE49FCA088E2543369A6B3D6</t>
  </si>
  <si>
    <t>2711338E409FE820C666996A563E8F3F</t>
  </si>
  <si>
    <t>6301DBB5BDAC2F9538B203D8F3453645</t>
  </si>
  <si>
    <t>108D0B0FB17658DFFDC27EDC1F899AA7</t>
  </si>
  <si>
    <t>09949B9E892D6E61ED2304EF084A8655</t>
  </si>
  <si>
    <t>CD3540A5775C13FFB76B46E2D5C4915B</t>
  </si>
  <si>
    <t>82807493364D56BAC300F1B8B9876070</t>
  </si>
  <si>
    <t>3FF92E56D79E3CEEDD2EEFA065EDE508</t>
  </si>
  <si>
    <t>2B785CD9C856C4B821E1EDD663560259</t>
  </si>
  <si>
    <t>29FB824E7443B2D2D72E1DED6FF455F7</t>
  </si>
  <si>
    <t>099AC525E8290B1730A59D167B78B2B3</t>
  </si>
  <si>
    <t>FF82ACB1A416CD08A6DAFF2BA119951B</t>
  </si>
  <si>
    <t>8C2111AB0C841279C6B86ACE4E879694</t>
  </si>
  <si>
    <t>D49431E91958CF3E1E2F5FA1184D77A0</t>
  </si>
  <si>
    <t>59832D28527103CFA66F6E3C7F0E0C2B</t>
  </si>
  <si>
    <t>64768E8F6D8F4FC9B4277ABB374CC9BC</t>
  </si>
  <si>
    <t>27C39910F30AF6CA323C4DA89AD4030C</t>
  </si>
  <si>
    <t>9C6CE9BFE4399AF9171CF59609C7CD5C</t>
  </si>
  <si>
    <t>73143E9E24114A1F3DD594AD3E17847A</t>
  </si>
  <si>
    <t>EBBE8F87375FA75ACFAF629B99B75398</t>
  </si>
  <si>
    <t>0E87FAF1397BDF30623B9958898C227D</t>
  </si>
  <si>
    <t>8773581496CF141C812AD90A3675E05A</t>
  </si>
  <si>
    <t>E73A3A347A511AF11020FDF80CDA41D8</t>
  </si>
  <si>
    <t>C947A749F0AE0A8629FD1A6E6789032E</t>
  </si>
  <si>
    <t>5041903566A95D17D2DC6D5B16017147</t>
  </si>
  <si>
    <t>6421913B976E2162A91CCCC56B55F92F</t>
  </si>
  <si>
    <t>C94125581D13C53C2E6120B3986F042B</t>
  </si>
  <si>
    <t>AC8D689360BA5ADFBDFEBE5B627F5B1A</t>
  </si>
  <si>
    <t>987109A6BFD5F7B1D589E1A2FA0D97C2</t>
  </si>
  <si>
    <t>89646820CAE09E08BF18CC2458E96029</t>
  </si>
  <si>
    <t>0728B6ED75CB4A518544FA90D7954CDF</t>
  </si>
  <si>
    <t>B26D9950790A68195F3554A0E4D1E531</t>
  </si>
  <si>
    <t>A53D0047163E46BAE7822F9BBD066B89</t>
  </si>
  <si>
    <t>85D72E3608208294C57D3FE2FE2EEE8C</t>
  </si>
  <si>
    <t>9E4AA3A89983040AD44306769860D7AD</t>
  </si>
  <si>
    <t>8E5E434B9A57997D3255AADF86E36FE6</t>
  </si>
  <si>
    <t>A00CE2FD87B97CBB24A200BCD80B8C43</t>
  </si>
  <si>
    <t>B53E5D3DA9FF6E930314855E68510DC8</t>
  </si>
  <si>
    <t>A66996DDE1A148A22314BF7ED50FB4A9</t>
  </si>
  <si>
    <t>8FE3456286909655944BCC1DF6D765D0</t>
  </si>
  <si>
    <t>78F27FD9CF52BC342109C69A35AEC3B9</t>
  </si>
  <si>
    <t>C1E484B42FE785D86D09052551680E35</t>
  </si>
  <si>
    <t>886C9AE6D690A0C8B4CE643C8CEA773D</t>
  </si>
  <si>
    <t>CCBA50267C1D1B05FE3D9D6B0BCB2947</t>
  </si>
  <si>
    <t>36AA3E41A21D68DA6AD80B96EAA12750</t>
  </si>
  <si>
    <t>257BC252AFD231B9903262FCE85D1092</t>
  </si>
  <si>
    <t>E7B1CCBFC56488F89B0BFF139C43F6BD</t>
  </si>
  <si>
    <t>BFB118EAF7209AD293B4AE80FB5015AD</t>
  </si>
  <si>
    <t>5EE12A9531FB494E63784FC439914B05</t>
  </si>
  <si>
    <t>069E980B4DCF6374C79C4A2CEA036E82</t>
  </si>
  <si>
    <t>50F8EBE918FF439BA268645131B66AD9</t>
  </si>
  <si>
    <t>C8EBD7CAF467678E8DB069F367ABF180</t>
  </si>
  <si>
    <t>C01E14F8B444DE951003ADF51EF85FDC</t>
  </si>
  <si>
    <t>4E4E4664C6C9734C4160A817FB658897</t>
  </si>
  <si>
    <t>FEEE57149A35BEDC0133AAFF2AC0737D</t>
  </si>
  <si>
    <t>224028C84ADBFE4E405D0D2C288D539D</t>
  </si>
  <si>
    <t>AD7845239A42216BD0E7E4EA7EDADE18</t>
  </si>
  <si>
    <t>00B540F003E915D5DD420F26AD188231</t>
  </si>
  <si>
    <t>B31A883B3C6303D06CC4625D851E48D0</t>
  </si>
  <si>
    <t>7A632275D558D57A446C0FCA8D694506</t>
  </si>
  <si>
    <t>B0992919D361E5D52D42113E04EF4F43</t>
  </si>
  <si>
    <t>D8C2E1011937C6DF83D15A3329F4E4D3</t>
  </si>
  <si>
    <t>2F6001E1C403D03DD82932F4B5FFE179</t>
  </si>
  <si>
    <t>EB0B2630D14200A124167A60287BF7D8</t>
  </si>
  <si>
    <t>029EEAAE5A573B28CD781B6ADB7D0321</t>
  </si>
  <si>
    <t>CB7119918838B4BBAE3225983578BBE2</t>
  </si>
  <si>
    <t>7640233D3242EB4E962416EF74DC3E13</t>
  </si>
  <si>
    <t>9BB32AF50C526BB4C2788C17936AB08C</t>
  </si>
  <si>
    <t>AC251457A89C5AEE8B06270FD711F802</t>
  </si>
  <si>
    <t>548802F1D10912C205436B93BF049838</t>
  </si>
  <si>
    <t>E2D2C0C0A1D1C8A127B4013C557135A2</t>
  </si>
  <si>
    <t>F3FB91EF809C8EED485AE7C2FAB46472</t>
  </si>
  <si>
    <t>C957A6D58A01AB7606E9A1DE90BD5AD0</t>
  </si>
  <si>
    <t>8197F59D2E720CCFFC31C52AEE6B641F</t>
  </si>
  <si>
    <t>219F70F706D764DC01927AA55B533AA1</t>
  </si>
  <si>
    <t>CEC67347DB328960D2AC7C85CEEFFBC6</t>
  </si>
  <si>
    <t>7CBEF4BFBC017EB103A9D87377B73F65</t>
  </si>
  <si>
    <t>280EA3DC58FD621EFDAA6F4022E5AFA0</t>
  </si>
  <si>
    <t>DB15020D200A31E6BA0D809552704C27</t>
  </si>
  <si>
    <t>0402394F6B76C10EEAE3AB0CA8BF6939</t>
  </si>
  <si>
    <t>574070D4A40152E3AEDF23CA3639C2E5</t>
  </si>
  <si>
    <t>089882A88D8E7F23A9828BE6A9CB559A</t>
  </si>
  <si>
    <t>6B23344B7488460AA601BF4A2458B7DF</t>
  </si>
  <si>
    <t>B97F8D28B10D6B54B4B298FE79A3A519</t>
  </si>
  <si>
    <t>E061AFF5C3CC470F3FA70DBB95E0A7EA</t>
  </si>
  <si>
    <t>54CDE29D0E7ABAB540042F09E048B4B7</t>
  </si>
  <si>
    <t>B1652CAF2FBCD89F262A2ED80E0BF250</t>
  </si>
  <si>
    <t>3338AC8C28747C18FBD0B9E2951C1610</t>
  </si>
  <si>
    <t>F5855C8DE2986B69E3E49794FDD03307</t>
  </si>
  <si>
    <t>ABB25D6FBE7F8F2B2335DB6077E50D31</t>
  </si>
  <si>
    <t>AB1D4D80D41D281A3E0CE160F4293ECD</t>
  </si>
  <si>
    <t>BA0164A5357A21745E8F5E3400B2F933</t>
  </si>
  <si>
    <t>985A121057F9AA6CB05B6BF03869CE00</t>
  </si>
  <si>
    <t>45487E24305999D075C59C33E097C7C3</t>
  </si>
  <si>
    <t>5B72E05152519C17006EEB521905A04E</t>
  </si>
  <si>
    <t>4E6EA1682A974DF920491AF526991BA5</t>
  </si>
  <si>
    <t>F3F76160EACA7808A5A3E1659058245F</t>
  </si>
  <si>
    <t>6C38C5A6DBE97911CFDC160E04339262</t>
  </si>
  <si>
    <t>620D996836296E667339E33004407A83</t>
  </si>
  <si>
    <t>CFCA457C2FCCB6A997EE8AF949EE61AF</t>
  </si>
  <si>
    <t>AE97263EB4C7B9E0BE33D84A17B491D7</t>
  </si>
  <si>
    <t>3E0D889750ABFAD2DA73D58D70B19AE4</t>
  </si>
  <si>
    <t>A8235B109721CAA915A7BC85DC1B96FA</t>
  </si>
  <si>
    <t>9CE5E29BCEBCC6A6C43CD2187FB1CB7F</t>
  </si>
  <si>
    <t>738C2F2DF266296887A8F0E6C3694BBD</t>
  </si>
  <si>
    <t>88D18E46680B491B21D17342192018B7</t>
  </si>
  <si>
    <t>EEC13F4007656DEC84423691285F424E</t>
  </si>
  <si>
    <t>D4567832DE120C097744DC632456EEA4</t>
  </si>
  <si>
    <t>9A2F1361C0ECB0DADDA54D0CB3F15878</t>
  </si>
  <si>
    <t>A690CF73851E796F3873A47F2B2F8340</t>
  </si>
  <si>
    <t>F39615A141DD46464C797A7BA9B8B88B</t>
  </si>
  <si>
    <t>0CD9C11F716E8EE17FB5E95671FF397F</t>
  </si>
  <si>
    <t>A22E93B620990A2F944D6FEBCD1A2343</t>
  </si>
  <si>
    <t>91C38131397ADD1607D2E4F5B16464BD</t>
  </si>
  <si>
    <t>B1116EBAB68A861612F3AE69F42DC0F7</t>
  </si>
  <si>
    <t>B4D727D6BE7C792E17141D542D7F777F</t>
  </si>
  <si>
    <t>709F6183DA2BDF9ACC8EC811414799C2</t>
  </si>
  <si>
    <t>0B17D791FE6F2F0F111AC9F24AF28801</t>
  </si>
  <si>
    <t>F2F88279419183A2F382BCD7B433FB5D</t>
  </si>
  <si>
    <t>C3D15E82F574D26EF56F34BB007DE66B</t>
  </si>
  <si>
    <t>4912971A3CFA171450A50937253A14E6</t>
  </si>
  <si>
    <t>5F80FE36AE08D48BBE5AC9BB1D9C86C3</t>
  </si>
  <si>
    <t>06E1CEB4E712C1C9E53B37C537125BC5</t>
  </si>
  <si>
    <t>01754B0E94D4BA3C5BF5420E4A21DD21</t>
  </si>
  <si>
    <t>8A02F8FF849CFC3E7C7432C89390E96D</t>
  </si>
  <si>
    <t>4E3CA5B9CED1B42E95988AC7A538EA17</t>
  </si>
  <si>
    <t>C13155D1FBFDF3763926CC2BF776E8C8</t>
  </si>
  <si>
    <t>D571AFC4752F4A4481D9D3A231C8164B</t>
  </si>
  <si>
    <t>2C174E686B8CED3D047FE18A0986F513</t>
  </si>
  <si>
    <t>FD6A739CE27518C5DBF8536D8766F8D0</t>
  </si>
  <si>
    <t>9BF43411FCBE2D4D093050C35DB21339</t>
  </si>
  <si>
    <t>94ED827E65E099B05733367ECAF69C2A</t>
  </si>
  <si>
    <t>121B51C4BFC97BC9DFC482FC0F11D51E</t>
  </si>
  <si>
    <t>E0A2B7C17F9BD930715147BF3C39623A</t>
  </si>
  <si>
    <t>A10C56CA349BF230D54EC0C3C99AA58F</t>
  </si>
  <si>
    <t>1B04A6C022353E0D8EA0FB20DC7DD8F0</t>
  </si>
  <si>
    <t>A986E7EFA458603E81A5656C9E85C10B</t>
  </si>
  <si>
    <t>24C44F5FE161B30D288869CF0EE44FFD</t>
  </si>
  <si>
    <t>00657E5DAD7BE134158BE5F0E8EDD961</t>
  </si>
  <si>
    <t>6190DC93CE78A240EEC3692BDD987325</t>
  </si>
  <si>
    <t>242C9E43E54DAE4D76C4F13B72CC9E0B</t>
  </si>
  <si>
    <t>931F16D8B0F304DCB1B6471C18F0081A</t>
  </si>
  <si>
    <t>EA8E20B7AD5A3158D36D30C75E80DACD</t>
  </si>
  <si>
    <t>34C7B98820A2342E3039EB47F4F0BCE0</t>
  </si>
  <si>
    <t>55DCB2D9723A8125DFB10E94F6CCE116</t>
  </si>
  <si>
    <t>E711DE42D9E405601867AB31E7031B5A</t>
  </si>
  <si>
    <t>6FF6E216134D5F5BD1BA889DD09D1569</t>
  </si>
  <si>
    <t>40588150BC6BB4F8E5F3F9108BF588B7</t>
  </si>
  <si>
    <t>DCF45BE2FFF71883294FDB605C510D44</t>
  </si>
  <si>
    <t>425D76EB5F29A914B3493962355797E9</t>
  </si>
  <si>
    <t>6D5DFC45A3226EF3384B961E36B72877</t>
  </si>
  <si>
    <t>E36FCDD65ED2DF549FC6789CDC67E9E5</t>
  </si>
  <si>
    <t>781D0885FCD8E480A6D54CD924C3B0FD</t>
  </si>
  <si>
    <t>14938D54D2EEA963499228544B289194</t>
  </si>
  <si>
    <t>1E56418810C0160491C7AF4C987A762B</t>
  </si>
  <si>
    <t>E3FDF0188ED02A7B8B0F7AA4C4446D9B</t>
  </si>
  <si>
    <t>E92C468660A8005E68210595094AEF6C</t>
  </si>
  <si>
    <t>FB1A7FEE55AE167037C7D90D95187832</t>
  </si>
  <si>
    <t>EDFFF612C65F4B5CE85EC6E6BAA5C072</t>
  </si>
  <si>
    <t>B8DD2EEE5B59C579C812FDB592ABCE04</t>
  </si>
  <si>
    <t>F415B3BA6758217F6899D07EB4C2C852</t>
  </si>
  <si>
    <t>6E40E1F9FED20233481E7F2E2906112C</t>
  </si>
  <si>
    <t>BC74551EF2FFB4D2D96D8A1B97B28F58</t>
  </si>
  <si>
    <t>A28465A206375CE5D74B9C915BB66191</t>
  </si>
  <si>
    <t>2FAEC139BDA55516CA5BABA4013E6948</t>
  </si>
  <si>
    <t>F399119643756B81312AC485D13CE2E5</t>
  </si>
  <si>
    <t>7D7CDCBCC1F37C216AE0D9BA747FB164</t>
  </si>
  <si>
    <t>10BFA1F2E44120B5B80A8821071430E3</t>
  </si>
  <si>
    <t>C65A2726AA4BF29BCA0DF57D599FC278</t>
  </si>
  <si>
    <t>D980D6C2792409BEE946D1336D0DE536</t>
  </si>
  <si>
    <t>45F1FA34E02872461EBCD32BC38A446C</t>
  </si>
  <si>
    <t>A2D13D2BD55C3CA2421AA41F1661F503</t>
  </si>
  <si>
    <t>DF69CB0274A8A74C78D31CEE197534E0</t>
  </si>
  <si>
    <t>E6A727F0A7F6308D88F72A4D31E6BBF0</t>
  </si>
  <si>
    <t>58F7C827E6FD6324916E63B16CA46095</t>
  </si>
  <si>
    <t>B629556666575C8354705FC43CC49CCB</t>
  </si>
  <si>
    <t>5F472AC5CE43265C7E7C6BCE89F47BDB</t>
  </si>
  <si>
    <t>EACF89ACAA55C44C5539D4E598D07366</t>
  </si>
  <si>
    <t>84E87379AC89E61FCD853A9C455CEA0F</t>
  </si>
  <si>
    <t>22A4A0FB7733AE895BD69340BEC2C625</t>
  </si>
  <si>
    <t>7E0216AD7198CA567B4D822B90FC4E6B</t>
  </si>
  <si>
    <t>8BFE3EBE39E83D0168A9819CAF653C46</t>
  </si>
  <si>
    <t>D37E98CE3B173D37C838C95CB56624E3</t>
  </si>
  <si>
    <t>60D09945417FB46C57BFCBE0226FF3D7</t>
  </si>
  <si>
    <t>71C649837E90B4B1D174AC41122866E6</t>
  </si>
  <si>
    <t>4D58322AA5FE78900D3813EBB0DA15E6</t>
  </si>
  <si>
    <t>D88C61B5E8D8ED3D7AE8F17567BA73FF</t>
  </si>
  <si>
    <t>959AE5C32FB13A45745D091E41063688</t>
  </si>
  <si>
    <t>580F07728487803CA084088DFB5F0EDD</t>
  </si>
  <si>
    <t>A43B1D324D3900D40E36A6A8AC62A5B6</t>
  </si>
  <si>
    <t>E8259AF043F6A1B93A9DADC806153E1C</t>
  </si>
  <si>
    <t>2D5A4974D09BEAA5784BF94D71FB4341</t>
  </si>
  <si>
    <t>A2E559335FCEF748DBA93CF26FB615DF</t>
  </si>
  <si>
    <t>E04FA7E96A2ED72C65AAAD10C4E155C7</t>
  </si>
  <si>
    <t>DF4D6823E3E601861620AF08BFB37740</t>
  </si>
  <si>
    <t>D6B255FD8F1BE8A4C9961CCEC5D56F18</t>
  </si>
  <si>
    <t>A4C9E51DD2906203084BDCC431E2FF9D</t>
  </si>
  <si>
    <t>36E74521FB6DFC319CDB6CF648962283</t>
  </si>
  <si>
    <t>90CBA646A62BC30B0D33E976895F773E</t>
  </si>
  <si>
    <t>1E78C7B4F4901F0D0579F96F82500A4E</t>
  </si>
  <si>
    <t>3F7546C920D468367B65F818B1C7EFAF</t>
  </si>
  <si>
    <t>1511F6422F0D1859D023543A6F7AC932</t>
  </si>
  <si>
    <t>00ACAA1477124E001728A46DC0685EBF</t>
  </si>
  <si>
    <t>D51316678FBB9CB982DAFC62EA810F60</t>
  </si>
  <si>
    <t>7C49210634AAA44DB3BC66C65B8C6657</t>
  </si>
  <si>
    <t>24D3A302A96BA847E44BB29C8F95EB87</t>
  </si>
  <si>
    <t>96F0DF0BCCDB0F4C765363B1686C1763</t>
  </si>
  <si>
    <t>F835EE45AB02D42B95622DC34DD0AE84</t>
  </si>
  <si>
    <t>35A2BDB6288B8FAD9B003B84C65E410E</t>
  </si>
  <si>
    <t>113E31D8D70C19456A4553C84CC9CFD3</t>
  </si>
  <si>
    <t>7FE798D2640ED2A05758EFA3F0B35DA8</t>
  </si>
  <si>
    <t>C9858B3794DAC66372FA695A00234621</t>
  </si>
  <si>
    <t>88FF43DF8D1345F4FDB01175A1F6A427</t>
  </si>
  <si>
    <t>6C5197213FBE96D20E067E1236714C0C</t>
  </si>
  <si>
    <t>ABDDC2D6F914D0BA89EB19FED4F7F1DA</t>
  </si>
  <si>
    <t>3387D4875ED396332B668645EEEFFC11</t>
  </si>
  <si>
    <t>7FEBBC4D06691E527F7E7A957EE913E2</t>
  </si>
  <si>
    <t>4868619B4761ADCDADCA53687B517FD4</t>
  </si>
  <si>
    <t>03C60A043DF2A7BD817D1E23567C1655</t>
  </si>
  <si>
    <t>0A18E9549D1C29C565A8029DCD1C6870</t>
  </si>
  <si>
    <t>B510080F93A5B9DAA39336DF45B2653B</t>
  </si>
  <si>
    <t>D2F2E76820A0283E796B8AE1C14E1CCD</t>
  </si>
  <si>
    <t>AB7C862D61578090D2F61982CD9C24ED</t>
  </si>
  <si>
    <t>7F6A07008315B762814F68F44ED6AB83</t>
  </si>
  <si>
    <t>AC549E39D3DEE4A99537D18A55FE53CA</t>
  </si>
  <si>
    <t>848B6088E4990493DC165F91D359A253</t>
  </si>
  <si>
    <t>5B465084448AE71DC47318B471C9D721</t>
  </si>
  <si>
    <t>AE793CB455BF4E4C9F70BAB486C51526</t>
  </si>
  <si>
    <t>B74AE9F5868C67390305506C95CF9882</t>
  </si>
  <si>
    <t>EDF2489819EAC6FF17BE62381FC2ADCD</t>
  </si>
  <si>
    <t>2AEC0670A421664A0AF9CF801BCEC826</t>
  </si>
  <si>
    <t>0FEA85E9FBFBB9CEBDB54543A721281D</t>
  </si>
  <si>
    <t>70FB7F1158831E6FE3CD2EB56EBC3FE9</t>
  </si>
  <si>
    <t>93AB99A52F5A428878E7E7D6116D4318</t>
  </si>
  <si>
    <t>D58C5FD8E7A9FBE5724A98A2F650EBB6</t>
  </si>
  <si>
    <t>83866A89AFFAEA1EC357A250846FF20B</t>
  </si>
  <si>
    <t>6E0E675A7298D114FE284E707692E022</t>
  </si>
  <si>
    <t>A6F704A9CD90F26600947E1B75777A22</t>
  </si>
  <si>
    <t>27046B1065D001BFD2AF84266418293C</t>
  </si>
  <si>
    <t>653BEF1BF36F331AFEB0E6AA8FBA6DC9</t>
  </si>
  <si>
    <t>46D85177F396571CDF55476BED3F1FCF</t>
  </si>
  <si>
    <t>C4FAD5E7143C7B9D041F2817B836C914</t>
  </si>
  <si>
    <t>D54B792204E136C8F42A6C7F778F61AB</t>
  </si>
  <si>
    <t>D4E7680512D9E67E02B579ACFF4471CA</t>
  </si>
  <si>
    <t>A206A78D6C844877ACE9379C31091DCE</t>
  </si>
  <si>
    <t>6E801975F97BAAD26EF0E7A27381F14B</t>
  </si>
  <si>
    <t>C69B7B3D009FE6234F0CA91F75FEED7A</t>
  </si>
  <si>
    <t>744CF8561A8F40830EE504D57C745A4A</t>
  </si>
  <si>
    <t>8B19D1725FF3FEF79C266D9E8249DBF5</t>
  </si>
  <si>
    <t>6768AE7B47D0837C1D53A43ED73B464B</t>
  </si>
  <si>
    <t>41AAD7A61C8D4485B1284647F4D0B588</t>
  </si>
  <si>
    <t>CD1D6B195EF55B85F0B110579A0F40DC</t>
  </si>
  <si>
    <t>5062D097A5AD1FEF9EAB70F604B19236</t>
  </si>
  <si>
    <t>8AFFF4B37F0662788EAC5446424238E3</t>
  </si>
  <si>
    <t>3E92470636A6BE0D8B768E1F0033FDAC</t>
  </si>
  <si>
    <t>A80AEC9820242879C077F68C0ABAD900</t>
  </si>
  <si>
    <t>312BCE247E191F546935615D345A4ACD</t>
  </si>
  <si>
    <t>534FF5F49359FDE1BF72CF2556FE986E</t>
  </si>
  <si>
    <t>BD2B806FFB6FBDB6E7347A63257E76B8</t>
  </si>
  <si>
    <t>127AD9BB42CE97937FE5084A35FBBF49</t>
  </si>
  <si>
    <t>CD6E4B0D7F1590ED8490FAF036D938ED</t>
  </si>
  <si>
    <t>3A9982A4850C3C3F3041977B55062E5B</t>
  </si>
  <si>
    <t>8A53B51DA7714067F176BED3232BD3B0</t>
  </si>
  <si>
    <t>C89D79A383AC2667913C5A4FD037B57C</t>
  </si>
  <si>
    <t>21D0D6CDC29999BD96FECE6FA468939E</t>
  </si>
  <si>
    <t>BA06DBB92137739EC2CDFD73A0A5D8AA</t>
  </si>
  <si>
    <t>A01367A267CF8022FC1BA5879E44FC33</t>
  </si>
  <si>
    <t>922E8C12A0E0272C1DF596402736BA8B</t>
  </si>
  <si>
    <t>62379FC96320CD88C85302A0A8E247BE</t>
  </si>
  <si>
    <t>7D7AC18055560938C3BA34B05424049E</t>
  </si>
  <si>
    <t>42214B1688134E2B9ADD4DFB51923CA3</t>
  </si>
  <si>
    <t>DD5272ED1FFB66F9AD325904883E60EC</t>
  </si>
  <si>
    <t>EB9AC63CCDEA8019D8991345CC82BEE7</t>
  </si>
  <si>
    <t>7ADB33DF35B68D5CD57987FCD57E17CE</t>
  </si>
  <si>
    <t>8ACBB91C7711DDDCC10A1B3A77032F0F</t>
  </si>
  <si>
    <t>1B1B90853414367AA0939405794FFCE8</t>
  </si>
  <si>
    <t>B69B2580EE36775267727A56AA1203CA</t>
  </si>
  <si>
    <t>39BEEE5D7B5BDBDFBCB0A03A585A58C1</t>
  </si>
  <si>
    <t>C6D0FDFF50CCE144908AEB800A3FE80A</t>
  </si>
  <si>
    <t>C5B17322361E7A256707E5CB945B82DA</t>
  </si>
  <si>
    <t>4356EA93C27622F30BB19874F3C1765A</t>
  </si>
  <si>
    <t>2AF449A0007A1E071F25777CA1E47242</t>
  </si>
  <si>
    <t>118B72B31D3A1F00B420351D5653D796</t>
  </si>
  <si>
    <t>8E51F7EE896F8B248BFC1DDBC40B0826</t>
  </si>
  <si>
    <t>517FC1E59E19CE37A9192689C71B9B34</t>
  </si>
  <si>
    <t>29BF3065A890D4EFDFF9BB0E5855D6C9</t>
  </si>
  <si>
    <t>1EEDFAD0137B10916DA396C8009093D4</t>
  </si>
  <si>
    <t>879D8401F58C739D8991565AAD55EAD9</t>
  </si>
  <si>
    <t>DFE7E7A45BEF9A35B07C1C78ECF19528</t>
  </si>
  <si>
    <t>263109EEA1331FEF66581A81C404963A</t>
  </si>
  <si>
    <t>87AEA9EAD816281FE45AD6ED59BB3476</t>
  </si>
  <si>
    <t>D9BE99E7F63A222938BFF89457CEDD0F</t>
  </si>
  <si>
    <t>4A24D9FEBA9E56886A627B46344457E0</t>
  </si>
  <si>
    <t>310D8545C6725E77E773C339FC864C76</t>
  </si>
  <si>
    <t>84589C6276DDB773A454D2EC34D13E75</t>
  </si>
  <si>
    <t>B7B8EDC49B1E6CAA4D5E80D650E3C3E3</t>
  </si>
  <si>
    <t>78C6673DD778A49E559BECB4EE93ED9A</t>
  </si>
  <si>
    <t>0AFED74B5B2B19BE3839268C3F4640D0</t>
  </si>
  <si>
    <t>D8344259393D85837A24198CAB91A1A3</t>
  </si>
  <si>
    <t>FE0DC30D79CC8DCEA59A4826E613AEE6</t>
  </si>
  <si>
    <t>6CD7BC63549248A8C08B949570F70C4B</t>
  </si>
  <si>
    <t>904C7A00715D362F74241BB7320B3422</t>
  </si>
  <si>
    <t>0337345F3AFA66CB3B48107E731D111C</t>
  </si>
  <si>
    <t>9F65C0357959863F07A7ED57833BB915</t>
  </si>
  <si>
    <t>A4D5E5646366E16F1985CE035ADA0CE4</t>
  </si>
  <si>
    <t>61792BE71E2076A3978EA7AA11F0DF96</t>
  </si>
  <si>
    <t>DCB13B9E1E77C509CF6B8CD3B1A56EB6</t>
  </si>
  <si>
    <t>531003E08E9BBB0852B192359F3B4F3E</t>
  </si>
  <si>
    <t>2F122999C3F60C3311FD834392256A7B</t>
  </si>
  <si>
    <t>989DE5C81655C38275654B64FFDC0970</t>
  </si>
  <si>
    <t>76E5DFE4C509BB42A0C244107514F814</t>
  </si>
  <si>
    <t>FB36E53F2457A18EBF8A0ECCBE79AD98</t>
  </si>
  <si>
    <t>2A517E34D074321A1521599EEB8B57C1</t>
  </si>
  <si>
    <t>9C9BCB710DF1B1BE219F3B4F55170F61</t>
  </si>
  <si>
    <t>DA77E6724A573FAB80E2D486ECAC20C9</t>
  </si>
  <si>
    <t>448340A0BA54209BF6787C60BB28E92D</t>
  </si>
  <si>
    <t>2E85409D6146E583EACDB7A536EC48D4</t>
  </si>
  <si>
    <t>385E910A2E76D3D0116053D27E8B0975</t>
  </si>
  <si>
    <t>8E84881636FE96DAAFDDD372928FD5CB</t>
  </si>
  <si>
    <t>A007F336F6FF18206E44E493F57A224B</t>
  </si>
  <si>
    <t>DFDB584A79EFDCD503D525050F502370</t>
  </si>
  <si>
    <t>E9B11C9AE7524C7768595690D3C5E484</t>
  </si>
  <si>
    <t>0DD023F82AF19EF85A97F48B7684F615</t>
  </si>
  <si>
    <t>10C48A3E9E01E84A5B877DCA17C45907</t>
  </si>
  <si>
    <t>F4311EA477BAE7FD13113C9EF128B222</t>
  </si>
  <si>
    <t>735D59C03DCEDA36E891737C73F862FB</t>
  </si>
  <si>
    <t>92141F2ABB0AAB208FD4D2096E5A1ED4</t>
  </si>
  <si>
    <t>7B4BD91C2F9692F2362699C4BF2758FF</t>
  </si>
  <si>
    <t>195EB87B202F23126FAE7745983C73DD</t>
  </si>
  <si>
    <t>7453F88A3664628FF3C6E9AA5721E48B</t>
  </si>
  <si>
    <t>7F2E019EF19D7ED926162038D7CF0A76</t>
  </si>
  <si>
    <t>26ACECC9F31ECE12A4C962B4396565FE</t>
  </si>
  <si>
    <t>C66A63BEA177E427EF57DB1AE078A2B0</t>
  </si>
  <si>
    <t>87A998DEE6D7F696A66873C38457F21F</t>
  </si>
  <si>
    <t>60A3C2F7A49417F2CE7AB13925B382A0</t>
  </si>
  <si>
    <t>B15DE2E93B4665DC40D2FAEE2F02EFEF</t>
  </si>
  <si>
    <t>DF478BAAD51793C5C4E2EE05D7BFD70A</t>
  </si>
  <si>
    <t>E11A1E65FEC4EB2541F8D5D2C7407B3F</t>
  </si>
  <si>
    <t>861C757B81240ADCCA5A3EBC39DADA25</t>
  </si>
  <si>
    <t>14A551B3D1A61799DA0E928D3EEF7BB7</t>
  </si>
  <si>
    <t>078A75040CBBDBC100374582C93D8201</t>
  </si>
  <si>
    <t>C8F50A24F709F65D53AD624209BB44BA</t>
  </si>
  <si>
    <t>0707A9C15EE61DAFEA13243ED55501CB</t>
  </si>
  <si>
    <t>5B73CEA70AA8A53C8BCB0F000E5CADC9</t>
  </si>
  <si>
    <t>F170058ABD0D0E474CCAB179019E7DC0</t>
  </si>
  <si>
    <t>00DABA00427799DD67556478B8BD21A7</t>
  </si>
  <si>
    <t>3F74C4AEC85550EE050974B83BC6DC83</t>
  </si>
  <si>
    <t>3E3C13A291633649C8FC70C56B33633A</t>
  </si>
  <si>
    <t>00AEB11B73430F417A42E4F8B73F5FCD</t>
  </si>
  <si>
    <t>717D60FAA5A6026E8A6A94929FB79B85</t>
  </si>
  <si>
    <t>CC3C0CC4149B03E09E1B2E25B943719F</t>
  </si>
  <si>
    <t>1B18DC0E0ED26683AE13C11B6A333B78</t>
  </si>
  <si>
    <t>16EAE35A58F652E0EBBB2726E0ABAF99</t>
  </si>
  <si>
    <t>AB499389B3E37C298D83B3718EBBC4D4</t>
  </si>
  <si>
    <t>F3A2B7E85A897171078313F132CBAB6B</t>
  </si>
  <si>
    <t>30BF9994C2F14A5B9F07CBB2297F695B</t>
  </si>
  <si>
    <t>C02AE94ED68B59423F57867B55D21081</t>
  </si>
  <si>
    <t>B492CD5DE82A440A44EB9F8CB424A70F</t>
  </si>
  <si>
    <t>6107ACDF0F912242D94BDC3D18DD6C11</t>
  </si>
  <si>
    <t>AF87AA5E771858D51EAD9D16207CD509</t>
  </si>
  <si>
    <t>3FB9422C1BE0C08B11F2E3E1B169B87B</t>
  </si>
  <si>
    <t>0A97768F502EA165627ECFF634134723</t>
  </si>
  <si>
    <t>3B76D2965369AF6AE29DDC784AD46F8D</t>
  </si>
  <si>
    <t>B792F7EB2A45A1F9C695EACA3C504D70</t>
  </si>
  <si>
    <t>7271BE2B7E1389E5F4E515490F075773</t>
  </si>
  <si>
    <t>E23C5E071667BC0B4EF5E565231BE2E8</t>
  </si>
  <si>
    <t>55FA2D127F2559BBE708C1B4CA65B51F</t>
  </si>
  <si>
    <t>77919D888D166DA0C62576B86465AD2D</t>
  </si>
  <si>
    <t>35ACEFBEDCCC0FBA9346D96C185E2B70</t>
  </si>
  <si>
    <t>E6D6BF0BE73ADBC5D72DA29B188845DC</t>
  </si>
  <si>
    <t>509A135CF28E12B6E7FEC02BCEB4738F</t>
  </si>
  <si>
    <t>8711DB9DE61055D4B66736E95FB9C177</t>
  </si>
  <si>
    <t>6F410E76A9701C894FAD98D2AFDBF0BC</t>
  </si>
  <si>
    <t>D4279EF636F9D263E8E3D9885538BA80</t>
  </si>
  <si>
    <t>E308388BC938E015FEF0802B099E7A90</t>
  </si>
  <si>
    <t>E5625B55BECE6873A8BB75C5D2DF5769</t>
  </si>
  <si>
    <t>E35981D7B48C935B64407C94A112AE64</t>
  </si>
  <si>
    <t>4D6F6B2387F676358026B273B637A22B</t>
  </si>
  <si>
    <t>B52E72A06BE646D3A0089FC9ECED5849</t>
  </si>
  <si>
    <t>7B650F7F3AA9A3DA5E2049D0D7ED4FA4</t>
  </si>
  <si>
    <t>50CC1F4A1413BF29194D090C46D9AF88</t>
  </si>
  <si>
    <t>22A4A38E63ED7680F89181E8B88BE491</t>
  </si>
  <si>
    <t>1C71BA94B2B3C30966FE929BA80958D0</t>
  </si>
  <si>
    <t>90A0934895E28796E027FE9964CA4A5F</t>
  </si>
  <si>
    <t>770F7F8CF3039BE2C52B12B12A34966A</t>
  </si>
  <si>
    <t>6398918DBC4687369D97F3983391D2E4</t>
  </si>
  <si>
    <t>6ABCBE8195A769D404FBAB7A83F69E27</t>
  </si>
  <si>
    <t>8BCD4AAD0AE6D8C44FC264508B326A64</t>
  </si>
  <si>
    <t>5AA69896EAD7835CCE1984603D3E746B</t>
  </si>
  <si>
    <t>A6D3C5D9D27828977954BF5B0D14BDF2</t>
  </si>
  <si>
    <t>FCFD76BEFFE580D5C77F4337F5049CE8</t>
  </si>
  <si>
    <t>FF47036C7E3FAB003483FA09ED87B333</t>
  </si>
  <si>
    <t>3D8F3A76E214E52039A55B9A496FB353</t>
  </si>
  <si>
    <t>8788C5DC590ADFE9565EB9F7055509C4</t>
  </si>
  <si>
    <t>58CEE3ABED761B98F1F7BE6686416F63</t>
  </si>
  <si>
    <t>B26F772214651F58176890D8507BF4D2</t>
  </si>
  <si>
    <t>A4A312EF7596BABD0AC62663E88D7BC7</t>
  </si>
  <si>
    <t>4DD9FCE1139A6B82C220EEB7327BB622</t>
  </si>
  <si>
    <t>F7E7FDADFCACBA2D99126F7DEA58D01F</t>
  </si>
  <si>
    <t>F362C3E5C356E19B3CA2AF87F0E07FCC</t>
  </si>
  <si>
    <t>F525D29D0C81FDCB073F0B76A3756607</t>
  </si>
  <si>
    <t>376F639E696A83B1F6A5269F325CBE13</t>
  </si>
  <si>
    <t>3214A1E71A2FFCC45F876584B8928D3B</t>
  </si>
  <si>
    <t>7D81406025B438F90854BE76E6F62142</t>
  </si>
  <si>
    <t>EDD5A54D41258CF05F7423CCC51761A1</t>
  </si>
  <si>
    <t>62A635870C064C01942FD9F2165271F1</t>
  </si>
  <si>
    <t>B91D42E965FBCD034448E396C5D558BA</t>
  </si>
  <si>
    <t>BD43A0AB85B14807A2A1481144430C27</t>
  </si>
  <si>
    <t>7131D04570F4EF2BAD9A9933ED098897</t>
  </si>
  <si>
    <t>52E351A168BFC0461D55B13260E1094F</t>
  </si>
  <si>
    <t>2C917BC081F35CFB34413E1CE5B8777E</t>
  </si>
  <si>
    <t>B509D4552BADF7343096321FB472B6F0</t>
  </si>
  <si>
    <t>B41F053E6A97820671799C3B8A34F800</t>
  </si>
  <si>
    <t>F948E3982A98AE5BD1EB9ED0F4678256</t>
  </si>
  <si>
    <t>0FD71D9BB2BF6828673E864A82CE366A</t>
  </si>
  <si>
    <t>45B7FA09D7A9EDB4B45D62260EF4A698</t>
  </si>
  <si>
    <t>FBFEDF2AF1E30FCBAB1F28854C3F8491</t>
  </si>
  <si>
    <t>12DBAB635F61D009840D78D42B365ED3</t>
  </si>
  <si>
    <t>1A8A78FC848B7F3DFAE09642D7B6D618</t>
  </si>
  <si>
    <t>7F3927F3C9B59D7CBCB30A7BF9CEABDA</t>
  </si>
  <si>
    <t>F7BD3B80FCF8D2325C70B9E2B3F96895</t>
  </si>
  <si>
    <t>9C1F3F0A3E14EB53BFC9EB5C3D907979</t>
  </si>
  <si>
    <t>D08A3DF01BA8FCA155C3545884B1B7CD</t>
  </si>
  <si>
    <t>B407B7E359E14DAD0F45CFB55EAAA8A8</t>
  </si>
  <si>
    <t>57D2EC3CEB5ED28BDFA681689DAF9D51</t>
  </si>
  <si>
    <t>2F04B27E6F38539653B50A9B685E7725</t>
  </si>
  <si>
    <t>F33555AB00BA66655BB955B8F1502010</t>
  </si>
  <si>
    <t>CE4442EE222E43DB9B345F6F43373F59</t>
  </si>
  <si>
    <t>37160172600D42E0E8EC928805C923AF</t>
  </si>
  <si>
    <t>E83CF15D80FCBBA77D8C23828FAD15E6</t>
  </si>
  <si>
    <t>602F0067F3421032B7CABBF783D35BCB</t>
  </si>
  <si>
    <t>344E737FBAB18CAEAEB96A21E3B590EE</t>
  </si>
  <si>
    <t>4CD881A82C6F05D44547C9ADCECE3D50</t>
  </si>
  <si>
    <t>C3A4CCB3C0D3B193C5C3047D49C21079</t>
  </si>
  <si>
    <t>B17D1DB7BFB0FB5AB971244DD4355E15</t>
  </si>
  <si>
    <t>5ABD8022DD27C4077076FCE27B0D2B21</t>
  </si>
  <si>
    <t>717CDF27354D89BC87CC2EE1F50E2F95</t>
  </si>
  <si>
    <t>7BC1DDEFD0B47CEEF2319CFE00DD9182</t>
  </si>
  <si>
    <t>D4757A30C7375BA4E78673E3D34AF2D4</t>
  </si>
  <si>
    <t>B72F0CD22076BAD6DED8BB70DA4EEB8D</t>
  </si>
  <si>
    <t>9239F947483D415ADB962FD03EFB73ED</t>
  </si>
  <si>
    <t>DB93006D058EAE6CE95715C01DB395CD</t>
  </si>
  <si>
    <t>74C13AD2A8CFDA221906C9C7881BF365</t>
  </si>
  <si>
    <t>67B3A2E0444618ADB8C54D6678CD4962</t>
  </si>
  <si>
    <t>F1E26A800FA91AB46A0F09F4D9B501DC</t>
  </si>
  <si>
    <t>3C993F00CD6079662C805DC286BEF9E2</t>
  </si>
  <si>
    <t>8EE2E0DDB22A4A256A0C75D2F203B17D</t>
  </si>
  <si>
    <t>037F2E907DEEC21812D49B55A2DD2BA8</t>
  </si>
  <si>
    <t>D83257FFCE7340EE36FD238F1A0EB905</t>
  </si>
  <si>
    <t>FC4EF06CF66CD9C0890E84ABD9BE5C1E</t>
  </si>
  <si>
    <t>6FEC22DCDEA17A73F91A605E23AD5BCE</t>
  </si>
  <si>
    <t>46C9B71A213FF4FFD9BAC04659BC62D4</t>
  </si>
  <si>
    <t>4CE15AA6450FE8736D20A4D18174453A</t>
  </si>
  <si>
    <t>E055DB9C28C8A1F3826485726CAACCF6</t>
  </si>
  <si>
    <t>C1EB196CD1BDF47106B89CFF789354BE</t>
  </si>
  <si>
    <t>1D6DE4488E7E9D9B8A0C613493324E3C</t>
  </si>
  <si>
    <t>597B21FC7667353130D3E9E765A2BC1B</t>
  </si>
  <si>
    <t>A0B03C257C0036BEB7EF12E04A20083F</t>
  </si>
  <si>
    <t>9FA09D143D1DA1651FB81DD33D8416C3</t>
  </si>
  <si>
    <t>911D33A0FDF95971DC910449FC62BD73</t>
  </si>
  <si>
    <t>F6C140BC3958456E2E5E393D23B9A436</t>
  </si>
  <si>
    <t>843AD20CE36D97F474C87CDFEEE760EC</t>
  </si>
  <si>
    <t>22E2215FD84DF84955791F044C789385</t>
  </si>
  <si>
    <t>B1CFE515428CBBAD4A94647C536FA238</t>
  </si>
  <si>
    <t>B07BBCCEE536CB7031107AE148F69007</t>
  </si>
  <si>
    <t>F0585239CDE84E3F2A192CD4CAA6B70A</t>
  </si>
  <si>
    <t>11747B9397DEC27A1C3D463F4AD15AC2</t>
  </si>
  <si>
    <t>01319504A84E919B62E4097C275E281B</t>
  </si>
  <si>
    <t>A2F4BB30E5739183B6E69999024406D8</t>
  </si>
  <si>
    <t>A3387255060B2BB891FBAF5362035C2E</t>
  </si>
  <si>
    <t>AFC923314535714DA4B5CC4EBEAAB45C</t>
  </si>
  <si>
    <t>9E415698C2E38FC5B37D0CC1D826CD2B</t>
  </si>
  <si>
    <t>2F7301FB8B60F852A5CD45B7E1DCC3CB</t>
  </si>
  <si>
    <t>B4C29F1DD1CE5D33E808F49E988599A8</t>
  </si>
  <si>
    <t>773986DC75E0B61898034261F9C0D41C</t>
  </si>
  <si>
    <t>6627A051EA03E12ED98A393238B9F388</t>
  </si>
  <si>
    <t>9B514DFB90B6A938BEBCF5817E1CB3A0</t>
  </si>
  <si>
    <t>942E8151592BED4B5BA53380FC238DEE</t>
  </si>
  <si>
    <t>682D854B151DF08F971195EFC415367A</t>
  </si>
  <si>
    <t>4EE5146D3202FED048903DCBF8B72388</t>
  </si>
  <si>
    <t>9045378E40259613A66726945D600030</t>
  </si>
  <si>
    <t>EF41CE4433D976C375F7D1E87D645FD6</t>
  </si>
  <si>
    <t>F655D63D03A1AC270858AFF3AEDE4014</t>
  </si>
  <si>
    <t>0940DEF6D51FC3746F5CF4520A64E04D</t>
  </si>
  <si>
    <t>B282D61C65669CE0AF50ADD804A7606D</t>
  </si>
  <si>
    <t>0E5EA87AE72BF83082FA456A2EFEBEAF</t>
  </si>
  <si>
    <t>4C6026BAE5CE1F031343B38B38446389</t>
  </si>
  <si>
    <t>36308D288DE1F2A90B8759A91700CF56</t>
  </si>
  <si>
    <t>642CE3A80A5127FE9A068FBD4A4FCA8E</t>
  </si>
  <si>
    <t>AC8ED2A2C1BD33A123150A588B289EA0</t>
  </si>
  <si>
    <t>1C2D122F21809C52E9FDEC873DAB857F</t>
  </si>
  <si>
    <t>295AD469DDD2667C6AA660EC4104B7A6</t>
  </si>
  <si>
    <t>ECD7BBDF895D10856C99DEF1DE2C68EE</t>
  </si>
  <si>
    <t>B50D09918213EE5D65BD0E549E85A580</t>
  </si>
  <si>
    <t>5E43904D947F984229DE8BECB2B73538</t>
  </si>
  <si>
    <t>AC5DA8190D0587E0514E6A02BF3A9A8A</t>
  </si>
  <si>
    <t>76C944AB995368552262D651C3B07CA1</t>
  </si>
  <si>
    <t>634BC3646BCD9C6789C3BC8B3D006D1D</t>
  </si>
  <si>
    <t>02E7BBA96C7D196F4676B2B0C7F18E45</t>
  </si>
  <si>
    <t>F4117D0BA36A711D238E47B19DDCF6D8</t>
  </si>
  <si>
    <t>C448810061FB3FA4247B5C35606F3278</t>
  </si>
  <si>
    <t>08E45672C912984C28B7D989111FDC34</t>
  </si>
  <si>
    <t>F99B3485444FED6F2A0FBBCA0DB7694B</t>
  </si>
  <si>
    <t>78E497BFE427FF547DC2CD3BE23B4471</t>
  </si>
  <si>
    <t>F988315AD920552A9AA1B879D724CA74</t>
  </si>
  <si>
    <t>45F3AC484DE69EF33852B9468689EB07</t>
  </si>
  <si>
    <t>C7D51C1ADA184E660D14C39D7DC6BC42</t>
  </si>
  <si>
    <t>3AB2CBDCEF9E86A20B167514AD78BE90</t>
  </si>
  <si>
    <t>3CEED3E90685AD1CF3654F5BF5DEE5B0</t>
  </si>
  <si>
    <t>EC6D24B8C7A6DA6E83197A7EE1BC4ED7</t>
  </si>
  <si>
    <t>5D80BD672E08A9624404C3F3576E8EE0</t>
  </si>
  <si>
    <t>638C4F5EC91B01324EF17B59C4BF0D80</t>
  </si>
  <si>
    <t>452D1A28CD107A8DEEF6C535AB40F177</t>
  </si>
  <si>
    <t>9AA274FF2B84702EE9288EF880096D83</t>
  </si>
  <si>
    <t>0F0080E9FE441592CE469775DE7FF853</t>
  </si>
  <si>
    <t>A32D23CD37267DEF2540020E44363A36</t>
  </si>
  <si>
    <t>11B9FE99C086A38C83D18C43275EBA2A</t>
  </si>
  <si>
    <t>79B8DF05E19E2233650830874F86859A</t>
  </si>
  <si>
    <t>FCEA5A0A42EFA31C47CE297191ACDFDB</t>
  </si>
  <si>
    <t>0F4937FFB50AC4B517540429E577A5EA</t>
  </si>
  <si>
    <t>AC1CFA8B0E3D10ED405E0CF9338EAD73</t>
  </si>
  <si>
    <t>C27767F6A4764A25A286CB9ADFD4A4DE</t>
  </si>
  <si>
    <t>FF8C0C8B555562A08D8990FE4C8A9DED</t>
  </si>
  <si>
    <t>3633B137475C58F85E2BBD48C4B78A27</t>
  </si>
  <si>
    <t>8080A2FC4102D305CFC5F02DCBFF817A</t>
  </si>
  <si>
    <t>DBFD5A422A784B37905BB11CE1FCE0A1</t>
  </si>
  <si>
    <t>18A7889B42B1AD25006674E4DA36BAA5</t>
  </si>
  <si>
    <t>6A5192449FF9709FFBBE4E7DD396058B</t>
  </si>
  <si>
    <t>A0A8BA5AD8DDCAB6BD545B21C69F1813</t>
  </si>
  <si>
    <t>159B6E5F2D898CC5CDE97FF6E64CDC42</t>
  </si>
  <si>
    <t>15B168A07D8AB25BE8C0CE3DDF242469</t>
  </si>
  <si>
    <t>8A80F5DCE4A41DE5757201B3E009FD00</t>
  </si>
  <si>
    <t>C84BDA5C83D2541551E80A1E07FFE422</t>
  </si>
  <si>
    <t>66D1846F65ABA55CDD50D6A297751F77</t>
  </si>
  <si>
    <t>A06DB1C70286BCA9710A9F62F1085C80</t>
  </si>
  <si>
    <t>140A8168EB47EA6EF142C316D9C9FCE6</t>
  </si>
  <si>
    <t>593B61514B34C348288183C5987624AE</t>
  </si>
  <si>
    <t>206A6339CAAEC210A4DDD2F3F2284F2C</t>
  </si>
  <si>
    <t>DDCE26522ADFBBCF4F012FCFE21AC1F0</t>
  </si>
  <si>
    <t>7C4AB390C238BEE8A06E692541A76082</t>
  </si>
  <si>
    <t>59DF726AC32D520AA01332B5EAA785B6</t>
  </si>
  <si>
    <t>BD405C0709626A02147764EBBFDC9A85</t>
  </si>
  <si>
    <t>04536C935BB6D36DC0607601D36660E2</t>
  </si>
  <si>
    <t>51944BC620A9159C7CF569CB9B5EE219</t>
  </si>
  <si>
    <t>3CE8B1ABAACE456BDDD56300F3A5B39E</t>
  </si>
  <si>
    <t>2180A91A0BFBFEBF49C0846257636801</t>
  </si>
  <si>
    <t>7187200EFE90CC78D65372A9365CFF21</t>
  </si>
  <si>
    <t>0A5323873E849EDFFBC83459D2DA9E03</t>
  </si>
  <si>
    <t>43638E6D23A0C563B6E1A1D753FAE689</t>
  </si>
  <si>
    <t>3B5B1E62B6DE0A64C4791D7D4F6BB215</t>
  </si>
  <si>
    <t>3799158E7C2562343E9E0E5D05FEE778</t>
  </si>
  <si>
    <t>89110CE30451000C307E13D6E9155991</t>
  </si>
  <si>
    <t>BB3860C40DF8C9C7594C5B5F759B3D78</t>
  </si>
  <si>
    <t>9CE225757EA1910E69ED18684BCE95C7</t>
  </si>
  <si>
    <t>32709DA1848631BD33EB540B15CCCA65</t>
  </si>
  <si>
    <t>63DC0A2ADD66DE6A19FAC6162CA41756</t>
  </si>
  <si>
    <t>7AC58CA0A58E02DA74F6588540024229</t>
  </si>
  <si>
    <t>EE20639A2EC55D52B297821AF05A07E7</t>
  </si>
  <si>
    <t>9AAE2B9BC1AD44341D4EA9F810C41ADD</t>
  </si>
  <si>
    <t>25E3B0B1A13F2AE55D4D8BCC58043FBB</t>
  </si>
  <si>
    <t>F3717FE4911A98054880B9F87009F7D6</t>
  </si>
  <si>
    <t>66947CFBE779E6BD090E0FDE19B8D668</t>
  </si>
  <si>
    <t>36CA641DB20D08FD06CB2BFDDFE0CA70</t>
  </si>
  <si>
    <t>DFEBB11783D032271E06127D9788FB3B</t>
  </si>
  <si>
    <t>B8E273D9B627C800FAE080A14B2535FF</t>
  </si>
  <si>
    <t>36A39623EF4499DDFB5113F770C9FB7C</t>
  </si>
  <si>
    <t>1B8441DE151BCB61CED63E20CD9DF249</t>
  </si>
  <si>
    <t>81C624D2E51C8D93A4BA3EC963AFF523</t>
  </si>
  <si>
    <t>0B8D7252FE9EB760CB484CC1D7013E1C</t>
  </si>
  <si>
    <t>CD16524DA0D4FB6C84C549FEF405034C</t>
  </si>
  <si>
    <t>9FAE3E918B1E01D16639A5372EE314A4</t>
  </si>
  <si>
    <t>F890C0A650447A7FDEE8F9EE01A61680</t>
  </si>
  <si>
    <t>C933E14E4C1A8626A6B3E9206C0D8218</t>
  </si>
  <si>
    <t>8473C41CAAF19DA2C2C03D19D0D0667A</t>
  </si>
  <si>
    <t>819B300C6D9AA56B1E77AF4B616F7368</t>
  </si>
  <si>
    <t>7958ECAB79F7FA8500C401DF055F2E89</t>
  </si>
  <si>
    <t>92697ECC77E8178ACEF9A877EF08A37C</t>
  </si>
  <si>
    <t>BD1ABB33CED5A67220147D5771D229E5</t>
  </si>
  <si>
    <t>95E4E805599677016A9C0A11300A896B</t>
  </si>
  <si>
    <t>0EA09A078D073203E442B67D5B915083</t>
  </si>
  <si>
    <t>4FCEDF8EF1F66C70971021F95759DD7F</t>
  </si>
  <si>
    <t>1571300FC3A263A767D995BECB419401</t>
  </si>
  <si>
    <t>A7A0C494BE3DE94073528C17FCAED751</t>
  </si>
  <si>
    <t>7BF2F4FC5DF14D45E8894C9E674FD354</t>
  </si>
  <si>
    <t>ECC1F125486E3B9001CE0D9F5D958B52</t>
  </si>
  <si>
    <t>CAE98DB2607678F9290A989892BC8951</t>
  </si>
  <si>
    <t>EDD957C5F1E8A58ED2E0A3910969C533</t>
  </si>
  <si>
    <t>E15B1C76895407BEED1789DAFA47A4DD</t>
  </si>
  <si>
    <t>20A3ABE836C7B022B660EC4DB4A6E66F</t>
  </si>
  <si>
    <t>1E79FF77FF138D93C7A50689DA72DCCA</t>
  </si>
  <si>
    <t>3E0395F90DD16DE3A342F8A1F5116651</t>
  </si>
  <si>
    <t>3F93374C9507B3FDCDA0A902ADC76346</t>
  </si>
  <si>
    <t>DACCA716CF776B0C949E93F74384D080</t>
  </si>
  <si>
    <t>4193AAB457B13BC3722E0D6EE4748FAD</t>
  </si>
  <si>
    <t>661E424AD1D303E78E04A113AB01E457</t>
  </si>
  <si>
    <t>16E1AD39B4A2710F667AE0F8C7E4CEFD</t>
  </si>
  <si>
    <t>DA29D182460578EC2BED2972E4049FBB</t>
  </si>
  <si>
    <t>8CB1BF9A6F72861C589A5E2517120C00</t>
  </si>
  <si>
    <t>21E9C392C06AEC375BED29D268E330C0</t>
  </si>
  <si>
    <t>39AE8B4970A1DDB39BB99E38CB35E8A6</t>
  </si>
  <si>
    <t>EDD47F43EABF083A7F2773478256C491</t>
  </si>
  <si>
    <t>13FB49D079ECC3BC5FB499C586E064DE</t>
  </si>
  <si>
    <t>1E52608B833985E9F609BD3FDAA79D35</t>
  </si>
  <si>
    <t>2465D0725F3E3D9C207E4C2A5E955A87</t>
  </si>
  <si>
    <t>B39107DDA7B2E6CD55B811D4C91E9162</t>
  </si>
  <si>
    <t>08DA1F9302294FDB80950E084A6D67D1</t>
  </si>
  <si>
    <t>AAD1F37A04D5D98FFEAFA7FD33A997CB</t>
  </si>
  <si>
    <t>70157ECF779C020FCD4020B5805657D1</t>
  </si>
  <si>
    <t>F0167E6CF00BD3262BA339DA3E7E06FF</t>
  </si>
  <si>
    <t>0C0208EF94897F617D55B4A8C47C6E4F</t>
  </si>
  <si>
    <t>8C0BECE676C5C4C7877F040FDA7F1B36</t>
  </si>
  <si>
    <t>1114530371C5DFEDB3E9880C25AE59B3</t>
  </si>
  <si>
    <t>7DFE73DCE673C8F48829DF25FA265B94</t>
  </si>
  <si>
    <t>6C2257B3DD203985DD375BA633BDD94A</t>
  </si>
  <si>
    <t>FBCF0BB2A6F6DF3E9490779DD0916CAB</t>
  </si>
  <si>
    <t>C4C5090C175BD5BCA29D815C01C44402</t>
  </si>
  <si>
    <t>E05AE11A2184211973E293EE187EF5D6</t>
  </si>
  <si>
    <t>9B3C38DD52CC526CBD26AC3C0647430B</t>
  </si>
  <si>
    <t>395B759277B1903D05EAB0BE48510F54</t>
  </si>
  <si>
    <t>22E02ECE63F3D9D26B5C2806E7BFD5F1</t>
  </si>
  <si>
    <t>7B0C1BF4EC41BB9643D863BA37EABE7E</t>
  </si>
  <si>
    <t>7BDFFEEBFC5089A1F6C7DB0B5164A697</t>
  </si>
  <si>
    <t>EC7AAF9CC088CD03B81814DCFC0C3CE5</t>
  </si>
  <si>
    <t>716C310664DD1203F9FB56CCFD5FC1A6</t>
  </si>
  <si>
    <t>588826D7DD490BACE72606A1422EA9C2</t>
  </si>
  <si>
    <t>041612BAE2A4FDC565A95AF7612F64EB</t>
  </si>
  <si>
    <t>90130E07C357702AC328D6580255B2D2</t>
  </si>
  <si>
    <t>6D3E1922567C981EC52F9E4139B0D8D2</t>
  </si>
  <si>
    <t>B582F1FB77C6A4C9D3780AA7021E30E5</t>
  </si>
  <si>
    <t>5D2DC12208DE8D1B3D686464925E2203</t>
  </si>
  <si>
    <t>DC1AA8D8ACD2826FBBC423746AADBA09</t>
  </si>
  <si>
    <t>634486043B74F52BA15F8BEEFC2E8A2A</t>
  </si>
  <si>
    <t>EDB123CB8C458AF28F3A72193E041BD6</t>
  </si>
  <si>
    <t>996591FBECD1DC02057224895D9FB905</t>
  </si>
  <si>
    <t>F4281C2442658BD81CBA4648B7586F4C</t>
  </si>
  <si>
    <t>8CD778FB1A05B4FDC175208BFA6F72BF</t>
  </si>
  <si>
    <t>4F920DBC6E81EA6FF7FD5D10A915FF37</t>
  </si>
  <si>
    <t>F5E5339DC8254147EBD4A9AB2C4F09AA</t>
  </si>
  <si>
    <t>26A22BF9AA79FE0698EF206F59D19EB8</t>
  </si>
  <si>
    <t>7A5048AC227B352085297799B6CC53F0</t>
  </si>
  <si>
    <t>2A870E06858143C8F08427CA20D9FB0B</t>
  </si>
  <si>
    <t>CDAD9D003AFDEFE046E8AC14D7A016D4</t>
  </si>
  <si>
    <t>A110496547BF9D52A0A0F1176917397A</t>
  </si>
  <si>
    <t>558116F7E3670F4BA1F166C37903CFD8</t>
  </si>
  <si>
    <t>B7116DE753E32CBA5FE6FC2BF09194FC</t>
  </si>
  <si>
    <t>0FD2391968F0779E82CFD9718371943E</t>
  </si>
  <si>
    <t>8BB59A94BEE68D35E63CB62B7A3C0BA9</t>
  </si>
  <si>
    <t>99F73D3C3C5047A1B192810ED9031CD4</t>
  </si>
  <si>
    <t>8CE52171CECC6872F400BCA69A920FF1</t>
  </si>
  <si>
    <t>BFBC82CAE18AB663B999F23F33913F54</t>
  </si>
  <si>
    <t>95A9A7713B5EF0DAB8315DB485EA7C58</t>
  </si>
  <si>
    <t>7B7BA9CB81186085708EC07ECDAD15B6</t>
  </si>
  <si>
    <t>DC6A0D1154AD5D23491031F927511A5A</t>
  </si>
  <si>
    <t>279685ECC1A4CADA66A25F076F2EF054</t>
  </si>
  <si>
    <t>E47AF6D82DAB8A567C3654622EAE9C8B</t>
  </si>
  <si>
    <t>4D6E7E0225BEBDD2A4F96C6F8DC1F722</t>
  </si>
  <si>
    <t>529529F44D71C070E67C49B5522E7DFD</t>
  </si>
  <si>
    <t>26D4A6A237DAECB55EDB23CC7217AEF2</t>
  </si>
  <si>
    <t>A904889FF6FEED18F46BA4D4AF9AB862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</si>
</sst>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875"/>
  <sheetViews>
    <sheetView tabSelected="1" topLeftCell="A2" workbookViewId="0">
      <selection activeCell="A7" sqref="A7:XFD7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44222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350010</v>
      </c>
      <c r="C5" s="3">
        <v>350023</v>
      </c>
      <c r="D5" s="3">
        <v>350002</v>
      </c>
      <c r="E5" s="3">
        <v>350024</v>
      </c>
      <c r="F5" s="3">
        <v>350025</v>
      </c>
      <c r="G5" s="3">
        <v>350005</v>
      </c>
      <c r="H5" s="3">
        <v>350011</v>
      </c>
      <c r="I5" s="3">
        <v>350012</v>
      </c>
      <c r="J5" s="3">
        <v>350013</v>
      </c>
      <c r="K5" s="3">
        <v>350006</v>
      </c>
      <c r="L5" s="3">
        <v>350003</v>
      </c>
      <c r="M5" s="3">
        <v>570760</v>
      </c>
      <c r="N5" s="3">
        <v>350026</v>
      </c>
      <c r="O5" s="3">
        <v>350027</v>
      </c>
      <c r="P5" s="3">
        <v>350015</v>
      </c>
      <c r="Q5" s="3">
        <v>350004</v>
      </c>
      <c r="R5" s="3">
        <v>350030</v>
      </c>
      <c r="S5" s="3">
        <v>350016</v>
      </c>
      <c r="T5" s="3">
        <v>350031</v>
      </c>
      <c r="U5" s="3">
        <v>350000</v>
      </c>
      <c r="V5" s="3">
        <v>350020</v>
      </c>
      <c r="W5" s="3">
        <v>350007</v>
      </c>
      <c r="X5" s="3">
        <v>350017</v>
      </c>
      <c r="Y5" s="3">
        <v>350008</v>
      </c>
      <c r="Z5" s="3">
        <v>350009</v>
      </c>
      <c r="AA5" s="3">
        <v>350028</v>
      </c>
      <c r="AB5" s="3">
        <v>350032</v>
      </c>
      <c r="AC5" s="3">
        <v>350029</v>
      </c>
      <c r="AD5" s="3">
        <v>350033</v>
      </c>
      <c r="AE5" s="3">
        <v>350018</v>
      </c>
      <c r="AF5" s="3">
        <v>350021</v>
      </c>
      <c r="AG5" s="3">
        <v>350001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45474</v>
      </c>
      <c r="D8" s="5">
        <v>45565</v>
      </c>
      <c r="E8" t="s">
        <v>43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51</v>
      </c>
      <c r="N8" t="s">
        <v>60</v>
      </c>
      <c r="O8" t="s">
        <v>61</v>
      </c>
      <c r="P8" t="s">
        <v>60</v>
      </c>
      <c r="Q8" t="s">
        <v>61</v>
      </c>
      <c r="R8" t="s">
        <v>62</v>
      </c>
      <c r="S8" t="s">
        <v>62</v>
      </c>
      <c r="T8" t="s">
        <v>62</v>
      </c>
      <c r="U8" t="s">
        <v>62</v>
      </c>
      <c r="V8" t="s">
        <v>62</v>
      </c>
      <c r="W8" t="s">
        <v>62</v>
      </c>
      <c r="X8" t="s">
        <v>62</v>
      </c>
      <c r="Y8" t="s">
        <v>62</v>
      </c>
      <c r="Z8" t="s">
        <v>62</v>
      </c>
      <c r="AA8" t="s">
        <v>62</v>
      </c>
      <c r="AB8" t="s">
        <v>62</v>
      </c>
      <c r="AC8" t="s">
        <v>62</v>
      </c>
      <c r="AD8" t="s">
        <v>62</v>
      </c>
      <c r="AE8" t="s">
        <v>63</v>
      </c>
      <c r="AF8" s="5">
        <v>45580</v>
      </c>
      <c r="AG8" t="s">
        <v>64</v>
      </c>
    </row>
    <row r="9" spans="1:33" x14ac:dyDescent="0.25">
      <c r="A9" t="s">
        <v>65</v>
      </c>
      <c r="B9" t="s">
        <v>53</v>
      </c>
      <c r="C9" s="5">
        <v>45474</v>
      </c>
      <c r="D9" s="5">
        <v>45565</v>
      </c>
      <c r="E9" t="s">
        <v>43</v>
      </c>
      <c r="F9" t="s">
        <v>66</v>
      </c>
      <c r="G9" t="s">
        <v>67</v>
      </c>
      <c r="H9" t="s">
        <v>67</v>
      </c>
      <c r="I9" t="s">
        <v>68</v>
      </c>
      <c r="J9" t="s">
        <v>69</v>
      </c>
      <c r="K9" t="s">
        <v>70</v>
      </c>
      <c r="L9" t="s">
        <v>71</v>
      </c>
      <c r="M9" t="s">
        <v>51</v>
      </c>
      <c r="N9" t="s">
        <v>72</v>
      </c>
      <c r="O9" t="s">
        <v>61</v>
      </c>
      <c r="P9" t="s">
        <v>73</v>
      </c>
      <c r="Q9" t="s">
        <v>61</v>
      </c>
      <c r="R9" t="s">
        <v>74</v>
      </c>
      <c r="S9" t="s">
        <v>74</v>
      </c>
      <c r="T9" t="s">
        <v>74</v>
      </c>
      <c r="U9" t="s">
        <v>74</v>
      </c>
      <c r="V9" t="s">
        <v>74</v>
      </c>
      <c r="W9" t="s">
        <v>74</v>
      </c>
      <c r="X9" t="s">
        <v>74</v>
      </c>
      <c r="Y9" t="s">
        <v>74</v>
      </c>
      <c r="Z9" t="s">
        <v>74</v>
      </c>
      <c r="AA9" t="s">
        <v>74</v>
      </c>
      <c r="AB9" t="s">
        <v>74</v>
      </c>
      <c r="AC9" t="s">
        <v>74</v>
      </c>
      <c r="AD9" t="s">
        <v>74</v>
      </c>
      <c r="AE9" t="s">
        <v>63</v>
      </c>
      <c r="AF9" s="5">
        <v>45580</v>
      </c>
      <c r="AG9" t="s">
        <v>64</v>
      </c>
    </row>
    <row r="10" spans="1:33" x14ac:dyDescent="0.25">
      <c r="A10" t="s">
        <v>75</v>
      </c>
      <c r="B10" t="s">
        <v>53</v>
      </c>
      <c r="C10" s="5">
        <v>45474</v>
      </c>
      <c r="D10" s="5">
        <v>45565</v>
      </c>
      <c r="E10" t="s">
        <v>43</v>
      </c>
      <c r="F10" t="s">
        <v>76</v>
      </c>
      <c r="G10" t="s">
        <v>77</v>
      </c>
      <c r="H10" t="s">
        <v>77</v>
      </c>
      <c r="I10" t="s">
        <v>78</v>
      </c>
      <c r="J10" t="s">
        <v>79</v>
      </c>
      <c r="K10" t="s">
        <v>80</v>
      </c>
      <c r="L10" t="s">
        <v>81</v>
      </c>
      <c r="M10" t="s">
        <v>50</v>
      </c>
      <c r="N10" t="s">
        <v>60</v>
      </c>
      <c r="O10" t="s">
        <v>61</v>
      </c>
      <c r="P10" t="s">
        <v>60</v>
      </c>
      <c r="Q10" t="s">
        <v>61</v>
      </c>
      <c r="R10" t="s">
        <v>82</v>
      </c>
      <c r="S10" t="s">
        <v>82</v>
      </c>
      <c r="T10" t="s">
        <v>82</v>
      </c>
      <c r="U10" t="s">
        <v>82</v>
      </c>
      <c r="V10" t="s">
        <v>82</v>
      </c>
      <c r="W10" t="s">
        <v>82</v>
      </c>
      <c r="X10" t="s">
        <v>82</v>
      </c>
      <c r="Y10" t="s">
        <v>82</v>
      </c>
      <c r="Z10" t="s">
        <v>82</v>
      </c>
      <c r="AA10" t="s">
        <v>82</v>
      </c>
      <c r="AB10" t="s">
        <v>82</v>
      </c>
      <c r="AC10" t="s">
        <v>82</v>
      </c>
      <c r="AD10" t="s">
        <v>82</v>
      </c>
      <c r="AE10" t="s">
        <v>63</v>
      </c>
      <c r="AF10" s="5">
        <v>45580</v>
      </c>
      <c r="AG10" t="s">
        <v>64</v>
      </c>
    </row>
    <row r="11" spans="1:33" x14ac:dyDescent="0.25">
      <c r="A11" t="s">
        <v>83</v>
      </c>
      <c r="B11" t="s">
        <v>53</v>
      </c>
      <c r="C11" s="5">
        <v>45474</v>
      </c>
      <c r="D11" s="5">
        <v>45565</v>
      </c>
      <c r="E11" t="s">
        <v>43</v>
      </c>
      <c r="F11" t="s">
        <v>84</v>
      </c>
      <c r="G11" t="s">
        <v>85</v>
      </c>
      <c r="H11" t="s">
        <v>85</v>
      </c>
      <c r="I11" t="s">
        <v>78</v>
      </c>
      <c r="J11" t="s">
        <v>86</v>
      </c>
      <c r="K11" t="s">
        <v>87</v>
      </c>
      <c r="L11" t="s">
        <v>87</v>
      </c>
      <c r="M11" t="s">
        <v>50</v>
      </c>
      <c r="N11" t="s">
        <v>60</v>
      </c>
      <c r="O11" t="s">
        <v>61</v>
      </c>
      <c r="P11" t="s">
        <v>60</v>
      </c>
      <c r="Q11" t="s">
        <v>61</v>
      </c>
      <c r="R11" t="s">
        <v>88</v>
      </c>
      <c r="S11" t="s">
        <v>88</v>
      </c>
      <c r="T11" t="s">
        <v>88</v>
      </c>
      <c r="U11" t="s">
        <v>88</v>
      </c>
      <c r="V11" t="s">
        <v>88</v>
      </c>
      <c r="W11" t="s">
        <v>88</v>
      </c>
      <c r="X11" t="s">
        <v>88</v>
      </c>
      <c r="Y11" t="s">
        <v>88</v>
      </c>
      <c r="Z11" t="s">
        <v>88</v>
      </c>
      <c r="AA11" t="s">
        <v>88</v>
      </c>
      <c r="AB11" t="s">
        <v>88</v>
      </c>
      <c r="AC11" t="s">
        <v>88</v>
      </c>
      <c r="AD11" t="s">
        <v>88</v>
      </c>
      <c r="AE11" t="s">
        <v>63</v>
      </c>
      <c r="AF11" s="5">
        <v>45580</v>
      </c>
      <c r="AG11" t="s">
        <v>64</v>
      </c>
    </row>
    <row r="12" spans="1:33" x14ac:dyDescent="0.25">
      <c r="A12" t="s">
        <v>89</v>
      </c>
      <c r="B12" t="s">
        <v>53</v>
      </c>
      <c r="C12" s="5">
        <v>45474</v>
      </c>
      <c r="D12" s="5">
        <v>45565</v>
      </c>
      <c r="E12" t="s">
        <v>43</v>
      </c>
      <c r="F12" t="s">
        <v>84</v>
      </c>
      <c r="G12" t="s">
        <v>90</v>
      </c>
      <c r="H12" t="s">
        <v>90</v>
      </c>
      <c r="I12" t="s">
        <v>78</v>
      </c>
      <c r="J12" t="s">
        <v>91</v>
      </c>
      <c r="K12" t="s">
        <v>92</v>
      </c>
      <c r="L12" t="s">
        <v>93</v>
      </c>
      <c r="M12" t="s">
        <v>50</v>
      </c>
      <c r="N12" t="s">
        <v>60</v>
      </c>
      <c r="O12" t="s">
        <v>61</v>
      </c>
      <c r="P12" t="s">
        <v>60</v>
      </c>
      <c r="Q12" t="s">
        <v>61</v>
      </c>
      <c r="R12" t="s">
        <v>94</v>
      </c>
      <c r="S12" t="s">
        <v>94</v>
      </c>
      <c r="T12" t="s">
        <v>94</v>
      </c>
      <c r="U12" t="s">
        <v>94</v>
      </c>
      <c r="V12" t="s">
        <v>94</v>
      </c>
      <c r="W12" t="s">
        <v>94</v>
      </c>
      <c r="X12" t="s">
        <v>94</v>
      </c>
      <c r="Y12" t="s">
        <v>94</v>
      </c>
      <c r="Z12" t="s">
        <v>94</v>
      </c>
      <c r="AA12" t="s">
        <v>94</v>
      </c>
      <c r="AB12" t="s">
        <v>94</v>
      </c>
      <c r="AC12" t="s">
        <v>94</v>
      </c>
      <c r="AD12" t="s">
        <v>94</v>
      </c>
      <c r="AE12" t="s">
        <v>63</v>
      </c>
      <c r="AF12" s="5">
        <v>45580</v>
      </c>
      <c r="AG12" t="s">
        <v>64</v>
      </c>
    </row>
    <row r="13" spans="1:33" x14ac:dyDescent="0.25">
      <c r="A13" t="s">
        <v>95</v>
      </c>
      <c r="B13" t="s">
        <v>53</v>
      </c>
      <c r="C13" s="5">
        <v>45474</v>
      </c>
      <c r="D13" s="5">
        <v>45565</v>
      </c>
      <c r="E13" t="s">
        <v>43</v>
      </c>
      <c r="F13" t="s">
        <v>96</v>
      </c>
      <c r="G13" t="s">
        <v>97</v>
      </c>
      <c r="H13" t="s">
        <v>97</v>
      </c>
      <c r="I13" t="s">
        <v>78</v>
      </c>
      <c r="J13" t="s">
        <v>98</v>
      </c>
      <c r="K13" t="s">
        <v>99</v>
      </c>
      <c r="L13" t="s">
        <v>100</v>
      </c>
      <c r="M13" t="s">
        <v>50</v>
      </c>
      <c r="N13" t="s">
        <v>101</v>
      </c>
      <c r="O13" t="s">
        <v>61</v>
      </c>
      <c r="P13" t="s">
        <v>102</v>
      </c>
      <c r="Q13" t="s">
        <v>61</v>
      </c>
      <c r="R13" t="s">
        <v>103</v>
      </c>
      <c r="S13" t="s">
        <v>103</v>
      </c>
      <c r="T13" t="s">
        <v>103</v>
      </c>
      <c r="U13" t="s">
        <v>103</v>
      </c>
      <c r="V13" t="s">
        <v>103</v>
      </c>
      <c r="W13" t="s">
        <v>103</v>
      </c>
      <c r="X13" t="s">
        <v>103</v>
      </c>
      <c r="Y13" t="s">
        <v>103</v>
      </c>
      <c r="Z13" t="s">
        <v>103</v>
      </c>
      <c r="AA13" t="s">
        <v>103</v>
      </c>
      <c r="AB13" t="s">
        <v>103</v>
      </c>
      <c r="AC13" t="s">
        <v>103</v>
      </c>
      <c r="AD13" t="s">
        <v>103</v>
      </c>
      <c r="AE13" t="s">
        <v>63</v>
      </c>
      <c r="AF13" s="5">
        <v>45580</v>
      </c>
      <c r="AG13" t="s">
        <v>64</v>
      </c>
    </row>
    <row r="14" spans="1:33" x14ac:dyDescent="0.25">
      <c r="A14" t="s">
        <v>104</v>
      </c>
      <c r="B14" t="s">
        <v>53</v>
      </c>
      <c r="C14" s="5">
        <v>45474</v>
      </c>
      <c r="D14" s="5">
        <v>45565</v>
      </c>
      <c r="E14" t="s">
        <v>43</v>
      </c>
      <c r="F14" t="s">
        <v>96</v>
      </c>
      <c r="G14" t="s">
        <v>97</v>
      </c>
      <c r="H14" t="s">
        <v>97</v>
      </c>
      <c r="I14" t="s">
        <v>78</v>
      </c>
      <c r="J14" t="s">
        <v>105</v>
      </c>
      <c r="K14" t="s">
        <v>106</v>
      </c>
      <c r="L14" t="s">
        <v>107</v>
      </c>
      <c r="M14" t="s">
        <v>50</v>
      </c>
      <c r="N14" t="s">
        <v>101</v>
      </c>
      <c r="O14" t="s">
        <v>61</v>
      </c>
      <c r="P14" t="s">
        <v>102</v>
      </c>
      <c r="Q14" t="s">
        <v>61</v>
      </c>
      <c r="R14" t="s">
        <v>108</v>
      </c>
      <c r="S14" t="s">
        <v>108</v>
      </c>
      <c r="T14" t="s">
        <v>108</v>
      </c>
      <c r="U14" t="s">
        <v>108</v>
      </c>
      <c r="V14" t="s">
        <v>108</v>
      </c>
      <c r="W14" t="s">
        <v>108</v>
      </c>
      <c r="X14" t="s">
        <v>108</v>
      </c>
      <c r="Y14" t="s">
        <v>108</v>
      </c>
      <c r="Z14" t="s">
        <v>108</v>
      </c>
      <c r="AA14" t="s">
        <v>108</v>
      </c>
      <c r="AB14" t="s">
        <v>108</v>
      </c>
      <c r="AC14" t="s">
        <v>108</v>
      </c>
      <c r="AD14" t="s">
        <v>108</v>
      </c>
      <c r="AE14" t="s">
        <v>63</v>
      </c>
      <c r="AF14" s="5">
        <v>45580</v>
      </c>
      <c r="AG14" t="s">
        <v>64</v>
      </c>
    </row>
    <row r="15" spans="1:33" x14ac:dyDescent="0.25">
      <c r="A15" t="s">
        <v>109</v>
      </c>
      <c r="B15" t="s">
        <v>53</v>
      </c>
      <c r="C15" s="5">
        <v>45474</v>
      </c>
      <c r="D15" s="5">
        <v>45565</v>
      </c>
      <c r="E15" t="s">
        <v>43</v>
      </c>
      <c r="F15" t="s">
        <v>110</v>
      </c>
      <c r="G15" t="s">
        <v>111</v>
      </c>
      <c r="H15" t="s">
        <v>111</v>
      </c>
      <c r="I15" t="s">
        <v>78</v>
      </c>
      <c r="J15" t="s">
        <v>112</v>
      </c>
      <c r="K15" t="s">
        <v>87</v>
      </c>
      <c r="L15" t="s">
        <v>87</v>
      </c>
      <c r="M15" t="s">
        <v>50</v>
      </c>
      <c r="N15" t="s">
        <v>113</v>
      </c>
      <c r="O15" t="s">
        <v>61</v>
      </c>
      <c r="P15" t="s">
        <v>114</v>
      </c>
      <c r="Q15" t="s">
        <v>61</v>
      </c>
      <c r="R15" t="s">
        <v>115</v>
      </c>
      <c r="S15" t="s">
        <v>115</v>
      </c>
      <c r="T15" t="s">
        <v>115</v>
      </c>
      <c r="U15" t="s">
        <v>115</v>
      </c>
      <c r="V15" t="s">
        <v>115</v>
      </c>
      <c r="W15" t="s">
        <v>115</v>
      </c>
      <c r="X15" t="s">
        <v>115</v>
      </c>
      <c r="Y15" t="s">
        <v>115</v>
      </c>
      <c r="Z15" t="s">
        <v>115</v>
      </c>
      <c r="AA15" t="s">
        <v>115</v>
      </c>
      <c r="AB15" t="s">
        <v>115</v>
      </c>
      <c r="AC15" t="s">
        <v>115</v>
      </c>
      <c r="AD15" t="s">
        <v>115</v>
      </c>
      <c r="AE15" t="s">
        <v>63</v>
      </c>
      <c r="AF15" s="5">
        <v>45580</v>
      </c>
      <c r="AG15" t="s">
        <v>64</v>
      </c>
    </row>
    <row r="16" spans="1:33" x14ac:dyDescent="0.25">
      <c r="A16" t="s">
        <v>116</v>
      </c>
      <c r="B16" t="s">
        <v>53</v>
      </c>
      <c r="C16" s="5">
        <v>45474</v>
      </c>
      <c r="D16" s="5">
        <v>45565</v>
      </c>
      <c r="E16" t="s">
        <v>43</v>
      </c>
      <c r="F16" t="s">
        <v>117</v>
      </c>
      <c r="G16" t="s">
        <v>118</v>
      </c>
      <c r="H16" t="s">
        <v>118</v>
      </c>
      <c r="I16" t="s">
        <v>119</v>
      </c>
      <c r="J16" t="s">
        <v>120</v>
      </c>
      <c r="K16" t="s">
        <v>121</v>
      </c>
      <c r="L16" t="s">
        <v>122</v>
      </c>
      <c r="M16" t="s">
        <v>50</v>
      </c>
      <c r="N16" t="s">
        <v>123</v>
      </c>
      <c r="O16" t="s">
        <v>61</v>
      </c>
      <c r="P16" t="s">
        <v>124</v>
      </c>
      <c r="Q16" t="s">
        <v>61</v>
      </c>
      <c r="R16" t="s">
        <v>125</v>
      </c>
      <c r="S16" t="s">
        <v>125</v>
      </c>
      <c r="T16" t="s">
        <v>125</v>
      </c>
      <c r="U16" t="s">
        <v>125</v>
      </c>
      <c r="V16" t="s">
        <v>125</v>
      </c>
      <c r="W16" t="s">
        <v>125</v>
      </c>
      <c r="X16" t="s">
        <v>125</v>
      </c>
      <c r="Y16" t="s">
        <v>125</v>
      </c>
      <c r="Z16" t="s">
        <v>125</v>
      </c>
      <c r="AA16" t="s">
        <v>125</v>
      </c>
      <c r="AB16" t="s">
        <v>125</v>
      </c>
      <c r="AC16" t="s">
        <v>125</v>
      </c>
      <c r="AD16" t="s">
        <v>125</v>
      </c>
      <c r="AE16" t="s">
        <v>63</v>
      </c>
      <c r="AF16" s="5">
        <v>45580</v>
      </c>
      <c r="AG16" t="s">
        <v>64</v>
      </c>
    </row>
    <row r="17" spans="1:33" x14ac:dyDescent="0.25">
      <c r="A17" t="s">
        <v>126</v>
      </c>
      <c r="B17" t="s">
        <v>53</v>
      </c>
      <c r="C17" s="5">
        <v>45474</v>
      </c>
      <c r="D17" s="5">
        <v>45565</v>
      </c>
      <c r="E17" t="s">
        <v>43</v>
      </c>
      <c r="F17" t="s">
        <v>127</v>
      </c>
      <c r="G17" t="s">
        <v>128</v>
      </c>
      <c r="H17" t="s">
        <v>128</v>
      </c>
      <c r="I17" t="s">
        <v>56</v>
      </c>
      <c r="J17" t="s">
        <v>129</v>
      </c>
      <c r="K17" t="s">
        <v>130</v>
      </c>
      <c r="L17" t="s">
        <v>106</v>
      </c>
      <c r="M17" t="s">
        <v>50</v>
      </c>
      <c r="N17" t="s">
        <v>60</v>
      </c>
      <c r="O17" t="s">
        <v>61</v>
      </c>
      <c r="P17" t="s">
        <v>60</v>
      </c>
      <c r="Q17" t="s">
        <v>61</v>
      </c>
      <c r="R17" t="s">
        <v>131</v>
      </c>
      <c r="S17" t="s">
        <v>131</v>
      </c>
      <c r="T17" t="s">
        <v>131</v>
      </c>
      <c r="U17" t="s">
        <v>131</v>
      </c>
      <c r="V17" t="s">
        <v>131</v>
      </c>
      <c r="W17" t="s">
        <v>131</v>
      </c>
      <c r="X17" t="s">
        <v>131</v>
      </c>
      <c r="Y17" t="s">
        <v>131</v>
      </c>
      <c r="Z17" t="s">
        <v>131</v>
      </c>
      <c r="AA17" t="s">
        <v>131</v>
      </c>
      <c r="AB17" t="s">
        <v>131</v>
      </c>
      <c r="AC17" t="s">
        <v>131</v>
      </c>
      <c r="AD17" t="s">
        <v>131</v>
      </c>
      <c r="AE17" t="s">
        <v>63</v>
      </c>
      <c r="AF17" s="5">
        <v>45580</v>
      </c>
      <c r="AG17" t="s">
        <v>64</v>
      </c>
    </row>
    <row r="18" spans="1:33" x14ac:dyDescent="0.25">
      <c r="A18" t="s">
        <v>132</v>
      </c>
      <c r="B18" t="s">
        <v>53</v>
      </c>
      <c r="C18" s="5">
        <v>45474</v>
      </c>
      <c r="D18" s="5">
        <v>45565</v>
      </c>
      <c r="E18" t="s">
        <v>43</v>
      </c>
      <c r="F18" t="s">
        <v>133</v>
      </c>
      <c r="G18" t="s">
        <v>134</v>
      </c>
      <c r="H18" t="s">
        <v>134</v>
      </c>
      <c r="I18" t="s">
        <v>135</v>
      </c>
      <c r="J18" t="s">
        <v>136</v>
      </c>
      <c r="K18" t="s">
        <v>137</v>
      </c>
      <c r="L18" t="s">
        <v>138</v>
      </c>
      <c r="M18" t="s">
        <v>51</v>
      </c>
      <c r="N18" t="s">
        <v>139</v>
      </c>
      <c r="O18" t="s">
        <v>140</v>
      </c>
      <c r="P18" t="s">
        <v>139</v>
      </c>
      <c r="Q18" t="s">
        <v>140</v>
      </c>
      <c r="R18" t="s">
        <v>141</v>
      </c>
      <c r="S18" t="s">
        <v>141</v>
      </c>
      <c r="T18" t="s">
        <v>141</v>
      </c>
      <c r="U18" t="s">
        <v>141</v>
      </c>
      <c r="V18" t="s">
        <v>141</v>
      </c>
      <c r="W18" t="s">
        <v>141</v>
      </c>
      <c r="X18" t="s">
        <v>141</v>
      </c>
      <c r="Y18" t="s">
        <v>141</v>
      </c>
      <c r="Z18" t="s">
        <v>141</v>
      </c>
      <c r="AA18" t="s">
        <v>141</v>
      </c>
      <c r="AB18" t="s">
        <v>141</v>
      </c>
      <c r="AC18" t="s">
        <v>141</v>
      </c>
      <c r="AD18" t="s">
        <v>141</v>
      </c>
      <c r="AE18" t="s">
        <v>142</v>
      </c>
      <c r="AF18" s="5">
        <v>45580</v>
      </c>
      <c r="AG18" t="s">
        <v>64</v>
      </c>
    </row>
    <row r="19" spans="1:33" x14ac:dyDescent="0.25">
      <c r="A19" t="s">
        <v>143</v>
      </c>
      <c r="B19" t="s">
        <v>53</v>
      </c>
      <c r="C19" s="5">
        <v>45474</v>
      </c>
      <c r="D19" s="5">
        <v>45565</v>
      </c>
      <c r="E19" t="s">
        <v>43</v>
      </c>
      <c r="F19" t="s">
        <v>144</v>
      </c>
      <c r="G19" t="s">
        <v>134</v>
      </c>
      <c r="H19" t="s">
        <v>134</v>
      </c>
      <c r="I19" t="s">
        <v>135</v>
      </c>
      <c r="J19" t="s">
        <v>145</v>
      </c>
      <c r="K19" t="s">
        <v>146</v>
      </c>
      <c r="L19" t="s">
        <v>147</v>
      </c>
      <c r="M19" t="s">
        <v>50</v>
      </c>
      <c r="N19" t="s">
        <v>148</v>
      </c>
      <c r="O19" t="s">
        <v>140</v>
      </c>
      <c r="P19" t="s">
        <v>149</v>
      </c>
      <c r="Q19" t="s">
        <v>140</v>
      </c>
      <c r="R19" t="s">
        <v>150</v>
      </c>
      <c r="S19" t="s">
        <v>150</v>
      </c>
      <c r="T19" t="s">
        <v>150</v>
      </c>
      <c r="U19" t="s">
        <v>150</v>
      </c>
      <c r="V19" t="s">
        <v>150</v>
      </c>
      <c r="W19" t="s">
        <v>150</v>
      </c>
      <c r="X19" t="s">
        <v>150</v>
      </c>
      <c r="Y19" t="s">
        <v>150</v>
      </c>
      <c r="Z19" t="s">
        <v>150</v>
      </c>
      <c r="AA19" t="s">
        <v>150</v>
      </c>
      <c r="AB19" t="s">
        <v>150</v>
      </c>
      <c r="AC19" t="s">
        <v>150</v>
      </c>
      <c r="AD19" t="s">
        <v>150</v>
      </c>
      <c r="AE19" t="s">
        <v>142</v>
      </c>
      <c r="AF19" s="5">
        <v>45580</v>
      </c>
      <c r="AG19" t="s">
        <v>64</v>
      </c>
    </row>
    <row r="20" spans="1:33" x14ac:dyDescent="0.25">
      <c r="A20" t="s">
        <v>151</v>
      </c>
      <c r="B20" t="s">
        <v>53</v>
      </c>
      <c r="C20" s="5">
        <v>45474</v>
      </c>
      <c r="D20" s="5">
        <v>45565</v>
      </c>
      <c r="E20" t="s">
        <v>43</v>
      </c>
      <c r="F20" t="s">
        <v>133</v>
      </c>
      <c r="G20" t="s">
        <v>152</v>
      </c>
      <c r="H20" t="s">
        <v>152</v>
      </c>
      <c r="I20" t="s">
        <v>153</v>
      </c>
      <c r="J20" t="s">
        <v>154</v>
      </c>
      <c r="K20" t="s">
        <v>155</v>
      </c>
      <c r="L20" t="s">
        <v>138</v>
      </c>
      <c r="M20" t="s">
        <v>50</v>
      </c>
      <c r="N20" t="s">
        <v>156</v>
      </c>
      <c r="O20" t="s">
        <v>140</v>
      </c>
      <c r="P20" t="s">
        <v>157</v>
      </c>
      <c r="Q20" t="s">
        <v>140</v>
      </c>
      <c r="R20" t="s">
        <v>158</v>
      </c>
      <c r="S20" t="s">
        <v>158</v>
      </c>
      <c r="T20" t="s">
        <v>158</v>
      </c>
      <c r="U20" t="s">
        <v>158</v>
      </c>
      <c r="V20" t="s">
        <v>158</v>
      </c>
      <c r="W20" t="s">
        <v>158</v>
      </c>
      <c r="X20" t="s">
        <v>158</v>
      </c>
      <c r="Y20" t="s">
        <v>158</v>
      </c>
      <c r="Z20" t="s">
        <v>158</v>
      </c>
      <c r="AA20" t="s">
        <v>158</v>
      </c>
      <c r="AB20" t="s">
        <v>158</v>
      </c>
      <c r="AC20" t="s">
        <v>158</v>
      </c>
      <c r="AD20" t="s">
        <v>158</v>
      </c>
      <c r="AE20" t="s">
        <v>142</v>
      </c>
      <c r="AF20" s="5">
        <v>45580</v>
      </c>
      <c r="AG20" t="s">
        <v>64</v>
      </c>
    </row>
    <row r="21" spans="1:33" x14ac:dyDescent="0.25">
      <c r="A21" t="s">
        <v>159</v>
      </c>
      <c r="B21" t="s">
        <v>53</v>
      </c>
      <c r="C21" s="5">
        <v>45474</v>
      </c>
      <c r="D21" s="5">
        <v>45565</v>
      </c>
      <c r="E21" t="s">
        <v>43</v>
      </c>
      <c r="F21" t="s">
        <v>160</v>
      </c>
      <c r="G21" t="s">
        <v>152</v>
      </c>
      <c r="H21" t="s">
        <v>152</v>
      </c>
      <c r="I21" t="s">
        <v>153</v>
      </c>
      <c r="J21" t="s">
        <v>161</v>
      </c>
      <c r="K21" t="s">
        <v>162</v>
      </c>
      <c r="L21" t="s">
        <v>163</v>
      </c>
      <c r="M21" t="s">
        <v>50</v>
      </c>
      <c r="N21" t="s">
        <v>164</v>
      </c>
      <c r="O21" t="s">
        <v>140</v>
      </c>
      <c r="P21" t="s">
        <v>165</v>
      </c>
      <c r="Q21" t="s">
        <v>140</v>
      </c>
      <c r="R21" t="s">
        <v>166</v>
      </c>
      <c r="S21" t="s">
        <v>166</v>
      </c>
      <c r="T21" t="s">
        <v>166</v>
      </c>
      <c r="U21" t="s">
        <v>166</v>
      </c>
      <c r="V21" t="s">
        <v>166</v>
      </c>
      <c r="W21" t="s">
        <v>166</v>
      </c>
      <c r="X21" t="s">
        <v>166</v>
      </c>
      <c r="Y21" t="s">
        <v>166</v>
      </c>
      <c r="Z21" t="s">
        <v>166</v>
      </c>
      <c r="AA21" t="s">
        <v>166</v>
      </c>
      <c r="AB21" t="s">
        <v>166</v>
      </c>
      <c r="AC21" t="s">
        <v>166</v>
      </c>
      <c r="AD21" t="s">
        <v>166</v>
      </c>
      <c r="AE21" t="s">
        <v>142</v>
      </c>
      <c r="AF21" s="5">
        <v>45580</v>
      </c>
      <c r="AG21" t="s">
        <v>64</v>
      </c>
    </row>
    <row r="22" spans="1:33" x14ac:dyDescent="0.25">
      <c r="A22" t="s">
        <v>167</v>
      </c>
      <c r="B22" t="s">
        <v>53</v>
      </c>
      <c r="C22" s="5">
        <v>45474</v>
      </c>
      <c r="D22" s="5">
        <v>45565</v>
      </c>
      <c r="E22" t="s">
        <v>43</v>
      </c>
      <c r="F22" t="s">
        <v>160</v>
      </c>
      <c r="G22" t="s">
        <v>168</v>
      </c>
      <c r="H22" t="s">
        <v>152</v>
      </c>
      <c r="I22" t="s">
        <v>153</v>
      </c>
      <c r="J22" t="s">
        <v>169</v>
      </c>
      <c r="K22" t="s">
        <v>170</v>
      </c>
      <c r="L22" t="s">
        <v>171</v>
      </c>
      <c r="M22" t="s">
        <v>51</v>
      </c>
      <c r="N22" t="s">
        <v>172</v>
      </c>
      <c r="O22" t="s">
        <v>140</v>
      </c>
      <c r="P22" t="s">
        <v>173</v>
      </c>
      <c r="Q22" t="s">
        <v>140</v>
      </c>
      <c r="R22" t="s">
        <v>174</v>
      </c>
      <c r="S22" t="s">
        <v>174</v>
      </c>
      <c r="T22" t="s">
        <v>174</v>
      </c>
      <c r="U22" t="s">
        <v>174</v>
      </c>
      <c r="V22" t="s">
        <v>174</v>
      </c>
      <c r="W22" t="s">
        <v>174</v>
      </c>
      <c r="X22" t="s">
        <v>174</v>
      </c>
      <c r="Y22" t="s">
        <v>174</v>
      </c>
      <c r="Z22" t="s">
        <v>174</v>
      </c>
      <c r="AA22" t="s">
        <v>174</v>
      </c>
      <c r="AB22" t="s">
        <v>174</v>
      </c>
      <c r="AC22" t="s">
        <v>174</v>
      </c>
      <c r="AD22" t="s">
        <v>174</v>
      </c>
      <c r="AE22" t="s">
        <v>142</v>
      </c>
      <c r="AF22" s="5">
        <v>45580</v>
      </c>
      <c r="AG22" t="s">
        <v>64</v>
      </c>
    </row>
    <row r="23" spans="1:33" x14ac:dyDescent="0.25">
      <c r="A23" t="s">
        <v>175</v>
      </c>
      <c r="B23" t="s">
        <v>53</v>
      </c>
      <c r="C23" s="5">
        <v>45474</v>
      </c>
      <c r="D23" s="5">
        <v>45565</v>
      </c>
      <c r="E23" t="s">
        <v>43</v>
      </c>
      <c r="F23" t="s">
        <v>133</v>
      </c>
      <c r="G23" t="s">
        <v>176</v>
      </c>
      <c r="H23" t="s">
        <v>176</v>
      </c>
      <c r="I23" t="s">
        <v>135</v>
      </c>
      <c r="J23" t="s">
        <v>177</v>
      </c>
      <c r="K23" t="s">
        <v>178</v>
      </c>
      <c r="L23" t="s">
        <v>179</v>
      </c>
      <c r="M23" t="s">
        <v>51</v>
      </c>
      <c r="N23" t="s">
        <v>60</v>
      </c>
      <c r="O23" t="s">
        <v>140</v>
      </c>
      <c r="P23" t="s">
        <v>180</v>
      </c>
      <c r="Q23" t="s">
        <v>140</v>
      </c>
      <c r="R23" t="s">
        <v>181</v>
      </c>
      <c r="S23" t="s">
        <v>181</v>
      </c>
      <c r="T23" t="s">
        <v>181</v>
      </c>
      <c r="U23" t="s">
        <v>181</v>
      </c>
      <c r="V23" t="s">
        <v>181</v>
      </c>
      <c r="W23" t="s">
        <v>181</v>
      </c>
      <c r="X23" t="s">
        <v>181</v>
      </c>
      <c r="Y23" t="s">
        <v>181</v>
      </c>
      <c r="Z23" t="s">
        <v>181</v>
      </c>
      <c r="AA23" t="s">
        <v>181</v>
      </c>
      <c r="AB23" t="s">
        <v>181</v>
      </c>
      <c r="AC23" t="s">
        <v>181</v>
      </c>
      <c r="AD23" t="s">
        <v>181</v>
      </c>
      <c r="AE23" t="s">
        <v>142</v>
      </c>
      <c r="AF23" s="5">
        <v>45580</v>
      </c>
      <c r="AG23" t="s">
        <v>64</v>
      </c>
    </row>
    <row r="24" spans="1:33" x14ac:dyDescent="0.25">
      <c r="A24" t="s">
        <v>182</v>
      </c>
      <c r="B24" t="s">
        <v>53</v>
      </c>
      <c r="C24" s="5">
        <v>45474</v>
      </c>
      <c r="D24" s="5">
        <v>45565</v>
      </c>
      <c r="E24" t="s">
        <v>43</v>
      </c>
      <c r="F24" t="s">
        <v>133</v>
      </c>
      <c r="G24" t="s">
        <v>183</v>
      </c>
      <c r="H24" t="s">
        <v>183</v>
      </c>
      <c r="I24" t="s">
        <v>153</v>
      </c>
      <c r="J24" t="s">
        <v>184</v>
      </c>
      <c r="K24" t="s">
        <v>185</v>
      </c>
      <c r="L24" t="s">
        <v>186</v>
      </c>
      <c r="M24" t="s">
        <v>50</v>
      </c>
      <c r="N24" t="s">
        <v>187</v>
      </c>
      <c r="O24" t="s">
        <v>140</v>
      </c>
      <c r="P24" t="s">
        <v>188</v>
      </c>
      <c r="Q24" t="s">
        <v>140</v>
      </c>
      <c r="R24" t="s">
        <v>189</v>
      </c>
      <c r="S24" t="s">
        <v>189</v>
      </c>
      <c r="T24" t="s">
        <v>189</v>
      </c>
      <c r="U24" t="s">
        <v>189</v>
      </c>
      <c r="V24" t="s">
        <v>189</v>
      </c>
      <c r="W24" t="s">
        <v>189</v>
      </c>
      <c r="X24" t="s">
        <v>189</v>
      </c>
      <c r="Y24" t="s">
        <v>189</v>
      </c>
      <c r="Z24" t="s">
        <v>189</v>
      </c>
      <c r="AA24" t="s">
        <v>189</v>
      </c>
      <c r="AB24" t="s">
        <v>189</v>
      </c>
      <c r="AC24" t="s">
        <v>189</v>
      </c>
      <c r="AD24" t="s">
        <v>189</v>
      </c>
      <c r="AE24" t="s">
        <v>142</v>
      </c>
      <c r="AF24" s="5">
        <v>45580</v>
      </c>
      <c r="AG24" t="s">
        <v>64</v>
      </c>
    </row>
    <row r="25" spans="1:33" x14ac:dyDescent="0.25">
      <c r="A25" t="s">
        <v>190</v>
      </c>
      <c r="B25" t="s">
        <v>53</v>
      </c>
      <c r="C25" s="5">
        <v>45474</v>
      </c>
      <c r="D25" s="5">
        <v>45565</v>
      </c>
      <c r="E25" t="s">
        <v>43</v>
      </c>
      <c r="F25" t="s">
        <v>160</v>
      </c>
      <c r="G25" t="s">
        <v>191</v>
      </c>
      <c r="H25" t="s">
        <v>191</v>
      </c>
      <c r="I25" t="s">
        <v>192</v>
      </c>
      <c r="J25" t="s">
        <v>193</v>
      </c>
      <c r="K25" t="s">
        <v>171</v>
      </c>
      <c r="L25" t="s">
        <v>194</v>
      </c>
      <c r="M25" t="s">
        <v>51</v>
      </c>
      <c r="N25" t="s">
        <v>195</v>
      </c>
      <c r="O25" t="s">
        <v>140</v>
      </c>
      <c r="P25" t="s">
        <v>196</v>
      </c>
      <c r="Q25" t="s">
        <v>140</v>
      </c>
      <c r="R25" t="s">
        <v>197</v>
      </c>
      <c r="S25" t="s">
        <v>197</v>
      </c>
      <c r="T25" t="s">
        <v>197</v>
      </c>
      <c r="U25" t="s">
        <v>197</v>
      </c>
      <c r="V25" t="s">
        <v>197</v>
      </c>
      <c r="W25" t="s">
        <v>197</v>
      </c>
      <c r="X25" t="s">
        <v>197</v>
      </c>
      <c r="Y25" t="s">
        <v>197</v>
      </c>
      <c r="Z25" t="s">
        <v>197</v>
      </c>
      <c r="AA25" t="s">
        <v>197</v>
      </c>
      <c r="AB25" t="s">
        <v>197</v>
      </c>
      <c r="AC25" t="s">
        <v>197</v>
      </c>
      <c r="AD25" t="s">
        <v>197</v>
      </c>
      <c r="AE25" t="s">
        <v>142</v>
      </c>
      <c r="AF25" s="5">
        <v>45580</v>
      </c>
      <c r="AG25" t="s">
        <v>64</v>
      </c>
    </row>
    <row r="26" spans="1:33" x14ac:dyDescent="0.25">
      <c r="A26" t="s">
        <v>198</v>
      </c>
      <c r="B26" t="s">
        <v>53</v>
      </c>
      <c r="C26" s="5">
        <v>45474</v>
      </c>
      <c r="D26" s="5">
        <v>45565</v>
      </c>
      <c r="E26" t="s">
        <v>43</v>
      </c>
      <c r="F26" t="s">
        <v>160</v>
      </c>
      <c r="G26" t="s">
        <v>199</v>
      </c>
      <c r="H26" t="s">
        <v>199</v>
      </c>
      <c r="I26" t="s">
        <v>199</v>
      </c>
      <c r="J26" t="s">
        <v>200</v>
      </c>
      <c r="K26" t="s">
        <v>201</v>
      </c>
      <c r="L26" t="s">
        <v>202</v>
      </c>
      <c r="M26" t="s">
        <v>50</v>
      </c>
      <c r="N26" t="s">
        <v>203</v>
      </c>
      <c r="O26" t="s">
        <v>140</v>
      </c>
      <c r="P26" t="s">
        <v>204</v>
      </c>
      <c r="Q26" t="s">
        <v>140</v>
      </c>
      <c r="R26" t="s">
        <v>205</v>
      </c>
      <c r="S26" t="s">
        <v>205</v>
      </c>
      <c r="T26" t="s">
        <v>205</v>
      </c>
      <c r="U26" t="s">
        <v>205</v>
      </c>
      <c r="V26" t="s">
        <v>205</v>
      </c>
      <c r="W26" t="s">
        <v>205</v>
      </c>
      <c r="X26" t="s">
        <v>205</v>
      </c>
      <c r="Y26" t="s">
        <v>205</v>
      </c>
      <c r="Z26" t="s">
        <v>205</v>
      </c>
      <c r="AA26" t="s">
        <v>205</v>
      </c>
      <c r="AB26" t="s">
        <v>205</v>
      </c>
      <c r="AC26" t="s">
        <v>205</v>
      </c>
      <c r="AD26" t="s">
        <v>205</v>
      </c>
      <c r="AE26" t="s">
        <v>142</v>
      </c>
      <c r="AF26" s="5">
        <v>45580</v>
      </c>
      <c r="AG26" t="s">
        <v>64</v>
      </c>
    </row>
    <row r="27" spans="1:33" x14ac:dyDescent="0.25">
      <c r="A27" t="s">
        <v>206</v>
      </c>
      <c r="B27" t="s">
        <v>53</v>
      </c>
      <c r="C27" s="5">
        <v>45474</v>
      </c>
      <c r="D27" s="5">
        <v>45565</v>
      </c>
      <c r="E27" t="s">
        <v>43</v>
      </c>
      <c r="F27" t="s">
        <v>144</v>
      </c>
      <c r="G27" t="s">
        <v>199</v>
      </c>
      <c r="H27" t="s">
        <v>199</v>
      </c>
      <c r="I27" t="s">
        <v>199</v>
      </c>
      <c r="J27" t="s">
        <v>207</v>
      </c>
      <c r="K27" t="s">
        <v>208</v>
      </c>
      <c r="L27" t="s">
        <v>209</v>
      </c>
      <c r="M27" t="s">
        <v>51</v>
      </c>
      <c r="N27" t="s">
        <v>210</v>
      </c>
      <c r="O27" t="s">
        <v>140</v>
      </c>
      <c r="P27" t="s">
        <v>211</v>
      </c>
      <c r="Q27" t="s">
        <v>140</v>
      </c>
      <c r="R27" t="s">
        <v>212</v>
      </c>
      <c r="S27" t="s">
        <v>212</v>
      </c>
      <c r="T27" t="s">
        <v>212</v>
      </c>
      <c r="U27" t="s">
        <v>212</v>
      </c>
      <c r="V27" t="s">
        <v>212</v>
      </c>
      <c r="W27" t="s">
        <v>212</v>
      </c>
      <c r="X27" t="s">
        <v>212</v>
      </c>
      <c r="Y27" t="s">
        <v>212</v>
      </c>
      <c r="Z27" t="s">
        <v>212</v>
      </c>
      <c r="AA27" t="s">
        <v>212</v>
      </c>
      <c r="AB27" t="s">
        <v>212</v>
      </c>
      <c r="AC27" t="s">
        <v>212</v>
      </c>
      <c r="AD27" t="s">
        <v>212</v>
      </c>
      <c r="AE27" t="s">
        <v>142</v>
      </c>
      <c r="AF27" s="5">
        <v>45580</v>
      </c>
      <c r="AG27" t="s">
        <v>64</v>
      </c>
    </row>
    <row r="28" spans="1:33" x14ac:dyDescent="0.25">
      <c r="A28" t="s">
        <v>213</v>
      </c>
      <c r="B28" t="s">
        <v>53</v>
      </c>
      <c r="C28" s="5">
        <v>45474</v>
      </c>
      <c r="D28" s="5">
        <v>45565</v>
      </c>
      <c r="E28" t="s">
        <v>43</v>
      </c>
      <c r="F28" t="s">
        <v>144</v>
      </c>
      <c r="G28" t="s">
        <v>199</v>
      </c>
      <c r="H28" t="s">
        <v>199</v>
      </c>
      <c r="I28" t="s">
        <v>199</v>
      </c>
      <c r="J28" t="s">
        <v>214</v>
      </c>
      <c r="K28" t="s">
        <v>215</v>
      </c>
      <c r="L28" t="s">
        <v>216</v>
      </c>
      <c r="M28" t="s">
        <v>50</v>
      </c>
      <c r="N28" t="s">
        <v>217</v>
      </c>
      <c r="O28" t="s">
        <v>140</v>
      </c>
      <c r="P28" t="s">
        <v>217</v>
      </c>
      <c r="Q28" t="s">
        <v>140</v>
      </c>
      <c r="R28" t="s">
        <v>218</v>
      </c>
      <c r="S28" t="s">
        <v>218</v>
      </c>
      <c r="T28" t="s">
        <v>218</v>
      </c>
      <c r="U28" t="s">
        <v>218</v>
      </c>
      <c r="V28" t="s">
        <v>218</v>
      </c>
      <c r="W28" t="s">
        <v>218</v>
      </c>
      <c r="X28" t="s">
        <v>218</v>
      </c>
      <c r="Y28" t="s">
        <v>218</v>
      </c>
      <c r="Z28" t="s">
        <v>218</v>
      </c>
      <c r="AA28" t="s">
        <v>218</v>
      </c>
      <c r="AB28" t="s">
        <v>218</v>
      </c>
      <c r="AC28" t="s">
        <v>218</v>
      </c>
      <c r="AD28" t="s">
        <v>218</v>
      </c>
      <c r="AE28" t="s">
        <v>142</v>
      </c>
      <c r="AF28" s="5">
        <v>45580</v>
      </c>
      <c r="AG28" t="s">
        <v>64</v>
      </c>
    </row>
    <row r="29" spans="1:33" x14ac:dyDescent="0.25">
      <c r="A29" t="s">
        <v>219</v>
      </c>
      <c r="B29" t="s">
        <v>53</v>
      </c>
      <c r="C29" s="5">
        <v>45474</v>
      </c>
      <c r="D29" s="5">
        <v>45565</v>
      </c>
      <c r="E29" t="s">
        <v>43</v>
      </c>
      <c r="F29" t="s">
        <v>133</v>
      </c>
      <c r="G29" t="s">
        <v>220</v>
      </c>
      <c r="H29" t="s">
        <v>220</v>
      </c>
      <c r="I29" t="s">
        <v>221</v>
      </c>
      <c r="J29" t="s">
        <v>222</v>
      </c>
      <c r="K29" t="s">
        <v>223</v>
      </c>
      <c r="L29" t="s">
        <v>224</v>
      </c>
      <c r="M29" t="s">
        <v>50</v>
      </c>
      <c r="N29" t="s">
        <v>225</v>
      </c>
      <c r="O29" t="s">
        <v>140</v>
      </c>
      <c r="P29" t="s">
        <v>226</v>
      </c>
      <c r="Q29" t="s">
        <v>140</v>
      </c>
      <c r="R29" t="s">
        <v>227</v>
      </c>
      <c r="S29" t="s">
        <v>227</v>
      </c>
      <c r="T29" t="s">
        <v>227</v>
      </c>
      <c r="U29" t="s">
        <v>227</v>
      </c>
      <c r="V29" t="s">
        <v>227</v>
      </c>
      <c r="W29" t="s">
        <v>227</v>
      </c>
      <c r="X29" t="s">
        <v>227</v>
      </c>
      <c r="Y29" t="s">
        <v>227</v>
      </c>
      <c r="Z29" t="s">
        <v>227</v>
      </c>
      <c r="AA29" t="s">
        <v>227</v>
      </c>
      <c r="AB29" t="s">
        <v>227</v>
      </c>
      <c r="AC29" t="s">
        <v>227</v>
      </c>
      <c r="AD29" t="s">
        <v>227</v>
      </c>
      <c r="AE29" t="s">
        <v>142</v>
      </c>
      <c r="AF29" s="5">
        <v>45580</v>
      </c>
      <c r="AG29" t="s">
        <v>64</v>
      </c>
    </row>
    <row r="30" spans="1:33" x14ac:dyDescent="0.25">
      <c r="A30" t="s">
        <v>228</v>
      </c>
      <c r="B30" t="s">
        <v>53</v>
      </c>
      <c r="C30" s="5">
        <v>45474</v>
      </c>
      <c r="D30" s="5">
        <v>45565</v>
      </c>
      <c r="E30" t="s">
        <v>43</v>
      </c>
      <c r="F30" t="s">
        <v>133</v>
      </c>
      <c r="G30" t="s">
        <v>229</v>
      </c>
      <c r="H30" t="s">
        <v>229</v>
      </c>
      <c r="I30" t="s">
        <v>230</v>
      </c>
      <c r="J30" t="s">
        <v>231</v>
      </c>
      <c r="K30" t="s">
        <v>232</v>
      </c>
      <c r="L30" t="s">
        <v>233</v>
      </c>
      <c r="M30" t="s">
        <v>51</v>
      </c>
      <c r="N30" t="s">
        <v>217</v>
      </c>
      <c r="O30" t="s">
        <v>140</v>
      </c>
      <c r="P30" t="s">
        <v>217</v>
      </c>
      <c r="Q30" t="s">
        <v>140</v>
      </c>
      <c r="R30" t="s">
        <v>234</v>
      </c>
      <c r="S30" t="s">
        <v>234</v>
      </c>
      <c r="T30" t="s">
        <v>234</v>
      </c>
      <c r="U30" t="s">
        <v>234</v>
      </c>
      <c r="V30" t="s">
        <v>234</v>
      </c>
      <c r="W30" t="s">
        <v>234</v>
      </c>
      <c r="X30" t="s">
        <v>234</v>
      </c>
      <c r="Y30" t="s">
        <v>234</v>
      </c>
      <c r="Z30" t="s">
        <v>234</v>
      </c>
      <c r="AA30" t="s">
        <v>234</v>
      </c>
      <c r="AB30" t="s">
        <v>234</v>
      </c>
      <c r="AC30" t="s">
        <v>234</v>
      </c>
      <c r="AD30" t="s">
        <v>234</v>
      </c>
      <c r="AE30" t="s">
        <v>142</v>
      </c>
      <c r="AF30" s="5">
        <v>45580</v>
      </c>
      <c r="AG30" t="s">
        <v>64</v>
      </c>
    </row>
    <row r="31" spans="1:33" x14ac:dyDescent="0.25">
      <c r="A31" t="s">
        <v>235</v>
      </c>
      <c r="B31" t="s">
        <v>53</v>
      </c>
      <c r="C31" s="5">
        <v>45474</v>
      </c>
      <c r="D31" s="5">
        <v>45565</v>
      </c>
      <c r="E31" t="s">
        <v>43</v>
      </c>
      <c r="F31" t="s">
        <v>144</v>
      </c>
      <c r="G31" t="s">
        <v>199</v>
      </c>
      <c r="H31" t="s">
        <v>199</v>
      </c>
      <c r="I31" t="s">
        <v>199</v>
      </c>
      <c r="J31" t="s">
        <v>236</v>
      </c>
      <c r="K31" t="s">
        <v>237</v>
      </c>
      <c r="L31" t="s">
        <v>238</v>
      </c>
      <c r="M31" t="s">
        <v>50</v>
      </c>
      <c r="N31" t="s">
        <v>239</v>
      </c>
      <c r="O31" t="s">
        <v>140</v>
      </c>
      <c r="P31" t="s">
        <v>240</v>
      </c>
      <c r="Q31" t="s">
        <v>140</v>
      </c>
      <c r="R31" t="s">
        <v>241</v>
      </c>
      <c r="S31" t="s">
        <v>241</v>
      </c>
      <c r="T31" t="s">
        <v>241</v>
      </c>
      <c r="U31" t="s">
        <v>241</v>
      </c>
      <c r="V31" t="s">
        <v>241</v>
      </c>
      <c r="W31" t="s">
        <v>241</v>
      </c>
      <c r="X31" t="s">
        <v>241</v>
      </c>
      <c r="Y31" t="s">
        <v>241</v>
      </c>
      <c r="Z31" t="s">
        <v>241</v>
      </c>
      <c r="AA31" t="s">
        <v>241</v>
      </c>
      <c r="AB31" t="s">
        <v>241</v>
      </c>
      <c r="AC31" t="s">
        <v>241</v>
      </c>
      <c r="AD31" t="s">
        <v>241</v>
      </c>
      <c r="AE31" t="s">
        <v>142</v>
      </c>
      <c r="AF31" s="5">
        <v>45580</v>
      </c>
      <c r="AG31" t="s">
        <v>64</v>
      </c>
    </row>
    <row r="32" spans="1:33" x14ac:dyDescent="0.25">
      <c r="A32" t="s">
        <v>242</v>
      </c>
      <c r="B32" t="s">
        <v>53</v>
      </c>
      <c r="C32" s="5">
        <v>45474</v>
      </c>
      <c r="D32" s="5">
        <v>45565</v>
      </c>
      <c r="E32" t="s">
        <v>43</v>
      </c>
      <c r="F32" t="s">
        <v>160</v>
      </c>
      <c r="G32" t="s">
        <v>243</v>
      </c>
      <c r="H32" t="s">
        <v>243</v>
      </c>
      <c r="I32" t="s">
        <v>221</v>
      </c>
      <c r="J32" t="s">
        <v>244</v>
      </c>
      <c r="K32" t="s">
        <v>215</v>
      </c>
      <c r="L32" t="s">
        <v>138</v>
      </c>
      <c r="M32" t="s">
        <v>51</v>
      </c>
      <c r="N32" t="s">
        <v>245</v>
      </c>
      <c r="O32" t="s">
        <v>140</v>
      </c>
      <c r="P32" t="s">
        <v>246</v>
      </c>
      <c r="Q32" t="s">
        <v>140</v>
      </c>
      <c r="R32" t="s">
        <v>247</v>
      </c>
      <c r="S32" t="s">
        <v>247</v>
      </c>
      <c r="T32" t="s">
        <v>247</v>
      </c>
      <c r="U32" t="s">
        <v>247</v>
      </c>
      <c r="V32" t="s">
        <v>247</v>
      </c>
      <c r="W32" t="s">
        <v>247</v>
      </c>
      <c r="X32" t="s">
        <v>247</v>
      </c>
      <c r="Y32" t="s">
        <v>247</v>
      </c>
      <c r="Z32" t="s">
        <v>247</v>
      </c>
      <c r="AA32" t="s">
        <v>247</v>
      </c>
      <c r="AB32" t="s">
        <v>247</v>
      </c>
      <c r="AC32" t="s">
        <v>247</v>
      </c>
      <c r="AD32" t="s">
        <v>247</v>
      </c>
      <c r="AE32" t="s">
        <v>142</v>
      </c>
      <c r="AF32" s="5">
        <v>45580</v>
      </c>
      <c r="AG32" t="s">
        <v>64</v>
      </c>
    </row>
    <row r="33" spans="1:33" x14ac:dyDescent="0.25">
      <c r="A33" t="s">
        <v>248</v>
      </c>
      <c r="B33" t="s">
        <v>53</v>
      </c>
      <c r="C33" s="5">
        <v>45474</v>
      </c>
      <c r="D33" s="5">
        <v>45565</v>
      </c>
      <c r="E33" t="s">
        <v>43</v>
      </c>
      <c r="F33" t="s">
        <v>160</v>
      </c>
      <c r="G33" t="s">
        <v>249</v>
      </c>
      <c r="H33" t="s">
        <v>249</v>
      </c>
      <c r="I33" t="s">
        <v>250</v>
      </c>
      <c r="J33" t="s">
        <v>251</v>
      </c>
      <c r="K33" t="s">
        <v>251</v>
      </c>
      <c r="L33" t="s">
        <v>251</v>
      </c>
      <c r="M33" t="s">
        <v>50</v>
      </c>
      <c r="N33" t="s">
        <v>252</v>
      </c>
      <c r="O33" t="s">
        <v>140</v>
      </c>
      <c r="P33" t="s">
        <v>253</v>
      </c>
      <c r="Q33" t="s">
        <v>140</v>
      </c>
      <c r="R33" t="s">
        <v>254</v>
      </c>
      <c r="S33" t="s">
        <v>254</v>
      </c>
      <c r="T33" t="s">
        <v>254</v>
      </c>
      <c r="U33" t="s">
        <v>254</v>
      </c>
      <c r="V33" t="s">
        <v>254</v>
      </c>
      <c r="W33" t="s">
        <v>254</v>
      </c>
      <c r="X33" t="s">
        <v>254</v>
      </c>
      <c r="Y33" t="s">
        <v>254</v>
      </c>
      <c r="Z33" t="s">
        <v>254</v>
      </c>
      <c r="AA33" t="s">
        <v>254</v>
      </c>
      <c r="AB33" t="s">
        <v>254</v>
      </c>
      <c r="AC33" t="s">
        <v>254</v>
      </c>
      <c r="AD33" t="s">
        <v>254</v>
      </c>
      <c r="AE33" t="s">
        <v>142</v>
      </c>
      <c r="AF33" s="5">
        <v>45580</v>
      </c>
      <c r="AG33" t="s">
        <v>64</v>
      </c>
    </row>
    <row r="34" spans="1:33" x14ac:dyDescent="0.25">
      <c r="A34" t="s">
        <v>255</v>
      </c>
      <c r="B34" t="s">
        <v>53</v>
      </c>
      <c r="C34" s="5">
        <v>45474</v>
      </c>
      <c r="D34" s="5">
        <v>45565</v>
      </c>
      <c r="E34" t="s">
        <v>43</v>
      </c>
      <c r="F34" t="s">
        <v>160</v>
      </c>
      <c r="G34" t="s">
        <v>256</v>
      </c>
      <c r="H34" t="s">
        <v>256</v>
      </c>
      <c r="I34" t="s">
        <v>230</v>
      </c>
      <c r="J34" t="s">
        <v>257</v>
      </c>
      <c r="K34" t="s">
        <v>258</v>
      </c>
      <c r="L34" t="s">
        <v>259</v>
      </c>
      <c r="M34" t="s">
        <v>50</v>
      </c>
      <c r="N34" t="s">
        <v>260</v>
      </c>
      <c r="O34" t="s">
        <v>140</v>
      </c>
      <c r="P34" t="s">
        <v>261</v>
      </c>
      <c r="Q34" t="s">
        <v>140</v>
      </c>
      <c r="R34" t="s">
        <v>262</v>
      </c>
      <c r="S34" t="s">
        <v>262</v>
      </c>
      <c r="T34" t="s">
        <v>262</v>
      </c>
      <c r="U34" t="s">
        <v>262</v>
      </c>
      <c r="V34" t="s">
        <v>262</v>
      </c>
      <c r="W34" t="s">
        <v>262</v>
      </c>
      <c r="X34" t="s">
        <v>262</v>
      </c>
      <c r="Y34" t="s">
        <v>262</v>
      </c>
      <c r="Z34" t="s">
        <v>262</v>
      </c>
      <c r="AA34" t="s">
        <v>262</v>
      </c>
      <c r="AB34" t="s">
        <v>262</v>
      </c>
      <c r="AC34" t="s">
        <v>262</v>
      </c>
      <c r="AD34" t="s">
        <v>262</v>
      </c>
      <c r="AE34" t="s">
        <v>142</v>
      </c>
      <c r="AF34" s="5">
        <v>45580</v>
      </c>
      <c r="AG34" t="s">
        <v>64</v>
      </c>
    </row>
    <row r="35" spans="1:33" x14ac:dyDescent="0.25">
      <c r="A35" t="s">
        <v>263</v>
      </c>
      <c r="B35" t="s">
        <v>53</v>
      </c>
      <c r="C35" s="5">
        <v>45474</v>
      </c>
      <c r="D35" s="5">
        <v>45565</v>
      </c>
      <c r="E35" t="s">
        <v>43</v>
      </c>
      <c r="F35" t="s">
        <v>160</v>
      </c>
      <c r="G35" t="s">
        <v>264</v>
      </c>
      <c r="H35" t="s">
        <v>264</v>
      </c>
      <c r="I35" t="s">
        <v>230</v>
      </c>
      <c r="J35" t="s">
        <v>265</v>
      </c>
      <c r="K35" t="s">
        <v>266</v>
      </c>
      <c r="L35" t="s">
        <v>267</v>
      </c>
      <c r="M35" t="s">
        <v>50</v>
      </c>
      <c r="N35" t="s">
        <v>268</v>
      </c>
      <c r="O35" t="s">
        <v>140</v>
      </c>
      <c r="P35" t="s">
        <v>269</v>
      </c>
      <c r="Q35" t="s">
        <v>140</v>
      </c>
      <c r="R35" t="s">
        <v>270</v>
      </c>
      <c r="S35" t="s">
        <v>270</v>
      </c>
      <c r="T35" t="s">
        <v>270</v>
      </c>
      <c r="U35" t="s">
        <v>270</v>
      </c>
      <c r="V35" t="s">
        <v>270</v>
      </c>
      <c r="W35" t="s">
        <v>270</v>
      </c>
      <c r="X35" t="s">
        <v>270</v>
      </c>
      <c r="Y35" t="s">
        <v>270</v>
      </c>
      <c r="Z35" t="s">
        <v>270</v>
      </c>
      <c r="AA35" t="s">
        <v>270</v>
      </c>
      <c r="AB35" t="s">
        <v>270</v>
      </c>
      <c r="AC35" t="s">
        <v>270</v>
      </c>
      <c r="AD35" t="s">
        <v>270</v>
      </c>
      <c r="AE35" t="s">
        <v>142</v>
      </c>
      <c r="AF35" s="5">
        <v>45580</v>
      </c>
      <c r="AG35" t="s">
        <v>64</v>
      </c>
    </row>
    <row r="36" spans="1:33" x14ac:dyDescent="0.25">
      <c r="A36" t="s">
        <v>271</v>
      </c>
      <c r="B36" t="s">
        <v>53</v>
      </c>
      <c r="C36" s="5">
        <v>45474</v>
      </c>
      <c r="D36" s="5">
        <v>45565</v>
      </c>
      <c r="E36" t="s">
        <v>43</v>
      </c>
      <c r="F36" t="s">
        <v>160</v>
      </c>
      <c r="G36" t="s">
        <v>199</v>
      </c>
      <c r="H36" t="s">
        <v>199</v>
      </c>
      <c r="I36" t="s">
        <v>199</v>
      </c>
      <c r="J36" t="s">
        <v>272</v>
      </c>
      <c r="K36" t="s">
        <v>194</v>
      </c>
      <c r="L36" t="s">
        <v>233</v>
      </c>
      <c r="M36" t="s">
        <v>50</v>
      </c>
      <c r="N36" t="s">
        <v>273</v>
      </c>
      <c r="O36" t="s">
        <v>140</v>
      </c>
      <c r="P36" t="s">
        <v>274</v>
      </c>
      <c r="Q36" t="s">
        <v>140</v>
      </c>
      <c r="R36" t="s">
        <v>275</v>
      </c>
      <c r="S36" t="s">
        <v>275</v>
      </c>
      <c r="T36" t="s">
        <v>275</v>
      </c>
      <c r="U36" t="s">
        <v>275</v>
      </c>
      <c r="V36" t="s">
        <v>275</v>
      </c>
      <c r="W36" t="s">
        <v>275</v>
      </c>
      <c r="X36" t="s">
        <v>275</v>
      </c>
      <c r="Y36" t="s">
        <v>275</v>
      </c>
      <c r="Z36" t="s">
        <v>275</v>
      </c>
      <c r="AA36" t="s">
        <v>275</v>
      </c>
      <c r="AB36" t="s">
        <v>275</v>
      </c>
      <c r="AC36" t="s">
        <v>275</v>
      </c>
      <c r="AD36" t="s">
        <v>275</v>
      </c>
      <c r="AE36" t="s">
        <v>142</v>
      </c>
      <c r="AF36" s="5">
        <v>45580</v>
      </c>
      <c r="AG36" t="s">
        <v>64</v>
      </c>
    </row>
    <row r="37" spans="1:33" x14ac:dyDescent="0.25">
      <c r="A37" t="s">
        <v>276</v>
      </c>
      <c r="B37" t="s">
        <v>53</v>
      </c>
      <c r="C37" s="5">
        <v>45474</v>
      </c>
      <c r="D37" s="5">
        <v>45565</v>
      </c>
      <c r="E37" t="s">
        <v>43</v>
      </c>
      <c r="F37" t="s">
        <v>144</v>
      </c>
      <c r="G37" t="s">
        <v>277</v>
      </c>
      <c r="H37" t="s">
        <v>277</v>
      </c>
      <c r="I37" t="s">
        <v>278</v>
      </c>
      <c r="J37" t="s">
        <v>279</v>
      </c>
      <c r="K37" t="s">
        <v>280</v>
      </c>
      <c r="L37" t="s">
        <v>281</v>
      </c>
      <c r="M37" t="s">
        <v>50</v>
      </c>
      <c r="N37" t="s">
        <v>282</v>
      </c>
      <c r="O37" t="s">
        <v>140</v>
      </c>
      <c r="P37" t="s">
        <v>283</v>
      </c>
      <c r="Q37" t="s">
        <v>140</v>
      </c>
      <c r="R37" t="s">
        <v>284</v>
      </c>
      <c r="S37" t="s">
        <v>284</v>
      </c>
      <c r="T37" t="s">
        <v>284</v>
      </c>
      <c r="U37" t="s">
        <v>284</v>
      </c>
      <c r="V37" t="s">
        <v>284</v>
      </c>
      <c r="W37" t="s">
        <v>284</v>
      </c>
      <c r="X37" t="s">
        <v>284</v>
      </c>
      <c r="Y37" t="s">
        <v>284</v>
      </c>
      <c r="Z37" t="s">
        <v>284</v>
      </c>
      <c r="AA37" t="s">
        <v>284</v>
      </c>
      <c r="AB37" t="s">
        <v>284</v>
      </c>
      <c r="AC37" t="s">
        <v>284</v>
      </c>
      <c r="AD37" t="s">
        <v>284</v>
      </c>
      <c r="AE37" t="s">
        <v>142</v>
      </c>
      <c r="AF37" s="5">
        <v>45580</v>
      </c>
      <c r="AG37" t="s">
        <v>64</v>
      </c>
    </row>
    <row r="38" spans="1:33" x14ac:dyDescent="0.25">
      <c r="A38" t="s">
        <v>285</v>
      </c>
      <c r="B38" t="s">
        <v>53</v>
      </c>
      <c r="C38" s="5">
        <v>45474</v>
      </c>
      <c r="D38" s="5">
        <v>45565</v>
      </c>
      <c r="E38" t="s">
        <v>43</v>
      </c>
      <c r="F38" t="s">
        <v>160</v>
      </c>
      <c r="G38" t="s">
        <v>256</v>
      </c>
      <c r="H38" t="s">
        <v>256</v>
      </c>
      <c r="I38" t="s">
        <v>230</v>
      </c>
      <c r="J38" t="s">
        <v>286</v>
      </c>
      <c r="K38" t="s">
        <v>287</v>
      </c>
      <c r="L38" t="s">
        <v>223</v>
      </c>
      <c r="M38" t="s">
        <v>50</v>
      </c>
      <c r="N38" t="s">
        <v>288</v>
      </c>
      <c r="O38" t="s">
        <v>140</v>
      </c>
      <c r="P38" t="s">
        <v>289</v>
      </c>
      <c r="Q38" t="s">
        <v>140</v>
      </c>
      <c r="R38" t="s">
        <v>290</v>
      </c>
      <c r="S38" t="s">
        <v>290</v>
      </c>
      <c r="T38" t="s">
        <v>290</v>
      </c>
      <c r="U38" t="s">
        <v>290</v>
      </c>
      <c r="V38" t="s">
        <v>290</v>
      </c>
      <c r="W38" t="s">
        <v>290</v>
      </c>
      <c r="X38" t="s">
        <v>290</v>
      </c>
      <c r="Y38" t="s">
        <v>290</v>
      </c>
      <c r="Z38" t="s">
        <v>290</v>
      </c>
      <c r="AA38" t="s">
        <v>290</v>
      </c>
      <c r="AB38" t="s">
        <v>290</v>
      </c>
      <c r="AC38" t="s">
        <v>290</v>
      </c>
      <c r="AD38" t="s">
        <v>290</v>
      </c>
      <c r="AE38" t="s">
        <v>142</v>
      </c>
      <c r="AF38" s="5">
        <v>45580</v>
      </c>
      <c r="AG38" t="s">
        <v>64</v>
      </c>
    </row>
    <row r="39" spans="1:33" x14ac:dyDescent="0.25">
      <c r="A39" t="s">
        <v>291</v>
      </c>
      <c r="B39" t="s">
        <v>53</v>
      </c>
      <c r="C39" s="5">
        <v>45474</v>
      </c>
      <c r="D39" s="5">
        <v>45565</v>
      </c>
      <c r="E39" t="s">
        <v>43</v>
      </c>
      <c r="F39" t="s">
        <v>133</v>
      </c>
      <c r="G39" t="s">
        <v>292</v>
      </c>
      <c r="H39" t="s">
        <v>292</v>
      </c>
      <c r="I39" t="s">
        <v>293</v>
      </c>
      <c r="J39" t="s">
        <v>294</v>
      </c>
      <c r="K39" t="s">
        <v>295</v>
      </c>
      <c r="L39" t="s">
        <v>296</v>
      </c>
      <c r="M39" t="s">
        <v>50</v>
      </c>
      <c r="N39" t="s">
        <v>297</v>
      </c>
      <c r="O39" t="s">
        <v>140</v>
      </c>
      <c r="P39" t="s">
        <v>298</v>
      </c>
      <c r="Q39" t="s">
        <v>140</v>
      </c>
      <c r="R39" t="s">
        <v>299</v>
      </c>
      <c r="S39" t="s">
        <v>299</v>
      </c>
      <c r="T39" t="s">
        <v>299</v>
      </c>
      <c r="U39" t="s">
        <v>299</v>
      </c>
      <c r="V39" t="s">
        <v>299</v>
      </c>
      <c r="W39" t="s">
        <v>299</v>
      </c>
      <c r="X39" t="s">
        <v>299</v>
      </c>
      <c r="Y39" t="s">
        <v>299</v>
      </c>
      <c r="Z39" t="s">
        <v>299</v>
      </c>
      <c r="AA39" t="s">
        <v>299</v>
      </c>
      <c r="AB39" t="s">
        <v>299</v>
      </c>
      <c r="AC39" t="s">
        <v>299</v>
      </c>
      <c r="AD39" t="s">
        <v>299</v>
      </c>
      <c r="AE39" t="s">
        <v>142</v>
      </c>
      <c r="AF39" s="5">
        <v>45580</v>
      </c>
      <c r="AG39" t="s">
        <v>64</v>
      </c>
    </row>
    <row r="40" spans="1:33" x14ac:dyDescent="0.25">
      <c r="A40" t="s">
        <v>300</v>
      </c>
      <c r="B40" t="s">
        <v>53</v>
      </c>
      <c r="C40" s="5">
        <v>45474</v>
      </c>
      <c r="D40" s="5">
        <v>45565</v>
      </c>
      <c r="E40" t="s">
        <v>43</v>
      </c>
      <c r="F40" t="s">
        <v>133</v>
      </c>
      <c r="G40" t="s">
        <v>301</v>
      </c>
      <c r="H40" t="s">
        <v>301</v>
      </c>
      <c r="I40" t="s">
        <v>302</v>
      </c>
      <c r="J40" t="s">
        <v>303</v>
      </c>
      <c r="K40" t="s">
        <v>304</v>
      </c>
      <c r="L40" t="s">
        <v>163</v>
      </c>
      <c r="M40" t="s">
        <v>50</v>
      </c>
      <c r="N40" t="s">
        <v>305</v>
      </c>
      <c r="O40" t="s">
        <v>140</v>
      </c>
      <c r="P40" t="s">
        <v>306</v>
      </c>
      <c r="Q40" t="s">
        <v>140</v>
      </c>
      <c r="R40" t="s">
        <v>307</v>
      </c>
      <c r="S40" t="s">
        <v>307</v>
      </c>
      <c r="T40" t="s">
        <v>307</v>
      </c>
      <c r="U40" t="s">
        <v>307</v>
      </c>
      <c r="V40" t="s">
        <v>307</v>
      </c>
      <c r="W40" t="s">
        <v>307</v>
      </c>
      <c r="X40" t="s">
        <v>307</v>
      </c>
      <c r="Y40" t="s">
        <v>307</v>
      </c>
      <c r="Z40" t="s">
        <v>307</v>
      </c>
      <c r="AA40" t="s">
        <v>307</v>
      </c>
      <c r="AB40" t="s">
        <v>307</v>
      </c>
      <c r="AC40" t="s">
        <v>307</v>
      </c>
      <c r="AD40" t="s">
        <v>307</v>
      </c>
      <c r="AE40" t="s">
        <v>142</v>
      </c>
      <c r="AF40" s="5">
        <v>45580</v>
      </c>
      <c r="AG40" t="s">
        <v>64</v>
      </c>
    </row>
    <row r="41" spans="1:33" x14ac:dyDescent="0.25">
      <c r="A41" t="s">
        <v>308</v>
      </c>
      <c r="B41" t="s">
        <v>53</v>
      </c>
      <c r="C41" s="5">
        <v>45474</v>
      </c>
      <c r="D41" s="5">
        <v>45565</v>
      </c>
      <c r="E41" t="s">
        <v>43</v>
      </c>
      <c r="F41" t="s">
        <v>144</v>
      </c>
      <c r="G41" t="s">
        <v>309</v>
      </c>
      <c r="H41" t="s">
        <v>309</v>
      </c>
      <c r="I41" t="s">
        <v>310</v>
      </c>
      <c r="J41" t="s">
        <v>311</v>
      </c>
      <c r="K41" t="s">
        <v>312</v>
      </c>
      <c r="L41" t="s">
        <v>137</v>
      </c>
      <c r="M41" t="s">
        <v>50</v>
      </c>
      <c r="N41" t="s">
        <v>313</v>
      </c>
      <c r="O41" t="s">
        <v>140</v>
      </c>
      <c r="P41" t="s">
        <v>314</v>
      </c>
      <c r="Q41" t="s">
        <v>140</v>
      </c>
      <c r="R41" t="s">
        <v>315</v>
      </c>
      <c r="S41" t="s">
        <v>315</v>
      </c>
      <c r="T41" t="s">
        <v>315</v>
      </c>
      <c r="U41" t="s">
        <v>315</v>
      </c>
      <c r="V41" t="s">
        <v>315</v>
      </c>
      <c r="W41" t="s">
        <v>315</v>
      </c>
      <c r="X41" t="s">
        <v>315</v>
      </c>
      <c r="Y41" t="s">
        <v>315</v>
      </c>
      <c r="Z41" t="s">
        <v>315</v>
      </c>
      <c r="AA41" t="s">
        <v>315</v>
      </c>
      <c r="AB41" t="s">
        <v>315</v>
      </c>
      <c r="AC41" t="s">
        <v>315</v>
      </c>
      <c r="AD41" t="s">
        <v>315</v>
      </c>
      <c r="AE41" t="s">
        <v>142</v>
      </c>
      <c r="AF41" s="5">
        <v>45580</v>
      </c>
      <c r="AG41" t="s">
        <v>64</v>
      </c>
    </row>
    <row r="42" spans="1:33" x14ac:dyDescent="0.25">
      <c r="A42" t="s">
        <v>316</v>
      </c>
      <c r="B42" t="s">
        <v>53</v>
      </c>
      <c r="C42" s="5">
        <v>45474</v>
      </c>
      <c r="D42" s="5">
        <v>45565</v>
      </c>
      <c r="E42" t="s">
        <v>43</v>
      </c>
      <c r="F42" t="s">
        <v>160</v>
      </c>
      <c r="G42" t="s">
        <v>317</v>
      </c>
      <c r="H42" t="s">
        <v>318</v>
      </c>
      <c r="I42" t="s">
        <v>318</v>
      </c>
      <c r="J42" t="s">
        <v>319</v>
      </c>
      <c r="K42" t="s">
        <v>320</v>
      </c>
      <c r="L42" t="s">
        <v>321</v>
      </c>
      <c r="M42" t="s">
        <v>50</v>
      </c>
      <c r="N42" t="s">
        <v>217</v>
      </c>
      <c r="O42" t="s">
        <v>140</v>
      </c>
      <c r="P42" t="s">
        <v>217</v>
      </c>
      <c r="Q42" t="s">
        <v>140</v>
      </c>
      <c r="R42" t="s">
        <v>322</v>
      </c>
      <c r="S42" t="s">
        <v>322</v>
      </c>
      <c r="T42" t="s">
        <v>322</v>
      </c>
      <c r="U42" t="s">
        <v>322</v>
      </c>
      <c r="V42" t="s">
        <v>322</v>
      </c>
      <c r="W42" t="s">
        <v>322</v>
      </c>
      <c r="X42" t="s">
        <v>322</v>
      </c>
      <c r="Y42" t="s">
        <v>322</v>
      </c>
      <c r="Z42" t="s">
        <v>322</v>
      </c>
      <c r="AA42" t="s">
        <v>322</v>
      </c>
      <c r="AB42" t="s">
        <v>322</v>
      </c>
      <c r="AC42" t="s">
        <v>322</v>
      </c>
      <c r="AD42" t="s">
        <v>322</v>
      </c>
      <c r="AE42" t="s">
        <v>142</v>
      </c>
      <c r="AF42" s="5">
        <v>45580</v>
      </c>
      <c r="AG42" t="s">
        <v>64</v>
      </c>
    </row>
    <row r="43" spans="1:33" x14ac:dyDescent="0.25">
      <c r="A43" t="s">
        <v>323</v>
      </c>
      <c r="B43" t="s">
        <v>53</v>
      </c>
      <c r="C43" s="5">
        <v>45474</v>
      </c>
      <c r="D43" s="5">
        <v>45565</v>
      </c>
      <c r="E43" t="s">
        <v>43</v>
      </c>
      <c r="F43" t="s">
        <v>144</v>
      </c>
      <c r="G43" t="s">
        <v>324</v>
      </c>
      <c r="H43" t="s">
        <v>324</v>
      </c>
      <c r="I43" t="s">
        <v>325</v>
      </c>
      <c r="J43" t="s">
        <v>326</v>
      </c>
      <c r="K43" t="s">
        <v>171</v>
      </c>
      <c r="L43" t="s">
        <v>238</v>
      </c>
      <c r="M43" t="s">
        <v>51</v>
      </c>
      <c r="N43" t="s">
        <v>327</v>
      </c>
      <c r="O43" t="s">
        <v>140</v>
      </c>
      <c r="P43" t="s">
        <v>328</v>
      </c>
      <c r="Q43" t="s">
        <v>140</v>
      </c>
      <c r="R43" t="s">
        <v>329</v>
      </c>
      <c r="S43" t="s">
        <v>329</v>
      </c>
      <c r="T43" t="s">
        <v>329</v>
      </c>
      <c r="U43" t="s">
        <v>329</v>
      </c>
      <c r="V43" t="s">
        <v>329</v>
      </c>
      <c r="W43" t="s">
        <v>329</v>
      </c>
      <c r="X43" t="s">
        <v>329</v>
      </c>
      <c r="Y43" t="s">
        <v>329</v>
      </c>
      <c r="Z43" t="s">
        <v>329</v>
      </c>
      <c r="AA43" t="s">
        <v>329</v>
      </c>
      <c r="AB43" t="s">
        <v>329</v>
      </c>
      <c r="AC43" t="s">
        <v>329</v>
      </c>
      <c r="AD43" t="s">
        <v>329</v>
      </c>
      <c r="AE43" t="s">
        <v>142</v>
      </c>
      <c r="AF43" s="5">
        <v>45580</v>
      </c>
      <c r="AG43" t="s">
        <v>64</v>
      </c>
    </row>
    <row r="44" spans="1:33" x14ac:dyDescent="0.25">
      <c r="A44" t="s">
        <v>330</v>
      </c>
      <c r="B44" t="s">
        <v>53</v>
      </c>
      <c r="C44" s="5">
        <v>45474</v>
      </c>
      <c r="D44" s="5">
        <v>45565</v>
      </c>
      <c r="E44" t="s">
        <v>43</v>
      </c>
      <c r="F44" t="s">
        <v>144</v>
      </c>
      <c r="G44" t="s">
        <v>331</v>
      </c>
      <c r="H44" t="s">
        <v>331</v>
      </c>
      <c r="I44" t="s">
        <v>332</v>
      </c>
      <c r="J44" t="s">
        <v>333</v>
      </c>
      <c r="K44" t="s">
        <v>162</v>
      </c>
      <c r="L44" t="s">
        <v>238</v>
      </c>
      <c r="M44" t="s">
        <v>51</v>
      </c>
      <c r="N44" t="s">
        <v>334</v>
      </c>
      <c r="O44" t="s">
        <v>140</v>
      </c>
      <c r="P44" t="s">
        <v>335</v>
      </c>
      <c r="Q44" t="s">
        <v>140</v>
      </c>
      <c r="R44" t="s">
        <v>336</v>
      </c>
      <c r="S44" t="s">
        <v>336</v>
      </c>
      <c r="T44" t="s">
        <v>336</v>
      </c>
      <c r="U44" t="s">
        <v>336</v>
      </c>
      <c r="V44" t="s">
        <v>336</v>
      </c>
      <c r="W44" t="s">
        <v>336</v>
      </c>
      <c r="X44" t="s">
        <v>336</v>
      </c>
      <c r="Y44" t="s">
        <v>336</v>
      </c>
      <c r="Z44" t="s">
        <v>336</v>
      </c>
      <c r="AA44" t="s">
        <v>336</v>
      </c>
      <c r="AB44" t="s">
        <v>336</v>
      </c>
      <c r="AC44" t="s">
        <v>336</v>
      </c>
      <c r="AD44" t="s">
        <v>336</v>
      </c>
      <c r="AE44" t="s">
        <v>142</v>
      </c>
      <c r="AF44" s="5">
        <v>45580</v>
      </c>
      <c r="AG44" t="s">
        <v>64</v>
      </c>
    </row>
    <row r="45" spans="1:33" x14ac:dyDescent="0.25">
      <c r="A45" t="s">
        <v>337</v>
      </c>
      <c r="B45" t="s">
        <v>53</v>
      </c>
      <c r="C45" s="5">
        <v>45474</v>
      </c>
      <c r="D45" s="5">
        <v>45565</v>
      </c>
      <c r="E45" t="s">
        <v>43</v>
      </c>
      <c r="F45" t="s">
        <v>338</v>
      </c>
      <c r="G45" t="s">
        <v>339</v>
      </c>
      <c r="H45" t="s">
        <v>340</v>
      </c>
      <c r="I45" t="s">
        <v>318</v>
      </c>
      <c r="J45" t="s">
        <v>341</v>
      </c>
      <c r="K45" t="s">
        <v>342</v>
      </c>
      <c r="L45" t="s">
        <v>343</v>
      </c>
      <c r="M45" t="s">
        <v>51</v>
      </c>
      <c r="N45" t="s">
        <v>344</v>
      </c>
      <c r="O45" t="s">
        <v>140</v>
      </c>
      <c r="P45" t="s">
        <v>344</v>
      </c>
      <c r="Q45" t="s">
        <v>140</v>
      </c>
      <c r="R45" t="s">
        <v>345</v>
      </c>
      <c r="S45" t="s">
        <v>345</v>
      </c>
      <c r="T45" t="s">
        <v>345</v>
      </c>
      <c r="U45" t="s">
        <v>345</v>
      </c>
      <c r="V45" t="s">
        <v>345</v>
      </c>
      <c r="W45" t="s">
        <v>345</v>
      </c>
      <c r="X45" t="s">
        <v>345</v>
      </c>
      <c r="Y45" t="s">
        <v>345</v>
      </c>
      <c r="Z45" t="s">
        <v>345</v>
      </c>
      <c r="AA45" t="s">
        <v>345</v>
      </c>
      <c r="AB45" t="s">
        <v>345</v>
      </c>
      <c r="AC45" t="s">
        <v>345</v>
      </c>
      <c r="AD45" t="s">
        <v>345</v>
      </c>
      <c r="AE45" t="s">
        <v>142</v>
      </c>
      <c r="AF45" s="5">
        <v>45580</v>
      </c>
      <c r="AG45" t="s">
        <v>64</v>
      </c>
    </row>
    <row r="46" spans="1:33" x14ac:dyDescent="0.25">
      <c r="A46" t="s">
        <v>346</v>
      </c>
      <c r="B46" t="s">
        <v>53</v>
      </c>
      <c r="C46" s="5">
        <v>45474</v>
      </c>
      <c r="D46" s="5">
        <v>45565</v>
      </c>
      <c r="E46" t="s">
        <v>43</v>
      </c>
      <c r="F46" t="s">
        <v>144</v>
      </c>
      <c r="G46" t="s">
        <v>347</v>
      </c>
      <c r="H46" t="s">
        <v>347</v>
      </c>
      <c r="I46" t="s">
        <v>318</v>
      </c>
      <c r="J46" t="s">
        <v>348</v>
      </c>
      <c r="K46" t="s">
        <v>280</v>
      </c>
      <c r="L46" t="s">
        <v>349</v>
      </c>
      <c r="M46" t="s">
        <v>51</v>
      </c>
      <c r="N46" t="s">
        <v>350</v>
      </c>
      <c r="O46" t="s">
        <v>140</v>
      </c>
      <c r="P46" t="s">
        <v>351</v>
      </c>
      <c r="Q46" t="s">
        <v>140</v>
      </c>
      <c r="R46" t="s">
        <v>352</v>
      </c>
      <c r="S46" t="s">
        <v>352</v>
      </c>
      <c r="T46" t="s">
        <v>352</v>
      </c>
      <c r="U46" t="s">
        <v>352</v>
      </c>
      <c r="V46" t="s">
        <v>352</v>
      </c>
      <c r="W46" t="s">
        <v>352</v>
      </c>
      <c r="X46" t="s">
        <v>352</v>
      </c>
      <c r="Y46" t="s">
        <v>352</v>
      </c>
      <c r="Z46" t="s">
        <v>352</v>
      </c>
      <c r="AA46" t="s">
        <v>352</v>
      </c>
      <c r="AB46" t="s">
        <v>352</v>
      </c>
      <c r="AC46" t="s">
        <v>352</v>
      </c>
      <c r="AD46" t="s">
        <v>352</v>
      </c>
      <c r="AE46" t="s">
        <v>142</v>
      </c>
      <c r="AF46" s="5">
        <v>45580</v>
      </c>
      <c r="AG46" t="s">
        <v>64</v>
      </c>
    </row>
    <row r="47" spans="1:33" x14ac:dyDescent="0.25">
      <c r="A47" t="s">
        <v>353</v>
      </c>
      <c r="B47" t="s">
        <v>53</v>
      </c>
      <c r="C47" s="5">
        <v>45474</v>
      </c>
      <c r="D47" s="5">
        <v>45565</v>
      </c>
      <c r="E47" t="s">
        <v>43</v>
      </c>
      <c r="F47" t="s">
        <v>160</v>
      </c>
      <c r="G47" t="s">
        <v>354</v>
      </c>
      <c r="H47" t="s">
        <v>355</v>
      </c>
      <c r="I47" t="s">
        <v>332</v>
      </c>
      <c r="J47" t="s">
        <v>356</v>
      </c>
      <c r="K47" t="s">
        <v>357</v>
      </c>
      <c r="L47" t="s">
        <v>358</v>
      </c>
      <c r="M47" t="s">
        <v>51</v>
      </c>
      <c r="N47" t="s">
        <v>217</v>
      </c>
      <c r="O47" t="s">
        <v>140</v>
      </c>
      <c r="P47" t="s">
        <v>217</v>
      </c>
      <c r="Q47" t="s">
        <v>140</v>
      </c>
      <c r="R47" t="s">
        <v>359</v>
      </c>
      <c r="S47" t="s">
        <v>359</v>
      </c>
      <c r="T47" t="s">
        <v>359</v>
      </c>
      <c r="U47" t="s">
        <v>359</v>
      </c>
      <c r="V47" t="s">
        <v>359</v>
      </c>
      <c r="W47" t="s">
        <v>359</v>
      </c>
      <c r="X47" t="s">
        <v>359</v>
      </c>
      <c r="Y47" t="s">
        <v>359</v>
      </c>
      <c r="Z47" t="s">
        <v>359</v>
      </c>
      <c r="AA47" t="s">
        <v>359</v>
      </c>
      <c r="AB47" t="s">
        <v>359</v>
      </c>
      <c r="AC47" t="s">
        <v>359</v>
      </c>
      <c r="AD47" t="s">
        <v>359</v>
      </c>
      <c r="AE47" t="s">
        <v>142</v>
      </c>
      <c r="AF47" s="5">
        <v>45580</v>
      </c>
      <c r="AG47" t="s">
        <v>64</v>
      </c>
    </row>
    <row r="48" spans="1:33" x14ac:dyDescent="0.25">
      <c r="A48" t="s">
        <v>360</v>
      </c>
      <c r="B48" t="s">
        <v>53</v>
      </c>
      <c r="C48" s="5">
        <v>45474</v>
      </c>
      <c r="D48" s="5">
        <v>45565</v>
      </c>
      <c r="E48" t="s">
        <v>43</v>
      </c>
      <c r="F48" t="s">
        <v>160</v>
      </c>
      <c r="G48" t="s">
        <v>361</v>
      </c>
      <c r="H48" t="s">
        <v>361</v>
      </c>
      <c r="I48" t="s">
        <v>135</v>
      </c>
      <c r="J48" t="s">
        <v>286</v>
      </c>
      <c r="K48" t="s">
        <v>342</v>
      </c>
      <c r="L48" t="s">
        <v>362</v>
      </c>
      <c r="M48" t="s">
        <v>50</v>
      </c>
      <c r="N48" t="s">
        <v>363</v>
      </c>
      <c r="O48" t="s">
        <v>140</v>
      </c>
      <c r="P48" t="s">
        <v>364</v>
      </c>
      <c r="Q48" t="s">
        <v>140</v>
      </c>
      <c r="R48" t="s">
        <v>365</v>
      </c>
      <c r="S48" t="s">
        <v>365</v>
      </c>
      <c r="T48" t="s">
        <v>365</v>
      </c>
      <c r="U48" t="s">
        <v>365</v>
      </c>
      <c r="V48" t="s">
        <v>365</v>
      </c>
      <c r="W48" t="s">
        <v>365</v>
      </c>
      <c r="X48" t="s">
        <v>365</v>
      </c>
      <c r="Y48" t="s">
        <v>365</v>
      </c>
      <c r="Z48" t="s">
        <v>365</v>
      </c>
      <c r="AA48" t="s">
        <v>365</v>
      </c>
      <c r="AB48" t="s">
        <v>365</v>
      </c>
      <c r="AC48" t="s">
        <v>365</v>
      </c>
      <c r="AD48" t="s">
        <v>365</v>
      </c>
      <c r="AE48" t="s">
        <v>142</v>
      </c>
      <c r="AF48" s="5">
        <v>45580</v>
      </c>
      <c r="AG48" t="s">
        <v>64</v>
      </c>
    </row>
    <row r="49" spans="1:33" x14ac:dyDescent="0.25">
      <c r="A49" t="s">
        <v>366</v>
      </c>
      <c r="B49" t="s">
        <v>53</v>
      </c>
      <c r="C49" s="5">
        <v>45474</v>
      </c>
      <c r="D49" s="5">
        <v>45565</v>
      </c>
      <c r="E49" t="s">
        <v>43</v>
      </c>
      <c r="F49" t="s">
        <v>160</v>
      </c>
      <c r="G49" t="s">
        <v>367</v>
      </c>
      <c r="H49" t="s">
        <v>367</v>
      </c>
      <c r="I49" t="s">
        <v>135</v>
      </c>
      <c r="J49" t="s">
        <v>368</v>
      </c>
      <c r="K49" t="s">
        <v>358</v>
      </c>
      <c r="L49" t="s">
        <v>369</v>
      </c>
      <c r="M49" t="s">
        <v>51</v>
      </c>
      <c r="N49" t="s">
        <v>370</v>
      </c>
      <c r="O49" t="s">
        <v>140</v>
      </c>
      <c r="P49" t="s">
        <v>371</v>
      </c>
      <c r="Q49" t="s">
        <v>140</v>
      </c>
      <c r="R49" t="s">
        <v>372</v>
      </c>
      <c r="S49" t="s">
        <v>372</v>
      </c>
      <c r="T49" t="s">
        <v>372</v>
      </c>
      <c r="U49" t="s">
        <v>372</v>
      </c>
      <c r="V49" t="s">
        <v>372</v>
      </c>
      <c r="W49" t="s">
        <v>372</v>
      </c>
      <c r="X49" t="s">
        <v>372</v>
      </c>
      <c r="Y49" t="s">
        <v>372</v>
      </c>
      <c r="Z49" t="s">
        <v>372</v>
      </c>
      <c r="AA49" t="s">
        <v>372</v>
      </c>
      <c r="AB49" t="s">
        <v>372</v>
      </c>
      <c r="AC49" t="s">
        <v>372</v>
      </c>
      <c r="AD49" t="s">
        <v>372</v>
      </c>
      <c r="AE49" t="s">
        <v>142</v>
      </c>
      <c r="AF49" s="5">
        <v>45580</v>
      </c>
      <c r="AG49" t="s">
        <v>64</v>
      </c>
    </row>
    <row r="50" spans="1:33" x14ac:dyDescent="0.25">
      <c r="A50" t="s">
        <v>373</v>
      </c>
      <c r="B50" t="s">
        <v>53</v>
      </c>
      <c r="C50" s="5">
        <v>45474</v>
      </c>
      <c r="D50" s="5">
        <v>45565</v>
      </c>
      <c r="E50" t="s">
        <v>43</v>
      </c>
      <c r="F50" t="s">
        <v>144</v>
      </c>
      <c r="G50" t="s">
        <v>374</v>
      </c>
      <c r="H50" t="s">
        <v>375</v>
      </c>
      <c r="I50" t="s">
        <v>318</v>
      </c>
      <c r="J50" t="s">
        <v>376</v>
      </c>
      <c r="K50" t="s">
        <v>233</v>
      </c>
      <c r="L50" t="s">
        <v>377</v>
      </c>
      <c r="M50" t="s">
        <v>51</v>
      </c>
      <c r="N50" t="s">
        <v>378</v>
      </c>
      <c r="O50" t="s">
        <v>140</v>
      </c>
      <c r="P50" t="s">
        <v>379</v>
      </c>
      <c r="Q50" t="s">
        <v>140</v>
      </c>
      <c r="R50" t="s">
        <v>380</v>
      </c>
      <c r="S50" t="s">
        <v>380</v>
      </c>
      <c r="T50" t="s">
        <v>380</v>
      </c>
      <c r="U50" t="s">
        <v>380</v>
      </c>
      <c r="V50" t="s">
        <v>380</v>
      </c>
      <c r="W50" t="s">
        <v>380</v>
      </c>
      <c r="X50" t="s">
        <v>380</v>
      </c>
      <c r="Y50" t="s">
        <v>380</v>
      </c>
      <c r="Z50" t="s">
        <v>380</v>
      </c>
      <c r="AA50" t="s">
        <v>380</v>
      </c>
      <c r="AB50" t="s">
        <v>380</v>
      </c>
      <c r="AC50" t="s">
        <v>380</v>
      </c>
      <c r="AD50" t="s">
        <v>380</v>
      </c>
      <c r="AE50" t="s">
        <v>142</v>
      </c>
      <c r="AF50" s="5">
        <v>45580</v>
      </c>
      <c r="AG50" t="s">
        <v>64</v>
      </c>
    </row>
    <row r="51" spans="1:33" x14ac:dyDescent="0.25">
      <c r="A51" t="s">
        <v>381</v>
      </c>
      <c r="B51" t="s">
        <v>53</v>
      </c>
      <c r="C51" s="5">
        <v>45474</v>
      </c>
      <c r="D51" s="5">
        <v>45565</v>
      </c>
      <c r="E51" t="s">
        <v>43</v>
      </c>
      <c r="F51" t="s">
        <v>160</v>
      </c>
      <c r="G51" t="s">
        <v>382</v>
      </c>
      <c r="H51" t="s">
        <v>382</v>
      </c>
      <c r="I51" t="s">
        <v>383</v>
      </c>
      <c r="J51" t="s">
        <v>384</v>
      </c>
      <c r="K51" t="s">
        <v>385</v>
      </c>
      <c r="L51" t="s">
        <v>386</v>
      </c>
      <c r="M51" t="s">
        <v>50</v>
      </c>
      <c r="N51" t="s">
        <v>387</v>
      </c>
      <c r="O51" t="s">
        <v>140</v>
      </c>
      <c r="P51" t="s">
        <v>388</v>
      </c>
      <c r="Q51" t="s">
        <v>140</v>
      </c>
      <c r="R51" t="s">
        <v>389</v>
      </c>
      <c r="S51" t="s">
        <v>389</v>
      </c>
      <c r="T51" t="s">
        <v>389</v>
      </c>
      <c r="U51" t="s">
        <v>389</v>
      </c>
      <c r="V51" t="s">
        <v>389</v>
      </c>
      <c r="W51" t="s">
        <v>389</v>
      </c>
      <c r="X51" t="s">
        <v>389</v>
      </c>
      <c r="Y51" t="s">
        <v>389</v>
      </c>
      <c r="Z51" t="s">
        <v>389</v>
      </c>
      <c r="AA51" t="s">
        <v>389</v>
      </c>
      <c r="AB51" t="s">
        <v>389</v>
      </c>
      <c r="AC51" t="s">
        <v>389</v>
      </c>
      <c r="AD51" t="s">
        <v>389</v>
      </c>
      <c r="AE51" t="s">
        <v>142</v>
      </c>
      <c r="AF51" s="5">
        <v>45580</v>
      </c>
      <c r="AG51" t="s">
        <v>64</v>
      </c>
    </row>
    <row r="52" spans="1:33" x14ac:dyDescent="0.25">
      <c r="A52" t="s">
        <v>390</v>
      </c>
      <c r="B52" t="s">
        <v>53</v>
      </c>
      <c r="C52" s="5">
        <v>45474</v>
      </c>
      <c r="D52" s="5">
        <v>45565</v>
      </c>
      <c r="E52" t="s">
        <v>43</v>
      </c>
      <c r="F52" t="s">
        <v>160</v>
      </c>
      <c r="G52" t="s">
        <v>391</v>
      </c>
      <c r="H52" t="s">
        <v>391</v>
      </c>
      <c r="I52" t="s">
        <v>392</v>
      </c>
      <c r="J52" t="s">
        <v>393</v>
      </c>
      <c r="K52" t="s">
        <v>394</v>
      </c>
      <c r="L52" t="s">
        <v>215</v>
      </c>
      <c r="M52" t="s">
        <v>51</v>
      </c>
      <c r="N52" t="s">
        <v>395</v>
      </c>
      <c r="O52" t="s">
        <v>140</v>
      </c>
      <c r="P52" t="s">
        <v>396</v>
      </c>
      <c r="Q52" t="s">
        <v>140</v>
      </c>
      <c r="R52" t="s">
        <v>397</v>
      </c>
      <c r="S52" t="s">
        <v>397</v>
      </c>
      <c r="T52" t="s">
        <v>397</v>
      </c>
      <c r="U52" t="s">
        <v>397</v>
      </c>
      <c r="V52" t="s">
        <v>397</v>
      </c>
      <c r="W52" t="s">
        <v>397</v>
      </c>
      <c r="X52" t="s">
        <v>397</v>
      </c>
      <c r="Y52" t="s">
        <v>397</v>
      </c>
      <c r="Z52" t="s">
        <v>397</v>
      </c>
      <c r="AA52" t="s">
        <v>397</v>
      </c>
      <c r="AB52" t="s">
        <v>397</v>
      </c>
      <c r="AC52" t="s">
        <v>397</v>
      </c>
      <c r="AD52" t="s">
        <v>397</v>
      </c>
      <c r="AE52" t="s">
        <v>142</v>
      </c>
      <c r="AF52" s="5">
        <v>45580</v>
      </c>
      <c r="AG52" t="s">
        <v>64</v>
      </c>
    </row>
    <row r="53" spans="1:33" x14ac:dyDescent="0.25">
      <c r="A53" t="s">
        <v>398</v>
      </c>
      <c r="B53" t="s">
        <v>53</v>
      </c>
      <c r="C53" s="5">
        <v>45474</v>
      </c>
      <c r="D53" s="5">
        <v>45565</v>
      </c>
      <c r="E53" t="s">
        <v>43</v>
      </c>
      <c r="F53" t="s">
        <v>133</v>
      </c>
      <c r="G53" t="s">
        <v>399</v>
      </c>
      <c r="H53" t="s">
        <v>399</v>
      </c>
      <c r="I53" t="s">
        <v>135</v>
      </c>
      <c r="J53" t="s">
        <v>400</v>
      </c>
      <c r="K53" t="s">
        <v>137</v>
      </c>
      <c r="L53" t="s">
        <v>238</v>
      </c>
      <c r="M53" t="s">
        <v>51</v>
      </c>
      <c r="N53" t="s">
        <v>401</v>
      </c>
      <c r="O53" t="s">
        <v>140</v>
      </c>
      <c r="P53" t="s">
        <v>402</v>
      </c>
      <c r="Q53" t="s">
        <v>140</v>
      </c>
      <c r="R53" t="s">
        <v>403</v>
      </c>
      <c r="S53" t="s">
        <v>403</v>
      </c>
      <c r="T53" t="s">
        <v>403</v>
      </c>
      <c r="U53" t="s">
        <v>403</v>
      </c>
      <c r="V53" t="s">
        <v>403</v>
      </c>
      <c r="W53" t="s">
        <v>403</v>
      </c>
      <c r="X53" t="s">
        <v>403</v>
      </c>
      <c r="Y53" t="s">
        <v>403</v>
      </c>
      <c r="Z53" t="s">
        <v>403</v>
      </c>
      <c r="AA53" t="s">
        <v>403</v>
      </c>
      <c r="AB53" t="s">
        <v>403</v>
      </c>
      <c r="AC53" t="s">
        <v>403</v>
      </c>
      <c r="AD53" t="s">
        <v>403</v>
      </c>
      <c r="AE53" t="s">
        <v>142</v>
      </c>
      <c r="AF53" s="5">
        <v>45580</v>
      </c>
      <c r="AG53" t="s">
        <v>64</v>
      </c>
    </row>
    <row r="54" spans="1:33" x14ac:dyDescent="0.25">
      <c r="A54" t="s">
        <v>404</v>
      </c>
      <c r="B54" t="s">
        <v>53</v>
      </c>
      <c r="C54" s="5">
        <v>45474</v>
      </c>
      <c r="D54" s="5">
        <v>45565</v>
      </c>
      <c r="E54" t="s">
        <v>43</v>
      </c>
      <c r="F54" t="s">
        <v>160</v>
      </c>
      <c r="G54" t="s">
        <v>405</v>
      </c>
      <c r="H54" t="s">
        <v>405</v>
      </c>
      <c r="I54" t="s">
        <v>406</v>
      </c>
      <c r="J54" t="s">
        <v>407</v>
      </c>
      <c r="K54" t="s">
        <v>408</v>
      </c>
      <c r="L54" t="s">
        <v>409</v>
      </c>
      <c r="M54" t="s">
        <v>51</v>
      </c>
      <c r="N54" t="s">
        <v>410</v>
      </c>
      <c r="O54" t="s">
        <v>140</v>
      </c>
      <c r="P54" t="s">
        <v>411</v>
      </c>
      <c r="Q54" t="s">
        <v>140</v>
      </c>
      <c r="R54" t="s">
        <v>412</v>
      </c>
      <c r="S54" t="s">
        <v>412</v>
      </c>
      <c r="T54" t="s">
        <v>412</v>
      </c>
      <c r="U54" t="s">
        <v>412</v>
      </c>
      <c r="V54" t="s">
        <v>412</v>
      </c>
      <c r="W54" t="s">
        <v>412</v>
      </c>
      <c r="X54" t="s">
        <v>412</v>
      </c>
      <c r="Y54" t="s">
        <v>412</v>
      </c>
      <c r="Z54" t="s">
        <v>412</v>
      </c>
      <c r="AA54" t="s">
        <v>412</v>
      </c>
      <c r="AB54" t="s">
        <v>412</v>
      </c>
      <c r="AC54" t="s">
        <v>412</v>
      </c>
      <c r="AD54" t="s">
        <v>412</v>
      </c>
      <c r="AE54" t="s">
        <v>142</v>
      </c>
      <c r="AF54" s="5">
        <v>45580</v>
      </c>
      <c r="AG54" t="s">
        <v>64</v>
      </c>
    </row>
    <row r="55" spans="1:33" x14ac:dyDescent="0.25">
      <c r="A55" t="s">
        <v>413</v>
      </c>
      <c r="B55" t="s">
        <v>53</v>
      </c>
      <c r="C55" s="5">
        <v>45474</v>
      </c>
      <c r="D55" s="5">
        <v>45565</v>
      </c>
      <c r="E55" t="s">
        <v>43</v>
      </c>
      <c r="F55" t="s">
        <v>133</v>
      </c>
      <c r="G55" t="s">
        <v>414</v>
      </c>
      <c r="H55" t="s">
        <v>414</v>
      </c>
      <c r="I55" t="s">
        <v>392</v>
      </c>
      <c r="J55" t="s">
        <v>415</v>
      </c>
      <c r="K55" t="s">
        <v>146</v>
      </c>
      <c r="L55" t="s">
        <v>408</v>
      </c>
      <c r="M55" t="s">
        <v>51</v>
      </c>
      <c r="N55" t="s">
        <v>416</v>
      </c>
      <c r="O55" t="s">
        <v>140</v>
      </c>
      <c r="P55" t="s">
        <v>417</v>
      </c>
      <c r="Q55" t="s">
        <v>140</v>
      </c>
      <c r="R55" t="s">
        <v>418</v>
      </c>
      <c r="S55" t="s">
        <v>418</v>
      </c>
      <c r="T55" t="s">
        <v>418</v>
      </c>
      <c r="U55" t="s">
        <v>418</v>
      </c>
      <c r="V55" t="s">
        <v>418</v>
      </c>
      <c r="W55" t="s">
        <v>418</v>
      </c>
      <c r="X55" t="s">
        <v>418</v>
      </c>
      <c r="Y55" t="s">
        <v>418</v>
      </c>
      <c r="Z55" t="s">
        <v>418</v>
      </c>
      <c r="AA55" t="s">
        <v>418</v>
      </c>
      <c r="AB55" t="s">
        <v>418</v>
      </c>
      <c r="AC55" t="s">
        <v>418</v>
      </c>
      <c r="AD55" t="s">
        <v>418</v>
      </c>
      <c r="AE55" t="s">
        <v>142</v>
      </c>
      <c r="AF55" s="5">
        <v>45580</v>
      </c>
      <c r="AG55" t="s">
        <v>64</v>
      </c>
    </row>
    <row r="56" spans="1:33" x14ac:dyDescent="0.25">
      <c r="A56" t="s">
        <v>419</v>
      </c>
      <c r="B56" t="s">
        <v>53</v>
      </c>
      <c r="C56" s="5">
        <v>45474</v>
      </c>
      <c r="D56" s="5">
        <v>45565</v>
      </c>
      <c r="E56" t="s">
        <v>43</v>
      </c>
      <c r="F56" t="s">
        <v>133</v>
      </c>
      <c r="G56" t="s">
        <v>420</v>
      </c>
      <c r="H56" t="s">
        <v>420</v>
      </c>
      <c r="I56" t="s">
        <v>135</v>
      </c>
      <c r="J56" t="s">
        <v>421</v>
      </c>
      <c r="K56" t="s">
        <v>422</v>
      </c>
      <c r="L56" t="s">
        <v>171</v>
      </c>
      <c r="M56" t="s">
        <v>51</v>
      </c>
      <c r="N56" t="s">
        <v>423</v>
      </c>
      <c r="O56" t="s">
        <v>140</v>
      </c>
      <c r="P56" t="s">
        <v>424</v>
      </c>
      <c r="Q56" t="s">
        <v>140</v>
      </c>
      <c r="R56" t="s">
        <v>425</v>
      </c>
      <c r="S56" t="s">
        <v>425</v>
      </c>
      <c r="T56" t="s">
        <v>425</v>
      </c>
      <c r="U56" t="s">
        <v>425</v>
      </c>
      <c r="V56" t="s">
        <v>425</v>
      </c>
      <c r="W56" t="s">
        <v>425</v>
      </c>
      <c r="X56" t="s">
        <v>425</v>
      </c>
      <c r="Y56" t="s">
        <v>425</v>
      </c>
      <c r="Z56" t="s">
        <v>425</v>
      </c>
      <c r="AA56" t="s">
        <v>425</v>
      </c>
      <c r="AB56" t="s">
        <v>425</v>
      </c>
      <c r="AC56" t="s">
        <v>425</v>
      </c>
      <c r="AD56" t="s">
        <v>425</v>
      </c>
      <c r="AE56" t="s">
        <v>142</v>
      </c>
      <c r="AF56" s="5">
        <v>45580</v>
      </c>
      <c r="AG56" t="s">
        <v>64</v>
      </c>
    </row>
    <row r="57" spans="1:33" x14ac:dyDescent="0.25">
      <c r="A57" t="s">
        <v>426</v>
      </c>
      <c r="B57" t="s">
        <v>53</v>
      </c>
      <c r="C57" s="5">
        <v>45474</v>
      </c>
      <c r="D57" s="5">
        <v>45565</v>
      </c>
      <c r="E57" t="s">
        <v>43</v>
      </c>
      <c r="F57" t="s">
        <v>133</v>
      </c>
      <c r="G57" t="s">
        <v>427</v>
      </c>
      <c r="H57" t="s">
        <v>427</v>
      </c>
      <c r="I57" t="s">
        <v>135</v>
      </c>
      <c r="J57" t="s">
        <v>428</v>
      </c>
      <c r="K57" t="s">
        <v>233</v>
      </c>
      <c r="L57" t="s">
        <v>233</v>
      </c>
      <c r="M57" t="s">
        <v>51</v>
      </c>
      <c r="N57" t="s">
        <v>429</v>
      </c>
      <c r="O57" t="s">
        <v>140</v>
      </c>
      <c r="P57" t="s">
        <v>430</v>
      </c>
      <c r="Q57" t="s">
        <v>140</v>
      </c>
      <c r="R57" t="s">
        <v>431</v>
      </c>
      <c r="S57" t="s">
        <v>431</v>
      </c>
      <c r="T57" t="s">
        <v>431</v>
      </c>
      <c r="U57" t="s">
        <v>431</v>
      </c>
      <c r="V57" t="s">
        <v>431</v>
      </c>
      <c r="W57" t="s">
        <v>431</v>
      </c>
      <c r="X57" t="s">
        <v>431</v>
      </c>
      <c r="Y57" t="s">
        <v>431</v>
      </c>
      <c r="Z57" t="s">
        <v>431</v>
      </c>
      <c r="AA57" t="s">
        <v>431</v>
      </c>
      <c r="AB57" t="s">
        <v>431</v>
      </c>
      <c r="AC57" t="s">
        <v>431</v>
      </c>
      <c r="AD57" t="s">
        <v>431</v>
      </c>
      <c r="AE57" t="s">
        <v>142</v>
      </c>
      <c r="AF57" s="5">
        <v>45580</v>
      </c>
      <c r="AG57" t="s">
        <v>64</v>
      </c>
    </row>
    <row r="58" spans="1:33" x14ac:dyDescent="0.25">
      <c r="A58" t="s">
        <v>432</v>
      </c>
      <c r="B58" t="s">
        <v>53</v>
      </c>
      <c r="C58" s="5">
        <v>45474</v>
      </c>
      <c r="D58" s="5">
        <v>45565</v>
      </c>
      <c r="E58" t="s">
        <v>43</v>
      </c>
      <c r="F58" t="s">
        <v>133</v>
      </c>
      <c r="G58" t="s">
        <v>433</v>
      </c>
      <c r="H58" t="s">
        <v>433</v>
      </c>
      <c r="I58" t="s">
        <v>434</v>
      </c>
      <c r="J58" t="s">
        <v>435</v>
      </c>
      <c r="K58" t="s">
        <v>436</v>
      </c>
      <c r="L58" t="s">
        <v>171</v>
      </c>
      <c r="M58" t="s">
        <v>51</v>
      </c>
      <c r="N58" t="s">
        <v>60</v>
      </c>
      <c r="O58" t="s">
        <v>140</v>
      </c>
      <c r="P58" t="s">
        <v>180</v>
      </c>
      <c r="Q58" t="s">
        <v>140</v>
      </c>
      <c r="R58" t="s">
        <v>437</v>
      </c>
      <c r="S58" t="s">
        <v>437</v>
      </c>
      <c r="T58" t="s">
        <v>437</v>
      </c>
      <c r="U58" t="s">
        <v>437</v>
      </c>
      <c r="V58" t="s">
        <v>437</v>
      </c>
      <c r="W58" t="s">
        <v>437</v>
      </c>
      <c r="X58" t="s">
        <v>437</v>
      </c>
      <c r="Y58" t="s">
        <v>437</v>
      </c>
      <c r="Z58" t="s">
        <v>437</v>
      </c>
      <c r="AA58" t="s">
        <v>437</v>
      </c>
      <c r="AB58" t="s">
        <v>437</v>
      </c>
      <c r="AC58" t="s">
        <v>437</v>
      </c>
      <c r="AD58" t="s">
        <v>437</v>
      </c>
      <c r="AE58" t="s">
        <v>142</v>
      </c>
      <c r="AF58" s="5">
        <v>45580</v>
      </c>
      <c r="AG58" t="s">
        <v>64</v>
      </c>
    </row>
    <row r="59" spans="1:33" x14ac:dyDescent="0.25">
      <c r="A59" t="s">
        <v>438</v>
      </c>
      <c r="B59" t="s">
        <v>53</v>
      </c>
      <c r="C59" s="5">
        <v>45474</v>
      </c>
      <c r="D59" s="5">
        <v>45565</v>
      </c>
      <c r="E59" t="s">
        <v>43</v>
      </c>
      <c r="F59" t="s">
        <v>144</v>
      </c>
      <c r="G59" t="s">
        <v>439</v>
      </c>
      <c r="H59" t="s">
        <v>439</v>
      </c>
      <c r="I59" t="s">
        <v>434</v>
      </c>
      <c r="J59" t="s">
        <v>440</v>
      </c>
      <c r="K59" t="s">
        <v>238</v>
      </c>
      <c r="L59" t="s">
        <v>171</v>
      </c>
      <c r="M59" t="s">
        <v>51</v>
      </c>
      <c r="N59" t="s">
        <v>334</v>
      </c>
      <c r="O59" t="s">
        <v>140</v>
      </c>
      <c r="P59" t="s">
        <v>441</v>
      </c>
      <c r="Q59" t="s">
        <v>140</v>
      </c>
      <c r="R59" t="s">
        <v>442</v>
      </c>
      <c r="S59" t="s">
        <v>442</v>
      </c>
      <c r="T59" t="s">
        <v>442</v>
      </c>
      <c r="U59" t="s">
        <v>442</v>
      </c>
      <c r="V59" t="s">
        <v>442</v>
      </c>
      <c r="W59" t="s">
        <v>442</v>
      </c>
      <c r="X59" t="s">
        <v>442</v>
      </c>
      <c r="Y59" t="s">
        <v>442</v>
      </c>
      <c r="Z59" t="s">
        <v>442</v>
      </c>
      <c r="AA59" t="s">
        <v>442</v>
      </c>
      <c r="AB59" t="s">
        <v>442</v>
      </c>
      <c r="AC59" t="s">
        <v>442</v>
      </c>
      <c r="AD59" t="s">
        <v>442</v>
      </c>
      <c r="AE59" t="s">
        <v>142</v>
      </c>
      <c r="AF59" s="5">
        <v>45580</v>
      </c>
      <c r="AG59" t="s">
        <v>64</v>
      </c>
    </row>
    <row r="60" spans="1:33" x14ac:dyDescent="0.25">
      <c r="A60" t="s">
        <v>443</v>
      </c>
      <c r="B60" t="s">
        <v>53</v>
      </c>
      <c r="C60" s="5">
        <v>45474</v>
      </c>
      <c r="D60" s="5">
        <v>45565</v>
      </c>
      <c r="E60" t="s">
        <v>43</v>
      </c>
      <c r="F60" t="s">
        <v>160</v>
      </c>
      <c r="G60" t="s">
        <v>444</v>
      </c>
      <c r="H60" t="s">
        <v>444</v>
      </c>
      <c r="I60" t="s">
        <v>434</v>
      </c>
      <c r="J60" t="s">
        <v>445</v>
      </c>
      <c r="K60" t="s">
        <v>446</v>
      </c>
      <c r="L60" t="s">
        <v>216</v>
      </c>
      <c r="M60" t="s">
        <v>51</v>
      </c>
      <c r="N60" t="s">
        <v>447</v>
      </c>
      <c r="O60" t="s">
        <v>140</v>
      </c>
      <c r="P60" t="s">
        <v>448</v>
      </c>
      <c r="Q60" t="s">
        <v>140</v>
      </c>
      <c r="R60" t="s">
        <v>449</v>
      </c>
      <c r="S60" t="s">
        <v>449</v>
      </c>
      <c r="T60" t="s">
        <v>449</v>
      </c>
      <c r="U60" t="s">
        <v>449</v>
      </c>
      <c r="V60" t="s">
        <v>449</v>
      </c>
      <c r="W60" t="s">
        <v>449</v>
      </c>
      <c r="X60" t="s">
        <v>449</v>
      </c>
      <c r="Y60" t="s">
        <v>449</v>
      </c>
      <c r="Z60" t="s">
        <v>449</v>
      </c>
      <c r="AA60" t="s">
        <v>449</v>
      </c>
      <c r="AB60" t="s">
        <v>449</v>
      </c>
      <c r="AC60" t="s">
        <v>449</v>
      </c>
      <c r="AD60" t="s">
        <v>449</v>
      </c>
      <c r="AE60" t="s">
        <v>142</v>
      </c>
      <c r="AF60" s="5">
        <v>45580</v>
      </c>
      <c r="AG60" t="s">
        <v>64</v>
      </c>
    </row>
    <row r="61" spans="1:33" x14ac:dyDescent="0.25">
      <c r="A61" t="s">
        <v>450</v>
      </c>
      <c r="B61" t="s">
        <v>53</v>
      </c>
      <c r="C61" s="5">
        <v>45474</v>
      </c>
      <c r="D61" s="5">
        <v>45565</v>
      </c>
      <c r="E61" t="s">
        <v>43</v>
      </c>
      <c r="F61" t="s">
        <v>160</v>
      </c>
      <c r="G61" t="s">
        <v>451</v>
      </c>
      <c r="H61" t="s">
        <v>451</v>
      </c>
      <c r="I61" t="s">
        <v>452</v>
      </c>
      <c r="J61" t="s">
        <v>421</v>
      </c>
      <c r="K61" t="s">
        <v>453</v>
      </c>
      <c r="L61" t="s">
        <v>342</v>
      </c>
      <c r="M61" t="s">
        <v>51</v>
      </c>
      <c r="N61" t="s">
        <v>454</v>
      </c>
      <c r="O61" t="s">
        <v>140</v>
      </c>
      <c r="P61" t="s">
        <v>455</v>
      </c>
      <c r="Q61" t="s">
        <v>140</v>
      </c>
      <c r="R61" t="s">
        <v>456</v>
      </c>
      <c r="S61" t="s">
        <v>456</v>
      </c>
      <c r="T61" t="s">
        <v>456</v>
      </c>
      <c r="U61" t="s">
        <v>456</v>
      </c>
      <c r="V61" t="s">
        <v>456</v>
      </c>
      <c r="W61" t="s">
        <v>456</v>
      </c>
      <c r="X61" t="s">
        <v>456</v>
      </c>
      <c r="Y61" t="s">
        <v>456</v>
      </c>
      <c r="Z61" t="s">
        <v>456</v>
      </c>
      <c r="AA61" t="s">
        <v>456</v>
      </c>
      <c r="AB61" t="s">
        <v>456</v>
      </c>
      <c r="AC61" t="s">
        <v>456</v>
      </c>
      <c r="AD61" t="s">
        <v>456</v>
      </c>
      <c r="AE61" t="s">
        <v>142</v>
      </c>
      <c r="AF61" s="5">
        <v>45580</v>
      </c>
      <c r="AG61" t="s">
        <v>64</v>
      </c>
    </row>
    <row r="62" spans="1:33" x14ac:dyDescent="0.25">
      <c r="A62" t="s">
        <v>457</v>
      </c>
      <c r="B62" t="s">
        <v>53</v>
      </c>
      <c r="C62" s="5">
        <v>45474</v>
      </c>
      <c r="D62" s="5">
        <v>45565</v>
      </c>
      <c r="E62" t="s">
        <v>43</v>
      </c>
      <c r="F62" t="s">
        <v>144</v>
      </c>
      <c r="G62" t="s">
        <v>458</v>
      </c>
      <c r="H62" t="s">
        <v>458</v>
      </c>
      <c r="I62" t="s">
        <v>135</v>
      </c>
      <c r="J62" t="s">
        <v>459</v>
      </c>
      <c r="K62" t="s">
        <v>238</v>
      </c>
      <c r="L62" t="s">
        <v>349</v>
      </c>
      <c r="M62" t="s">
        <v>51</v>
      </c>
      <c r="N62" t="s">
        <v>460</v>
      </c>
      <c r="O62" t="s">
        <v>140</v>
      </c>
      <c r="P62" t="s">
        <v>461</v>
      </c>
      <c r="Q62" t="s">
        <v>140</v>
      </c>
      <c r="R62" t="s">
        <v>462</v>
      </c>
      <c r="S62" t="s">
        <v>462</v>
      </c>
      <c r="T62" t="s">
        <v>462</v>
      </c>
      <c r="U62" t="s">
        <v>462</v>
      </c>
      <c r="V62" t="s">
        <v>462</v>
      </c>
      <c r="W62" t="s">
        <v>462</v>
      </c>
      <c r="X62" t="s">
        <v>462</v>
      </c>
      <c r="Y62" t="s">
        <v>462</v>
      </c>
      <c r="Z62" t="s">
        <v>462</v>
      </c>
      <c r="AA62" t="s">
        <v>462</v>
      </c>
      <c r="AB62" t="s">
        <v>462</v>
      </c>
      <c r="AC62" t="s">
        <v>462</v>
      </c>
      <c r="AD62" t="s">
        <v>462</v>
      </c>
      <c r="AE62" t="s">
        <v>142</v>
      </c>
      <c r="AF62" s="5">
        <v>45580</v>
      </c>
      <c r="AG62" t="s">
        <v>64</v>
      </c>
    </row>
    <row r="63" spans="1:33" x14ac:dyDescent="0.25">
      <c r="A63" t="s">
        <v>463</v>
      </c>
      <c r="B63" t="s">
        <v>53</v>
      </c>
      <c r="C63" s="5">
        <v>45474</v>
      </c>
      <c r="D63" s="5">
        <v>45565</v>
      </c>
      <c r="E63" t="s">
        <v>43</v>
      </c>
      <c r="F63" t="s">
        <v>160</v>
      </c>
      <c r="G63" t="s">
        <v>464</v>
      </c>
      <c r="H63" t="s">
        <v>464</v>
      </c>
      <c r="I63" t="s">
        <v>153</v>
      </c>
      <c r="J63" t="s">
        <v>465</v>
      </c>
      <c r="K63" t="s">
        <v>466</v>
      </c>
      <c r="L63" t="s">
        <v>467</v>
      </c>
      <c r="M63" t="s">
        <v>51</v>
      </c>
      <c r="N63" t="s">
        <v>468</v>
      </c>
      <c r="O63" t="s">
        <v>140</v>
      </c>
      <c r="P63" t="s">
        <v>469</v>
      </c>
      <c r="Q63" t="s">
        <v>140</v>
      </c>
      <c r="R63" t="s">
        <v>470</v>
      </c>
      <c r="S63" t="s">
        <v>470</v>
      </c>
      <c r="T63" t="s">
        <v>470</v>
      </c>
      <c r="U63" t="s">
        <v>470</v>
      </c>
      <c r="V63" t="s">
        <v>470</v>
      </c>
      <c r="W63" t="s">
        <v>470</v>
      </c>
      <c r="X63" t="s">
        <v>470</v>
      </c>
      <c r="Y63" t="s">
        <v>470</v>
      </c>
      <c r="Z63" t="s">
        <v>470</v>
      </c>
      <c r="AA63" t="s">
        <v>470</v>
      </c>
      <c r="AB63" t="s">
        <v>470</v>
      </c>
      <c r="AC63" t="s">
        <v>470</v>
      </c>
      <c r="AD63" t="s">
        <v>470</v>
      </c>
      <c r="AE63" t="s">
        <v>142</v>
      </c>
      <c r="AF63" s="5">
        <v>45580</v>
      </c>
      <c r="AG63" t="s">
        <v>64</v>
      </c>
    </row>
    <row r="64" spans="1:33" x14ac:dyDescent="0.25">
      <c r="A64" t="s">
        <v>471</v>
      </c>
      <c r="B64" t="s">
        <v>53</v>
      </c>
      <c r="C64" s="5">
        <v>45474</v>
      </c>
      <c r="D64" s="5">
        <v>45565</v>
      </c>
      <c r="E64" t="s">
        <v>43</v>
      </c>
      <c r="F64" t="s">
        <v>133</v>
      </c>
      <c r="G64" t="s">
        <v>472</v>
      </c>
      <c r="H64" t="s">
        <v>152</v>
      </c>
      <c r="I64" t="s">
        <v>153</v>
      </c>
      <c r="J64" t="s">
        <v>473</v>
      </c>
      <c r="K64" t="s">
        <v>474</v>
      </c>
      <c r="L64" t="s">
        <v>475</v>
      </c>
      <c r="M64" t="s">
        <v>51</v>
      </c>
      <c r="N64" t="s">
        <v>476</v>
      </c>
      <c r="O64" t="s">
        <v>140</v>
      </c>
      <c r="P64" t="s">
        <v>477</v>
      </c>
      <c r="Q64" t="s">
        <v>140</v>
      </c>
      <c r="R64" t="s">
        <v>478</v>
      </c>
      <c r="S64" t="s">
        <v>478</v>
      </c>
      <c r="T64" t="s">
        <v>478</v>
      </c>
      <c r="U64" t="s">
        <v>478</v>
      </c>
      <c r="V64" t="s">
        <v>478</v>
      </c>
      <c r="W64" t="s">
        <v>478</v>
      </c>
      <c r="X64" t="s">
        <v>478</v>
      </c>
      <c r="Y64" t="s">
        <v>478</v>
      </c>
      <c r="Z64" t="s">
        <v>478</v>
      </c>
      <c r="AA64" t="s">
        <v>478</v>
      </c>
      <c r="AB64" t="s">
        <v>478</v>
      </c>
      <c r="AC64" t="s">
        <v>478</v>
      </c>
      <c r="AD64" t="s">
        <v>478</v>
      </c>
      <c r="AE64" t="s">
        <v>142</v>
      </c>
      <c r="AF64" s="5">
        <v>45580</v>
      </c>
      <c r="AG64" t="s">
        <v>64</v>
      </c>
    </row>
    <row r="65" spans="1:33" x14ac:dyDescent="0.25">
      <c r="A65" t="s">
        <v>479</v>
      </c>
      <c r="B65" t="s">
        <v>53</v>
      </c>
      <c r="C65" s="5">
        <v>45474</v>
      </c>
      <c r="D65" s="5">
        <v>45565</v>
      </c>
      <c r="E65" t="s">
        <v>43</v>
      </c>
      <c r="F65" t="s">
        <v>133</v>
      </c>
      <c r="G65" t="s">
        <v>480</v>
      </c>
      <c r="H65" t="s">
        <v>480</v>
      </c>
      <c r="I65" t="s">
        <v>481</v>
      </c>
      <c r="J65" t="s">
        <v>482</v>
      </c>
      <c r="K65" t="s">
        <v>138</v>
      </c>
      <c r="L65" t="s">
        <v>385</v>
      </c>
      <c r="M65" t="s">
        <v>51</v>
      </c>
      <c r="N65" t="s">
        <v>483</v>
      </c>
      <c r="O65" t="s">
        <v>140</v>
      </c>
      <c r="P65" t="s">
        <v>484</v>
      </c>
      <c r="Q65" t="s">
        <v>140</v>
      </c>
      <c r="R65" t="s">
        <v>485</v>
      </c>
      <c r="S65" t="s">
        <v>485</v>
      </c>
      <c r="T65" t="s">
        <v>485</v>
      </c>
      <c r="U65" t="s">
        <v>485</v>
      </c>
      <c r="V65" t="s">
        <v>485</v>
      </c>
      <c r="W65" t="s">
        <v>485</v>
      </c>
      <c r="X65" t="s">
        <v>485</v>
      </c>
      <c r="Y65" t="s">
        <v>485</v>
      </c>
      <c r="Z65" t="s">
        <v>485</v>
      </c>
      <c r="AA65" t="s">
        <v>485</v>
      </c>
      <c r="AB65" t="s">
        <v>485</v>
      </c>
      <c r="AC65" t="s">
        <v>485</v>
      </c>
      <c r="AD65" t="s">
        <v>485</v>
      </c>
      <c r="AE65" t="s">
        <v>142</v>
      </c>
      <c r="AF65" s="5">
        <v>45580</v>
      </c>
      <c r="AG65" t="s">
        <v>64</v>
      </c>
    </row>
    <row r="66" spans="1:33" x14ac:dyDescent="0.25">
      <c r="A66" t="s">
        <v>486</v>
      </c>
      <c r="B66" t="s">
        <v>53</v>
      </c>
      <c r="C66" s="5">
        <v>45474</v>
      </c>
      <c r="D66" s="5">
        <v>45565</v>
      </c>
      <c r="E66" t="s">
        <v>43</v>
      </c>
      <c r="F66" t="s">
        <v>144</v>
      </c>
      <c r="G66" t="s">
        <v>487</v>
      </c>
      <c r="H66" t="s">
        <v>487</v>
      </c>
      <c r="I66" t="s">
        <v>488</v>
      </c>
      <c r="J66" t="s">
        <v>489</v>
      </c>
      <c r="K66" t="s">
        <v>490</v>
      </c>
      <c r="L66" t="s">
        <v>491</v>
      </c>
      <c r="M66" t="s">
        <v>51</v>
      </c>
      <c r="N66" t="s">
        <v>492</v>
      </c>
      <c r="O66" t="s">
        <v>140</v>
      </c>
      <c r="P66" t="s">
        <v>493</v>
      </c>
      <c r="Q66" t="s">
        <v>140</v>
      </c>
      <c r="R66" t="s">
        <v>494</v>
      </c>
      <c r="S66" t="s">
        <v>494</v>
      </c>
      <c r="T66" t="s">
        <v>494</v>
      </c>
      <c r="U66" t="s">
        <v>494</v>
      </c>
      <c r="V66" t="s">
        <v>494</v>
      </c>
      <c r="W66" t="s">
        <v>494</v>
      </c>
      <c r="X66" t="s">
        <v>494</v>
      </c>
      <c r="Y66" t="s">
        <v>494</v>
      </c>
      <c r="Z66" t="s">
        <v>494</v>
      </c>
      <c r="AA66" t="s">
        <v>494</v>
      </c>
      <c r="AB66" t="s">
        <v>494</v>
      </c>
      <c r="AC66" t="s">
        <v>494</v>
      </c>
      <c r="AD66" t="s">
        <v>494</v>
      </c>
      <c r="AE66" t="s">
        <v>142</v>
      </c>
      <c r="AF66" s="5">
        <v>45580</v>
      </c>
      <c r="AG66" t="s">
        <v>64</v>
      </c>
    </row>
    <row r="67" spans="1:33" x14ac:dyDescent="0.25">
      <c r="A67" t="s">
        <v>495</v>
      </c>
      <c r="B67" t="s">
        <v>53</v>
      </c>
      <c r="C67" s="5">
        <v>45474</v>
      </c>
      <c r="D67" s="5">
        <v>45565</v>
      </c>
      <c r="E67" t="s">
        <v>43</v>
      </c>
      <c r="F67" t="s">
        <v>144</v>
      </c>
      <c r="G67" t="s">
        <v>496</v>
      </c>
      <c r="H67" t="s">
        <v>496</v>
      </c>
      <c r="I67" t="s">
        <v>497</v>
      </c>
      <c r="J67" t="s">
        <v>498</v>
      </c>
      <c r="K67" t="s">
        <v>223</v>
      </c>
      <c r="L67" t="s">
        <v>138</v>
      </c>
      <c r="M67" t="s">
        <v>50</v>
      </c>
      <c r="N67" t="s">
        <v>499</v>
      </c>
      <c r="O67" t="s">
        <v>140</v>
      </c>
      <c r="P67" t="s">
        <v>500</v>
      </c>
      <c r="Q67" t="s">
        <v>140</v>
      </c>
      <c r="R67" t="s">
        <v>501</v>
      </c>
      <c r="S67" t="s">
        <v>501</v>
      </c>
      <c r="T67" t="s">
        <v>501</v>
      </c>
      <c r="U67" t="s">
        <v>501</v>
      </c>
      <c r="V67" t="s">
        <v>501</v>
      </c>
      <c r="W67" t="s">
        <v>501</v>
      </c>
      <c r="X67" t="s">
        <v>501</v>
      </c>
      <c r="Y67" t="s">
        <v>501</v>
      </c>
      <c r="Z67" t="s">
        <v>501</v>
      </c>
      <c r="AA67" t="s">
        <v>501</v>
      </c>
      <c r="AB67" t="s">
        <v>501</v>
      </c>
      <c r="AC67" t="s">
        <v>501</v>
      </c>
      <c r="AD67" t="s">
        <v>501</v>
      </c>
      <c r="AE67" t="s">
        <v>142</v>
      </c>
      <c r="AF67" s="5">
        <v>45580</v>
      </c>
      <c r="AG67" t="s">
        <v>64</v>
      </c>
    </row>
    <row r="68" spans="1:33" x14ac:dyDescent="0.25">
      <c r="A68" t="s">
        <v>502</v>
      </c>
      <c r="B68" t="s">
        <v>53</v>
      </c>
      <c r="C68" s="5">
        <v>45474</v>
      </c>
      <c r="D68" s="5">
        <v>45565</v>
      </c>
      <c r="E68" t="s">
        <v>43</v>
      </c>
      <c r="F68" t="s">
        <v>144</v>
      </c>
      <c r="G68" t="s">
        <v>503</v>
      </c>
      <c r="H68" t="s">
        <v>503</v>
      </c>
      <c r="I68" t="s">
        <v>504</v>
      </c>
      <c r="J68" t="s">
        <v>505</v>
      </c>
      <c r="K68" t="s">
        <v>506</v>
      </c>
      <c r="L68" t="s">
        <v>137</v>
      </c>
      <c r="M68" t="s">
        <v>50</v>
      </c>
      <c r="N68" t="s">
        <v>507</v>
      </c>
      <c r="O68" t="s">
        <v>140</v>
      </c>
      <c r="P68" t="s">
        <v>508</v>
      </c>
      <c r="Q68" t="s">
        <v>140</v>
      </c>
      <c r="R68" t="s">
        <v>509</v>
      </c>
      <c r="S68" t="s">
        <v>509</v>
      </c>
      <c r="T68" t="s">
        <v>509</v>
      </c>
      <c r="U68" t="s">
        <v>509</v>
      </c>
      <c r="V68" t="s">
        <v>509</v>
      </c>
      <c r="W68" t="s">
        <v>509</v>
      </c>
      <c r="X68" t="s">
        <v>509</v>
      </c>
      <c r="Y68" t="s">
        <v>509</v>
      </c>
      <c r="Z68" t="s">
        <v>509</v>
      </c>
      <c r="AA68" t="s">
        <v>509</v>
      </c>
      <c r="AB68" t="s">
        <v>509</v>
      </c>
      <c r="AC68" t="s">
        <v>509</v>
      </c>
      <c r="AD68" t="s">
        <v>509</v>
      </c>
      <c r="AE68" t="s">
        <v>142</v>
      </c>
      <c r="AF68" s="5">
        <v>45580</v>
      </c>
      <c r="AG68" t="s">
        <v>64</v>
      </c>
    </row>
    <row r="69" spans="1:33" x14ac:dyDescent="0.25">
      <c r="A69" t="s">
        <v>510</v>
      </c>
      <c r="B69" t="s">
        <v>53</v>
      </c>
      <c r="C69" s="5">
        <v>45474</v>
      </c>
      <c r="D69" s="5">
        <v>45565</v>
      </c>
      <c r="E69" t="s">
        <v>43</v>
      </c>
      <c r="F69" t="s">
        <v>160</v>
      </c>
      <c r="G69" t="s">
        <v>511</v>
      </c>
      <c r="H69" t="s">
        <v>512</v>
      </c>
      <c r="I69" t="s">
        <v>513</v>
      </c>
      <c r="J69" t="s">
        <v>514</v>
      </c>
      <c r="K69" t="s">
        <v>342</v>
      </c>
      <c r="L69" t="s">
        <v>202</v>
      </c>
      <c r="M69" t="s">
        <v>50</v>
      </c>
      <c r="N69" t="s">
        <v>217</v>
      </c>
      <c r="O69" t="s">
        <v>140</v>
      </c>
      <c r="P69" t="s">
        <v>217</v>
      </c>
      <c r="Q69" t="s">
        <v>140</v>
      </c>
      <c r="R69" t="s">
        <v>515</v>
      </c>
      <c r="S69" t="s">
        <v>515</v>
      </c>
      <c r="T69" t="s">
        <v>515</v>
      </c>
      <c r="U69" t="s">
        <v>515</v>
      </c>
      <c r="V69" t="s">
        <v>515</v>
      </c>
      <c r="W69" t="s">
        <v>515</v>
      </c>
      <c r="X69" t="s">
        <v>515</v>
      </c>
      <c r="Y69" t="s">
        <v>515</v>
      </c>
      <c r="Z69" t="s">
        <v>515</v>
      </c>
      <c r="AA69" t="s">
        <v>515</v>
      </c>
      <c r="AB69" t="s">
        <v>515</v>
      </c>
      <c r="AC69" t="s">
        <v>515</v>
      </c>
      <c r="AD69" t="s">
        <v>515</v>
      </c>
      <c r="AE69" t="s">
        <v>142</v>
      </c>
      <c r="AF69" s="5">
        <v>45580</v>
      </c>
      <c r="AG69" t="s">
        <v>64</v>
      </c>
    </row>
    <row r="70" spans="1:33" x14ac:dyDescent="0.25">
      <c r="A70" t="s">
        <v>516</v>
      </c>
      <c r="B70" t="s">
        <v>53</v>
      </c>
      <c r="C70" s="5">
        <v>45474</v>
      </c>
      <c r="D70" s="5">
        <v>45565</v>
      </c>
      <c r="E70" t="s">
        <v>43</v>
      </c>
      <c r="F70" t="s">
        <v>133</v>
      </c>
      <c r="G70" t="s">
        <v>517</v>
      </c>
      <c r="H70" t="s">
        <v>517</v>
      </c>
      <c r="I70" t="s">
        <v>518</v>
      </c>
      <c r="J70" t="s">
        <v>519</v>
      </c>
      <c r="K70" t="s">
        <v>520</v>
      </c>
      <c r="L70" t="s">
        <v>521</v>
      </c>
      <c r="M70" t="s">
        <v>50</v>
      </c>
      <c r="N70" t="s">
        <v>522</v>
      </c>
      <c r="O70" t="s">
        <v>140</v>
      </c>
      <c r="P70" t="s">
        <v>523</v>
      </c>
      <c r="Q70" t="s">
        <v>140</v>
      </c>
      <c r="R70" t="s">
        <v>524</v>
      </c>
      <c r="S70" t="s">
        <v>524</v>
      </c>
      <c r="T70" t="s">
        <v>524</v>
      </c>
      <c r="U70" t="s">
        <v>524</v>
      </c>
      <c r="V70" t="s">
        <v>524</v>
      </c>
      <c r="W70" t="s">
        <v>524</v>
      </c>
      <c r="X70" t="s">
        <v>524</v>
      </c>
      <c r="Y70" t="s">
        <v>524</v>
      </c>
      <c r="Z70" t="s">
        <v>524</v>
      </c>
      <c r="AA70" t="s">
        <v>524</v>
      </c>
      <c r="AB70" t="s">
        <v>524</v>
      </c>
      <c r="AC70" t="s">
        <v>524</v>
      </c>
      <c r="AD70" t="s">
        <v>524</v>
      </c>
      <c r="AE70" t="s">
        <v>142</v>
      </c>
      <c r="AF70" s="5">
        <v>45580</v>
      </c>
      <c r="AG70" t="s">
        <v>64</v>
      </c>
    </row>
    <row r="71" spans="1:33" x14ac:dyDescent="0.25">
      <c r="A71" t="s">
        <v>525</v>
      </c>
      <c r="B71" t="s">
        <v>53</v>
      </c>
      <c r="C71" s="5">
        <v>45474</v>
      </c>
      <c r="D71" s="5">
        <v>45565</v>
      </c>
      <c r="E71" t="s">
        <v>43</v>
      </c>
      <c r="F71" t="s">
        <v>160</v>
      </c>
      <c r="G71" t="s">
        <v>526</v>
      </c>
      <c r="H71" t="s">
        <v>526</v>
      </c>
      <c r="I71" t="s">
        <v>518</v>
      </c>
      <c r="J71" t="s">
        <v>527</v>
      </c>
      <c r="K71" t="s">
        <v>137</v>
      </c>
      <c r="L71" t="s">
        <v>490</v>
      </c>
      <c r="M71" t="s">
        <v>50</v>
      </c>
      <c r="N71" t="s">
        <v>528</v>
      </c>
      <c r="O71" t="s">
        <v>140</v>
      </c>
      <c r="P71" t="s">
        <v>529</v>
      </c>
      <c r="Q71" t="s">
        <v>140</v>
      </c>
      <c r="R71" t="s">
        <v>530</v>
      </c>
      <c r="S71" t="s">
        <v>530</v>
      </c>
      <c r="T71" t="s">
        <v>530</v>
      </c>
      <c r="U71" t="s">
        <v>530</v>
      </c>
      <c r="V71" t="s">
        <v>530</v>
      </c>
      <c r="W71" t="s">
        <v>530</v>
      </c>
      <c r="X71" t="s">
        <v>530</v>
      </c>
      <c r="Y71" t="s">
        <v>530</v>
      </c>
      <c r="Z71" t="s">
        <v>530</v>
      </c>
      <c r="AA71" t="s">
        <v>530</v>
      </c>
      <c r="AB71" t="s">
        <v>530</v>
      </c>
      <c r="AC71" t="s">
        <v>530</v>
      </c>
      <c r="AD71" t="s">
        <v>530</v>
      </c>
      <c r="AE71" t="s">
        <v>142</v>
      </c>
      <c r="AF71" s="5">
        <v>45580</v>
      </c>
      <c r="AG71" t="s">
        <v>64</v>
      </c>
    </row>
    <row r="72" spans="1:33" x14ac:dyDescent="0.25">
      <c r="A72" t="s">
        <v>531</v>
      </c>
      <c r="B72" t="s">
        <v>53</v>
      </c>
      <c r="C72" s="5">
        <v>45474</v>
      </c>
      <c r="D72" s="5">
        <v>45565</v>
      </c>
      <c r="E72" t="s">
        <v>43</v>
      </c>
      <c r="F72" t="s">
        <v>160</v>
      </c>
      <c r="G72" t="s">
        <v>532</v>
      </c>
      <c r="H72" t="s">
        <v>532</v>
      </c>
      <c r="I72" t="s">
        <v>518</v>
      </c>
      <c r="J72" t="s">
        <v>200</v>
      </c>
      <c r="K72" t="s">
        <v>137</v>
      </c>
      <c r="L72" t="s">
        <v>490</v>
      </c>
      <c r="M72" t="s">
        <v>50</v>
      </c>
      <c r="N72" t="s">
        <v>533</v>
      </c>
      <c r="O72" t="s">
        <v>140</v>
      </c>
      <c r="P72" t="s">
        <v>534</v>
      </c>
      <c r="Q72" t="s">
        <v>140</v>
      </c>
      <c r="R72" t="s">
        <v>535</v>
      </c>
      <c r="S72" t="s">
        <v>535</v>
      </c>
      <c r="T72" t="s">
        <v>535</v>
      </c>
      <c r="U72" t="s">
        <v>535</v>
      </c>
      <c r="V72" t="s">
        <v>535</v>
      </c>
      <c r="W72" t="s">
        <v>535</v>
      </c>
      <c r="X72" t="s">
        <v>535</v>
      </c>
      <c r="Y72" t="s">
        <v>535</v>
      </c>
      <c r="Z72" t="s">
        <v>535</v>
      </c>
      <c r="AA72" t="s">
        <v>535</v>
      </c>
      <c r="AB72" t="s">
        <v>535</v>
      </c>
      <c r="AC72" t="s">
        <v>535</v>
      </c>
      <c r="AD72" t="s">
        <v>535</v>
      </c>
      <c r="AE72" t="s">
        <v>142</v>
      </c>
      <c r="AF72" s="5">
        <v>45580</v>
      </c>
      <c r="AG72" t="s">
        <v>64</v>
      </c>
    </row>
    <row r="73" spans="1:33" x14ac:dyDescent="0.25">
      <c r="A73" t="s">
        <v>536</v>
      </c>
      <c r="B73" t="s">
        <v>53</v>
      </c>
      <c r="C73" s="5">
        <v>45474</v>
      </c>
      <c r="D73" s="5">
        <v>45565</v>
      </c>
      <c r="E73" t="s">
        <v>43</v>
      </c>
      <c r="F73" t="s">
        <v>144</v>
      </c>
      <c r="G73" t="s">
        <v>537</v>
      </c>
      <c r="H73" t="s">
        <v>537</v>
      </c>
      <c r="I73" t="s">
        <v>504</v>
      </c>
      <c r="J73" t="s">
        <v>538</v>
      </c>
      <c r="K73" t="s">
        <v>539</v>
      </c>
      <c r="L73" t="s">
        <v>810</v>
      </c>
      <c r="M73" t="s">
        <v>50</v>
      </c>
      <c r="N73" t="s">
        <v>540</v>
      </c>
      <c r="O73" t="s">
        <v>140</v>
      </c>
      <c r="P73" t="s">
        <v>541</v>
      </c>
      <c r="Q73" t="s">
        <v>140</v>
      </c>
      <c r="R73" t="s">
        <v>542</v>
      </c>
      <c r="S73" t="s">
        <v>542</v>
      </c>
      <c r="T73" t="s">
        <v>542</v>
      </c>
      <c r="U73" t="s">
        <v>542</v>
      </c>
      <c r="V73" t="s">
        <v>542</v>
      </c>
      <c r="W73" t="s">
        <v>542</v>
      </c>
      <c r="X73" t="s">
        <v>542</v>
      </c>
      <c r="Y73" t="s">
        <v>542</v>
      </c>
      <c r="Z73" t="s">
        <v>542</v>
      </c>
      <c r="AA73" t="s">
        <v>542</v>
      </c>
      <c r="AB73" t="s">
        <v>542</v>
      </c>
      <c r="AC73" t="s">
        <v>542</v>
      </c>
      <c r="AD73" t="s">
        <v>542</v>
      </c>
      <c r="AE73" t="s">
        <v>142</v>
      </c>
      <c r="AF73" s="5">
        <v>45580</v>
      </c>
      <c r="AG73" t="s">
        <v>64</v>
      </c>
    </row>
    <row r="74" spans="1:33" x14ac:dyDescent="0.25">
      <c r="A74" t="s">
        <v>543</v>
      </c>
      <c r="B74" t="s">
        <v>53</v>
      </c>
      <c r="C74" s="5">
        <v>45474</v>
      </c>
      <c r="D74" s="5">
        <v>45565</v>
      </c>
      <c r="E74" t="s">
        <v>43</v>
      </c>
      <c r="F74" t="s">
        <v>160</v>
      </c>
      <c r="G74" t="s">
        <v>544</v>
      </c>
      <c r="H74" t="s">
        <v>544</v>
      </c>
      <c r="I74" t="s">
        <v>504</v>
      </c>
      <c r="J74" t="s">
        <v>545</v>
      </c>
      <c r="K74" t="s">
        <v>312</v>
      </c>
      <c r="L74" t="s">
        <v>546</v>
      </c>
      <c r="M74" t="s">
        <v>50</v>
      </c>
      <c r="N74" t="s">
        <v>547</v>
      </c>
      <c r="O74" t="s">
        <v>140</v>
      </c>
      <c r="P74" t="s">
        <v>548</v>
      </c>
      <c r="Q74" t="s">
        <v>140</v>
      </c>
      <c r="R74" t="s">
        <v>549</v>
      </c>
      <c r="S74" t="s">
        <v>549</v>
      </c>
      <c r="T74" t="s">
        <v>549</v>
      </c>
      <c r="U74" t="s">
        <v>549</v>
      </c>
      <c r="V74" t="s">
        <v>549</v>
      </c>
      <c r="W74" t="s">
        <v>549</v>
      </c>
      <c r="X74" t="s">
        <v>549</v>
      </c>
      <c r="Y74" t="s">
        <v>549</v>
      </c>
      <c r="Z74" t="s">
        <v>549</v>
      </c>
      <c r="AA74" t="s">
        <v>549</v>
      </c>
      <c r="AB74" t="s">
        <v>549</v>
      </c>
      <c r="AC74" t="s">
        <v>549</v>
      </c>
      <c r="AD74" t="s">
        <v>549</v>
      </c>
      <c r="AE74" t="s">
        <v>142</v>
      </c>
      <c r="AF74" s="5">
        <v>45580</v>
      </c>
      <c r="AG74" t="s">
        <v>64</v>
      </c>
    </row>
    <row r="75" spans="1:33" x14ac:dyDescent="0.25">
      <c r="A75" t="s">
        <v>550</v>
      </c>
      <c r="B75" t="s">
        <v>53</v>
      </c>
      <c r="C75" s="5">
        <v>45474</v>
      </c>
      <c r="D75" s="5">
        <v>45565</v>
      </c>
      <c r="E75" t="s">
        <v>43</v>
      </c>
      <c r="F75" t="s">
        <v>144</v>
      </c>
      <c r="G75" t="s">
        <v>537</v>
      </c>
      <c r="H75" t="s">
        <v>537</v>
      </c>
      <c r="I75" t="s">
        <v>504</v>
      </c>
      <c r="J75" t="s">
        <v>294</v>
      </c>
      <c r="K75" t="s">
        <v>179</v>
      </c>
      <c r="L75" t="s">
        <v>137</v>
      </c>
      <c r="M75" t="s">
        <v>50</v>
      </c>
      <c r="N75" t="s">
        <v>551</v>
      </c>
      <c r="O75" t="s">
        <v>140</v>
      </c>
      <c r="P75" t="s">
        <v>552</v>
      </c>
      <c r="Q75" t="s">
        <v>140</v>
      </c>
      <c r="R75" t="s">
        <v>553</v>
      </c>
      <c r="S75" t="s">
        <v>553</v>
      </c>
      <c r="T75" t="s">
        <v>553</v>
      </c>
      <c r="U75" t="s">
        <v>553</v>
      </c>
      <c r="V75" t="s">
        <v>553</v>
      </c>
      <c r="W75" t="s">
        <v>553</v>
      </c>
      <c r="X75" t="s">
        <v>553</v>
      </c>
      <c r="Y75" t="s">
        <v>553</v>
      </c>
      <c r="Z75" t="s">
        <v>553</v>
      </c>
      <c r="AA75" t="s">
        <v>553</v>
      </c>
      <c r="AB75" t="s">
        <v>553</v>
      </c>
      <c r="AC75" t="s">
        <v>553</v>
      </c>
      <c r="AD75" t="s">
        <v>553</v>
      </c>
      <c r="AE75" t="s">
        <v>142</v>
      </c>
      <c r="AF75" s="5">
        <v>45580</v>
      </c>
      <c r="AG75" t="s">
        <v>64</v>
      </c>
    </row>
    <row r="76" spans="1:33" x14ac:dyDescent="0.25">
      <c r="A76" t="s">
        <v>554</v>
      </c>
      <c r="B76" t="s">
        <v>53</v>
      </c>
      <c r="C76" s="5">
        <v>45474</v>
      </c>
      <c r="D76" s="5">
        <v>45565</v>
      </c>
      <c r="E76" t="s">
        <v>43</v>
      </c>
      <c r="F76" t="s">
        <v>144</v>
      </c>
      <c r="G76" t="s">
        <v>555</v>
      </c>
      <c r="H76" t="s">
        <v>555</v>
      </c>
      <c r="I76" t="s">
        <v>518</v>
      </c>
      <c r="J76" t="s">
        <v>556</v>
      </c>
      <c r="K76" t="s">
        <v>137</v>
      </c>
      <c r="L76" t="s">
        <v>490</v>
      </c>
      <c r="M76" t="s">
        <v>51</v>
      </c>
      <c r="N76" t="s">
        <v>239</v>
      </c>
      <c r="O76" t="s">
        <v>140</v>
      </c>
      <c r="P76" t="s">
        <v>557</v>
      </c>
      <c r="Q76" t="s">
        <v>140</v>
      </c>
      <c r="R76" t="s">
        <v>558</v>
      </c>
      <c r="S76" t="s">
        <v>558</v>
      </c>
      <c r="T76" t="s">
        <v>558</v>
      </c>
      <c r="U76" t="s">
        <v>558</v>
      </c>
      <c r="V76" t="s">
        <v>558</v>
      </c>
      <c r="W76" t="s">
        <v>558</v>
      </c>
      <c r="X76" t="s">
        <v>558</v>
      </c>
      <c r="Y76" t="s">
        <v>558</v>
      </c>
      <c r="Z76" t="s">
        <v>558</v>
      </c>
      <c r="AA76" t="s">
        <v>558</v>
      </c>
      <c r="AB76" t="s">
        <v>558</v>
      </c>
      <c r="AC76" t="s">
        <v>558</v>
      </c>
      <c r="AD76" t="s">
        <v>558</v>
      </c>
      <c r="AE76" t="s">
        <v>142</v>
      </c>
      <c r="AF76" s="5">
        <v>45580</v>
      </c>
      <c r="AG76" t="s">
        <v>64</v>
      </c>
    </row>
    <row r="77" spans="1:33" x14ac:dyDescent="0.25">
      <c r="A77" t="s">
        <v>559</v>
      </c>
      <c r="B77" t="s">
        <v>53</v>
      </c>
      <c r="C77" s="5">
        <v>45474</v>
      </c>
      <c r="D77" s="5">
        <v>45565</v>
      </c>
      <c r="E77" t="s">
        <v>43</v>
      </c>
      <c r="F77" t="s">
        <v>160</v>
      </c>
      <c r="G77" t="s">
        <v>526</v>
      </c>
      <c r="H77" t="s">
        <v>526</v>
      </c>
      <c r="I77" t="s">
        <v>518</v>
      </c>
      <c r="J77" t="s">
        <v>560</v>
      </c>
      <c r="K77" t="s">
        <v>137</v>
      </c>
      <c r="L77" t="s">
        <v>137</v>
      </c>
      <c r="M77" t="s">
        <v>50</v>
      </c>
      <c r="N77" t="s">
        <v>528</v>
      </c>
      <c r="O77" t="s">
        <v>140</v>
      </c>
      <c r="P77" t="s">
        <v>529</v>
      </c>
      <c r="Q77" t="s">
        <v>140</v>
      </c>
      <c r="R77" t="s">
        <v>561</v>
      </c>
      <c r="S77" t="s">
        <v>561</v>
      </c>
      <c r="T77" t="s">
        <v>561</v>
      </c>
      <c r="U77" t="s">
        <v>561</v>
      </c>
      <c r="V77" t="s">
        <v>561</v>
      </c>
      <c r="W77" t="s">
        <v>561</v>
      </c>
      <c r="X77" t="s">
        <v>561</v>
      </c>
      <c r="Y77" t="s">
        <v>561</v>
      </c>
      <c r="Z77" t="s">
        <v>561</v>
      </c>
      <c r="AA77" t="s">
        <v>561</v>
      </c>
      <c r="AB77" t="s">
        <v>561</v>
      </c>
      <c r="AC77" t="s">
        <v>561</v>
      </c>
      <c r="AD77" t="s">
        <v>561</v>
      </c>
      <c r="AE77" t="s">
        <v>142</v>
      </c>
      <c r="AF77" s="5">
        <v>45580</v>
      </c>
      <c r="AG77" t="s">
        <v>64</v>
      </c>
    </row>
    <row r="78" spans="1:33" x14ac:dyDescent="0.25">
      <c r="A78" t="s">
        <v>562</v>
      </c>
      <c r="B78" t="s">
        <v>53</v>
      </c>
      <c r="C78" s="5">
        <v>45474</v>
      </c>
      <c r="D78" s="5">
        <v>45565</v>
      </c>
      <c r="E78" t="s">
        <v>43</v>
      </c>
      <c r="F78" t="s">
        <v>160</v>
      </c>
      <c r="G78" t="s">
        <v>563</v>
      </c>
      <c r="H78" t="s">
        <v>563</v>
      </c>
      <c r="I78" t="s">
        <v>518</v>
      </c>
      <c r="J78" t="s">
        <v>564</v>
      </c>
      <c r="K78" t="s">
        <v>137</v>
      </c>
      <c r="L78" t="s">
        <v>233</v>
      </c>
      <c r="M78" t="s">
        <v>50</v>
      </c>
      <c r="N78" t="s">
        <v>565</v>
      </c>
      <c r="O78" t="s">
        <v>140</v>
      </c>
      <c r="P78" t="s">
        <v>566</v>
      </c>
      <c r="Q78" t="s">
        <v>140</v>
      </c>
      <c r="R78" t="s">
        <v>567</v>
      </c>
      <c r="S78" t="s">
        <v>567</v>
      </c>
      <c r="T78" t="s">
        <v>567</v>
      </c>
      <c r="U78" t="s">
        <v>567</v>
      </c>
      <c r="V78" t="s">
        <v>567</v>
      </c>
      <c r="W78" t="s">
        <v>567</v>
      </c>
      <c r="X78" t="s">
        <v>567</v>
      </c>
      <c r="Y78" t="s">
        <v>567</v>
      </c>
      <c r="Z78" t="s">
        <v>567</v>
      </c>
      <c r="AA78" t="s">
        <v>567</v>
      </c>
      <c r="AB78" t="s">
        <v>567</v>
      </c>
      <c r="AC78" t="s">
        <v>567</v>
      </c>
      <c r="AD78" t="s">
        <v>567</v>
      </c>
      <c r="AE78" t="s">
        <v>142</v>
      </c>
      <c r="AF78" s="5">
        <v>45580</v>
      </c>
      <c r="AG78" t="s">
        <v>64</v>
      </c>
    </row>
    <row r="79" spans="1:33" x14ac:dyDescent="0.25">
      <c r="A79" t="s">
        <v>568</v>
      </c>
      <c r="B79" t="s">
        <v>53</v>
      </c>
      <c r="C79" s="5">
        <v>45474</v>
      </c>
      <c r="D79" s="5">
        <v>45565</v>
      </c>
      <c r="E79" t="s">
        <v>43</v>
      </c>
      <c r="F79" t="s">
        <v>133</v>
      </c>
      <c r="G79" t="s">
        <v>569</v>
      </c>
      <c r="H79" t="s">
        <v>569</v>
      </c>
      <c r="I79" t="s">
        <v>570</v>
      </c>
      <c r="J79" t="s">
        <v>571</v>
      </c>
      <c r="K79" t="s">
        <v>572</v>
      </c>
      <c r="L79" t="s">
        <v>296</v>
      </c>
      <c r="M79" t="s">
        <v>50</v>
      </c>
      <c r="N79" t="s">
        <v>573</v>
      </c>
      <c r="O79" t="s">
        <v>140</v>
      </c>
      <c r="P79" t="s">
        <v>574</v>
      </c>
      <c r="Q79" t="s">
        <v>140</v>
      </c>
      <c r="R79" t="s">
        <v>575</v>
      </c>
      <c r="S79" t="s">
        <v>575</v>
      </c>
      <c r="T79" t="s">
        <v>575</v>
      </c>
      <c r="U79" t="s">
        <v>575</v>
      </c>
      <c r="V79" t="s">
        <v>575</v>
      </c>
      <c r="W79" t="s">
        <v>575</v>
      </c>
      <c r="X79" t="s">
        <v>575</v>
      </c>
      <c r="Y79" t="s">
        <v>575</v>
      </c>
      <c r="Z79" t="s">
        <v>575</v>
      </c>
      <c r="AA79" t="s">
        <v>575</v>
      </c>
      <c r="AB79" t="s">
        <v>575</v>
      </c>
      <c r="AC79" t="s">
        <v>575</v>
      </c>
      <c r="AD79" t="s">
        <v>575</v>
      </c>
      <c r="AE79" t="s">
        <v>142</v>
      </c>
      <c r="AF79" s="5">
        <v>45580</v>
      </c>
      <c r="AG79" t="s">
        <v>64</v>
      </c>
    </row>
    <row r="80" spans="1:33" x14ac:dyDescent="0.25">
      <c r="A80" t="s">
        <v>576</v>
      </c>
      <c r="B80" t="s">
        <v>53</v>
      </c>
      <c r="C80" s="5">
        <v>45474</v>
      </c>
      <c r="D80" s="5">
        <v>45565</v>
      </c>
      <c r="E80" t="s">
        <v>43</v>
      </c>
      <c r="F80" t="s">
        <v>160</v>
      </c>
      <c r="G80" t="s">
        <v>577</v>
      </c>
      <c r="H80" t="s">
        <v>578</v>
      </c>
      <c r="I80" t="s">
        <v>579</v>
      </c>
      <c r="J80" t="s">
        <v>580</v>
      </c>
      <c r="K80" t="s">
        <v>349</v>
      </c>
      <c r="L80" t="s">
        <v>358</v>
      </c>
      <c r="M80" t="s">
        <v>51</v>
      </c>
      <c r="N80" t="s">
        <v>581</v>
      </c>
      <c r="O80" t="s">
        <v>140</v>
      </c>
      <c r="P80" t="s">
        <v>582</v>
      </c>
      <c r="Q80" t="s">
        <v>140</v>
      </c>
      <c r="R80" t="s">
        <v>583</v>
      </c>
      <c r="S80" t="s">
        <v>583</v>
      </c>
      <c r="T80" t="s">
        <v>583</v>
      </c>
      <c r="U80" t="s">
        <v>583</v>
      </c>
      <c r="V80" t="s">
        <v>583</v>
      </c>
      <c r="W80" t="s">
        <v>583</v>
      </c>
      <c r="X80" t="s">
        <v>583</v>
      </c>
      <c r="Y80" t="s">
        <v>583</v>
      </c>
      <c r="Z80" t="s">
        <v>583</v>
      </c>
      <c r="AA80" t="s">
        <v>583</v>
      </c>
      <c r="AB80" t="s">
        <v>583</v>
      </c>
      <c r="AC80" t="s">
        <v>583</v>
      </c>
      <c r="AD80" t="s">
        <v>583</v>
      </c>
      <c r="AE80" t="s">
        <v>142</v>
      </c>
      <c r="AF80" s="5">
        <v>45580</v>
      </c>
      <c r="AG80" t="s">
        <v>64</v>
      </c>
    </row>
    <row r="81" spans="1:33" x14ac:dyDescent="0.25">
      <c r="A81" t="s">
        <v>584</v>
      </c>
      <c r="B81" t="s">
        <v>53</v>
      </c>
      <c r="C81" s="5">
        <v>45474</v>
      </c>
      <c r="D81" s="5">
        <v>45565</v>
      </c>
      <c r="E81" t="s">
        <v>43</v>
      </c>
      <c r="F81" t="s">
        <v>160</v>
      </c>
      <c r="G81" t="s">
        <v>578</v>
      </c>
      <c r="H81" t="s">
        <v>578</v>
      </c>
      <c r="I81" t="s">
        <v>579</v>
      </c>
      <c r="J81" t="s">
        <v>585</v>
      </c>
      <c r="K81" t="s">
        <v>586</v>
      </c>
      <c r="L81" t="s">
        <v>586</v>
      </c>
      <c r="M81" t="s">
        <v>50</v>
      </c>
      <c r="N81" t="s">
        <v>587</v>
      </c>
      <c r="O81" t="s">
        <v>140</v>
      </c>
      <c r="P81" t="s">
        <v>588</v>
      </c>
      <c r="Q81" t="s">
        <v>140</v>
      </c>
      <c r="R81" t="s">
        <v>589</v>
      </c>
      <c r="S81" t="s">
        <v>589</v>
      </c>
      <c r="T81" t="s">
        <v>589</v>
      </c>
      <c r="U81" t="s">
        <v>589</v>
      </c>
      <c r="V81" t="s">
        <v>589</v>
      </c>
      <c r="W81" t="s">
        <v>589</v>
      </c>
      <c r="X81" t="s">
        <v>589</v>
      </c>
      <c r="Y81" t="s">
        <v>589</v>
      </c>
      <c r="Z81" t="s">
        <v>589</v>
      </c>
      <c r="AA81" t="s">
        <v>589</v>
      </c>
      <c r="AB81" t="s">
        <v>589</v>
      </c>
      <c r="AC81" t="s">
        <v>589</v>
      </c>
      <c r="AD81" t="s">
        <v>589</v>
      </c>
      <c r="AE81" t="s">
        <v>142</v>
      </c>
      <c r="AF81" s="5">
        <v>45580</v>
      </c>
      <c r="AG81" t="s">
        <v>64</v>
      </c>
    </row>
    <row r="82" spans="1:33" x14ac:dyDescent="0.25">
      <c r="A82" t="s">
        <v>590</v>
      </c>
      <c r="B82" t="s">
        <v>53</v>
      </c>
      <c r="C82" s="5">
        <v>45474</v>
      </c>
      <c r="D82" s="5">
        <v>45565</v>
      </c>
      <c r="E82" t="s">
        <v>43</v>
      </c>
      <c r="F82" t="s">
        <v>160</v>
      </c>
      <c r="G82" t="s">
        <v>591</v>
      </c>
      <c r="H82" t="s">
        <v>591</v>
      </c>
      <c r="I82" t="s">
        <v>592</v>
      </c>
      <c r="J82" t="s">
        <v>593</v>
      </c>
      <c r="K82" t="s">
        <v>185</v>
      </c>
      <c r="L82" t="s">
        <v>594</v>
      </c>
      <c r="M82" t="s">
        <v>50</v>
      </c>
      <c r="N82" t="s">
        <v>217</v>
      </c>
      <c r="O82" t="s">
        <v>140</v>
      </c>
      <c r="P82" t="s">
        <v>217</v>
      </c>
      <c r="Q82" t="s">
        <v>140</v>
      </c>
      <c r="R82" t="s">
        <v>595</v>
      </c>
      <c r="S82" t="s">
        <v>595</v>
      </c>
      <c r="T82" t="s">
        <v>595</v>
      </c>
      <c r="U82" t="s">
        <v>595</v>
      </c>
      <c r="V82" t="s">
        <v>595</v>
      </c>
      <c r="W82" t="s">
        <v>595</v>
      </c>
      <c r="X82" t="s">
        <v>595</v>
      </c>
      <c r="Y82" t="s">
        <v>595</v>
      </c>
      <c r="Z82" t="s">
        <v>595</v>
      </c>
      <c r="AA82" t="s">
        <v>595</v>
      </c>
      <c r="AB82" t="s">
        <v>595</v>
      </c>
      <c r="AC82" t="s">
        <v>595</v>
      </c>
      <c r="AD82" t="s">
        <v>595</v>
      </c>
      <c r="AE82" t="s">
        <v>142</v>
      </c>
      <c r="AF82" s="5">
        <v>45580</v>
      </c>
      <c r="AG82" t="s">
        <v>64</v>
      </c>
    </row>
    <row r="83" spans="1:33" x14ac:dyDescent="0.25">
      <c r="A83" t="s">
        <v>596</v>
      </c>
      <c r="B83" t="s">
        <v>53</v>
      </c>
      <c r="C83" s="5">
        <v>45474</v>
      </c>
      <c r="D83" s="5">
        <v>45565</v>
      </c>
      <c r="E83" t="s">
        <v>43</v>
      </c>
      <c r="F83" t="s">
        <v>160</v>
      </c>
      <c r="G83" t="s">
        <v>578</v>
      </c>
      <c r="H83" t="s">
        <v>578</v>
      </c>
      <c r="I83" t="s">
        <v>579</v>
      </c>
      <c r="J83" t="s">
        <v>597</v>
      </c>
      <c r="K83" t="s">
        <v>296</v>
      </c>
      <c r="L83" t="s">
        <v>216</v>
      </c>
      <c r="M83" t="s">
        <v>50</v>
      </c>
      <c r="N83" t="s">
        <v>598</v>
      </c>
      <c r="O83" t="s">
        <v>140</v>
      </c>
      <c r="P83" t="s">
        <v>599</v>
      </c>
      <c r="Q83" t="s">
        <v>140</v>
      </c>
      <c r="R83" t="s">
        <v>600</v>
      </c>
      <c r="S83" t="s">
        <v>600</v>
      </c>
      <c r="T83" t="s">
        <v>600</v>
      </c>
      <c r="U83" t="s">
        <v>600</v>
      </c>
      <c r="V83" t="s">
        <v>600</v>
      </c>
      <c r="W83" t="s">
        <v>600</v>
      </c>
      <c r="X83" t="s">
        <v>600</v>
      </c>
      <c r="Y83" t="s">
        <v>600</v>
      </c>
      <c r="Z83" t="s">
        <v>600</v>
      </c>
      <c r="AA83" t="s">
        <v>600</v>
      </c>
      <c r="AB83" t="s">
        <v>600</v>
      </c>
      <c r="AC83" t="s">
        <v>600</v>
      </c>
      <c r="AD83" t="s">
        <v>600</v>
      </c>
      <c r="AE83" t="s">
        <v>142</v>
      </c>
      <c r="AF83" s="5">
        <v>45580</v>
      </c>
      <c r="AG83" t="s">
        <v>64</v>
      </c>
    </row>
    <row r="84" spans="1:33" x14ac:dyDescent="0.25">
      <c r="A84" t="s">
        <v>601</v>
      </c>
      <c r="B84" t="s">
        <v>53</v>
      </c>
      <c r="C84" s="5">
        <v>45474</v>
      </c>
      <c r="D84" s="5">
        <v>45565</v>
      </c>
      <c r="E84" t="s">
        <v>43</v>
      </c>
      <c r="F84" t="s">
        <v>160</v>
      </c>
      <c r="G84" t="s">
        <v>577</v>
      </c>
      <c r="H84" t="s">
        <v>578</v>
      </c>
      <c r="I84" t="s">
        <v>579</v>
      </c>
      <c r="J84" t="s">
        <v>602</v>
      </c>
      <c r="K84" t="s">
        <v>266</v>
      </c>
      <c r="L84" t="s">
        <v>603</v>
      </c>
      <c r="M84" t="s">
        <v>51</v>
      </c>
      <c r="N84" t="s">
        <v>587</v>
      </c>
      <c r="O84" t="s">
        <v>140</v>
      </c>
      <c r="P84" t="s">
        <v>588</v>
      </c>
      <c r="Q84" t="s">
        <v>140</v>
      </c>
      <c r="R84" t="s">
        <v>604</v>
      </c>
      <c r="S84" t="s">
        <v>604</v>
      </c>
      <c r="T84" t="s">
        <v>604</v>
      </c>
      <c r="U84" t="s">
        <v>604</v>
      </c>
      <c r="V84" t="s">
        <v>604</v>
      </c>
      <c r="W84" t="s">
        <v>604</v>
      </c>
      <c r="X84" t="s">
        <v>604</v>
      </c>
      <c r="Y84" t="s">
        <v>604</v>
      </c>
      <c r="Z84" t="s">
        <v>604</v>
      </c>
      <c r="AA84" t="s">
        <v>604</v>
      </c>
      <c r="AB84" t="s">
        <v>604</v>
      </c>
      <c r="AC84" t="s">
        <v>604</v>
      </c>
      <c r="AD84" t="s">
        <v>604</v>
      </c>
      <c r="AE84" t="s">
        <v>142</v>
      </c>
      <c r="AF84" s="5">
        <v>45580</v>
      </c>
      <c r="AG84" t="s">
        <v>64</v>
      </c>
    </row>
    <row r="85" spans="1:33" x14ac:dyDescent="0.25">
      <c r="A85" t="s">
        <v>605</v>
      </c>
      <c r="B85" t="s">
        <v>53</v>
      </c>
      <c r="C85" s="5">
        <v>45474</v>
      </c>
      <c r="D85" s="5">
        <v>45565</v>
      </c>
      <c r="E85" t="s">
        <v>43</v>
      </c>
      <c r="F85" t="s">
        <v>144</v>
      </c>
      <c r="G85" t="s">
        <v>606</v>
      </c>
      <c r="H85" t="s">
        <v>606</v>
      </c>
      <c r="I85" t="s">
        <v>607</v>
      </c>
      <c r="J85" t="s">
        <v>608</v>
      </c>
      <c r="K85" t="s">
        <v>609</v>
      </c>
      <c r="L85" t="s">
        <v>609</v>
      </c>
      <c r="M85" t="s">
        <v>51</v>
      </c>
      <c r="N85" t="s">
        <v>610</v>
      </c>
      <c r="O85" t="s">
        <v>140</v>
      </c>
      <c r="P85" t="s">
        <v>611</v>
      </c>
      <c r="Q85" t="s">
        <v>140</v>
      </c>
      <c r="R85" t="s">
        <v>612</v>
      </c>
      <c r="S85" t="s">
        <v>612</v>
      </c>
      <c r="T85" t="s">
        <v>612</v>
      </c>
      <c r="U85" t="s">
        <v>612</v>
      </c>
      <c r="V85" t="s">
        <v>612</v>
      </c>
      <c r="W85" t="s">
        <v>612</v>
      </c>
      <c r="X85" t="s">
        <v>612</v>
      </c>
      <c r="Y85" t="s">
        <v>612</v>
      </c>
      <c r="Z85" t="s">
        <v>612</v>
      </c>
      <c r="AA85" t="s">
        <v>612</v>
      </c>
      <c r="AB85" t="s">
        <v>612</v>
      </c>
      <c r="AC85" t="s">
        <v>612</v>
      </c>
      <c r="AD85" t="s">
        <v>612</v>
      </c>
      <c r="AE85" t="s">
        <v>142</v>
      </c>
      <c r="AF85" s="5">
        <v>45580</v>
      </c>
      <c r="AG85" t="s">
        <v>64</v>
      </c>
    </row>
    <row r="86" spans="1:33" x14ac:dyDescent="0.25">
      <c r="A86" t="s">
        <v>613</v>
      </c>
      <c r="B86" t="s">
        <v>53</v>
      </c>
      <c r="C86" s="5">
        <v>45474</v>
      </c>
      <c r="D86" s="5">
        <v>45565</v>
      </c>
      <c r="E86" t="s">
        <v>43</v>
      </c>
      <c r="F86" t="s">
        <v>160</v>
      </c>
      <c r="G86" t="s">
        <v>614</v>
      </c>
      <c r="H86" t="s">
        <v>614</v>
      </c>
      <c r="I86" t="s">
        <v>615</v>
      </c>
      <c r="J86" t="s">
        <v>616</v>
      </c>
      <c r="K86" t="s">
        <v>186</v>
      </c>
      <c r="L86" t="s">
        <v>296</v>
      </c>
      <c r="M86" t="s">
        <v>50</v>
      </c>
      <c r="N86" t="s">
        <v>217</v>
      </c>
      <c r="O86" t="s">
        <v>140</v>
      </c>
      <c r="P86" t="s">
        <v>217</v>
      </c>
      <c r="Q86" t="s">
        <v>140</v>
      </c>
      <c r="R86" t="s">
        <v>617</v>
      </c>
      <c r="S86" t="s">
        <v>617</v>
      </c>
      <c r="T86" t="s">
        <v>617</v>
      </c>
      <c r="U86" t="s">
        <v>617</v>
      </c>
      <c r="V86" t="s">
        <v>617</v>
      </c>
      <c r="W86" t="s">
        <v>617</v>
      </c>
      <c r="X86" t="s">
        <v>617</v>
      </c>
      <c r="Y86" t="s">
        <v>617</v>
      </c>
      <c r="Z86" t="s">
        <v>617</v>
      </c>
      <c r="AA86" t="s">
        <v>617</v>
      </c>
      <c r="AB86" t="s">
        <v>617</v>
      </c>
      <c r="AC86" t="s">
        <v>617</v>
      </c>
      <c r="AD86" t="s">
        <v>617</v>
      </c>
      <c r="AE86" t="s">
        <v>142</v>
      </c>
      <c r="AF86" s="5">
        <v>45580</v>
      </c>
      <c r="AG86" t="s">
        <v>64</v>
      </c>
    </row>
    <row r="87" spans="1:33" x14ac:dyDescent="0.25">
      <c r="A87" t="s">
        <v>618</v>
      </c>
      <c r="B87" t="s">
        <v>53</v>
      </c>
      <c r="C87" s="5">
        <v>45474</v>
      </c>
      <c r="D87" s="5">
        <v>45565</v>
      </c>
      <c r="E87" t="s">
        <v>43</v>
      </c>
      <c r="F87" t="s">
        <v>144</v>
      </c>
      <c r="G87" t="s">
        <v>619</v>
      </c>
      <c r="H87" t="s">
        <v>619</v>
      </c>
      <c r="I87" t="s">
        <v>615</v>
      </c>
      <c r="J87" t="s">
        <v>620</v>
      </c>
      <c r="K87" t="s">
        <v>621</v>
      </c>
      <c r="L87" t="s">
        <v>287</v>
      </c>
      <c r="M87" t="s">
        <v>51</v>
      </c>
      <c r="N87" t="s">
        <v>622</v>
      </c>
      <c r="O87" t="s">
        <v>140</v>
      </c>
      <c r="P87" t="s">
        <v>623</v>
      </c>
      <c r="Q87" t="s">
        <v>140</v>
      </c>
      <c r="R87" t="s">
        <v>624</v>
      </c>
      <c r="S87" t="s">
        <v>624</v>
      </c>
      <c r="T87" t="s">
        <v>624</v>
      </c>
      <c r="U87" t="s">
        <v>624</v>
      </c>
      <c r="V87" t="s">
        <v>624</v>
      </c>
      <c r="W87" t="s">
        <v>624</v>
      </c>
      <c r="X87" t="s">
        <v>624</v>
      </c>
      <c r="Y87" t="s">
        <v>624</v>
      </c>
      <c r="Z87" t="s">
        <v>624</v>
      </c>
      <c r="AA87" t="s">
        <v>624</v>
      </c>
      <c r="AB87" t="s">
        <v>624</v>
      </c>
      <c r="AC87" t="s">
        <v>624</v>
      </c>
      <c r="AD87" t="s">
        <v>624</v>
      </c>
      <c r="AE87" t="s">
        <v>142</v>
      </c>
      <c r="AF87" s="5">
        <v>45580</v>
      </c>
      <c r="AG87" t="s">
        <v>64</v>
      </c>
    </row>
    <row r="88" spans="1:33" x14ac:dyDescent="0.25">
      <c r="A88" t="s">
        <v>625</v>
      </c>
      <c r="B88" t="s">
        <v>53</v>
      </c>
      <c r="C88" s="5">
        <v>45474</v>
      </c>
      <c r="D88" s="5">
        <v>45565</v>
      </c>
      <c r="E88" t="s">
        <v>43</v>
      </c>
      <c r="F88" t="s">
        <v>160</v>
      </c>
      <c r="G88" t="s">
        <v>532</v>
      </c>
      <c r="H88" t="s">
        <v>532</v>
      </c>
      <c r="I88" t="s">
        <v>518</v>
      </c>
      <c r="J88" t="s">
        <v>626</v>
      </c>
      <c r="K88" t="s">
        <v>627</v>
      </c>
      <c r="L88" t="s">
        <v>628</v>
      </c>
      <c r="M88" t="s">
        <v>51</v>
      </c>
      <c r="N88" t="s">
        <v>533</v>
      </c>
      <c r="O88" t="s">
        <v>140</v>
      </c>
      <c r="P88" t="s">
        <v>629</v>
      </c>
      <c r="Q88" t="s">
        <v>140</v>
      </c>
      <c r="R88" t="s">
        <v>630</v>
      </c>
      <c r="S88" t="s">
        <v>630</v>
      </c>
      <c r="T88" t="s">
        <v>630</v>
      </c>
      <c r="U88" t="s">
        <v>630</v>
      </c>
      <c r="V88" t="s">
        <v>630</v>
      </c>
      <c r="W88" t="s">
        <v>630</v>
      </c>
      <c r="X88" t="s">
        <v>630</v>
      </c>
      <c r="Y88" t="s">
        <v>630</v>
      </c>
      <c r="Z88" t="s">
        <v>630</v>
      </c>
      <c r="AA88" t="s">
        <v>630</v>
      </c>
      <c r="AB88" t="s">
        <v>630</v>
      </c>
      <c r="AC88" t="s">
        <v>630</v>
      </c>
      <c r="AD88" t="s">
        <v>630</v>
      </c>
      <c r="AE88" t="s">
        <v>142</v>
      </c>
      <c r="AF88" s="5">
        <v>45580</v>
      </c>
      <c r="AG88" t="s">
        <v>64</v>
      </c>
    </row>
    <row r="89" spans="1:33" x14ac:dyDescent="0.25">
      <c r="A89" t="s">
        <v>631</v>
      </c>
      <c r="B89" t="s">
        <v>53</v>
      </c>
      <c r="C89" s="5">
        <v>45474</v>
      </c>
      <c r="D89" s="5">
        <v>45565</v>
      </c>
      <c r="E89" t="s">
        <v>43</v>
      </c>
      <c r="F89" t="s">
        <v>160</v>
      </c>
      <c r="G89" t="s">
        <v>532</v>
      </c>
      <c r="H89" t="s">
        <v>532</v>
      </c>
      <c r="I89" t="s">
        <v>518</v>
      </c>
      <c r="J89" t="s">
        <v>632</v>
      </c>
      <c r="K89" t="s">
        <v>238</v>
      </c>
      <c r="L89" t="s">
        <v>171</v>
      </c>
      <c r="M89" t="s">
        <v>51</v>
      </c>
      <c r="N89" t="s">
        <v>633</v>
      </c>
      <c r="O89" t="s">
        <v>140</v>
      </c>
      <c r="P89" t="s">
        <v>634</v>
      </c>
      <c r="Q89" t="s">
        <v>140</v>
      </c>
      <c r="R89" t="s">
        <v>635</v>
      </c>
      <c r="S89" t="s">
        <v>635</v>
      </c>
      <c r="T89" t="s">
        <v>635</v>
      </c>
      <c r="U89" t="s">
        <v>635</v>
      </c>
      <c r="V89" t="s">
        <v>635</v>
      </c>
      <c r="W89" t="s">
        <v>635</v>
      </c>
      <c r="X89" t="s">
        <v>635</v>
      </c>
      <c r="Y89" t="s">
        <v>635</v>
      </c>
      <c r="Z89" t="s">
        <v>635</v>
      </c>
      <c r="AA89" t="s">
        <v>635</v>
      </c>
      <c r="AB89" t="s">
        <v>635</v>
      </c>
      <c r="AC89" t="s">
        <v>635</v>
      </c>
      <c r="AD89" t="s">
        <v>635</v>
      </c>
      <c r="AE89" t="s">
        <v>142</v>
      </c>
      <c r="AF89" s="5">
        <v>45580</v>
      </c>
      <c r="AG89" t="s">
        <v>64</v>
      </c>
    </row>
    <row r="90" spans="1:33" x14ac:dyDescent="0.25">
      <c r="A90" t="s">
        <v>636</v>
      </c>
      <c r="B90" t="s">
        <v>53</v>
      </c>
      <c r="C90" s="5">
        <v>45474</v>
      </c>
      <c r="D90" s="5">
        <v>45565</v>
      </c>
      <c r="E90" t="s">
        <v>43</v>
      </c>
      <c r="F90" t="s">
        <v>160</v>
      </c>
      <c r="G90" t="s">
        <v>578</v>
      </c>
      <c r="H90" t="s">
        <v>578</v>
      </c>
      <c r="I90" t="s">
        <v>579</v>
      </c>
      <c r="J90" t="s">
        <v>161</v>
      </c>
      <c r="K90" t="s">
        <v>216</v>
      </c>
      <c r="L90" t="s">
        <v>208</v>
      </c>
      <c r="M90" t="s">
        <v>50</v>
      </c>
      <c r="N90" t="s">
        <v>598</v>
      </c>
      <c r="O90" t="s">
        <v>140</v>
      </c>
      <c r="P90" t="s">
        <v>637</v>
      </c>
      <c r="Q90" t="s">
        <v>140</v>
      </c>
      <c r="R90" t="s">
        <v>638</v>
      </c>
      <c r="S90" t="s">
        <v>638</v>
      </c>
      <c r="T90" t="s">
        <v>638</v>
      </c>
      <c r="U90" t="s">
        <v>638</v>
      </c>
      <c r="V90" t="s">
        <v>638</v>
      </c>
      <c r="W90" t="s">
        <v>638</v>
      </c>
      <c r="X90" t="s">
        <v>638</v>
      </c>
      <c r="Y90" t="s">
        <v>638</v>
      </c>
      <c r="Z90" t="s">
        <v>638</v>
      </c>
      <c r="AA90" t="s">
        <v>638</v>
      </c>
      <c r="AB90" t="s">
        <v>638</v>
      </c>
      <c r="AC90" t="s">
        <v>638</v>
      </c>
      <c r="AD90" t="s">
        <v>638</v>
      </c>
      <c r="AE90" t="s">
        <v>142</v>
      </c>
      <c r="AF90" s="5">
        <v>45580</v>
      </c>
      <c r="AG90" t="s">
        <v>64</v>
      </c>
    </row>
    <row r="91" spans="1:33" x14ac:dyDescent="0.25">
      <c r="A91" t="s">
        <v>639</v>
      </c>
      <c r="B91" t="s">
        <v>53</v>
      </c>
      <c r="C91" s="5">
        <v>45474</v>
      </c>
      <c r="D91" s="5">
        <v>45565</v>
      </c>
      <c r="E91" t="s">
        <v>43</v>
      </c>
      <c r="F91" t="s">
        <v>133</v>
      </c>
      <c r="G91" t="s">
        <v>640</v>
      </c>
      <c r="H91" t="s">
        <v>641</v>
      </c>
      <c r="I91" t="s">
        <v>641</v>
      </c>
      <c r="J91" t="s">
        <v>222</v>
      </c>
      <c r="K91" t="s">
        <v>642</v>
      </c>
      <c r="L91" t="s">
        <v>643</v>
      </c>
      <c r="M91" t="s">
        <v>50</v>
      </c>
      <c r="N91" t="s">
        <v>644</v>
      </c>
      <c r="O91" t="s">
        <v>140</v>
      </c>
      <c r="P91" t="s">
        <v>645</v>
      </c>
      <c r="Q91" t="s">
        <v>140</v>
      </c>
      <c r="R91" t="s">
        <v>646</v>
      </c>
      <c r="S91" t="s">
        <v>646</v>
      </c>
      <c r="T91" t="s">
        <v>646</v>
      </c>
      <c r="U91" t="s">
        <v>646</v>
      </c>
      <c r="V91" t="s">
        <v>646</v>
      </c>
      <c r="W91" t="s">
        <v>646</v>
      </c>
      <c r="X91" t="s">
        <v>646</v>
      </c>
      <c r="Y91" t="s">
        <v>646</v>
      </c>
      <c r="Z91" t="s">
        <v>646</v>
      </c>
      <c r="AA91" t="s">
        <v>646</v>
      </c>
      <c r="AB91" t="s">
        <v>646</v>
      </c>
      <c r="AC91" t="s">
        <v>646</v>
      </c>
      <c r="AD91" t="s">
        <v>646</v>
      </c>
      <c r="AE91" t="s">
        <v>142</v>
      </c>
      <c r="AF91" s="5">
        <v>45580</v>
      </c>
      <c r="AG91" t="s">
        <v>64</v>
      </c>
    </row>
    <row r="92" spans="1:33" x14ac:dyDescent="0.25">
      <c r="A92" t="s">
        <v>647</v>
      </c>
      <c r="B92" t="s">
        <v>53</v>
      </c>
      <c r="C92" s="5">
        <v>45474</v>
      </c>
      <c r="D92" s="5">
        <v>45565</v>
      </c>
      <c r="E92" t="s">
        <v>43</v>
      </c>
      <c r="F92" t="s">
        <v>133</v>
      </c>
      <c r="G92" t="s">
        <v>249</v>
      </c>
      <c r="H92" t="s">
        <v>249</v>
      </c>
      <c r="I92" t="s">
        <v>250</v>
      </c>
      <c r="J92" t="s">
        <v>251</v>
      </c>
      <c r="K92" t="s">
        <v>251</v>
      </c>
      <c r="L92" t="s">
        <v>251</v>
      </c>
      <c r="M92" t="s">
        <v>50</v>
      </c>
      <c r="N92" t="s">
        <v>648</v>
      </c>
      <c r="O92" t="s">
        <v>140</v>
      </c>
      <c r="P92" t="s">
        <v>649</v>
      </c>
      <c r="Q92" t="s">
        <v>140</v>
      </c>
      <c r="R92" t="s">
        <v>650</v>
      </c>
      <c r="S92" t="s">
        <v>650</v>
      </c>
      <c r="T92" t="s">
        <v>650</v>
      </c>
      <c r="U92" t="s">
        <v>650</v>
      </c>
      <c r="V92" t="s">
        <v>650</v>
      </c>
      <c r="W92" t="s">
        <v>650</v>
      </c>
      <c r="X92" t="s">
        <v>650</v>
      </c>
      <c r="Y92" t="s">
        <v>650</v>
      </c>
      <c r="Z92" t="s">
        <v>650</v>
      </c>
      <c r="AA92" t="s">
        <v>650</v>
      </c>
      <c r="AB92" t="s">
        <v>650</v>
      </c>
      <c r="AC92" t="s">
        <v>650</v>
      </c>
      <c r="AD92" t="s">
        <v>650</v>
      </c>
      <c r="AE92" t="s">
        <v>142</v>
      </c>
      <c r="AF92" s="5">
        <v>45580</v>
      </c>
      <c r="AG92" t="s">
        <v>64</v>
      </c>
    </row>
    <row r="93" spans="1:33" x14ac:dyDescent="0.25">
      <c r="A93" t="s">
        <v>651</v>
      </c>
      <c r="B93" t="s">
        <v>53</v>
      </c>
      <c r="C93" s="5">
        <v>45474</v>
      </c>
      <c r="D93" s="5">
        <v>45565</v>
      </c>
      <c r="E93" t="s">
        <v>43</v>
      </c>
      <c r="F93" t="s">
        <v>133</v>
      </c>
      <c r="G93" t="s">
        <v>652</v>
      </c>
      <c r="H93" t="s">
        <v>653</v>
      </c>
      <c r="I93" t="s">
        <v>654</v>
      </c>
      <c r="J93" t="s">
        <v>655</v>
      </c>
      <c r="K93" t="s">
        <v>170</v>
      </c>
      <c r="L93" t="s">
        <v>216</v>
      </c>
      <c r="M93" t="s">
        <v>51</v>
      </c>
      <c r="N93" t="s">
        <v>656</v>
      </c>
      <c r="O93" t="s">
        <v>140</v>
      </c>
      <c r="P93" t="s">
        <v>657</v>
      </c>
      <c r="Q93" t="s">
        <v>140</v>
      </c>
      <c r="R93" t="s">
        <v>658</v>
      </c>
      <c r="S93" t="s">
        <v>658</v>
      </c>
      <c r="T93" t="s">
        <v>658</v>
      </c>
      <c r="U93" t="s">
        <v>658</v>
      </c>
      <c r="V93" t="s">
        <v>658</v>
      </c>
      <c r="W93" t="s">
        <v>658</v>
      </c>
      <c r="X93" t="s">
        <v>658</v>
      </c>
      <c r="Y93" t="s">
        <v>658</v>
      </c>
      <c r="Z93" t="s">
        <v>658</v>
      </c>
      <c r="AA93" t="s">
        <v>658</v>
      </c>
      <c r="AB93" t="s">
        <v>658</v>
      </c>
      <c r="AC93" t="s">
        <v>658</v>
      </c>
      <c r="AD93" t="s">
        <v>658</v>
      </c>
      <c r="AE93" t="s">
        <v>142</v>
      </c>
      <c r="AF93" s="5">
        <v>45580</v>
      </c>
      <c r="AG93" t="s">
        <v>64</v>
      </c>
    </row>
    <row r="94" spans="1:33" x14ac:dyDescent="0.25">
      <c r="A94" t="s">
        <v>659</v>
      </c>
      <c r="B94" t="s">
        <v>53</v>
      </c>
      <c r="C94" s="5">
        <v>45474</v>
      </c>
      <c r="D94" s="5">
        <v>45565</v>
      </c>
      <c r="E94" t="s">
        <v>43</v>
      </c>
      <c r="F94" t="s">
        <v>160</v>
      </c>
      <c r="G94" t="s">
        <v>555</v>
      </c>
      <c r="H94" t="s">
        <v>555</v>
      </c>
      <c r="I94" t="s">
        <v>518</v>
      </c>
      <c r="J94" t="s">
        <v>660</v>
      </c>
      <c r="K94" t="s">
        <v>233</v>
      </c>
      <c r="L94" t="s">
        <v>661</v>
      </c>
      <c r="M94" t="s">
        <v>51</v>
      </c>
      <c r="N94" t="s">
        <v>662</v>
      </c>
      <c r="O94" t="s">
        <v>140</v>
      </c>
      <c r="P94" t="s">
        <v>663</v>
      </c>
      <c r="Q94" t="s">
        <v>140</v>
      </c>
      <c r="R94" t="s">
        <v>664</v>
      </c>
      <c r="S94" t="s">
        <v>664</v>
      </c>
      <c r="T94" t="s">
        <v>664</v>
      </c>
      <c r="U94" t="s">
        <v>664</v>
      </c>
      <c r="V94" t="s">
        <v>664</v>
      </c>
      <c r="W94" t="s">
        <v>664</v>
      </c>
      <c r="X94" t="s">
        <v>664</v>
      </c>
      <c r="Y94" t="s">
        <v>664</v>
      </c>
      <c r="Z94" t="s">
        <v>664</v>
      </c>
      <c r="AA94" t="s">
        <v>664</v>
      </c>
      <c r="AB94" t="s">
        <v>664</v>
      </c>
      <c r="AC94" t="s">
        <v>664</v>
      </c>
      <c r="AD94" t="s">
        <v>664</v>
      </c>
      <c r="AE94" t="s">
        <v>142</v>
      </c>
      <c r="AF94" s="5">
        <v>45580</v>
      </c>
      <c r="AG94" t="s">
        <v>64</v>
      </c>
    </row>
    <row r="95" spans="1:33" x14ac:dyDescent="0.25">
      <c r="A95" t="s">
        <v>665</v>
      </c>
      <c r="B95" t="s">
        <v>53</v>
      </c>
      <c r="C95" s="5">
        <v>45474</v>
      </c>
      <c r="D95" s="5">
        <v>45565</v>
      </c>
      <c r="E95" t="s">
        <v>43</v>
      </c>
      <c r="F95" t="s">
        <v>160</v>
      </c>
      <c r="G95" t="s">
        <v>666</v>
      </c>
      <c r="H95" t="s">
        <v>666</v>
      </c>
      <c r="I95" t="s">
        <v>667</v>
      </c>
      <c r="J95" t="s">
        <v>668</v>
      </c>
      <c r="K95" t="s">
        <v>669</v>
      </c>
      <c r="L95" t="s">
        <v>670</v>
      </c>
      <c r="M95" t="s">
        <v>50</v>
      </c>
      <c r="N95" t="s">
        <v>410</v>
      </c>
      <c r="O95" t="s">
        <v>140</v>
      </c>
      <c r="P95" t="s">
        <v>671</v>
      </c>
      <c r="Q95" t="s">
        <v>140</v>
      </c>
      <c r="R95" t="s">
        <v>672</v>
      </c>
      <c r="S95" t="s">
        <v>672</v>
      </c>
      <c r="T95" t="s">
        <v>672</v>
      </c>
      <c r="U95" t="s">
        <v>672</v>
      </c>
      <c r="V95" t="s">
        <v>672</v>
      </c>
      <c r="W95" t="s">
        <v>672</v>
      </c>
      <c r="X95" t="s">
        <v>672</v>
      </c>
      <c r="Y95" t="s">
        <v>672</v>
      </c>
      <c r="Z95" t="s">
        <v>672</v>
      </c>
      <c r="AA95" t="s">
        <v>672</v>
      </c>
      <c r="AB95" t="s">
        <v>672</v>
      </c>
      <c r="AC95" t="s">
        <v>672</v>
      </c>
      <c r="AD95" t="s">
        <v>672</v>
      </c>
      <c r="AE95" t="s">
        <v>142</v>
      </c>
      <c r="AF95" s="5">
        <v>45580</v>
      </c>
      <c r="AG95" t="s">
        <v>64</v>
      </c>
    </row>
    <row r="96" spans="1:33" x14ac:dyDescent="0.25">
      <c r="A96" t="s">
        <v>673</v>
      </c>
      <c r="B96" t="s">
        <v>53</v>
      </c>
      <c r="C96" s="5">
        <v>45474</v>
      </c>
      <c r="D96" s="5">
        <v>45565</v>
      </c>
      <c r="E96" t="s">
        <v>43</v>
      </c>
      <c r="F96" t="s">
        <v>160</v>
      </c>
      <c r="G96" t="s">
        <v>249</v>
      </c>
      <c r="H96" t="s">
        <v>249</v>
      </c>
      <c r="I96" t="s">
        <v>250</v>
      </c>
      <c r="J96" t="s">
        <v>251</v>
      </c>
      <c r="K96" t="s">
        <v>251</v>
      </c>
      <c r="L96" t="s">
        <v>251</v>
      </c>
      <c r="M96" t="s">
        <v>50</v>
      </c>
      <c r="N96" t="s">
        <v>252</v>
      </c>
      <c r="O96" t="s">
        <v>140</v>
      </c>
      <c r="P96" t="s">
        <v>253</v>
      </c>
      <c r="Q96" t="s">
        <v>140</v>
      </c>
      <c r="R96" t="s">
        <v>674</v>
      </c>
      <c r="S96" t="s">
        <v>674</v>
      </c>
      <c r="T96" t="s">
        <v>674</v>
      </c>
      <c r="U96" t="s">
        <v>674</v>
      </c>
      <c r="V96" t="s">
        <v>674</v>
      </c>
      <c r="W96" t="s">
        <v>674</v>
      </c>
      <c r="X96" t="s">
        <v>674</v>
      </c>
      <c r="Y96" t="s">
        <v>674</v>
      </c>
      <c r="Z96" t="s">
        <v>674</v>
      </c>
      <c r="AA96" t="s">
        <v>674</v>
      </c>
      <c r="AB96" t="s">
        <v>674</v>
      </c>
      <c r="AC96" t="s">
        <v>674</v>
      </c>
      <c r="AD96" t="s">
        <v>674</v>
      </c>
      <c r="AE96" t="s">
        <v>142</v>
      </c>
      <c r="AF96" s="5">
        <v>45580</v>
      </c>
      <c r="AG96" t="s">
        <v>64</v>
      </c>
    </row>
    <row r="97" spans="1:33" x14ac:dyDescent="0.25">
      <c r="A97" t="s">
        <v>675</v>
      </c>
      <c r="B97" t="s">
        <v>53</v>
      </c>
      <c r="C97" s="5">
        <v>45474</v>
      </c>
      <c r="D97" s="5">
        <v>45565</v>
      </c>
      <c r="E97" t="s">
        <v>43</v>
      </c>
      <c r="F97" t="s">
        <v>160</v>
      </c>
      <c r="G97" t="s">
        <v>249</v>
      </c>
      <c r="H97" t="s">
        <v>249</v>
      </c>
      <c r="I97" t="s">
        <v>250</v>
      </c>
      <c r="J97" t="s">
        <v>251</v>
      </c>
      <c r="K97" t="s">
        <v>251</v>
      </c>
      <c r="L97" t="s">
        <v>251</v>
      </c>
      <c r="M97" t="s">
        <v>50</v>
      </c>
      <c r="N97" t="s">
        <v>676</v>
      </c>
      <c r="O97" t="s">
        <v>140</v>
      </c>
      <c r="P97" t="s">
        <v>677</v>
      </c>
      <c r="Q97" t="s">
        <v>140</v>
      </c>
      <c r="R97" t="s">
        <v>678</v>
      </c>
      <c r="S97" t="s">
        <v>678</v>
      </c>
      <c r="T97" t="s">
        <v>678</v>
      </c>
      <c r="U97" t="s">
        <v>678</v>
      </c>
      <c r="V97" t="s">
        <v>678</v>
      </c>
      <c r="W97" t="s">
        <v>678</v>
      </c>
      <c r="X97" t="s">
        <v>678</v>
      </c>
      <c r="Y97" t="s">
        <v>678</v>
      </c>
      <c r="Z97" t="s">
        <v>678</v>
      </c>
      <c r="AA97" t="s">
        <v>678</v>
      </c>
      <c r="AB97" t="s">
        <v>678</v>
      </c>
      <c r="AC97" t="s">
        <v>678</v>
      </c>
      <c r="AD97" t="s">
        <v>678</v>
      </c>
      <c r="AE97" t="s">
        <v>142</v>
      </c>
      <c r="AF97" s="5">
        <v>45580</v>
      </c>
      <c r="AG97" t="s">
        <v>64</v>
      </c>
    </row>
    <row r="98" spans="1:33" x14ac:dyDescent="0.25">
      <c r="A98" t="s">
        <v>679</v>
      </c>
      <c r="B98" t="s">
        <v>53</v>
      </c>
      <c r="C98" s="5">
        <v>45474</v>
      </c>
      <c r="D98" s="5">
        <v>45565</v>
      </c>
      <c r="E98" t="s">
        <v>43</v>
      </c>
      <c r="F98" t="s">
        <v>160</v>
      </c>
      <c r="G98" t="s">
        <v>680</v>
      </c>
      <c r="H98" t="s">
        <v>680</v>
      </c>
      <c r="I98" t="s">
        <v>667</v>
      </c>
      <c r="J98" t="s">
        <v>681</v>
      </c>
      <c r="K98" t="s">
        <v>171</v>
      </c>
      <c r="L98" t="s">
        <v>238</v>
      </c>
      <c r="M98" t="s">
        <v>50</v>
      </c>
      <c r="N98" t="s">
        <v>682</v>
      </c>
      <c r="O98" t="s">
        <v>140</v>
      </c>
      <c r="P98" t="s">
        <v>683</v>
      </c>
      <c r="Q98" t="s">
        <v>140</v>
      </c>
      <c r="R98" t="s">
        <v>684</v>
      </c>
      <c r="S98" t="s">
        <v>684</v>
      </c>
      <c r="T98" t="s">
        <v>684</v>
      </c>
      <c r="U98" t="s">
        <v>684</v>
      </c>
      <c r="V98" t="s">
        <v>684</v>
      </c>
      <c r="W98" t="s">
        <v>684</v>
      </c>
      <c r="X98" t="s">
        <v>684</v>
      </c>
      <c r="Y98" t="s">
        <v>684</v>
      </c>
      <c r="Z98" t="s">
        <v>684</v>
      </c>
      <c r="AA98" t="s">
        <v>684</v>
      </c>
      <c r="AB98" t="s">
        <v>684</v>
      </c>
      <c r="AC98" t="s">
        <v>684</v>
      </c>
      <c r="AD98" t="s">
        <v>684</v>
      </c>
      <c r="AE98" t="s">
        <v>142</v>
      </c>
      <c r="AF98" s="5">
        <v>45580</v>
      </c>
      <c r="AG98" t="s">
        <v>64</v>
      </c>
    </row>
    <row r="99" spans="1:33" x14ac:dyDescent="0.25">
      <c r="A99" t="s">
        <v>685</v>
      </c>
      <c r="B99" t="s">
        <v>53</v>
      </c>
      <c r="C99" s="5">
        <v>45474</v>
      </c>
      <c r="D99" s="5">
        <v>45565</v>
      </c>
      <c r="E99" t="s">
        <v>43</v>
      </c>
      <c r="F99" t="s">
        <v>160</v>
      </c>
      <c r="G99" t="s">
        <v>686</v>
      </c>
      <c r="H99" t="s">
        <v>686</v>
      </c>
      <c r="I99" t="s">
        <v>667</v>
      </c>
      <c r="J99" t="s">
        <v>668</v>
      </c>
      <c r="K99" t="s">
        <v>223</v>
      </c>
      <c r="L99" t="s">
        <v>491</v>
      </c>
      <c r="M99" t="s">
        <v>50</v>
      </c>
      <c r="N99" t="s">
        <v>687</v>
      </c>
      <c r="O99" t="s">
        <v>140</v>
      </c>
      <c r="P99" t="s">
        <v>688</v>
      </c>
      <c r="Q99" t="s">
        <v>140</v>
      </c>
      <c r="R99" t="s">
        <v>689</v>
      </c>
      <c r="S99" t="s">
        <v>689</v>
      </c>
      <c r="T99" t="s">
        <v>689</v>
      </c>
      <c r="U99" t="s">
        <v>689</v>
      </c>
      <c r="V99" t="s">
        <v>689</v>
      </c>
      <c r="W99" t="s">
        <v>689</v>
      </c>
      <c r="X99" t="s">
        <v>689</v>
      </c>
      <c r="Y99" t="s">
        <v>689</v>
      </c>
      <c r="Z99" t="s">
        <v>689</v>
      </c>
      <c r="AA99" t="s">
        <v>689</v>
      </c>
      <c r="AB99" t="s">
        <v>689</v>
      </c>
      <c r="AC99" t="s">
        <v>689</v>
      </c>
      <c r="AD99" t="s">
        <v>689</v>
      </c>
      <c r="AE99" t="s">
        <v>142</v>
      </c>
      <c r="AF99" s="5">
        <v>45580</v>
      </c>
      <c r="AG99" t="s">
        <v>64</v>
      </c>
    </row>
    <row r="100" spans="1:33" x14ac:dyDescent="0.25">
      <c r="A100" t="s">
        <v>690</v>
      </c>
      <c r="B100" t="s">
        <v>53</v>
      </c>
      <c r="C100" s="5">
        <v>45474</v>
      </c>
      <c r="D100" s="5">
        <v>45565</v>
      </c>
      <c r="E100" t="s">
        <v>43</v>
      </c>
      <c r="F100" t="s">
        <v>160</v>
      </c>
      <c r="G100" t="s">
        <v>691</v>
      </c>
      <c r="H100" t="s">
        <v>691</v>
      </c>
      <c r="I100" t="s">
        <v>667</v>
      </c>
      <c r="J100" t="s">
        <v>692</v>
      </c>
      <c r="K100" t="s">
        <v>233</v>
      </c>
      <c r="L100" t="s">
        <v>223</v>
      </c>
      <c r="M100" t="s">
        <v>50</v>
      </c>
      <c r="N100" t="s">
        <v>693</v>
      </c>
      <c r="O100" t="s">
        <v>140</v>
      </c>
      <c r="P100" t="s">
        <v>694</v>
      </c>
      <c r="Q100" t="s">
        <v>140</v>
      </c>
      <c r="R100" t="s">
        <v>695</v>
      </c>
      <c r="S100" t="s">
        <v>695</v>
      </c>
      <c r="T100" t="s">
        <v>695</v>
      </c>
      <c r="U100" t="s">
        <v>695</v>
      </c>
      <c r="V100" t="s">
        <v>695</v>
      </c>
      <c r="W100" t="s">
        <v>695</v>
      </c>
      <c r="X100" t="s">
        <v>695</v>
      </c>
      <c r="Y100" t="s">
        <v>695</v>
      </c>
      <c r="Z100" t="s">
        <v>695</v>
      </c>
      <c r="AA100" t="s">
        <v>695</v>
      </c>
      <c r="AB100" t="s">
        <v>695</v>
      </c>
      <c r="AC100" t="s">
        <v>695</v>
      </c>
      <c r="AD100" t="s">
        <v>695</v>
      </c>
      <c r="AE100" t="s">
        <v>142</v>
      </c>
      <c r="AF100" s="5">
        <v>45580</v>
      </c>
      <c r="AG100" t="s">
        <v>64</v>
      </c>
    </row>
    <row r="101" spans="1:33" x14ac:dyDescent="0.25">
      <c r="A101" t="s">
        <v>696</v>
      </c>
      <c r="B101" t="s">
        <v>53</v>
      </c>
      <c r="C101" s="5">
        <v>45474</v>
      </c>
      <c r="D101" s="5">
        <v>45565</v>
      </c>
      <c r="E101" t="s">
        <v>43</v>
      </c>
      <c r="F101" t="s">
        <v>133</v>
      </c>
      <c r="G101" t="s">
        <v>697</v>
      </c>
      <c r="H101" t="s">
        <v>697</v>
      </c>
      <c r="I101" t="s">
        <v>667</v>
      </c>
      <c r="J101" t="s">
        <v>698</v>
      </c>
      <c r="K101" t="s">
        <v>699</v>
      </c>
      <c r="L101" t="s">
        <v>700</v>
      </c>
      <c r="M101" t="s">
        <v>50</v>
      </c>
      <c r="N101" t="s">
        <v>701</v>
      </c>
      <c r="O101" t="s">
        <v>140</v>
      </c>
      <c r="P101" t="s">
        <v>702</v>
      </c>
      <c r="Q101" t="s">
        <v>140</v>
      </c>
      <c r="R101" t="s">
        <v>703</v>
      </c>
      <c r="S101" t="s">
        <v>703</v>
      </c>
      <c r="T101" t="s">
        <v>703</v>
      </c>
      <c r="U101" t="s">
        <v>703</v>
      </c>
      <c r="V101" t="s">
        <v>703</v>
      </c>
      <c r="W101" t="s">
        <v>703</v>
      </c>
      <c r="X101" t="s">
        <v>703</v>
      </c>
      <c r="Y101" t="s">
        <v>703</v>
      </c>
      <c r="Z101" t="s">
        <v>703</v>
      </c>
      <c r="AA101" t="s">
        <v>703</v>
      </c>
      <c r="AB101" t="s">
        <v>703</v>
      </c>
      <c r="AC101" t="s">
        <v>703</v>
      </c>
      <c r="AD101" t="s">
        <v>703</v>
      </c>
      <c r="AE101" t="s">
        <v>142</v>
      </c>
      <c r="AF101" s="5">
        <v>45580</v>
      </c>
      <c r="AG101" t="s">
        <v>64</v>
      </c>
    </row>
    <row r="102" spans="1:33" x14ac:dyDescent="0.25">
      <c r="A102" t="s">
        <v>704</v>
      </c>
      <c r="B102" t="s">
        <v>53</v>
      </c>
      <c r="C102" s="5">
        <v>45474</v>
      </c>
      <c r="D102" s="5">
        <v>45565</v>
      </c>
      <c r="E102" t="s">
        <v>43</v>
      </c>
      <c r="F102" t="s">
        <v>160</v>
      </c>
      <c r="G102" t="s">
        <v>705</v>
      </c>
      <c r="H102" t="s">
        <v>705</v>
      </c>
      <c r="I102" t="s">
        <v>706</v>
      </c>
      <c r="J102" t="s">
        <v>707</v>
      </c>
      <c r="K102" t="s">
        <v>708</v>
      </c>
      <c r="L102" t="s">
        <v>170</v>
      </c>
      <c r="M102" t="s">
        <v>51</v>
      </c>
      <c r="N102" t="s">
        <v>217</v>
      </c>
      <c r="O102" t="s">
        <v>140</v>
      </c>
      <c r="P102" t="s">
        <v>217</v>
      </c>
      <c r="Q102" t="s">
        <v>140</v>
      </c>
      <c r="R102" t="s">
        <v>709</v>
      </c>
      <c r="S102" t="s">
        <v>709</v>
      </c>
      <c r="T102" t="s">
        <v>709</v>
      </c>
      <c r="U102" t="s">
        <v>709</v>
      </c>
      <c r="V102" t="s">
        <v>709</v>
      </c>
      <c r="W102" t="s">
        <v>709</v>
      </c>
      <c r="X102" t="s">
        <v>709</v>
      </c>
      <c r="Y102" t="s">
        <v>709</v>
      </c>
      <c r="Z102" t="s">
        <v>709</v>
      </c>
      <c r="AA102" t="s">
        <v>709</v>
      </c>
      <c r="AB102" t="s">
        <v>709</v>
      </c>
      <c r="AC102" t="s">
        <v>709</v>
      </c>
      <c r="AD102" t="s">
        <v>709</v>
      </c>
      <c r="AE102" t="s">
        <v>142</v>
      </c>
      <c r="AF102" s="5">
        <v>45580</v>
      </c>
      <c r="AG102" t="s">
        <v>64</v>
      </c>
    </row>
    <row r="103" spans="1:33" x14ac:dyDescent="0.25">
      <c r="A103" t="s">
        <v>710</v>
      </c>
      <c r="B103" t="s">
        <v>53</v>
      </c>
      <c r="C103" s="5">
        <v>45474</v>
      </c>
      <c r="D103" s="5">
        <v>45565</v>
      </c>
      <c r="E103" t="s">
        <v>43</v>
      </c>
      <c r="F103" t="s">
        <v>160</v>
      </c>
      <c r="G103" t="s">
        <v>711</v>
      </c>
      <c r="H103" t="s">
        <v>711</v>
      </c>
      <c r="I103" t="s">
        <v>712</v>
      </c>
      <c r="J103" t="s">
        <v>713</v>
      </c>
      <c r="K103" t="s">
        <v>714</v>
      </c>
      <c r="L103" t="s">
        <v>715</v>
      </c>
      <c r="M103" t="s">
        <v>51</v>
      </c>
      <c r="N103" t="s">
        <v>716</v>
      </c>
      <c r="O103" t="s">
        <v>140</v>
      </c>
      <c r="P103" t="s">
        <v>717</v>
      </c>
      <c r="Q103" t="s">
        <v>140</v>
      </c>
      <c r="R103" t="s">
        <v>718</v>
      </c>
      <c r="S103" t="s">
        <v>718</v>
      </c>
      <c r="T103" t="s">
        <v>718</v>
      </c>
      <c r="U103" t="s">
        <v>718</v>
      </c>
      <c r="V103" t="s">
        <v>718</v>
      </c>
      <c r="W103" t="s">
        <v>718</v>
      </c>
      <c r="X103" t="s">
        <v>718</v>
      </c>
      <c r="Y103" t="s">
        <v>718</v>
      </c>
      <c r="Z103" t="s">
        <v>718</v>
      </c>
      <c r="AA103" t="s">
        <v>718</v>
      </c>
      <c r="AB103" t="s">
        <v>718</v>
      </c>
      <c r="AC103" t="s">
        <v>718</v>
      </c>
      <c r="AD103" t="s">
        <v>718</v>
      </c>
      <c r="AE103" t="s">
        <v>142</v>
      </c>
      <c r="AF103" s="5">
        <v>45580</v>
      </c>
      <c r="AG103" t="s">
        <v>64</v>
      </c>
    </row>
    <row r="104" spans="1:33" x14ac:dyDescent="0.25">
      <c r="A104" t="s">
        <v>719</v>
      </c>
      <c r="B104" t="s">
        <v>53</v>
      </c>
      <c r="C104" s="5">
        <v>45474</v>
      </c>
      <c r="D104" s="5">
        <v>45565</v>
      </c>
      <c r="E104" t="s">
        <v>43</v>
      </c>
      <c r="F104" t="s">
        <v>160</v>
      </c>
      <c r="G104" t="s">
        <v>249</v>
      </c>
      <c r="H104" t="s">
        <v>249</v>
      </c>
      <c r="I104" t="s">
        <v>250</v>
      </c>
      <c r="J104" t="s">
        <v>251</v>
      </c>
      <c r="K104" t="s">
        <v>251</v>
      </c>
      <c r="L104" t="s">
        <v>251</v>
      </c>
      <c r="M104" t="s">
        <v>50</v>
      </c>
      <c r="N104" t="s">
        <v>252</v>
      </c>
      <c r="O104" t="s">
        <v>140</v>
      </c>
      <c r="P104" t="s">
        <v>720</v>
      </c>
      <c r="Q104" t="s">
        <v>140</v>
      </c>
      <c r="R104" t="s">
        <v>721</v>
      </c>
      <c r="S104" t="s">
        <v>721</v>
      </c>
      <c r="T104" t="s">
        <v>721</v>
      </c>
      <c r="U104" t="s">
        <v>721</v>
      </c>
      <c r="V104" t="s">
        <v>721</v>
      </c>
      <c r="W104" t="s">
        <v>721</v>
      </c>
      <c r="X104" t="s">
        <v>721</v>
      </c>
      <c r="Y104" t="s">
        <v>721</v>
      </c>
      <c r="Z104" t="s">
        <v>721</v>
      </c>
      <c r="AA104" t="s">
        <v>721</v>
      </c>
      <c r="AB104" t="s">
        <v>721</v>
      </c>
      <c r="AC104" t="s">
        <v>721</v>
      </c>
      <c r="AD104" t="s">
        <v>721</v>
      </c>
      <c r="AE104" t="s">
        <v>142</v>
      </c>
      <c r="AF104" s="5">
        <v>45580</v>
      </c>
      <c r="AG104" t="s">
        <v>64</v>
      </c>
    </row>
    <row r="105" spans="1:33" x14ac:dyDescent="0.25">
      <c r="A105" t="s">
        <v>722</v>
      </c>
      <c r="B105" t="s">
        <v>53</v>
      </c>
      <c r="C105" s="5">
        <v>45474</v>
      </c>
      <c r="D105" s="5">
        <v>45565</v>
      </c>
      <c r="E105" t="s">
        <v>43</v>
      </c>
      <c r="F105" t="s">
        <v>160</v>
      </c>
      <c r="G105" t="s">
        <v>249</v>
      </c>
      <c r="H105" t="s">
        <v>249</v>
      </c>
      <c r="I105" t="s">
        <v>250</v>
      </c>
      <c r="J105" t="s">
        <v>251</v>
      </c>
      <c r="K105" t="s">
        <v>251</v>
      </c>
      <c r="L105" t="s">
        <v>251</v>
      </c>
      <c r="M105" t="s">
        <v>50</v>
      </c>
      <c r="N105" t="s">
        <v>252</v>
      </c>
      <c r="O105" t="s">
        <v>140</v>
      </c>
      <c r="P105" t="s">
        <v>253</v>
      </c>
      <c r="Q105" t="s">
        <v>140</v>
      </c>
      <c r="R105" t="s">
        <v>723</v>
      </c>
      <c r="S105" t="s">
        <v>723</v>
      </c>
      <c r="T105" t="s">
        <v>723</v>
      </c>
      <c r="U105" t="s">
        <v>723</v>
      </c>
      <c r="V105" t="s">
        <v>723</v>
      </c>
      <c r="W105" t="s">
        <v>723</v>
      </c>
      <c r="X105" t="s">
        <v>723</v>
      </c>
      <c r="Y105" t="s">
        <v>723</v>
      </c>
      <c r="Z105" t="s">
        <v>723</v>
      </c>
      <c r="AA105" t="s">
        <v>723</v>
      </c>
      <c r="AB105" t="s">
        <v>723</v>
      </c>
      <c r="AC105" t="s">
        <v>723</v>
      </c>
      <c r="AD105" t="s">
        <v>723</v>
      </c>
      <c r="AE105" t="s">
        <v>142</v>
      </c>
      <c r="AF105" s="5">
        <v>45580</v>
      </c>
      <c r="AG105" t="s">
        <v>64</v>
      </c>
    </row>
    <row r="106" spans="1:33" x14ac:dyDescent="0.25">
      <c r="A106" t="s">
        <v>724</v>
      </c>
      <c r="B106" t="s">
        <v>53</v>
      </c>
      <c r="C106" s="5">
        <v>45474</v>
      </c>
      <c r="D106" s="5">
        <v>45565</v>
      </c>
      <c r="E106" t="s">
        <v>43</v>
      </c>
      <c r="F106" t="s">
        <v>338</v>
      </c>
      <c r="G106" t="s">
        <v>725</v>
      </c>
      <c r="H106" t="s">
        <v>725</v>
      </c>
      <c r="I106" t="s">
        <v>712</v>
      </c>
      <c r="J106" t="s">
        <v>726</v>
      </c>
      <c r="K106" t="s">
        <v>385</v>
      </c>
      <c r="L106" t="s">
        <v>137</v>
      </c>
      <c r="M106" t="s">
        <v>51</v>
      </c>
      <c r="N106" t="s">
        <v>727</v>
      </c>
      <c r="O106" t="s">
        <v>140</v>
      </c>
      <c r="P106" t="s">
        <v>727</v>
      </c>
      <c r="Q106" t="s">
        <v>140</v>
      </c>
      <c r="R106" t="s">
        <v>728</v>
      </c>
      <c r="S106" t="s">
        <v>728</v>
      </c>
      <c r="T106" t="s">
        <v>728</v>
      </c>
      <c r="U106" t="s">
        <v>728</v>
      </c>
      <c r="V106" t="s">
        <v>728</v>
      </c>
      <c r="W106" t="s">
        <v>728</v>
      </c>
      <c r="X106" t="s">
        <v>728</v>
      </c>
      <c r="Y106" t="s">
        <v>728</v>
      </c>
      <c r="Z106" t="s">
        <v>728</v>
      </c>
      <c r="AA106" t="s">
        <v>728</v>
      </c>
      <c r="AB106" t="s">
        <v>728</v>
      </c>
      <c r="AC106" t="s">
        <v>728</v>
      </c>
      <c r="AD106" t="s">
        <v>728</v>
      </c>
      <c r="AE106" t="s">
        <v>142</v>
      </c>
      <c r="AF106" s="5">
        <v>45580</v>
      </c>
      <c r="AG106" t="s">
        <v>64</v>
      </c>
    </row>
    <row r="107" spans="1:33" x14ac:dyDescent="0.25">
      <c r="A107" t="s">
        <v>729</v>
      </c>
      <c r="B107" t="s">
        <v>53</v>
      </c>
      <c r="C107" s="5">
        <v>45474</v>
      </c>
      <c r="D107" s="5">
        <v>45565</v>
      </c>
      <c r="E107" t="s">
        <v>43</v>
      </c>
      <c r="F107" t="s">
        <v>160</v>
      </c>
      <c r="G107" t="s">
        <v>730</v>
      </c>
      <c r="H107" t="s">
        <v>730</v>
      </c>
      <c r="I107" t="s">
        <v>731</v>
      </c>
      <c r="J107" t="s">
        <v>668</v>
      </c>
      <c r="K107" t="s">
        <v>732</v>
      </c>
      <c r="L107" t="s">
        <v>733</v>
      </c>
      <c r="M107" t="s">
        <v>50</v>
      </c>
      <c r="N107" t="s">
        <v>395</v>
      </c>
      <c r="O107" t="s">
        <v>140</v>
      </c>
      <c r="P107" t="s">
        <v>396</v>
      </c>
      <c r="Q107" t="s">
        <v>140</v>
      </c>
      <c r="R107" t="s">
        <v>734</v>
      </c>
      <c r="S107" t="s">
        <v>734</v>
      </c>
      <c r="T107" t="s">
        <v>734</v>
      </c>
      <c r="U107" t="s">
        <v>734</v>
      </c>
      <c r="V107" t="s">
        <v>734</v>
      </c>
      <c r="W107" t="s">
        <v>734</v>
      </c>
      <c r="X107" t="s">
        <v>734</v>
      </c>
      <c r="Y107" t="s">
        <v>734</v>
      </c>
      <c r="Z107" t="s">
        <v>734</v>
      </c>
      <c r="AA107" t="s">
        <v>734</v>
      </c>
      <c r="AB107" t="s">
        <v>734</v>
      </c>
      <c r="AC107" t="s">
        <v>734</v>
      </c>
      <c r="AD107" t="s">
        <v>734</v>
      </c>
      <c r="AE107" t="s">
        <v>142</v>
      </c>
      <c r="AF107" s="5">
        <v>45580</v>
      </c>
      <c r="AG107" t="s">
        <v>64</v>
      </c>
    </row>
    <row r="108" spans="1:33" x14ac:dyDescent="0.25">
      <c r="A108" t="s">
        <v>735</v>
      </c>
      <c r="B108" t="s">
        <v>53</v>
      </c>
      <c r="C108" s="5">
        <v>45474</v>
      </c>
      <c r="D108" s="5">
        <v>45565</v>
      </c>
      <c r="E108" t="s">
        <v>43</v>
      </c>
      <c r="F108" t="s">
        <v>160</v>
      </c>
      <c r="G108" t="s">
        <v>736</v>
      </c>
      <c r="H108" t="s">
        <v>736</v>
      </c>
      <c r="I108" t="s">
        <v>504</v>
      </c>
      <c r="J108" t="s">
        <v>737</v>
      </c>
      <c r="K108" t="s">
        <v>137</v>
      </c>
      <c r="L108" t="s">
        <v>238</v>
      </c>
      <c r="M108" t="s">
        <v>50</v>
      </c>
      <c r="N108" t="s">
        <v>738</v>
      </c>
      <c r="O108" t="s">
        <v>140</v>
      </c>
      <c r="P108" t="s">
        <v>739</v>
      </c>
      <c r="Q108" t="s">
        <v>140</v>
      </c>
      <c r="R108" t="s">
        <v>740</v>
      </c>
      <c r="S108" t="s">
        <v>740</v>
      </c>
      <c r="T108" t="s">
        <v>740</v>
      </c>
      <c r="U108" t="s">
        <v>740</v>
      </c>
      <c r="V108" t="s">
        <v>740</v>
      </c>
      <c r="W108" t="s">
        <v>740</v>
      </c>
      <c r="X108" t="s">
        <v>740</v>
      </c>
      <c r="Y108" t="s">
        <v>740</v>
      </c>
      <c r="Z108" t="s">
        <v>740</v>
      </c>
      <c r="AA108" t="s">
        <v>740</v>
      </c>
      <c r="AB108" t="s">
        <v>740</v>
      </c>
      <c r="AC108" t="s">
        <v>740</v>
      </c>
      <c r="AD108" t="s">
        <v>740</v>
      </c>
      <c r="AE108" t="s">
        <v>142</v>
      </c>
      <c r="AF108" s="5">
        <v>45580</v>
      </c>
      <c r="AG108" t="s">
        <v>64</v>
      </c>
    </row>
    <row r="109" spans="1:33" x14ac:dyDescent="0.25">
      <c r="A109" t="s">
        <v>741</v>
      </c>
      <c r="B109" t="s">
        <v>53</v>
      </c>
      <c r="C109" s="5">
        <v>45474</v>
      </c>
      <c r="D109" s="5">
        <v>45565</v>
      </c>
      <c r="E109" t="s">
        <v>43</v>
      </c>
      <c r="F109" t="s">
        <v>160</v>
      </c>
      <c r="G109" t="s">
        <v>742</v>
      </c>
      <c r="H109" t="s">
        <v>742</v>
      </c>
      <c r="I109" t="s">
        <v>743</v>
      </c>
      <c r="J109" t="s">
        <v>744</v>
      </c>
      <c r="K109" t="s">
        <v>281</v>
      </c>
      <c r="L109" t="s">
        <v>171</v>
      </c>
      <c r="M109" t="s">
        <v>50</v>
      </c>
      <c r="N109" t="s">
        <v>217</v>
      </c>
      <c r="O109" t="s">
        <v>140</v>
      </c>
      <c r="P109" t="s">
        <v>217</v>
      </c>
      <c r="Q109" t="s">
        <v>140</v>
      </c>
      <c r="R109" t="s">
        <v>745</v>
      </c>
      <c r="S109" t="s">
        <v>745</v>
      </c>
      <c r="T109" t="s">
        <v>745</v>
      </c>
      <c r="U109" t="s">
        <v>745</v>
      </c>
      <c r="V109" t="s">
        <v>745</v>
      </c>
      <c r="W109" t="s">
        <v>745</v>
      </c>
      <c r="X109" t="s">
        <v>745</v>
      </c>
      <c r="Y109" t="s">
        <v>745</v>
      </c>
      <c r="Z109" t="s">
        <v>745</v>
      </c>
      <c r="AA109" t="s">
        <v>745</v>
      </c>
      <c r="AB109" t="s">
        <v>745</v>
      </c>
      <c r="AC109" t="s">
        <v>745</v>
      </c>
      <c r="AD109" t="s">
        <v>745</v>
      </c>
      <c r="AE109" t="s">
        <v>142</v>
      </c>
      <c r="AF109" s="5">
        <v>45580</v>
      </c>
      <c r="AG109" t="s">
        <v>64</v>
      </c>
    </row>
    <row r="110" spans="1:33" x14ac:dyDescent="0.25">
      <c r="A110" t="s">
        <v>746</v>
      </c>
      <c r="B110" t="s">
        <v>53</v>
      </c>
      <c r="C110" s="5">
        <v>45474</v>
      </c>
      <c r="D110" s="5">
        <v>45565</v>
      </c>
      <c r="E110" t="s">
        <v>43</v>
      </c>
      <c r="F110" t="s">
        <v>160</v>
      </c>
      <c r="G110" t="s">
        <v>747</v>
      </c>
      <c r="H110" t="s">
        <v>747</v>
      </c>
      <c r="I110" t="s">
        <v>731</v>
      </c>
      <c r="J110" t="s">
        <v>748</v>
      </c>
      <c r="K110" t="s">
        <v>708</v>
      </c>
      <c r="L110" t="s">
        <v>749</v>
      </c>
      <c r="M110" t="s">
        <v>51</v>
      </c>
      <c r="N110" t="s">
        <v>750</v>
      </c>
      <c r="O110" t="s">
        <v>140</v>
      </c>
      <c r="P110" t="s">
        <v>751</v>
      </c>
      <c r="Q110" t="s">
        <v>140</v>
      </c>
      <c r="R110" t="s">
        <v>752</v>
      </c>
      <c r="S110" t="s">
        <v>752</v>
      </c>
      <c r="T110" t="s">
        <v>752</v>
      </c>
      <c r="U110" t="s">
        <v>752</v>
      </c>
      <c r="V110" t="s">
        <v>752</v>
      </c>
      <c r="W110" t="s">
        <v>752</v>
      </c>
      <c r="X110" t="s">
        <v>752</v>
      </c>
      <c r="Y110" t="s">
        <v>752</v>
      </c>
      <c r="Z110" t="s">
        <v>752</v>
      </c>
      <c r="AA110" t="s">
        <v>752</v>
      </c>
      <c r="AB110" t="s">
        <v>752</v>
      </c>
      <c r="AC110" t="s">
        <v>752</v>
      </c>
      <c r="AD110" t="s">
        <v>752</v>
      </c>
      <c r="AE110" t="s">
        <v>142</v>
      </c>
      <c r="AF110" s="5">
        <v>45580</v>
      </c>
      <c r="AG110" t="s">
        <v>64</v>
      </c>
    </row>
    <row r="111" spans="1:33" x14ac:dyDescent="0.25">
      <c r="A111" t="s">
        <v>753</v>
      </c>
      <c r="B111" t="s">
        <v>53</v>
      </c>
      <c r="C111" s="5">
        <v>45474</v>
      </c>
      <c r="D111" s="5">
        <v>45565</v>
      </c>
      <c r="E111" t="s">
        <v>43</v>
      </c>
      <c r="F111" t="s">
        <v>144</v>
      </c>
      <c r="G111" t="s">
        <v>754</v>
      </c>
      <c r="H111" t="s">
        <v>754</v>
      </c>
      <c r="I111" t="s">
        <v>504</v>
      </c>
      <c r="J111" t="s">
        <v>755</v>
      </c>
      <c r="K111" t="s">
        <v>171</v>
      </c>
      <c r="L111" t="s">
        <v>349</v>
      </c>
      <c r="M111" t="s">
        <v>51</v>
      </c>
      <c r="N111" t="s">
        <v>756</v>
      </c>
      <c r="O111" t="s">
        <v>140</v>
      </c>
      <c r="P111" t="s">
        <v>757</v>
      </c>
      <c r="Q111" t="s">
        <v>140</v>
      </c>
      <c r="R111" t="s">
        <v>758</v>
      </c>
      <c r="S111" t="s">
        <v>758</v>
      </c>
      <c r="T111" t="s">
        <v>758</v>
      </c>
      <c r="U111" t="s">
        <v>758</v>
      </c>
      <c r="V111" t="s">
        <v>758</v>
      </c>
      <c r="W111" t="s">
        <v>758</v>
      </c>
      <c r="X111" t="s">
        <v>758</v>
      </c>
      <c r="Y111" t="s">
        <v>758</v>
      </c>
      <c r="Z111" t="s">
        <v>758</v>
      </c>
      <c r="AA111" t="s">
        <v>758</v>
      </c>
      <c r="AB111" t="s">
        <v>758</v>
      </c>
      <c r="AC111" t="s">
        <v>758</v>
      </c>
      <c r="AD111" t="s">
        <v>758</v>
      </c>
      <c r="AE111" t="s">
        <v>142</v>
      </c>
      <c r="AF111" s="5">
        <v>45580</v>
      </c>
      <c r="AG111" t="s">
        <v>64</v>
      </c>
    </row>
    <row r="112" spans="1:33" x14ac:dyDescent="0.25">
      <c r="A112" t="s">
        <v>759</v>
      </c>
      <c r="B112" t="s">
        <v>53</v>
      </c>
      <c r="C112" s="5">
        <v>45474</v>
      </c>
      <c r="D112" s="5">
        <v>45565</v>
      </c>
      <c r="E112" t="s">
        <v>43</v>
      </c>
      <c r="F112" t="s">
        <v>160</v>
      </c>
      <c r="G112" t="s">
        <v>760</v>
      </c>
      <c r="H112" t="s">
        <v>760</v>
      </c>
      <c r="I112" t="s">
        <v>504</v>
      </c>
      <c r="J112" t="s">
        <v>761</v>
      </c>
      <c r="K112" t="s">
        <v>171</v>
      </c>
      <c r="L112" t="s">
        <v>349</v>
      </c>
      <c r="M112" t="s">
        <v>50</v>
      </c>
      <c r="N112" t="s">
        <v>762</v>
      </c>
      <c r="O112" t="s">
        <v>140</v>
      </c>
      <c r="P112" t="s">
        <v>763</v>
      </c>
      <c r="Q112" t="s">
        <v>140</v>
      </c>
      <c r="R112" t="s">
        <v>764</v>
      </c>
      <c r="S112" t="s">
        <v>764</v>
      </c>
      <c r="T112" t="s">
        <v>764</v>
      </c>
      <c r="U112" t="s">
        <v>764</v>
      </c>
      <c r="V112" t="s">
        <v>764</v>
      </c>
      <c r="W112" t="s">
        <v>764</v>
      </c>
      <c r="X112" t="s">
        <v>764</v>
      </c>
      <c r="Y112" t="s">
        <v>764</v>
      </c>
      <c r="Z112" t="s">
        <v>764</v>
      </c>
      <c r="AA112" t="s">
        <v>764</v>
      </c>
      <c r="AB112" t="s">
        <v>764</v>
      </c>
      <c r="AC112" t="s">
        <v>764</v>
      </c>
      <c r="AD112" t="s">
        <v>764</v>
      </c>
      <c r="AE112" t="s">
        <v>142</v>
      </c>
      <c r="AF112" s="5">
        <v>45580</v>
      </c>
      <c r="AG112" t="s">
        <v>64</v>
      </c>
    </row>
    <row r="113" spans="1:33" x14ac:dyDescent="0.25">
      <c r="A113" t="s">
        <v>765</v>
      </c>
      <c r="B113" t="s">
        <v>53</v>
      </c>
      <c r="C113" s="5">
        <v>45474</v>
      </c>
      <c r="D113" s="5">
        <v>45565</v>
      </c>
      <c r="E113" t="s">
        <v>43</v>
      </c>
      <c r="F113" t="s">
        <v>144</v>
      </c>
      <c r="G113" t="s">
        <v>766</v>
      </c>
      <c r="H113" t="s">
        <v>766</v>
      </c>
      <c r="I113" t="s">
        <v>767</v>
      </c>
      <c r="J113" t="s">
        <v>768</v>
      </c>
      <c r="K113" t="s">
        <v>233</v>
      </c>
      <c r="L113" t="s">
        <v>233</v>
      </c>
      <c r="M113" t="s">
        <v>50</v>
      </c>
      <c r="N113" t="s">
        <v>769</v>
      </c>
      <c r="O113" t="s">
        <v>140</v>
      </c>
      <c r="P113" t="s">
        <v>770</v>
      </c>
      <c r="Q113" t="s">
        <v>140</v>
      </c>
      <c r="R113" t="s">
        <v>771</v>
      </c>
      <c r="S113" t="s">
        <v>771</v>
      </c>
      <c r="T113" t="s">
        <v>771</v>
      </c>
      <c r="U113" t="s">
        <v>771</v>
      </c>
      <c r="V113" t="s">
        <v>771</v>
      </c>
      <c r="W113" t="s">
        <v>771</v>
      </c>
      <c r="X113" t="s">
        <v>771</v>
      </c>
      <c r="Y113" t="s">
        <v>771</v>
      </c>
      <c r="Z113" t="s">
        <v>771</v>
      </c>
      <c r="AA113" t="s">
        <v>771</v>
      </c>
      <c r="AB113" t="s">
        <v>771</v>
      </c>
      <c r="AC113" t="s">
        <v>771</v>
      </c>
      <c r="AD113" t="s">
        <v>771</v>
      </c>
      <c r="AE113" t="s">
        <v>142</v>
      </c>
      <c r="AF113" s="5">
        <v>45580</v>
      </c>
      <c r="AG113" t="s">
        <v>64</v>
      </c>
    </row>
    <row r="114" spans="1:33" x14ac:dyDescent="0.25">
      <c r="A114" t="s">
        <v>772</v>
      </c>
      <c r="B114" t="s">
        <v>53</v>
      </c>
      <c r="C114" s="5">
        <v>45474</v>
      </c>
      <c r="D114" s="5">
        <v>45565</v>
      </c>
      <c r="E114" t="s">
        <v>43</v>
      </c>
      <c r="F114" t="s">
        <v>133</v>
      </c>
      <c r="G114" t="s">
        <v>773</v>
      </c>
      <c r="H114" t="s">
        <v>773</v>
      </c>
      <c r="I114" t="s">
        <v>774</v>
      </c>
      <c r="J114" t="s">
        <v>775</v>
      </c>
      <c r="K114" t="s">
        <v>342</v>
      </c>
      <c r="L114" t="s">
        <v>586</v>
      </c>
      <c r="M114" t="s">
        <v>50</v>
      </c>
      <c r="N114" t="s">
        <v>776</v>
      </c>
      <c r="O114" t="s">
        <v>140</v>
      </c>
      <c r="P114" t="s">
        <v>777</v>
      </c>
      <c r="Q114" t="s">
        <v>140</v>
      </c>
      <c r="R114" t="s">
        <v>778</v>
      </c>
      <c r="S114" t="s">
        <v>778</v>
      </c>
      <c r="T114" t="s">
        <v>778</v>
      </c>
      <c r="U114" t="s">
        <v>778</v>
      </c>
      <c r="V114" t="s">
        <v>778</v>
      </c>
      <c r="W114" t="s">
        <v>778</v>
      </c>
      <c r="X114" t="s">
        <v>778</v>
      </c>
      <c r="Y114" t="s">
        <v>778</v>
      </c>
      <c r="Z114" t="s">
        <v>778</v>
      </c>
      <c r="AA114" t="s">
        <v>778</v>
      </c>
      <c r="AB114" t="s">
        <v>778</v>
      </c>
      <c r="AC114" t="s">
        <v>778</v>
      </c>
      <c r="AD114" t="s">
        <v>778</v>
      </c>
      <c r="AE114" t="s">
        <v>142</v>
      </c>
      <c r="AF114" s="5">
        <v>45580</v>
      </c>
      <c r="AG114" t="s">
        <v>64</v>
      </c>
    </row>
    <row r="115" spans="1:33" x14ac:dyDescent="0.25">
      <c r="A115" t="s">
        <v>779</v>
      </c>
      <c r="B115" t="s">
        <v>53</v>
      </c>
      <c r="C115" s="5">
        <v>45383</v>
      </c>
      <c r="D115" s="5">
        <v>45473</v>
      </c>
      <c r="E115" t="s">
        <v>43</v>
      </c>
      <c r="F115" t="s">
        <v>780</v>
      </c>
      <c r="G115" t="s">
        <v>781</v>
      </c>
      <c r="H115" t="s">
        <v>781</v>
      </c>
      <c r="I115" t="s">
        <v>56</v>
      </c>
      <c r="J115" t="s">
        <v>782</v>
      </c>
      <c r="K115" t="s">
        <v>58</v>
      </c>
      <c r="L115" t="s">
        <v>783</v>
      </c>
      <c r="M115" t="s">
        <v>51</v>
      </c>
      <c r="N115" t="s">
        <v>784</v>
      </c>
      <c r="O115" t="s">
        <v>61</v>
      </c>
      <c r="P115" t="s">
        <v>785</v>
      </c>
      <c r="Q115" t="s">
        <v>61</v>
      </c>
      <c r="R115" t="s">
        <v>786</v>
      </c>
      <c r="S115" t="s">
        <v>786</v>
      </c>
      <c r="T115" t="s">
        <v>786</v>
      </c>
      <c r="U115" t="s">
        <v>786</v>
      </c>
      <c r="V115" t="s">
        <v>786</v>
      </c>
      <c r="W115" t="s">
        <v>786</v>
      </c>
      <c r="X115" t="s">
        <v>786</v>
      </c>
      <c r="Y115" t="s">
        <v>786</v>
      </c>
      <c r="Z115" t="s">
        <v>786</v>
      </c>
      <c r="AA115" t="s">
        <v>786</v>
      </c>
      <c r="AB115" t="s">
        <v>786</v>
      </c>
      <c r="AC115" t="s">
        <v>786</v>
      </c>
      <c r="AD115" t="s">
        <v>786</v>
      </c>
      <c r="AE115" t="s">
        <v>63</v>
      </c>
      <c r="AF115" s="5">
        <v>45488</v>
      </c>
      <c r="AG115" t="s">
        <v>64</v>
      </c>
    </row>
    <row r="116" spans="1:33" x14ac:dyDescent="0.25">
      <c r="A116" t="s">
        <v>787</v>
      </c>
      <c r="B116" t="s">
        <v>53</v>
      </c>
      <c r="C116" s="5">
        <v>45383</v>
      </c>
      <c r="D116" s="5">
        <v>45473</v>
      </c>
      <c r="E116" t="s">
        <v>43</v>
      </c>
      <c r="F116" t="s">
        <v>144</v>
      </c>
      <c r="G116" t="s">
        <v>788</v>
      </c>
      <c r="H116" t="s">
        <v>788</v>
      </c>
      <c r="I116" t="s">
        <v>712</v>
      </c>
      <c r="J116" t="s">
        <v>789</v>
      </c>
      <c r="K116" t="s">
        <v>790</v>
      </c>
      <c r="L116" t="s">
        <v>791</v>
      </c>
      <c r="M116" t="s">
        <v>51</v>
      </c>
      <c r="N116" t="s">
        <v>792</v>
      </c>
      <c r="O116" t="s">
        <v>140</v>
      </c>
      <c r="P116" t="s">
        <v>793</v>
      </c>
      <c r="Q116" t="s">
        <v>140</v>
      </c>
      <c r="R116" t="s">
        <v>794</v>
      </c>
      <c r="S116" t="s">
        <v>794</v>
      </c>
      <c r="T116" t="s">
        <v>794</v>
      </c>
      <c r="U116" t="s">
        <v>794</v>
      </c>
      <c r="V116" t="s">
        <v>794</v>
      </c>
      <c r="W116" t="s">
        <v>794</v>
      </c>
      <c r="X116" t="s">
        <v>794</v>
      </c>
      <c r="Y116" t="s">
        <v>794</v>
      </c>
      <c r="Z116" t="s">
        <v>794</v>
      </c>
      <c r="AA116" t="s">
        <v>794</v>
      </c>
      <c r="AB116" t="s">
        <v>794</v>
      </c>
      <c r="AC116" t="s">
        <v>794</v>
      </c>
      <c r="AD116" t="s">
        <v>794</v>
      </c>
      <c r="AE116" t="s">
        <v>142</v>
      </c>
      <c r="AF116" s="5">
        <v>45488</v>
      </c>
      <c r="AG116" t="s">
        <v>64</v>
      </c>
    </row>
    <row r="117" spans="1:33" x14ac:dyDescent="0.25">
      <c r="A117" t="s">
        <v>795</v>
      </c>
      <c r="B117" t="s">
        <v>53</v>
      </c>
      <c r="C117" s="5">
        <v>45383</v>
      </c>
      <c r="D117" s="5">
        <v>45473</v>
      </c>
      <c r="E117" t="s">
        <v>43</v>
      </c>
      <c r="F117" t="s">
        <v>160</v>
      </c>
      <c r="G117" t="s">
        <v>796</v>
      </c>
      <c r="H117" t="s">
        <v>796</v>
      </c>
      <c r="I117" t="s">
        <v>142</v>
      </c>
      <c r="J117" t="s">
        <v>797</v>
      </c>
      <c r="K117" t="s">
        <v>224</v>
      </c>
      <c r="L117" t="s">
        <v>202</v>
      </c>
      <c r="M117" t="s">
        <v>50</v>
      </c>
      <c r="N117" t="s">
        <v>798</v>
      </c>
      <c r="O117" t="s">
        <v>140</v>
      </c>
      <c r="P117" t="s">
        <v>799</v>
      </c>
      <c r="Q117" t="s">
        <v>140</v>
      </c>
      <c r="R117" t="s">
        <v>800</v>
      </c>
      <c r="S117" t="s">
        <v>800</v>
      </c>
      <c r="T117" t="s">
        <v>800</v>
      </c>
      <c r="U117" t="s">
        <v>800</v>
      </c>
      <c r="V117" t="s">
        <v>800</v>
      </c>
      <c r="W117" t="s">
        <v>800</v>
      </c>
      <c r="X117" t="s">
        <v>800</v>
      </c>
      <c r="Y117" t="s">
        <v>800</v>
      </c>
      <c r="Z117" t="s">
        <v>800</v>
      </c>
      <c r="AA117" t="s">
        <v>800</v>
      </c>
      <c r="AB117" t="s">
        <v>800</v>
      </c>
      <c r="AC117" t="s">
        <v>800</v>
      </c>
      <c r="AD117" t="s">
        <v>800</v>
      </c>
      <c r="AE117" t="s">
        <v>142</v>
      </c>
      <c r="AF117" s="5">
        <v>45488</v>
      </c>
      <c r="AG117" t="s">
        <v>64</v>
      </c>
    </row>
    <row r="118" spans="1:33" x14ac:dyDescent="0.25">
      <c r="A118" t="s">
        <v>801</v>
      </c>
      <c r="B118" t="s">
        <v>53</v>
      </c>
      <c r="C118" s="5">
        <v>45383</v>
      </c>
      <c r="D118" s="5">
        <v>45473</v>
      </c>
      <c r="E118" t="s">
        <v>43</v>
      </c>
      <c r="F118" t="s">
        <v>144</v>
      </c>
      <c r="G118" t="s">
        <v>802</v>
      </c>
      <c r="H118" t="s">
        <v>802</v>
      </c>
      <c r="I118" t="s">
        <v>142</v>
      </c>
      <c r="J118" t="s">
        <v>803</v>
      </c>
      <c r="K118" t="s">
        <v>137</v>
      </c>
      <c r="L118" t="s">
        <v>185</v>
      </c>
      <c r="M118" t="s">
        <v>51</v>
      </c>
      <c r="N118" t="s">
        <v>804</v>
      </c>
      <c r="O118" t="s">
        <v>140</v>
      </c>
      <c r="P118" t="s">
        <v>805</v>
      </c>
      <c r="Q118" t="s">
        <v>140</v>
      </c>
      <c r="R118" t="s">
        <v>806</v>
      </c>
      <c r="S118" t="s">
        <v>806</v>
      </c>
      <c r="T118" t="s">
        <v>806</v>
      </c>
      <c r="U118" t="s">
        <v>806</v>
      </c>
      <c r="V118" t="s">
        <v>806</v>
      </c>
      <c r="W118" t="s">
        <v>806</v>
      </c>
      <c r="X118" t="s">
        <v>806</v>
      </c>
      <c r="Y118" t="s">
        <v>806</v>
      </c>
      <c r="Z118" t="s">
        <v>806</v>
      </c>
      <c r="AA118" t="s">
        <v>806</v>
      </c>
      <c r="AB118" t="s">
        <v>806</v>
      </c>
      <c r="AC118" t="s">
        <v>806</v>
      </c>
      <c r="AD118" t="s">
        <v>806</v>
      </c>
      <c r="AE118" t="s">
        <v>142</v>
      </c>
      <c r="AF118" s="5">
        <v>45488</v>
      </c>
      <c r="AG118" t="s">
        <v>64</v>
      </c>
    </row>
    <row r="119" spans="1:33" x14ac:dyDescent="0.25">
      <c r="A119" t="s">
        <v>807</v>
      </c>
      <c r="B119" t="s">
        <v>53</v>
      </c>
      <c r="C119" s="5">
        <v>45383</v>
      </c>
      <c r="D119" s="5">
        <v>45473</v>
      </c>
      <c r="E119" t="s">
        <v>43</v>
      </c>
      <c r="F119" t="s">
        <v>144</v>
      </c>
      <c r="G119" t="s">
        <v>808</v>
      </c>
      <c r="H119" t="s">
        <v>808</v>
      </c>
      <c r="I119" t="s">
        <v>142</v>
      </c>
      <c r="J119" t="s">
        <v>809</v>
      </c>
      <c r="K119" t="s">
        <v>215</v>
      </c>
      <c r="L119" t="s">
        <v>810</v>
      </c>
      <c r="M119" t="s">
        <v>50</v>
      </c>
      <c r="N119" t="s">
        <v>811</v>
      </c>
      <c r="O119" t="s">
        <v>140</v>
      </c>
      <c r="P119" t="s">
        <v>812</v>
      </c>
      <c r="Q119" t="s">
        <v>140</v>
      </c>
      <c r="R119" t="s">
        <v>813</v>
      </c>
      <c r="S119" t="s">
        <v>813</v>
      </c>
      <c r="T119" t="s">
        <v>813</v>
      </c>
      <c r="U119" t="s">
        <v>813</v>
      </c>
      <c r="V119" t="s">
        <v>813</v>
      </c>
      <c r="W119" t="s">
        <v>813</v>
      </c>
      <c r="X119" t="s">
        <v>813</v>
      </c>
      <c r="Y119" t="s">
        <v>813</v>
      </c>
      <c r="Z119" t="s">
        <v>813</v>
      </c>
      <c r="AA119" t="s">
        <v>813</v>
      </c>
      <c r="AB119" t="s">
        <v>813</v>
      </c>
      <c r="AC119" t="s">
        <v>813</v>
      </c>
      <c r="AD119" t="s">
        <v>813</v>
      </c>
      <c r="AE119" t="s">
        <v>142</v>
      </c>
      <c r="AF119" s="5">
        <v>45488</v>
      </c>
      <c r="AG119" t="s">
        <v>64</v>
      </c>
    </row>
    <row r="120" spans="1:33" x14ac:dyDescent="0.25">
      <c r="A120" t="s">
        <v>814</v>
      </c>
      <c r="B120" t="s">
        <v>53</v>
      </c>
      <c r="C120" s="5">
        <v>45383</v>
      </c>
      <c r="D120" s="5">
        <v>45473</v>
      </c>
      <c r="E120" t="s">
        <v>43</v>
      </c>
      <c r="F120" t="s">
        <v>160</v>
      </c>
      <c r="G120" t="s">
        <v>705</v>
      </c>
      <c r="H120" t="s">
        <v>705</v>
      </c>
      <c r="I120" t="s">
        <v>706</v>
      </c>
      <c r="J120" t="s">
        <v>707</v>
      </c>
      <c r="K120" t="s">
        <v>708</v>
      </c>
      <c r="L120" t="s">
        <v>170</v>
      </c>
      <c r="M120" t="s">
        <v>51</v>
      </c>
      <c r="N120" t="s">
        <v>815</v>
      </c>
      <c r="O120" t="s">
        <v>140</v>
      </c>
      <c r="P120" t="s">
        <v>816</v>
      </c>
      <c r="Q120" t="s">
        <v>140</v>
      </c>
      <c r="R120" t="s">
        <v>817</v>
      </c>
      <c r="S120" t="s">
        <v>817</v>
      </c>
      <c r="T120" t="s">
        <v>817</v>
      </c>
      <c r="U120" t="s">
        <v>817</v>
      </c>
      <c r="V120" t="s">
        <v>817</v>
      </c>
      <c r="W120" t="s">
        <v>817</v>
      </c>
      <c r="X120" t="s">
        <v>817</v>
      </c>
      <c r="Y120" t="s">
        <v>817</v>
      </c>
      <c r="Z120" t="s">
        <v>817</v>
      </c>
      <c r="AA120" t="s">
        <v>817</v>
      </c>
      <c r="AB120" t="s">
        <v>817</v>
      </c>
      <c r="AC120" t="s">
        <v>817</v>
      </c>
      <c r="AD120" t="s">
        <v>817</v>
      </c>
      <c r="AE120" t="s">
        <v>142</v>
      </c>
      <c r="AF120" s="5">
        <v>45488</v>
      </c>
      <c r="AG120" t="s">
        <v>64</v>
      </c>
    </row>
    <row r="121" spans="1:33" x14ac:dyDescent="0.25">
      <c r="A121" t="s">
        <v>818</v>
      </c>
      <c r="B121" t="s">
        <v>53</v>
      </c>
      <c r="C121" s="5">
        <v>45383</v>
      </c>
      <c r="D121" s="5">
        <v>45473</v>
      </c>
      <c r="E121" t="s">
        <v>43</v>
      </c>
      <c r="F121" t="s">
        <v>160</v>
      </c>
      <c r="G121" t="s">
        <v>819</v>
      </c>
      <c r="H121" t="s">
        <v>820</v>
      </c>
      <c r="I121" t="s">
        <v>821</v>
      </c>
      <c r="J121" t="s">
        <v>822</v>
      </c>
      <c r="K121" t="s">
        <v>823</v>
      </c>
      <c r="L121" t="s">
        <v>171</v>
      </c>
      <c r="M121" t="s">
        <v>51</v>
      </c>
      <c r="N121" t="s">
        <v>824</v>
      </c>
      <c r="O121" t="s">
        <v>140</v>
      </c>
      <c r="P121" t="s">
        <v>825</v>
      </c>
      <c r="Q121" t="s">
        <v>140</v>
      </c>
      <c r="R121" t="s">
        <v>826</v>
      </c>
      <c r="S121" t="s">
        <v>826</v>
      </c>
      <c r="T121" t="s">
        <v>826</v>
      </c>
      <c r="U121" t="s">
        <v>826</v>
      </c>
      <c r="V121" t="s">
        <v>826</v>
      </c>
      <c r="W121" t="s">
        <v>826</v>
      </c>
      <c r="X121" t="s">
        <v>826</v>
      </c>
      <c r="Y121" t="s">
        <v>826</v>
      </c>
      <c r="Z121" t="s">
        <v>826</v>
      </c>
      <c r="AA121" t="s">
        <v>826</v>
      </c>
      <c r="AB121" t="s">
        <v>826</v>
      </c>
      <c r="AC121" t="s">
        <v>826</v>
      </c>
      <c r="AD121" t="s">
        <v>826</v>
      </c>
      <c r="AE121" t="s">
        <v>142</v>
      </c>
      <c r="AF121" s="5">
        <v>45488</v>
      </c>
      <c r="AG121" t="s">
        <v>64</v>
      </c>
    </row>
    <row r="122" spans="1:33" x14ac:dyDescent="0.25">
      <c r="A122" t="s">
        <v>827</v>
      </c>
      <c r="B122" t="s">
        <v>53</v>
      </c>
      <c r="C122" s="5">
        <v>45383</v>
      </c>
      <c r="D122" s="5">
        <v>45473</v>
      </c>
      <c r="E122" t="s">
        <v>43</v>
      </c>
      <c r="F122" t="s">
        <v>133</v>
      </c>
      <c r="G122" t="s">
        <v>828</v>
      </c>
      <c r="H122" t="s">
        <v>828</v>
      </c>
      <c r="I122" t="s">
        <v>731</v>
      </c>
      <c r="J122" t="s">
        <v>482</v>
      </c>
      <c r="K122" t="s">
        <v>627</v>
      </c>
      <c r="L122" t="s">
        <v>138</v>
      </c>
      <c r="M122" t="s">
        <v>51</v>
      </c>
      <c r="N122" t="s">
        <v>829</v>
      </c>
      <c r="O122" t="s">
        <v>140</v>
      </c>
      <c r="P122" t="s">
        <v>830</v>
      </c>
      <c r="Q122" t="s">
        <v>140</v>
      </c>
      <c r="R122" t="s">
        <v>831</v>
      </c>
      <c r="S122" t="s">
        <v>831</v>
      </c>
      <c r="T122" t="s">
        <v>831</v>
      </c>
      <c r="U122" t="s">
        <v>831</v>
      </c>
      <c r="V122" t="s">
        <v>831</v>
      </c>
      <c r="W122" t="s">
        <v>831</v>
      </c>
      <c r="X122" t="s">
        <v>831</v>
      </c>
      <c r="Y122" t="s">
        <v>831</v>
      </c>
      <c r="Z122" t="s">
        <v>831</v>
      </c>
      <c r="AA122" t="s">
        <v>831</v>
      </c>
      <c r="AB122" t="s">
        <v>831</v>
      </c>
      <c r="AC122" t="s">
        <v>831</v>
      </c>
      <c r="AD122" t="s">
        <v>831</v>
      </c>
      <c r="AE122" t="s">
        <v>142</v>
      </c>
      <c r="AF122" s="5">
        <v>45488</v>
      </c>
      <c r="AG122" t="s">
        <v>64</v>
      </c>
    </row>
    <row r="123" spans="1:33" x14ac:dyDescent="0.25">
      <c r="A123" t="s">
        <v>832</v>
      </c>
      <c r="B123" t="s">
        <v>53</v>
      </c>
      <c r="C123" s="5">
        <v>45383</v>
      </c>
      <c r="D123" s="5">
        <v>45473</v>
      </c>
      <c r="E123" t="s">
        <v>43</v>
      </c>
      <c r="F123" t="s">
        <v>160</v>
      </c>
      <c r="G123" t="s">
        <v>229</v>
      </c>
      <c r="H123" t="s">
        <v>229</v>
      </c>
      <c r="I123" t="s">
        <v>230</v>
      </c>
      <c r="J123" t="s">
        <v>833</v>
      </c>
      <c r="K123" t="s">
        <v>171</v>
      </c>
      <c r="L123" t="s">
        <v>223</v>
      </c>
      <c r="M123" t="s">
        <v>51</v>
      </c>
      <c r="N123" t="s">
        <v>834</v>
      </c>
      <c r="O123" t="s">
        <v>140</v>
      </c>
      <c r="P123" t="s">
        <v>835</v>
      </c>
      <c r="Q123" t="s">
        <v>140</v>
      </c>
      <c r="R123" t="s">
        <v>836</v>
      </c>
      <c r="S123" t="s">
        <v>836</v>
      </c>
      <c r="T123" t="s">
        <v>836</v>
      </c>
      <c r="U123" t="s">
        <v>836</v>
      </c>
      <c r="V123" t="s">
        <v>836</v>
      </c>
      <c r="W123" t="s">
        <v>836</v>
      </c>
      <c r="X123" t="s">
        <v>836</v>
      </c>
      <c r="Y123" t="s">
        <v>836</v>
      </c>
      <c r="Z123" t="s">
        <v>836</v>
      </c>
      <c r="AA123" t="s">
        <v>836</v>
      </c>
      <c r="AB123" t="s">
        <v>836</v>
      </c>
      <c r="AC123" t="s">
        <v>836</v>
      </c>
      <c r="AD123" t="s">
        <v>836</v>
      </c>
      <c r="AE123" t="s">
        <v>142</v>
      </c>
      <c r="AF123" s="5">
        <v>45488</v>
      </c>
      <c r="AG123" t="s">
        <v>64</v>
      </c>
    </row>
    <row r="124" spans="1:33" x14ac:dyDescent="0.25">
      <c r="A124" t="s">
        <v>837</v>
      </c>
      <c r="B124" t="s">
        <v>53</v>
      </c>
      <c r="C124" s="5">
        <v>45383</v>
      </c>
      <c r="D124" s="5">
        <v>45473</v>
      </c>
      <c r="E124" t="s">
        <v>43</v>
      </c>
      <c r="F124" t="s">
        <v>160</v>
      </c>
      <c r="G124" t="s">
        <v>838</v>
      </c>
      <c r="H124" t="s">
        <v>838</v>
      </c>
      <c r="I124" t="s">
        <v>839</v>
      </c>
      <c r="J124" t="s">
        <v>840</v>
      </c>
      <c r="K124" t="s">
        <v>137</v>
      </c>
      <c r="L124" t="s">
        <v>841</v>
      </c>
      <c r="M124" t="s">
        <v>51</v>
      </c>
      <c r="N124" t="s">
        <v>842</v>
      </c>
      <c r="O124" t="s">
        <v>140</v>
      </c>
      <c r="P124" t="s">
        <v>843</v>
      </c>
      <c r="Q124" t="s">
        <v>140</v>
      </c>
      <c r="R124" t="s">
        <v>844</v>
      </c>
      <c r="S124" t="s">
        <v>844</v>
      </c>
      <c r="T124" t="s">
        <v>844</v>
      </c>
      <c r="U124" t="s">
        <v>844</v>
      </c>
      <c r="V124" t="s">
        <v>844</v>
      </c>
      <c r="W124" t="s">
        <v>844</v>
      </c>
      <c r="X124" t="s">
        <v>844</v>
      </c>
      <c r="Y124" t="s">
        <v>844</v>
      </c>
      <c r="Z124" t="s">
        <v>844</v>
      </c>
      <c r="AA124" t="s">
        <v>844</v>
      </c>
      <c r="AB124" t="s">
        <v>844</v>
      </c>
      <c r="AC124" t="s">
        <v>844</v>
      </c>
      <c r="AD124" t="s">
        <v>844</v>
      </c>
      <c r="AE124" t="s">
        <v>142</v>
      </c>
      <c r="AF124" s="5">
        <v>45488</v>
      </c>
      <c r="AG124" t="s">
        <v>64</v>
      </c>
    </row>
    <row r="125" spans="1:33" x14ac:dyDescent="0.25">
      <c r="A125" t="s">
        <v>845</v>
      </c>
      <c r="B125" t="s">
        <v>53</v>
      </c>
      <c r="C125" s="5">
        <v>45383</v>
      </c>
      <c r="D125" s="5">
        <v>45473</v>
      </c>
      <c r="E125" t="s">
        <v>43</v>
      </c>
      <c r="F125" t="s">
        <v>133</v>
      </c>
      <c r="G125" t="s">
        <v>846</v>
      </c>
      <c r="H125" t="s">
        <v>846</v>
      </c>
      <c r="I125" t="s">
        <v>847</v>
      </c>
      <c r="J125" t="s">
        <v>848</v>
      </c>
      <c r="K125" t="s">
        <v>849</v>
      </c>
      <c r="L125" t="s">
        <v>304</v>
      </c>
      <c r="M125" t="s">
        <v>51</v>
      </c>
      <c r="N125" t="s">
        <v>850</v>
      </c>
      <c r="O125" t="s">
        <v>140</v>
      </c>
      <c r="P125" t="s">
        <v>851</v>
      </c>
      <c r="Q125" t="s">
        <v>140</v>
      </c>
      <c r="R125" t="s">
        <v>852</v>
      </c>
      <c r="S125" t="s">
        <v>852</v>
      </c>
      <c r="T125" t="s">
        <v>852</v>
      </c>
      <c r="U125" t="s">
        <v>852</v>
      </c>
      <c r="V125" t="s">
        <v>852</v>
      </c>
      <c r="W125" t="s">
        <v>852</v>
      </c>
      <c r="X125" t="s">
        <v>852</v>
      </c>
      <c r="Y125" t="s">
        <v>852</v>
      </c>
      <c r="Z125" t="s">
        <v>852</v>
      </c>
      <c r="AA125" t="s">
        <v>852</v>
      </c>
      <c r="AB125" t="s">
        <v>852</v>
      </c>
      <c r="AC125" t="s">
        <v>852</v>
      </c>
      <c r="AD125" t="s">
        <v>852</v>
      </c>
      <c r="AE125" t="s">
        <v>142</v>
      </c>
      <c r="AF125" s="5">
        <v>45488</v>
      </c>
      <c r="AG125" t="s">
        <v>64</v>
      </c>
    </row>
    <row r="126" spans="1:33" x14ac:dyDescent="0.25">
      <c r="A126" t="s">
        <v>853</v>
      </c>
      <c r="B126" t="s">
        <v>53</v>
      </c>
      <c r="C126" s="5">
        <v>45383</v>
      </c>
      <c r="D126" s="5">
        <v>45473</v>
      </c>
      <c r="E126" t="s">
        <v>43</v>
      </c>
      <c r="F126" t="s">
        <v>133</v>
      </c>
      <c r="G126" t="s">
        <v>846</v>
      </c>
      <c r="H126" t="s">
        <v>846</v>
      </c>
      <c r="I126" t="s">
        <v>847</v>
      </c>
      <c r="J126" t="s">
        <v>854</v>
      </c>
      <c r="K126" t="s">
        <v>855</v>
      </c>
      <c r="L126" t="s">
        <v>137</v>
      </c>
      <c r="M126" t="s">
        <v>50</v>
      </c>
      <c r="N126" t="s">
        <v>856</v>
      </c>
      <c r="O126" t="s">
        <v>140</v>
      </c>
      <c r="P126" t="s">
        <v>857</v>
      </c>
      <c r="Q126" t="s">
        <v>140</v>
      </c>
      <c r="R126" t="s">
        <v>858</v>
      </c>
      <c r="S126" t="s">
        <v>858</v>
      </c>
      <c r="T126" t="s">
        <v>858</v>
      </c>
      <c r="U126" t="s">
        <v>858</v>
      </c>
      <c r="V126" t="s">
        <v>858</v>
      </c>
      <c r="W126" t="s">
        <v>858</v>
      </c>
      <c r="X126" t="s">
        <v>858</v>
      </c>
      <c r="Y126" t="s">
        <v>858</v>
      </c>
      <c r="Z126" t="s">
        <v>858</v>
      </c>
      <c r="AA126" t="s">
        <v>858</v>
      </c>
      <c r="AB126" t="s">
        <v>858</v>
      </c>
      <c r="AC126" t="s">
        <v>858</v>
      </c>
      <c r="AD126" t="s">
        <v>858</v>
      </c>
      <c r="AE126" t="s">
        <v>142</v>
      </c>
      <c r="AF126" s="5">
        <v>45488</v>
      </c>
      <c r="AG126" t="s">
        <v>64</v>
      </c>
    </row>
    <row r="127" spans="1:33" x14ac:dyDescent="0.25">
      <c r="A127" t="s">
        <v>859</v>
      </c>
      <c r="B127" t="s">
        <v>53</v>
      </c>
      <c r="C127" s="5">
        <v>45383</v>
      </c>
      <c r="D127" s="5">
        <v>45473</v>
      </c>
      <c r="E127" t="s">
        <v>43</v>
      </c>
      <c r="F127" t="s">
        <v>144</v>
      </c>
      <c r="G127" t="s">
        <v>544</v>
      </c>
      <c r="H127" t="s">
        <v>544</v>
      </c>
      <c r="I127" t="s">
        <v>860</v>
      </c>
      <c r="J127" t="s">
        <v>861</v>
      </c>
      <c r="K127" t="s">
        <v>237</v>
      </c>
      <c r="L127" t="s">
        <v>215</v>
      </c>
      <c r="M127" t="s">
        <v>50</v>
      </c>
      <c r="N127" t="s">
        <v>862</v>
      </c>
      <c r="O127" t="s">
        <v>140</v>
      </c>
      <c r="P127" t="s">
        <v>863</v>
      </c>
      <c r="Q127" t="s">
        <v>140</v>
      </c>
      <c r="R127" t="s">
        <v>864</v>
      </c>
      <c r="S127" t="s">
        <v>864</v>
      </c>
      <c r="T127" t="s">
        <v>864</v>
      </c>
      <c r="U127" t="s">
        <v>864</v>
      </c>
      <c r="V127" t="s">
        <v>864</v>
      </c>
      <c r="W127" t="s">
        <v>864</v>
      </c>
      <c r="X127" t="s">
        <v>864</v>
      </c>
      <c r="Y127" t="s">
        <v>864</v>
      </c>
      <c r="Z127" t="s">
        <v>864</v>
      </c>
      <c r="AA127" t="s">
        <v>864</v>
      </c>
      <c r="AB127" t="s">
        <v>864</v>
      </c>
      <c r="AC127" t="s">
        <v>864</v>
      </c>
      <c r="AD127" t="s">
        <v>864</v>
      </c>
      <c r="AE127" t="s">
        <v>142</v>
      </c>
      <c r="AF127" s="5">
        <v>45488</v>
      </c>
      <c r="AG127" t="s">
        <v>64</v>
      </c>
    </row>
    <row r="128" spans="1:33" x14ac:dyDescent="0.25">
      <c r="A128" t="s">
        <v>865</v>
      </c>
      <c r="B128" t="s">
        <v>53</v>
      </c>
      <c r="C128" s="5">
        <v>45383</v>
      </c>
      <c r="D128" s="5">
        <v>45473</v>
      </c>
      <c r="E128" t="s">
        <v>43</v>
      </c>
      <c r="F128" t="s">
        <v>144</v>
      </c>
      <c r="G128" t="s">
        <v>537</v>
      </c>
      <c r="H128" t="s">
        <v>537</v>
      </c>
      <c r="I128" t="s">
        <v>860</v>
      </c>
      <c r="J128" t="s">
        <v>538</v>
      </c>
      <c r="K128" t="s">
        <v>539</v>
      </c>
      <c r="L128" t="s">
        <v>810</v>
      </c>
      <c r="M128" t="s">
        <v>50</v>
      </c>
      <c r="N128" t="s">
        <v>540</v>
      </c>
      <c r="O128" t="s">
        <v>140</v>
      </c>
      <c r="P128" t="s">
        <v>541</v>
      </c>
      <c r="Q128" t="s">
        <v>140</v>
      </c>
      <c r="R128" t="s">
        <v>866</v>
      </c>
      <c r="S128" t="s">
        <v>866</v>
      </c>
      <c r="T128" t="s">
        <v>866</v>
      </c>
      <c r="U128" t="s">
        <v>866</v>
      </c>
      <c r="V128" t="s">
        <v>866</v>
      </c>
      <c r="W128" t="s">
        <v>866</v>
      </c>
      <c r="X128" t="s">
        <v>866</v>
      </c>
      <c r="Y128" t="s">
        <v>866</v>
      </c>
      <c r="Z128" t="s">
        <v>866</v>
      </c>
      <c r="AA128" t="s">
        <v>866</v>
      </c>
      <c r="AB128" t="s">
        <v>866</v>
      </c>
      <c r="AC128" t="s">
        <v>866</v>
      </c>
      <c r="AD128" t="s">
        <v>866</v>
      </c>
      <c r="AE128" t="s">
        <v>142</v>
      </c>
      <c r="AF128" s="5">
        <v>45488</v>
      </c>
      <c r="AG128" t="s">
        <v>64</v>
      </c>
    </row>
    <row r="129" spans="1:33" x14ac:dyDescent="0.25">
      <c r="A129" t="s">
        <v>867</v>
      </c>
      <c r="B129" t="s">
        <v>53</v>
      </c>
      <c r="C129" s="5">
        <v>45383</v>
      </c>
      <c r="D129" s="5">
        <v>45473</v>
      </c>
      <c r="E129" t="s">
        <v>43</v>
      </c>
      <c r="F129" t="s">
        <v>144</v>
      </c>
      <c r="G129" t="s">
        <v>868</v>
      </c>
      <c r="H129" t="s">
        <v>868</v>
      </c>
      <c r="I129" t="s">
        <v>860</v>
      </c>
      <c r="J129" t="s">
        <v>761</v>
      </c>
      <c r="K129" t="s">
        <v>869</v>
      </c>
      <c r="L129" t="s">
        <v>609</v>
      </c>
      <c r="M129" t="s">
        <v>50</v>
      </c>
      <c r="N129" t="s">
        <v>870</v>
      </c>
      <c r="O129" t="s">
        <v>140</v>
      </c>
      <c r="P129" t="s">
        <v>871</v>
      </c>
      <c r="Q129" t="s">
        <v>140</v>
      </c>
      <c r="R129" t="s">
        <v>872</v>
      </c>
      <c r="S129" t="s">
        <v>872</v>
      </c>
      <c r="T129" t="s">
        <v>872</v>
      </c>
      <c r="U129" t="s">
        <v>872</v>
      </c>
      <c r="V129" t="s">
        <v>872</v>
      </c>
      <c r="W129" t="s">
        <v>872</v>
      </c>
      <c r="X129" t="s">
        <v>872</v>
      </c>
      <c r="Y129" t="s">
        <v>872</v>
      </c>
      <c r="Z129" t="s">
        <v>872</v>
      </c>
      <c r="AA129" t="s">
        <v>872</v>
      </c>
      <c r="AB129" t="s">
        <v>872</v>
      </c>
      <c r="AC129" t="s">
        <v>872</v>
      </c>
      <c r="AD129" t="s">
        <v>872</v>
      </c>
      <c r="AE129" t="s">
        <v>142</v>
      </c>
      <c r="AF129" s="5">
        <v>45488</v>
      </c>
      <c r="AG129" t="s">
        <v>64</v>
      </c>
    </row>
    <row r="130" spans="1:33" x14ac:dyDescent="0.25">
      <c r="A130" t="s">
        <v>873</v>
      </c>
      <c r="B130" t="s">
        <v>53</v>
      </c>
      <c r="C130" s="5">
        <v>45383</v>
      </c>
      <c r="D130" s="5">
        <v>45473</v>
      </c>
      <c r="E130" t="s">
        <v>43</v>
      </c>
      <c r="F130" t="s">
        <v>144</v>
      </c>
      <c r="G130" t="s">
        <v>874</v>
      </c>
      <c r="H130" t="s">
        <v>874</v>
      </c>
      <c r="I130" t="s">
        <v>860</v>
      </c>
      <c r="J130" t="s">
        <v>875</v>
      </c>
      <c r="K130" t="s">
        <v>349</v>
      </c>
      <c r="L130" t="s">
        <v>876</v>
      </c>
      <c r="M130" t="s">
        <v>50</v>
      </c>
      <c r="N130" t="s">
        <v>877</v>
      </c>
      <c r="O130" t="s">
        <v>140</v>
      </c>
      <c r="P130" t="s">
        <v>878</v>
      </c>
      <c r="Q130" t="s">
        <v>140</v>
      </c>
      <c r="R130" t="s">
        <v>879</v>
      </c>
      <c r="S130" t="s">
        <v>879</v>
      </c>
      <c r="T130" t="s">
        <v>879</v>
      </c>
      <c r="U130" t="s">
        <v>879</v>
      </c>
      <c r="V130" t="s">
        <v>879</v>
      </c>
      <c r="W130" t="s">
        <v>879</v>
      </c>
      <c r="X130" t="s">
        <v>879</v>
      </c>
      <c r="Y130" t="s">
        <v>879</v>
      </c>
      <c r="Z130" t="s">
        <v>879</v>
      </c>
      <c r="AA130" t="s">
        <v>879</v>
      </c>
      <c r="AB130" t="s">
        <v>879</v>
      </c>
      <c r="AC130" t="s">
        <v>879</v>
      </c>
      <c r="AD130" t="s">
        <v>879</v>
      </c>
      <c r="AE130" t="s">
        <v>142</v>
      </c>
      <c r="AF130" s="5">
        <v>45488</v>
      </c>
      <c r="AG130" t="s">
        <v>64</v>
      </c>
    </row>
    <row r="131" spans="1:33" x14ac:dyDescent="0.25">
      <c r="A131" t="s">
        <v>880</v>
      </c>
      <c r="B131" t="s">
        <v>53</v>
      </c>
      <c r="C131" s="5">
        <v>45383</v>
      </c>
      <c r="D131" s="5">
        <v>45473</v>
      </c>
      <c r="E131" t="s">
        <v>43</v>
      </c>
      <c r="F131" t="s">
        <v>144</v>
      </c>
      <c r="G131" t="s">
        <v>881</v>
      </c>
      <c r="H131" t="s">
        <v>881</v>
      </c>
      <c r="I131" t="s">
        <v>731</v>
      </c>
      <c r="J131" t="s">
        <v>236</v>
      </c>
      <c r="K131" t="s">
        <v>233</v>
      </c>
      <c r="L131" t="s">
        <v>171</v>
      </c>
      <c r="M131" t="s">
        <v>50</v>
      </c>
      <c r="N131" t="s">
        <v>882</v>
      </c>
      <c r="O131" t="s">
        <v>140</v>
      </c>
      <c r="P131" t="s">
        <v>883</v>
      </c>
      <c r="Q131" t="s">
        <v>140</v>
      </c>
      <c r="R131" t="s">
        <v>884</v>
      </c>
      <c r="S131" t="s">
        <v>884</v>
      </c>
      <c r="T131" t="s">
        <v>884</v>
      </c>
      <c r="U131" t="s">
        <v>884</v>
      </c>
      <c r="V131" t="s">
        <v>884</v>
      </c>
      <c r="W131" t="s">
        <v>884</v>
      </c>
      <c r="X131" t="s">
        <v>884</v>
      </c>
      <c r="Y131" t="s">
        <v>884</v>
      </c>
      <c r="Z131" t="s">
        <v>884</v>
      </c>
      <c r="AA131" t="s">
        <v>884</v>
      </c>
      <c r="AB131" t="s">
        <v>884</v>
      </c>
      <c r="AC131" t="s">
        <v>884</v>
      </c>
      <c r="AD131" t="s">
        <v>884</v>
      </c>
      <c r="AE131" t="s">
        <v>142</v>
      </c>
      <c r="AF131" s="5">
        <v>45488</v>
      </c>
      <c r="AG131" t="s">
        <v>64</v>
      </c>
    </row>
    <row r="132" spans="1:33" x14ac:dyDescent="0.25">
      <c r="A132" t="s">
        <v>885</v>
      </c>
      <c r="B132" t="s">
        <v>53</v>
      </c>
      <c r="C132" s="5">
        <v>45383</v>
      </c>
      <c r="D132" s="5">
        <v>45473</v>
      </c>
      <c r="E132" t="s">
        <v>43</v>
      </c>
      <c r="F132" t="s">
        <v>133</v>
      </c>
      <c r="G132" t="s">
        <v>886</v>
      </c>
      <c r="H132" t="s">
        <v>886</v>
      </c>
      <c r="I132" t="s">
        <v>774</v>
      </c>
      <c r="J132" t="s">
        <v>887</v>
      </c>
      <c r="K132" t="s">
        <v>171</v>
      </c>
      <c r="L132" t="s">
        <v>888</v>
      </c>
      <c r="M132" t="s">
        <v>50</v>
      </c>
      <c r="N132" t="s">
        <v>60</v>
      </c>
      <c r="O132" t="s">
        <v>140</v>
      </c>
      <c r="P132" t="s">
        <v>180</v>
      </c>
      <c r="Q132" t="s">
        <v>140</v>
      </c>
      <c r="R132" t="s">
        <v>889</v>
      </c>
      <c r="S132" t="s">
        <v>889</v>
      </c>
      <c r="T132" t="s">
        <v>889</v>
      </c>
      <c r="U132" t="s">
        <v>889</v>
      </c>
      <c r="V132" t="s">
        <v>889</v>
      </c>
      <c r="W132" t="s">
        <v>889</v>
      </c>
      <c r="X132" t="s">
        <v>889</v>
      </c>
      <c r="Y132" t="s">
        <v>889</v>
      </c>
      <c r="Z132" t="s">
        <v>889</v>
      </c>
      <c r="AA132" t="s">
        <v>889</v>
      </c>
      <c r="AB132" t="s">
        <v>889</v>
      </c>
      <c r="AC132" t="s">
        <v>889</v>
      </c>
      <c r="AD132" t="s">
        <v>889</v>
      </c>
      <c r="AE132" t="s">
        <v>142</v>
      </c>
      <c r="AF132" s="5">
        <v>45488</v>
      </c>
      <c r="AG132" t="s">
        <v>64</v>
      </c>
    </row>
    <row r="133" spans="1:33" x14ac:dyDescent="0.25">
      <c r="A133" t="s">
        <v>890</v>
      </c>
      <c r="B133" t="s">
        <v>53</v>
      </c>
      <c r="C133" s="5">
        <v>45383</v>
      </c>
      <c r="D133" s="5">
        <v>45473</v>
      </c>
      <c r="E133" t="s">
        <v>43</v>
      </c>
      <c r="F133" t="s">
        <v>144</v>
      </c>
      <c r="G133" t="s">
        <v>347</v>
      </c>
      <c r="H133" t="s">
        <v>347</v>
      </c>
      <c r="I133" t="s">
        <v>891</v>
      </c>
      <c r="J133" t="s">
        <v>348</v>
      </c>
      <c r="K133" t="s">
        <v>280</v>
      </c>
      <c r="L133" t="s">
        <v>349</v>
      </c>
      <c r="M133" t="s">
        <v>51</v>
      </c>
      <c r="N133" t="s">
        <v>892</v>
      </c>
      <c r="O133" t="s">
        <v>140</v>
      </c>
      <c r="P133" t="s">
        <v>893</v>
      </c>
      <c r="Q133" t="s">
        <v>140</v>
      </c>
      <c r="R133" t="s">
        <v>894</v>
      </c>
      <c r="S133" t="s">
        <v>894</v>
      </c>
      <c r="T133" t="s">
        <v>894</v>
      </c>
      <c r="U133" t="s">
        <v>894</v>
      </c>
      <c r="V133" t="s">
        <v>894</v>
      </c>
      <c r="W133" t="s">
        <v>894</v>
      </c>
      <c r="X133" t="s">
        <v>894</v>
      </c>
      <c r="Y133" t="s">
        <v>894</v>
      </c>
      <c r="Z133" t="s">
        <v>894</v>
      </c>
      <c r="AA133" t="s">
        <v>894</v>
      </c>
      <c r="AB133" t="s">
        <v>894</v>
      </c>
      <c r="AC133" t="s">
        <v>894</v>
      </c>
      <c r="AD133" t="s">
        <v>894</v>
      </c>
      <c r="AE133" t="s">
        <v>142</v>
      </c>
      <c r="AF133" s="5">
        <v>45488</v>
      </c>
      <c r="AG133" t="s">
        <v>64</v>
      </c>
    </row>
    <row r="134" spans="1:33" x14ac:dyDescent="0.25">
      <c r="A134" t="s">
        <v>895</v>
      </c>
      <c r="B134" t="s">
        <v>53</v>
      </c>
      <c r="C134" s="5">
        <v>45383</v>
      </c>
      <c r="D134" s="5">
        <v>45473</v>
      </c>
      <c r="E134" t="s">
        <v>43</v>
      </c>
      <c r="F134" t="s">
        <v>338</v>
      </c>
      <c r="G134" t="s">
        <v>896</v>
      </c>
      <c r="H134" t="s">
        <v>897</v>
      </c>
      <c r="I134" t="s">
        <v>891</v>
      </c>
      <c r="J134" t="s">
        <v>602</v>
      </c>
      <c r="K134" t="s">
        <v>898</v>
      </c>
      <c r="L134" t="s">
        <v>899</v>
      </c>
      <c r="M134" t="s">
        <v>51</v>
      </c>
      <c r="N134" t="s">
        <v>344</v>
      </c>
      <c r="O134" t="s">
        <v>140</v>
      </c>
      <c r="P134" t="s">
        <v>344</v>
      </c>
      <c r="Q134" t="s">
        <v>140</v>
      </c>
      <c r="R134" t="s">
        <v>900</v>
      </c>
      <c r="S134" t="s">
        <v>900</v>
      </c>
      <c r="T134" t="s">
        <v>900</v>
      </c>
      <c r="U134" t="s">
        <v>900</v>
      </c>
      <c r="V134" t="s">
        <v>900</v>
      </c>
      <c r="W134" t="s">
        <v>900</v>
      </c>
      <c r="X134" t="s">
        <v>900</v>
      </c>
      <c r="Y134" t="s">
        <v>900</v>
      </c>
      <c r="Z134" t="s">
        <v>900</v>
      </c>
      <c r="AA134" t="s">
        <v>900</v>
      </c>
      <c r="AB134" t="s">
        <v>900</v>
      </c>
      <c r="AC134" t="s">
        <v>900</v>
      </c>
      <c r="AD134" t="s">
        <v>900</v>
      </c>
      <c r="AE134" t="s">
        <v>142</v>
      </c>
      <c r="AF134" s="5">
        <v>45488</v>
      </c>
      <c r="AG134" t="s">
        <v>64</v>
      </c>
    </row>
    <row r="135" spans="1:33" x14ac:dyDescent="0.25">
      <c r="A135" t="s">
        <v>901</v>
      </c>
      <c r="B135" t="s">
        <v>53</v>
      </c>
      <c r="C135" s="5">
        <v>45383</v>
      </c>
      <c r="D135" s="5">
        <v>45473</v>
      </c>
      <c r="E135" t="s">
        <v>43</v>
      </c>
      <c r="F135" t="s">
        <v>160</v>
      </c>
      <c r="G135" t="s">
        <v>846</v>
      </c>
      <c r="H135" t="s">
        <v>846</v>
      </c>
      <c r="I135" t="s">
        <v>847</v>
      </c>
      <c r="J135" t="s">
        <v>902</v>
      </c>
      <c r="K135" t="s">
        <v>903</v>
      </c>
      <c r="L135" t="s">
        <v>904</v>
      </c>
      <c r="M135" t="s">
        <v>50</v>
      </c>
      <c r="N135" t="s">
        <v>905</v>
      </c>
      <c r="O135" t="s">
        <v>140</v>
      </c>
      <c r="P135" t="s">
        <v>906</v>
      </c>
      <c r="Q135" t="s">
        <v>140</v>
      </c>
      <c r="R135" t="s">
        <v>907</v>
      </c>
      <c r="S135" t="s">
        <v>907</v>
      </c>
      <c r="T135" t="s">
        <v>907</v>
      </c>
      <c r="U135" t="s">
        <v>907</v>
      </c>
      <c r="V135" t="s">
        <v>907</v>
      </c>
      <c r="W135" t="s">
        <v>907</v>
      </c>
      <c r="X135" t="s">
        <v>907</v>
      </c>
      <c r="Y135" t="s">
        <v>907</v>
      </c>
      <c r="Z135" t="s">
        <v>907</v>
      </c>
      <c r="AA135" t="s">
        <v>907</v>
      </c>
      <c r="AB135" t="s">
        <v>907</v>
      </c>
      <c r="AC135" t="s">
        <v>907</v>
      </c>
      <c r="AD135" t="s">
        <v>907</v>
      </c>
      <c r="AE135" t="s">
        <v>142</v>
      </c>
      <c r="AF135" s="5">
        <v>45488</v>
      </c>
      <c r="AG135" t="s">
        <v>64</v>
      </c>
    </row>
    <row r="136" spans="1:33" x14ac:dyDescent="0.25">
      <c r="A136" t="s">
        <v>908</v>
      </c>
      <c r="B136" t="s">
        <v>53</v>
      </c>
      <c r="C136" s="5">
        <v>45383</v>
      </c>
      <c r="D136" s="5">
        <v>45473</v>
      </c>
      <c r="E136" t="s">
        <v>43</v>
      </c>
      <c r="F136" t="s">
        <v>144</v>
      </c>
      <c r="G136" t="s">
        <v>909</v>
      </c>
      <c r="H136" t="s">
        <v>909</v>
      </c>
      <c r="I136" t="s">
        <v>230</v>
      </c>
      <c r="J136" t="s">
        <v>910</v>
      </c>
      <c r="K136" t="s">
        <v>137</v>
      </c>
      <c r="L136" t="s">
        <v>911</v>
      </c>
      <c r="M136" t="s">
        <v>50</v>
      </c>
      <c r="N136" t="s">
        <v>912</v>
      </c>
      <c r="O136" t="s">
        <v>140</v>
      </c>
      <c r="P136" t="s">
        <v>913</v>
      </c>
      <c r="Q136" t="s">
        <v>140</v>
      </c>
      <c r="R136" t="s">
        <v>914</v>
      </c>
      <c r="S136" t="s">
        <v>914</v>
      </c>
      <c r="T136" t="s">
        <v>914</v>
      </c>
      <c r="U136" t="s">
        <v>914</v>
      </c>
      <c r="V136" t="s">
        <v>914</v>
      </c>
      <c r="W136" t="s">
        <v>914</v>
      </c>
      <c r="X136" t="s">
        <v>914</v>
      </c>
      <c r="Y136" t="s">
        <v>914</v>
      </c>
      <c r="Z136" t="s">
        <v>914</v>
      </c>
      <c r="AA136" t="s">
        <v>914</v>
      </c>
      <c r="AB136" t="s">
        <v>914</v>
      </c>
      <c r="AC136" t="s">
        <v>914</v>
      </c>
      <c r="AD136" t="s">
        <v>914</v>
      </c>
      <c r="AE136" t="s">
        <v>142</v>
      </c>
      <c r="AF136" s="5">
        <v>45488</v>
      </c>
      <c r="AG136" t="s">
        <v>64</v>
      </c>
    </row>
    <row r="137" spans="1:33" x14ac:dyDescent="0.25">
      <c r="A137" t="s">
        <v>915</v>
      </c>
      <c r="B137" t="s">
        <v>53</v>
      </c>
      <c r="C137" s="5">
        <v>45383</v>
      </c>
      <c r="D137" s="5">
        <v>45473</v>
      </c>
      <c r="E137" t="s">
        <v>43</v>
      </c>
      <c r="F137" t="s">
        <v>144</v>
      </c>
      <c r="G137" t="s">
        <v>309</v>
      </c>
      <c r="H137" t="s">
        <v>309</v>
      </c>
      <c r="I137" t="s">
        <v>916</v>
      </c>
      <c r="J137" t="s">
        <v>311</v>
      </c>
      <c r="K137" t="s">
        <v>312</v>
      </c>
      <c r="L137" t="s">
        <v>137</v>
      </c>
      <c r="M137" t="s">
        <v>50</v>
      </c>
      <c r="N137" t="s">
        <v>313</v>
      </c>
      <c r="O137" t="s">
        <v>140</v>
      </c>
      <c r="P137" t="s">
        <v>917</v>
      </c>
      <c r="Q137" t="s">
        <v>140</v>
      </c>
      <c r="R137" t="s">
        <v>918</v>
      </c>
      <c r="S137" t="s">
        <v>918</v>
      </c>
      <c r="T137" t="s">
        <v>918</v>
      </c>
      <c r="U137" t="s">
        <v>918</v>
      </c>
      <c r="V137" t="s">
        <v>918</v>
      </c>
      <c r="W137" t="s">
        <v>918</v>
      </c>
      <c r="X137" t="s">
        <v>918</v>
      </c>
      <c r="Y137" t="s">
        <v>918</v>
      </c>
      <c r="Z137" t="s">
        <v>918</v>
      </c>
      <c r="AA137" t="s">
        <v>918</v>
      </c>
      <c r="AB137" t="s">
        <v>918</v>
      </c>
      <c r="AC137" t="s">
        <v>918</v>
      </c>
      <c r="AD137" t="s">
        <v>918</v>
      </c>
      <c r="AE137" t="s">
        <v>142</v>
      </c>
      <c r="AF137" s="5">
        <v>45488</v>
      </c>
      <c r="AG137" t="s">
        <v>64</v>
      </c>
    </row>
    <row r="138" spans="1:33" x14ac:dyDescent="0.25">
      <c r="A138" t="s">
        <v>919</v>
      </c>
      <c r="B138" t="s">
        <v>53</v>
      </c>
      <c r="C138" s="5">
        <v>45383</v>
      </c>
      <c r="D138" s="5">
        <v>45473</v>
      </c>
      <c r="E138" t="s">
        <v>43</v>
      </c>
      <c r="F138" t="s">
        <v>144</v>
      </c>
      <c r="G138" t="s">
        <v>920</v>
      </c>
      <c r="H138" t="s">
        <v>920</v>
      </c>
      <c r="I138" t="s">
        <v>916</v>
      </c>
      <c r="J138" t="s">
        <v>921</v>
      </c>
      <c r="K138" t="s">
        <v>216</v>
      </c>
      <c r="L138" t="s">
        <v>296</v>
      </c>
      <c r="M138" t="s">
        <v>50</v>
      </c>
      <c r="N138" t="s">
        <v>922</v>
      </c>
      <c r="O138" t="s">
        <v>140</v>
      </c>
      <c r="P138" t="s">
        <v>923</v>
      </c>
      <c r="Q138" t="s">
        <v>140</v>
      </c>
      <c r="R138" t="s">
        <v>924</v>
      </c>
      <c r="S138" t="s">
        <v>924</v>
      </c>
      <c r="T138" t="s">
        <v>924</v>
      </c>
      <c r="U138" t="s">
        <v>924</v>
      </c>
      <c r="V138" t="s">
        <v>924</v>
      </c>
      <c r="W138" t="s">
        <v>924</v>
      </c>
      <c r="X138" t="s">
        <v>924</v>
      </c>
      <c r="Y138" t="s">
        <v>924</v>
      </c>
      <c r="Z138" t="s">
        <v>924</v>
      </c>
      <c r="AA138" t="s">
        <v>924</v>
      </c>
      <c r="AB138" t="s">
        <v>924</v>
      </c>
      <c r="AC138" t="s">
        <v>924</v>
      </c>
      <c r="AD138" t="s">
        <v>924</v>
      </c>
      <c r="AE138" t="s">
        <v>142</v>
      </c>
      <c r="AF138" s="5">
        <v>45488</v>
      </c>
      <c r="AG138" t="s">
        <v>64</v>
      </c>
    </row>
    <row r="139" spans="1:33" x14ac:dyDescent="0.25">
      <c r="A139" t="s">
        <v>925</v>
      </c>
      <c r="B139" t="s">
        <v>53</v>
      </c>
      <c r="C139" s="5">
        <v>45383</v>
      </c>
      <c r="D139" s="5">
        <v>45473</v>
      </c>
      <c r="E139" t="s">
        <v>43</v>
      </c>
      <c r="F139" t="s">
        <v>133</v>
      </c>
      <c r="G139" t="s">
        <v>926</v>
      </c>
      <c r="H139" t="s">
        <v>926</v>
      </c>
      <c r="I139" t="s">
        <v>513</v>
      </c>
      <c r="J139" t="s">
        <v>927</v>
      </c>
      <c r="K139" t="s">
        <v>233</v>
      </c>
      <c r="L139" t="s">
        <v>467</v>
      </c>
      <c r="M139" t="s">
        <v>50</v>
      </c>
      <c r="N139" t="s">
        <v>928</v>
      </c>
      <c r="O139" t="s">
        <v>140</v>
      </c>
      <c r="P139" t="s">
        <v>929</v>
      </c>
      <c r="Q139" t="s">
        <v>140</v>
      </c>
      <c r="R139" t="s">
        <v>930</v>
      </c>
      <c r="S139" t="s">
        <v>930</v>
      </c>
      <c r="T139" t="s">
        <v>930</v>
      </c>
      <c r="U139" t="s">
        <v>930</v>
      </c>
      <c r="V139" t="s">
        <v>930</v>
      </c>
      <c r="W139" t="s">
        <v>930</v>
      </c>
      <c r="X139" t="s">
        <v>930</v>
      </c>
      <c r="Y139" t="s">
        <v>930</v>
      </c>
      <c r="Z139" t="s">
        <v>930</v>
      </c>
      <c r="AA139" t="s">
        <v>930</v>
      </c>
      <c r="AB139" t="s">
        <v>930</v>
      </c>
      <c r="AC139" t="s">
        <v>930</v>
      </c>
      <c r="AD139" t="s">
        <v>930</v>
      </c>
      <c r="AE139" t="s">
        <v>142</v>
      </c>
      <c r="AF139" s="5">
        <v>45488</v>
      </c>
      <c r="AG139" t="s">
        <v>64</v>
      </c>
    </row>
    <row r="140" spans="1:33" x14ac:dyDescent="0.25">
      <c r="A140" t="s">
        <v>931</v>
      </c>
      <c r="B140" t="s">
        <v>53</v>
      </c>
      <c r="C140" s="5">
        <v>45383</v>
      </c>
      <c r="D140" s="5">
        <v>45473</v>
      </c>
      <c r="E140" t="s">
        <v>43</v>
      </c>
      <c r="F140" t="s">
        <v>133</v>
      </c>
      <c r="G140" t="s">
        <v>932</v>
      </c>
      <c r="H140" t="s">
        <v>933</v>
      </c>
      <c r="I140" t="s">
        <v>934</v>
      </c>
      <c r="J140" t="s">
        <v>935</v>
      </c>
      <c r="K140" t="s">
        <v>238</v>
      </c>
      <c r="L140" t="s">
        <v>138</v>
      </c>
      <c r="M140" t="s">
        <v>51</v>
      </c>
      <c r="N140" t="s">
        <v>936</v>
      </c>
      <c r="O140" t="s">
        <v>140</v>
      </c>
      <c r="P140" t="s">
        <v>937</v>
      </c>
      <c r="Q140" t="s">
        <v>140</v>
      </c>
      <c r="R140" t="s">
        <v>938</v>
      </c>
      <c r="S140" t="s">
        <v>938</v>
      </c>
      <c r="T140" t="s">
        <v>938</v>
      </c>
      <c r="U140" t="s">
        <v>938</v>
      </c>
      <c r="V140" t="s">
        <v>938</v>
      </c>
      <c r="W140" t="s">
        <v>938</v>
      </c>
      <c r="X140" t="s">
        <v>938</v>
      </c>
      <c r="Y140" t="s">
        <v>938</v>
      </c>
      <c r="Z140" t="s">
        <v>938</v>
      </c>
      <c r="AA140" t="s">
        <v>938</v>
      </c>
      <c r="AB140" t="s">
        <v>938</v>
      </c>
      <c r="AC140" t="s">
        <v>938</v>
      </c>
      <c r="AD140" t="s">
        <v>938</v>
      </c>
      <c r="AE140" t="s">
        <v>142</v>
      </c>
      <c r="AF140" s="5">
        <v>45488</v>
      </c>
      <c r="AG140" t="s">
        <v>64</v>
      </c>
    </row>
    <row r="141" spans="1:33" x14ac:dyDescent="0.25">
      <c r="A141" t="s">
        <v>939</v>
      </c>
      <c r="B141" t="s">
        <v>53</v>
      </c>
      <c r="C141" s="5">
        <v>45383</v>
      </c>
      <c r="D141" s="5">
        <v>45473</v>
      </c>
      <c r="E141" t="s">
        <v>43</v>
      </c>
      <c r="F141" t="s">
        <v>160</v>
      </c>
      <c r="G141" t="s">
        <v>940</v>
      </c>
      <c r="H141" t="s">
        <v>940</v>
      </c>
      <c r="I141" t="s">
        <v>941</v>
      </c>
      <c r="J141" t="s">
        <v>942</v>
      </c>
      <c r="K141" t="s">
        <v>943</v>
      </c>
      <c r="L141" t="s">
        <v>944</v>
      </c>
      <c r="M141" t="s">
        <v>51</v>
      </c>
      <c r="N141" t="s">
        <v>798</v>
      </c>
      <c r="O141" t="s">
        <v>140</v>
      </c>
      <c r="P141" t="s">
        <v>799</v>
      </c>
      <c r="Q141" t="s">
        <v>140</v>
      </c>
      <c r="R141" t="s">
        <v>945</v>
      </c>
      <c r="S141" t="s">
        <v>945</v>
      </c>
      <c r="T141" t="s">
        <v>945</v>
      </c>
      <c r="U141" t="s">
        <v>945</v>
      </c>
      <c r="V141" t="s">
        <v>945</v>
      </c>
      <c r="W141" t="s">
        <v>945</v>
      </c>
      <c r="X141" t="s">
        <v>945</v>
      </c>
      <c r="Y141" t="s">
        <v>945</v>
      </c>
      <c r="Z141" t="s">
        <v>945</v>
      </c>
      <c r="AA141" t="s">
        <v>945</v>
      </c>
      <c r="AB141" t="s">
        <v>945</v>
      </c>
      <c r="AC141" t="s">
        <v>945</v>
      </c>
      <c r="AD141" t="s">
        <v>945</v>
      </c>
      <c r="AE141" t="s">
        <v>142</v>
      </c>
      <c r="AF141" s="5">
        <v>45488</v>
      </c>
      <c r="AG141" t="s">
        <v>64</v>
      </c>
    </row>
    <row r="142" spans="1:33" x14ac:dyDescent="0.25">
      <c r="A142" t="s">
        <v>946</v>
      </c>
      <c r="B142" t="s">
        <v>53</v>
      </c>
      <c r="C142" s="5">
        <v>45383</v>
      </c>
      <c r="D142" s="5">
        <v>45473</v>
      </c>
      <c r="E142" t="s">
        <v>43</v>
      </c>
      <c r="F142" t="s">
        <v>144</v>
      </c>
      <c r="G142" t="s">
        <v>947</v>
      </c>
      <c r="H142" t="s">
        <v>947</v>
      </c>
      <c r="I142" t="s">
        <v>948</v>
      </c>
      <c r="J142" t="s">
        <v>949</v>
      </c>
      <c r="K142" t="s">
        <v>950</v>
      </c>
      <c r="L142" t="s">
        <v>185</v>
      </c>
      <c r="M142" t="s">
        <v>51</v>
      </c>
      <c r="N142" t="s">
        <v>951</v>
      </c>
      <c r="O142" t="s">
        <v>140</v>
      </c>
      <c r="P142" t="s">
        <v>952</v>
      </c>
      <c r="Q142" t="s">
        <v>140</v>
      </c>
      <c r="R142" t="s">
        <v>953</v>
      </c>
      <c r="S142" t="s">
        <v>953</v>
      </c>
      <c r="T142" t="s">
        <v>953</v>
      </c>
      <c r="U142" t="s">
        <v>953</v>
      </c>
      <c r="V142" t="s">
        <v>953</v>
      </c>
      <c r="W142" t="s">
        <v>953</v>
      </c>
      <c r="X142" t="s">
        <v>953</v>
      </c>
      <c r="Y142" t="s">
        <v>953</v>
      </c>
      <c r="Z142" t="s">
        <v>953</v>
      </c>
      <c r="AA142" t="s">
        <v>953</v>
      </c>
      <c r="AB142" t="s">
        <v>953</v>
      </c>
      <c r="AC142" t="s">
        <v>953</v>
      </c>
      <c r="AD142" t="s">
        <v>953</v>
      </c>
      <c r="AE142" t="s">
        <v>142</v>
      </c>
      <c r="AF142" s="5">
        <v>45488</v>
      </c>
      <c r="AG142" t="s">
        <v>64</v>
      </c>
    </row>
    <row r="143" spans="1:33" x14ac:dyDescent="0.25">
      <c r="A143" t="s">
        <v>954</v>
      </c>
      <c r="B143" t="s">
        <v>53</v>
      </c>
      <c r="C143" s="5">
        <v>45383</v>
      </c>
      <c r="D143" s="5">
        <v>45473</v>
      </c>
      <c r="E143" t="s">
        <v>43</v>
      </c>
      <c r="F143" t="s">
        <v>160</v>
      </c>
      <c r="G143" t="s">
        <v>955</v>
      </c>
      <c r="H143" t="s">
        <v>955</v>
      </c>
      <c r="I143" t="s">
        <v>956</v>
      </c>
      <c r="J143" t="s">
        <v>957</v>
      </c>
      <c r="K143" t="s">
        <v>233</v>
      </c>
      <c r="L143" t="s">
        <v>749</v>
      </c>
      <c r="M143" t="s">
        <v>51</v>
      </c>
      <c r="N143" t="s">
        <v>958</v>
      </c>
      <c r="O143" t="s">
        <v>140</v>
      </c>
      <c r="P143" t="s">
        <v>959</v>
      </c>
      <c r="Q143" t="s">
        <v>140</v>
      </c>
      <c r="R143" t="s">
        <v>960</v>
      </c>
      <c r="S143" t="s">
        <v>960</v>
      </c>
      <c r="T143" t="s">
        <v>960</v>
      </c>
      <c r="U143" t="s">
        <v>960</v>
      </c>
      <c r="V143" t="s">
        <v>960</v>
      </c>
      <c r="W143" t="s">
        <v>960</v>
      </c>
      <c r="X143" t="s">
        <v>960</v>
      </c>
      <c r="Y143" t="s">
        <v>960</v>
      </c>
      <c r="Z143" t="s">
        <v>960</v>
      </c>
      <c r="AA143" t="s">
        <v>960</v>
      </c>
      <c r="AB143" t="s">
        <v>960</v>
      </c>
      <c r="AC143" t="s">
        <v>960</v>
      </c>
      <c r="AD143" t="s">
        <v>960</v>
      </c>
      <c r="AE143" t="s">
        <v>142</v>
      </c>
      <c r="AF143" s="5">
        <v>45488</v>
      </c>
      <c r="AG143" t="s">
        <v>64</v>
      </c>
    </row>
    <row r="144" spans="1:33" x14ac:dyDescent="0.25">
      <c r="A144" t="s">
        <v>961</v>
      </c>
      <c r="B144" t="s">
        <v>53</v>
      </c>
      <c r="C144" s="5">
        <v>45383</v>
      </c>
      <c r="D144" s="5">
        <v>45473</v>
      </c>
      <c r="E144" t="s">
        <v>43</v>
      </c>
      <c r="F144" t="s">
        <v>160</v>
      </c>
      <c r="G144" t="s">
        <v>962</v>
      </c>
      <c r="H144" t="s">
        <v>962</v>
      </c>
      <c r="I144" t="s">
        <v>963</v>
      </c>
      <c r="J144" t="s">
        <v>964</v>
      </c>
      <c r="K144" t="s">
        <v>233</v>
      </c>
      <c r="L144" t="s">
        <v>446</v>
      </c>
      <c r="M144" t="s">
        <v>50</v>
      </c>
      <c r="N144" t="s">
        <v>965</v>
      </c>
      <c r="O144" t="s">
        <v>140</v>
      </c>
      <c r="P144" t="s">
        <v>966</v>
      </c>
      <c r="Q144" t="s">
        <v>140</v>
      </c>
      <c r="R144" t="s">
        <v>967</v>
      </c>
      <c r="S144" t="s">
        <v>967</v>
      </c>
      <c r="T144" t="s">
        <v>967</v>
      </c>
      <c r="U144" t="s">
        <v>967</v>
      </c>
      <c r="V144" t="s">
        <v>967</v>
      </c>
      <c r="W144" t="s">
        <v>967</v>
      </c>
      <c r="X144" t="s">
        <v>967</v>
      </c>
      <c r="Y144" t="s">
        <v>967</v>
      </c>
      <c r="Z144" t="s">
        <v>967</v>
      </c>
      <c r="AA144" t="s">
        <v>967</v>
      </c>
      <c r="AB144" t="s">
        <v>967</v>
      </c>
      <c r="AC144" t="s">
        <v>967</v>
      </c>
      <c r="AD144" t="s">
        <v>967</v>
      </c>
      <c r="AE144" t="s">
        <v>142</v>
      </c>
      <c r="AF144" s="5">
        <v>45488</v>
      </c>
      <c r="AG144" t="s">
        <v>64</v>
      </c>
    </row>
    <row r="145" spans="1:33" x14ac:dyDescent="0.25">
      <c r="A145" t="s">
        <v>968</v>
      </c>
      <c r="B145" t="s">
        <v>53</v>
      </c>
      <c r="C145" s="5">
        <v>45383</v>
      </c>
      <c r="D145" s="5">
        <v>45473</v>
      </c>
      <c r="E145" t="s">
        <v>43</v>
      </c>
      <c r="F145" t="s">
        <v>144</v>
      </c>
      <c r="G145" t="s">
        <v>969</v>
      </c>
      <c r="H145" t="s">
        <v>969</v>
      </c>
      <c r="I145" t="s">
        <v>963</v>
      </c>
      <c r="J145" t="s">
        <v>970</v>
      </c>
      <c r="K145" t="s">
        <v>237</v>
      </c>
      <c r="L145" t="s">
        <v>238</v>
      </c>
      <c r="M145" t="s">
        <v>51</v>
      </c>
      <c r="N145" t="s">
        <v>971</v>
      </c>
      <c r="O145" t="s">
        <v>140</v>
      </c>
      <c r="P145" t="s">
        <v>972</v>
      </c>
      <c r="Q145" t="s">
        <v>140</v>
      </c>
      <c r="R145" t="s">
        <v>973</v>
      </c>
      <c r="S145" t="s">
        <v>973</v>
      </c>
      <c r="T145" t="s">
        <v>973</v>
      </c>
      <c r="U145" t="s">
        <v>973</v>
      </c>
      <c r="V145" t="s">
        <v>973</v>
      </c>
      <c r="W145" t="s">
        <v>973</v>
      </c>
      <c r="X145" t="s">
        <v>973</v>
      </c>
      <c r="Y145" t="s">
        <v>973</v>
      </c>
      <c r="Z145" t="s">
        <v>973</v>
      </c>
      <c r="AA145" t="s">
        <v>973</v>
      </c>
      <c r="AB145" t="s">
        <v>973</v>
      </c>
      <c r="AC145" t="s">
        <v>973</v>
      </c>
      <c r="AD145" t="s">
        <v>973</v>
      </c>
      <c r="AE145" t="s">
        <v>142</v>
      </c>
      <c r="AF145" s="5">
        <v>45488</v>
      </c>
      <c r="AG145" t="s">
        <v>64</v>
      </c>
    </row>
    <row r="146" spans="1:33" x14ac:dyDescent="0.25">
      <c r="A146" t="s">
        <v>974</v>
      </c>
      <c r="B146" t="s">
        <v>53</v>
      </c>
      <c r="C146" s="5">
        <v>45383</v>
      </c>
      <c r="D146" s="5">
        <v>45473</v>
      </c>
      <c r="E146" t="s">
        <v>43</v>
      </c>
      <c r="F146" t="s">
        <v>160</v>
      </c>
      <c r="G146" t="s">
        <v>975</v>
      </c>
      <c r="H146" t="s">
        <v>975</v>
      </c>
      <c r="I146" t="s">
        <v>976</v>
      </c>
      <c r="J146" t="s">
        <v>977</v>
      </c>
      <c r="K146" t="s">
        <v>233</v>
      </c>
      <c r="L146" t="s">
        <v>223</v>
      </c>
      <c r="M146" t="s">
        <v>51</v>
      </c>
      <c r="N146" t="s">
        <v>978</v>
      </c>
      <c r="O146" t="s">
        <v>140</v>
      </c>
      <c r="P146" t="s">
        <v>979</v>
      </c>
      <c r="Q146" t="s">
        <v>140</v>
      </c>
      <c r="R146" t="s">
        <v>980</v>
      </c>
      <c r="S146" t="s">
        <v>980</v>
      </c>
      <c r="T146" t="s">
        <v>980</v>
      </c>
      <c r="U146" t="s">
        <v>980</v>
      </c>
      <c r="V146" t="s">
        <v>980</v>
      </c>
      <c r="W146" t="s">
        <v>980</v>
      </c>
      <c r="X146" t="s">
        <v>980</v>
      </c>
      <c r="Y146" t="s">
        <v>980</v>
      </c>
      <c r="Z146" t="s">
        <v>980</v>
      </c>
      <c r="AA146" t="s">
        <v>980</v>
      </c>
      <c r="AB146" t="s">
        <v>980</v>
      </c>
      <c r="AC146" t="s">
        <v>980</v>
      </c>
      <c r="AD146" t="s">
        <v>980</v>
      </c>
      <c r="AE146" t="s">
        <v>142</v>
      </c>
      <c r="AF146" s="5">
        <v>45488</v>
      </c>
      <c r="AG146" t="s">
        <v>64</v>
      </c>
    </row>
    <row r="147" spans="1:33" x14ac:dyDescent="0.25">
      <c r="A147" t="s">
        <v>981</v>
      </c>
      <c r="B147" t="s">
        <v>53</v>
      </c>
      <c r="C147" s="5">
        <v>45383</v>
      </c>
      <c r="D147" s="5">
        <v>45473</v>
      </c>
      <c r="E147" t="s">
        <v>43</v>
      </c>
      <c r="F147" t="s">
        <v>133</v>
      </c>
      <c r="G147" t="s">
        <v>982</v>
      </c>
      <c r="H147" t="s">
        <v>982</v>
      </c>
      <c r="I147" t="s">
        <v>452</v>
      </c>
      <c r="J147" t="s">
        <v>983</v>
      </c>
      <c r="K147" t="s">
        <v>238</v>
      </c>
      <c r="L147" t="s">
        <v>233</v>
      </c>
      <c r="M147" t="s">
        <v>50</v>
      </c>
      <c r="N147" t="s">
        <v>60</v>
      </c>
      <c r="O147" t="s">
        <v>140</v>
      </c>
      <c r="P147" t="s">
        <v>180</v>
      </c>
      <c r="Q147" t="s">
        <v>140</v>
      </c>
      <c r="R147" t="s">
        <v>984</v>
      </c>
      <c r="S147" t="s">
        <v>984</v>
      </c>
      <c r="T147" t="s">
        <v>984</v>
      </c>
      <c r="U147" t="s">
        <v>984</v>
      </c>
      <c r="V147" t="s">
        <v>984</v>
      </c>
      <c r="W147" t="s">
        <v>984</v>
      </c>
      <c r="X147" t="s">
        <v>984</v>
      </c>
      <c r="Y147" t="s">
        <v>984</v>
      </c>
      <c r="Z147" t="s">
        <v>984</v>
      </c>
      <c r="AA147" t="s">
        <v>984</v>
      </c>
      <c r="AB147" t="s">
        <v>984</v>
      </c>
      <c r="AC147" t="s">
        <v>984</v>
      </c>
      <c r="AD147" t="s">
        <v>984</v>
      </c>
      <c r="AE147" t="s">
        <v>142</v>
      </c>
      <c r="AF147" s="5">
        <v>45488</v>
      </c>
      <c r="AG147" t="s">
        <v>64</v>
      </c>
    </row>
    <row r="148" spans="1:33" x14ac:dyDescent="0.25">
      <c r="A148" t="s">
        <v>985</v>
      </c>
      <c r="B148" t="s">
        <v>53</v>
      </c>
      <c r="C148" s="5">
        <v>45383</v>
      </c>
      <c r="D148" s="5">
        <v>45473</v>
      </c>
      <c r="E148" t="s">
        <v>43</v>
      </c>
      <c r="F148" t="s">
        <v>133</v>
      </c>
      <c r="G148" t="s">
        <v>986</v>
      </c>
      <c r="H148" t="s">
        <v>986</v>
      </c>
      <c r="I148" t="s">
        <v>452</v>
      </c>
      <c r="J148" t="s">
        <v>987</v>
      </c>
      <c r="K148" t="s">
        <v>491</v>
      </c>
      <c r="L148" t="s">
        <v>215</v>
      </c>
      <c r="M148" t="s">
        <v>50</v>
      </c>
      <c r="N148" t="s">
        <v>988</v>
      </c>
      <c r="O148" t="s">
        <v>140</v>
      </c>
      <c r="P148" t="s">
        <v>989</v>
      </c>
      <c r="Q148" t="s">
        <v>140</v>
      </c>
      <c r="R148" t="s">
        <v>990</v>
      </c>
      <c r="S148" t="s">
        <v>990</v>
      </c>
      <c r="T148" t="s">
        <v>990</v>
      </c>
      <c r="U148" t="s">
        <v>990</v>
      </c>
      <c r="V148" t="s">
        <v>990</v>
      </c>
      <c r="W148" t="s">
        <v>990</v>
      </c>
      <c r="X148" t="s">
        <v>990</v>
      </c>
      <c r="Y148" t="s">
        <v>990</v>
      </c>
      <c r="Z148" t="s">
        <v>990</v>
      </c>
      <c r="AA148" t="s">
        <v>990</v>
      </c>
      <c r="AB148" t="s">
        <v>990</v>
      </c>
      <c r="AC148" t="s">
        <v>990</v>
      </c>
      <c r="AD148" t="s">
        <v>990</v>
      </c>
      <c r="AE148" t="s">
        <v>142</v>
      </c>
      <c r="AF148" s="5">
        <v>45488</v>
      </c>
      <c r="AG148" t="s">
        <v>64</v>
      </c>
    </row>
    <row r="149" spans="1:33" x14ac:dyDescent="0.25">
      <c r="A149" t="s">
        <v>991</v>
      </c>
      <c r="B149" t="s">
        <v>53</v>
      </c>
      <c r="C149" s="5">
        <v>45383</v>
      </c>
      <c r="D149" s="5">
        <v>45473</v>
      </c>
      <c r="E149" t="s">
        <v>43</v>
      </c>
      <c r="F149" t="s">
        <v>160</v>
      </c>
      <c r="G149" t="s">
        <v>249</v>
      </c>
      <c r="H149" t="s">
        <v>249</v>
      </c>
      <c r="I149" t="s">
        <v>956</v>
      </c>
      <c r="J149" t="s">
        <v>992</v>
      </c>
      <c r="K149" t="s">
        <v>992</v>
      </c>
      <c r="L149" t="s">
        <v>992</v>
      </c>
      <c r="M149" t="s">
        <v>50</v>
      </c>
      <c r="N149" t="s">
        <v>993</v>
      </c>
      <c r="O149" t="s">
        <v>140</v>
      </c>
      <c r="P149" t="s">
        <v>994</v>
      </c>
      <c r="Q149" t="s">
        <v>140</v>
      </c>
      <c r="R149" t="s">
        <v>995</v>
      </c>
      <c r="S149" t="s">
        <v>995</v>
      </c>
      <c r="T149" t="s">
        <v>995</v>
      </c>
      <c r="U149" t="s">
        <v>995</v>
      </c>
      <c r="V149" t="s">
        <v>995</v>
      </c>
      <c r="W149" t="s">
        <v>995</v>
      </c>
      <c r="X149" t="s">
        <v>995</v>
      </c>
      <c r="Y149" t="s">
        <v>995</v>
      </c>
      <c r="Z149" t="s">
        <v>995</v>
      </c>
      <c r="AA149" t="s">
        <v>995</v>
      </c>
      <c r="AB149" t="s">
        <v>995</v>
      </c>
      <c r="AC149" t="s">
        <v>995</v>
      </c>
      <c r="AD149" t="s">
        <v>995</v>
      </c>
      <c r="AE149" t="s">
        <v>142</v>
      </c>
      <c r="AF149" s="5">
        <v>45488</v>
      </c>
      <c r="AG149" t="s">
        <v>64</v>
      </c>
    </row>
    <row r="150" spans="1:33" x14ac:dyDescent="0.25">
      <c r="A150" t="s">
        <v>996</v>
      </c>
      <c r="B150" t="s">
        <v>53</v>
      </c>
      <c r="C150" s="5">
        <v>45383</v>
      </c>
      <c r="D150" s="5">
        <v>45473</v>
      </c>
      <c r="E150" t="s">
        <v>43</v>
      </c>
      <c r="F150" t="s">
        <v>160</v>
      </c>
      <c r="G150" t="s">
        <v>249</v>
      </c>
      <c r="H150" t="s">
        <v>249</v>
      </c>
      <c r="I150" t="s">
        <v>956</v>
      </c>
      <c r="J150" t="s">
        <v>992</v>
      </c>
      <c r="K150" t="s">
        <v>992</v>
      </c>
      <c r="L150" t="s">
        <v>992</v>
      </c>
      <c r="M150" t="s">
        <v>50</v>
      </c>
      <c r="N150" t="s">
        <v>993</v>
      </c>
      <c r="O150" t="s">
        <v>140</v>
      </c>
      <c r="P150" t="s">
        <v>994</v>
      </c>
      <c r="Q150" t="s">
        <v>140</v>
      </c>
      <c r="R150" t="s">
        <v>997</v>
      </c>
      <c r="S150" t="s">
        <v>997</v>
      </c>
      <c r="T150" t="s">
        <v>997</v>
      </c>
      <c r="U150" t="s">
        <v>997</v>
      </c>
      <c r="V150" t="s">
        <v>997</v>
      </c>
      <c r="W150" t="s">
        <v>997</v>
      </c>
      <c r="X150" t="s">
        <v>997</v>
      </c>
      <c r="Y150" t="s">
        <v>997</v>
      </c>
      <c r="Z150" t="s">
        <v>997</v>
      </c>
      <c r="AA150" t="s">
        <v>997</v>
      </c>
      <c r="AB150" t="s">
        <v>997</v>
      </c>
      <c r="AC150" t="s">
        <v>997</v>
      </c>
      <c r="AD150" t="s">
        <v>997</v>
      </c>
      <c r="AE150" t="s">
        <v>142</v>
      </c>
      <c r="AF150" s="5">
        <v>45488</v>
      </c>
      <c r="AG150" t="s">
        <v>64</v>
      </c>
    </row>
    <row r="151" spans="1:33" x14ac:dyDescent="0.25">
      <c r="A151" t="s">
        <v>998</v>
      </c>
      <c r="B151" t="s">
        <v>53</v>
      </c>
      <c r="C151" s="5">
        <v>45383</v>
      </c>
      <c r="D151" s="5">
        <v>45473</v>
      </c>
      <c r="E151" t="s">
        <v>43</v>
      </c>
      <c r="F151" t="s">
        <v>160</v>
      </c>
      <c r="G151" t="s">
        <v>249</v>
      </c>
      <c r="H151" t="s">
        <v>249</v>
      </c>
      <c r="I151" t="s">
        <v>956</v>
      </c>
      <c r="J151" t="s">
        <v>992</v>
      </c>
      <c r="K151" t="s">
        <v>992</v>
      </c>
      <c r="L151" t="s">
        <v>992</v>
      </c>
      <c r="M151" t="s">
        <v>50</v>
      </c>
      <c r="N151" t="s">
        <v>993</v>
      </c>
      <c r="O151" t="s">
        <v>140</v>
      </c>
      <c r="P151" t="s">
        <v>999</v>
      </c>
      <c r="Q151" t="s">
        <v>140</v>
      </c>
      <c r="R151" t="s">
        <v>1000</v>
      </c>
      <c r="S151" t="s">
        <v>1000</v>
      </c>
      <c r="T151" t="s">
        <v>1000</v>
      </c>
      <c r="U151" t="s">
        <v>1000</v>
      </c>
      <c r="V151" t="s">
        <v>1000</v>
      </c>
      <c r="W151" t="s">
        <v>1000</v>
      </c>
      <c r="X151" t="s">
        <v>1000</v>
      </c>
      <c r="Y151" t="s">
        <v>1000</v>
      </c>
      <c r="Z151" t="s">
        <v>1000</v>
      </c>
      <c r="AA151" t="s">
        <v>1000</v>
      </c>
      <c r="AB151" t="s">
        <v>1000</v>
      </c>
      <c r="AC151" t="s">
        <v>1000</v>
      </c>
      <c r="AD151" t="s">
        <v>1000</v>
      </c>
      <c r="AE151" t="s">
        <v>142</v>
      </c>
      <c r="AF151" s="5">
        <v>45488</v>
      </c>
      <c r="AG151" t="s">
        <v>64</v>
      </c>
    </row>
    <row r="152" spans="1:33" x14ac:dyDescent="0.25">
      <c r="A152" t="s">
        <v>1001</v>
      </c>
      <c r="B152" t="s">
        <v>53</v>
      </c>
      <c r="C152" s="5">
        <v>45383</v>
      </c>
      <c r="D152" s="5">
        <v>45473</v>
      </c>
      <c r="E152" t="s">
        <v>43</v>
      </c>
      <c r="F152" t="s">
        <v>160</v>
      </c>
      <c r="G152" t="s">
        <v>578</v>
      </c>
      <c r="H152" t="s">
        <v>578</v>
      </c>
      <c r="I152" t="s">
        <v>579</v>
      </c>
      <c r="J152" t="s">
        <v>585</v>
      </c>
      <c r="K152" t="s">
        <v>586</v>
      </c>
      <c r="L152" t="s">
        <v>586</v>
      </c>
      <c r="M152" t="s">
        <v>50</v>
      </c>
      <c r="N152" t="s">
        <v>1002</v>
      </c>
      <c r="O152" t="s">
        <v>140</v>
      </c>
      <c r="P152" t="s">
        <v>1003</v>
      </c>
      <c r="Q152" t="s">
        <v>140</v>
      </c>
      <c r="R152" t="s">
        <v>1004</v>
      </c>
      <c r="S152" t="s">
        <v>1004</v>
      </c>
      <c r="T152" t="s">
        <v>1004</v>
      </c>
      <c r="U152" t="s">
        <v>1004</v>
      </c>
      <c r="V152" t="s">
        <v>1004</v>
      </c>
      <c r="W152" t="s">
        <v>1004</v>
      </c>
      <c r="X152" t="s">
        <v>1004</v>
      </c>
      <c r="Y152" t="s">
        <v>1004</v>
      </c>
      <c r="Z152" t="s">
        <v>1004</v>
      </c>
      <c r="AA152" t="s">
        <v>1004</v>
      </c>
      <c r="AB152" t="s">
        <v>1004</v>
      </c>
      <c r="AC152" t="s">
        <v>1004</v>
      </c>
      <c r="AD152" t="s">
        <v>1004</v>
      </c>
      <c r="AE152" t="s">
        <v>142</v>
      </c>
      <c r="AF152" s="5">
        <v>45488</v>
      </c>
      <c r="AG152" t="s">
        <v>64</v>
      </c>
    </row>
    <row r="153" spans="1:33" x14ac:dyDescent="0.25">
      <c r="A153" t="s">
        <v>1005</v>
      </c>
      <c r="B153" t="s">
        <v>53</v>
      </c>
      <c r="C153" s="5">
        <v>45383</v>
      </c>
      <c r="D153" s="5">
        <v>45473</v>
      </c>
      <c r="E153" t="s">
        <v>43</v>
      </c>
      <c r="F153" t="s">
        <v>133</v>
      </c>
      <c r="G153" t="s">
        <v>1006</v>
      </c>
      <c r="H153" t="s">
        <v>1006</v>
      </c>
      <c r="I153" t="s">
        <v>1006</v>
      </c>
      <c r="J153" t="s">
        <v>1007</v>
      </c>
      <c r="K153" t="s">
        <v>1008</v>
      </c>
      <c r="L153" t="s">
        <v>1009</v>
      </c>
      <c r="M153" t="s">
        <v>51</v>
      </c>
      <c r="N153" t="s">
        <v>1010</v>
      </c>
      <c r="O153" t="s">
        <v>140</v>
      </c>
      <c r="P153" t="s">
        <v>1011</v>
      </c>
      <c r="Q153" t="s">
        <v>140</v>
      </c>
      <c r="R153" t="s">
        <v>1012</v>
      </c>
      <c r="S153" t="s">
        <v>1012</v>
      </c>
      <c r="T153" t="s">
        <v>1012</v>
      </c>
      <c r="U153" t="s">
        <v>1012</v>
      </c>
      <c r="V153" t="s">
        <v>1012</v>
      </c>
      <c r="W153" t="s">
        <v>1012</v>
      </c>
      <c r="X153" t="s">
        <v>1012</v>
      </c>
      <c r="Y153" t="s">
        <v>1012</v>
      </c>
      <c r="Z153" t="s">
        <v>1012</v>
      </c>
      <c r="AA153" t="s">
        <v>1012</v>
      </c>
      <c r="AB153" t="s">
        <v>1012</v>
      </c>
      <c r="AC153" t="s">
        <v>1012</v>
      </c>
      <c r="AD153" t="s">
        <v>1012</v>
      </c>
      <c r="AE153" t="s">
        <v>142</v>
      </c>
      <c r="AF153" s="5">
        <v>45488</v>
      </c>
      <c r="AG153" t="s">
        <v>64</v>
      </c>
    </row>
    <row r="154" spans="1:33" x14ac:dyDescent="0.25">
      <c r="A154" t="s">
        <v>1013</v>
      </c>
      <c r="B154" t="s">
        <v>53</v>
      </c>
      <c r="C154" s="5">
        <v>45383</v>
      </c>
      <c r="D154" s="5">
        <v>45473</v>
      </c>
      <c r="E154" t="s">
        <v>43</v>
      </c>
      <c r="F154" t="s">
        <v>144</v>
      </c>
      <c r="G154" t="s">
        <v>982</v>
      </c>
      <c r="H154" t="s">
        <v>982</v>
      </c>
      <c r="I154" t="s">
        <v>452</v>
      </c>
      <c r="J154" t="s">
        <v>1014</v>
      </c>
      <c r="K154" t="s">
        <v>446</v>
      </c>
      <c r="L154" t="s">
        <v>223</v>
      </c>
      <c r="M154" t="s">
        <v>50</v>
      </c>
      <c r="N154" t="s">
        <v>1015</v>
      </c>
      <c r="O154" t="s">
        <v>140</v>
      </c>
      <c r="P154" t="s">
        <v>1016</v>
      </c>
      <c r="Q154" t="s">
        <v>140</v>
      </c>
      <c r="R154" t="s">
        <v>1017</v>
      </c>
      <c r="S154" t="s">
        <v>1017</v>
      </c>
      <c r="T154" t="s">
        <v>1017</v>
      </c>
      <c r="U154" t="s">
        <v>1017</v>
      </c>
      <c r="V154" t="s">
        <v>1017</v>
      </c>
      <c r="W154" t="s">
        <v>1017</v>
      </c>
      <c r="X154" t="s">
        <v>1017</v>
      </c>
      <c r="Y154" t="s">
        <v>1017</v>
      </c>
      <c r="Z154" t="s">
        <v>1017</v>
      </c>
      <c r="AA154" t="s">
        <v>1017</v>
      </c>
      <c r="AB154" t="s">
        <v>1017</v>
      </c>
      <c r="AC154" t="s">
        <v>1017</v>
      </c>
      <c r="AD154" t="s">
        <v>1017</v>
      </c>
      <c r="AE154" t="s">
        <v>142</v>
      </c>
      <c r="AF154" s="5">
        <v>45488</v>
      </c>
      <c r="AG154" t="s">
        <v>64</v>
      </c>
    </row>
    <row r="155" spans="1:33" x14ac:dyDescent="0.25">
      <c r="A155" t="s">
        <v>1018</v>
      </c>
      <c r="B155" t="s">
        <v>53</v>
      </c>
      <c r="C155" s="5">
        <v>45383</v>
      </c>
      <c r="D155" s="5">
        <v>45473</v>
      </c>
      <c r="E155" t="s">
        <v>43</v>
      </c>
      <c r="F155" t="s">
        <v>338</v>
      </c>
      <c r="G155" t="s">
        <v>1019</v>
      </c>
      <c r="H155" t="s">
        <v>1019</v>
      </c>
      <c r="I155" t="s">
        <v>452</v>
      </c>
      <c r="J155" t="s">
        <v>1020</v>
      </c>
      <c r="K155" t="s">
        <v>715</v>
      </c>
      <c r="L155" t="s">
        <v>1021</v>
      </c>
      <c r="M155" t="s">
        <v>50</v>
      </c>
      <c r="N155" t="s">
        <v>1022</v>
      </c>
      <c r="O155" t="s">
        <v>140</v>
      </c>
      <c r="P155" t="s">
        <v>1022</v>
      </c>
      <c r="Q155" t="s">
        <v>140</v>
      </c>
      <c r="R155" t="s">
        <v>1023</v>
      </c>
      <c r="S155" t="s">
        <v>1023</v>
      </c>
      <c r="T155" t="s">
        <v>1023</v>
      </c>
      <c r="U155" t="s">
        <v>1023</v>
      </c>
      <c r="V155" t="s">
        <v>1023</v>
      </c>
      <c r="W155" t="s">
        <v>1023</v>
      </c>
      <c r="X155" t="s">
        <v>1023</v>
      </c>
      <c r="Y155" t="s">
        <v>1023</v>
      </c>
      <c r="Z155" t="s">
        <v>1023</v>
      </c>
      <c r="AA155" t="s">
        <v>1023</v>
      </c>
      <c r="AB155" t="s">
        <v>1023</v>
      </c>
      <c r="AC155" t="s">
        <v>1023</v>
      </c>
      <c r="AD155" t="s">
        <v>1023</v>
      </c>
      <c r="AE155" t="s">
        <v>142</v>
      </c>
      <c r="AF155" s="5">
        <v>45488</v>
      </c>
      <c r="AG155" t="s">
        <v>64</v>
      </c>
    </row>
    <row r="156" spans="1:33" x14ac:dyDescent="0.25">
      <c r="A156" t="s">
        <v>1024</v>
      </c>
      <c r="B156" t="s">
        <v>53</v>
      </c>
      <c r="C156" s="5">
        <v>45383</v>
      </c>
      <c r="D156" s="5">
        <v>45473</v>
      </c>
      <c r="E156" t="s">
        <v>43</v>
      </c>
      <c r="F156" t="s">
        <v>133</v>
      </c>
      <c r="G156" t="s">
        <v>472</v>
      </c>
      <c r="H156" t="s">
        <v>152</v>
      </c>
      <c r="I156" t="s">
        <v>153</v>
      </c>
      <c r="J156" t="s">
        <v>473</v>
      </c>
      <c r="K156" t="s">
        <v>474</v>
      </c>
      <c r="L156" t="s">
        <v>475</v>
      </c>
      <c r="M156" t="s">
        <v>51</v>
      </c>
      <c r="N156" t="s">
        <v>1025</v>
      </c>
      <c r="O156" t="s">
        <v>140</v>
      </c>
      <c r="P156" t="s">
        <v>1026</v>
      </c>
      <c r="Q156" t="s">
        <v>140</v>
      </c>
      <c r="R156" t="s">
        <v>1027</v>
      </c>
      <c r="S156" t="s">
        <v>1027</v>
      </c>
      <c r="T156" t="s">
        <v>1027</v>
      </c>
      <c r="U156" t="s">
        <v>1027</v>
      </c>
      <c r="V156" t="s">
        <v>1027</v>
      </c>
      <c r="W156" t="s">
        <v>1027</v>
      </c>
      <c r="X156" t="s">
        <v>1027</v>
      </c>
      <c r="Y156" t="s">
        <v>1027</v>
      </c>
      <c r="Z156" t="s">
        <v>1027</v>
      </c>
      <c r="AA156" t="s">
        <v>1027</v>
      </c>
      <c r="AB156" t="s">
        <v>1027</v>
      </c>
      <c r="AC156" t="s">
        <v>1027</v>
      </c>
      <c r="AD156" t="s">
        <v>1027</v>
      </c>
      <c r="AE156" t="s">
        <v>142</v>
      </c>
      <c r="AF156" s="5">
        <v>45488</v>
      </c>
      <c r="AG156" t="s">
        <v>64</v>
      </c>
    </row>
    <row r="157" spans="1:33" x14ac:dyDescent="0.25">
      <c r="A157" t="s">
        <v>1028</v>
      </c>
      <c r="B157" t="s">
        <v>53</v>
      </c>
      <c r="C157" s="5">
        <v>45383</v>
      </c>
      <c r="D157" s="5">
        <v>45473</v>
      </c>
      <c r="E157" t="s">
        <v>43</v>
      </c>
      <c r="F157" t="s">
        <v>160</v>
      </c>
      <c r="G157" t="s">
        <v>249</v>
      </c>
      <c r="H157" t="s">
        <v>249</v>
      </c>
      <c r="I157" t="s">
        <v>956</v>
      </c>
      <c r="J157" t="s">
        <v>992</v>
      </c>
      <c r="K157" t="s">
        <v>992</v>
      </c>
      <c r="L157" t="s">
        <v>992</v>
      </c>
      <c r="M157" t="s">
        <v>50</v>
      </c>
      <c r="N157" t="s">
        <v>993</v>
      </c>
      <c r="O157" t="s">
        <v>140</v>
      </c>
      <c r="P157" t="s">
        <v>994</v>
      </c>
      <c r="Q157" t="s">
        <v>140</v>
      </c>
      <c r="R157" t="s">
        <v>1029</v>
      </c>
      <c r="S157" t="s">
        <v>1029</v>
      </c>
      <c r="T157" t="s">
        <v>1029</v>
      </c>
      <c r="U157" t="s">
        <v>1029</v>
      </c>
      <c r="V157" t="s">
        <v>1029</v>
      </c>
      <c r="W157" t="s">
        <v>1029</v>
      </c>
      <c r="X157" t="s">
        <v>1029</v>
      </c>
      <c r="Y157" t="s">
        <v>1029</v>
      </c>
      <c r="Z157" t="s">
        <v>1029</v>
      </c>
      <c r="AA157" t="s">
        <v>1029</v>
      </c>
      <c r="AB157" t="s">
        <v>1029</v>
      </c>
      <c r="AC157" t="s">
        <v>1029</v>
      </c>
      <c r="AD157" t="s">
        <v>1029</v>
      </c>
      <c r="AE157" t="s">
        <v>142</v>
      </c>
      <c r="AF157" s="5">
        <v>45488</v>
      </c>
      <c r="AG157" t="s">
        <v>64</v>
      </c>
    </row>
    <row r="158" spans="1:33" x14ac:dyDescent="0.25">
      <c r="A158" t="s">
        <v>1030</v>
      </c>
      <c r="B158" t="s">
        <v>53</v>
      </c>
      <c r="C158" s="5">
        <v>45383</v>
      </c>
      <c r="D158" s="5">
        <v>45473</v>
      </c>
      <c r="E158" t="s">
        <v>43</v>
      </c>
      <c r="F158" t="s">
        <v>160</v>
      </c>
      <c r="G158" t="s">
        <v>532</v>
      </c>
      <c r="H158" t="s">
        <v>532</v>
      </c>
      <c r="I158" t="s">
        <v>518</v>
      </c>
      <c r="J158" t="s">
        <v>1031</v>
      </c>
      <c r="K158" t="s">
        <v>1032</v>
      </c>
      <c r="L158" t="s">
        <v>259</v>
      </c>
      <c r="M158" t="s">
        <v>50</v>
      </c>
      <c r="N158" t="s">
        <v>1033</v>
      </c>
      <c r="O158" t="s">
        <v>140</v>
      </c>
      <c r="P158" t="s">
        <v>1034</v>
      </c>
      <c r="Q158" t="s">
        <v>140</v>
      </c>
      <c r="R158" t="s">
        <v>1035</v>
      </c>
      <c r="S158" t="s">
        <v>1035</v>
      </c>
      <c r="T158" t="s">
        <v>1035</v>
      </c>
      <c r="U158" t="s">
        <v>1035</v>
      </c>
      <c r="V158" t="s">
        <v>1035</v>
      </c>
      <c r="W158" t="s">
        <v>1035</v>
      </c>
      <c r="X158" t="s">
        <v>1035</v>
      </c>
      <c r="Y158" t="s">
        <v>1035</v>
      </c>
      <c r="Z158" t="s">
        <v>1035</v>
      </c>
      <c r="AA158" t="s">
        <v>1035</v>
      </c>
      <c r="AB158" t="s">
        <v>1035</v>
      </c>
      <c r="AC158" t="s">
        <v>1035</v>
      </c>
      <c r="AD158" t="s">
        <v>1035</v>
      </c>
      <c r="AE158" t="s">
        <v>142</v>
      </c>
      <c r="AF158" s="5">
        <v>45488</v>
      </c>
      <c r="AG158" t="s">
        <v>64</v>
      </c>
    </row>
    <row r="159" spans="1:33" x14ac:dyDescent="0.25">
      <c r="A159" t="s">
        <v>1036</v>
      </c>
      <c r="B159" t="s">
        <v>53</v>
      </c>
      <c r="C159" s="5">
        <v>45383</v>
      </c>
      <c r="D159" s="5">
        <v>45473</v>
      </c>
      <c r="E159" t="s">
        <v>43</v>
      </c>
      <c r="F159" t="s">
        <v>160</v>
      </c>
      <c r="G159" t="s">
        <v>199</v>
      </c>
      <c r="H159" t="s">
        <v>199</v>
      </c>
      <c r="I159" t="s">
        <v>199</v>
      </c>
      <c r="J159" t="s">
        <v>272</v>
      </c>
      <c r="K159" t="s">
        <v>194</v>
      </c>
      <c r="L159" t="s">
        <v>233</v>
      </c>
      <c r="M159" t="s">
        <v>50</v>
      </c>
      <c r="N159" t="s">
        <v>273</v>
      </c>
      <c r="O159" t="s">
        <v>140</v>
      </c>
      <c r="P159" t="s">
        <v>274</v>
      </c>
      <c r="Q159" t="s">
        <v>140</v>
      </c>
      <c r="R159" t="s">
        <v>1037</v>
      </c>
      <c r="S159" t="s">
        <v>1037</v>
      </c>
      <c r="T159" t="s">
        <v>1037</v>
      </c>
      <c r="U159" t="s">
        <v>1037</v>
      </c>
      <c r="V159" t="s">
        <v>1037</v>
      </c>
      <c r="W159" t="s">
        <v>1037</v>
      </c>
      <c r="X159" t="s">
        <v>1037</v>
      </c>
      <c r="Y159" t="s">
        <v>1037</v>
      </c>
      <c r="Z159" t="s">
        <v>1037</v>
      </c>
      <c r="AA159" t="s">
        <v>1037</v>
      </c>
      <c r="AB159" t="s">
        <v>1037</v>
      </c>
      <c r="AC159" t="s">
        <v>1037</v>
      </c>
      <c r="AD159" t="s">
        <v>1037</v>
      </c>
      <c r="AE159" t="s">
        <v>142</v>
      </c>
      <c r="AF159" s="5">
        <v>45488</v>
      </c>
      <c r="AG159" t="s">
        <v>64</v>
      </c>
    </row>
    <row r="160" spans="1:33" x14ac:dyDescent="0.25">
      <c r="A160" t="s">
        <v>1038</v>
      </c>
      <c r="B160" t="s">
        <v>53</v>
      </c>
      <c r="C160" s="5">
        <v>45383</v>
      </c>
      <c r="D160" s="5">
        <v>45473</v>
      </c>
      <c r="E160" t="s">
        <v>43</v>
      </c>
      <c r="F160" t="s">
        <v>160</v>
      </c>
      <c r="G160" t="s">
        <v>249</v>
      </c>
      <c r="H160" t="s">
        <v>249</v>
      </c>
      <c r="I160" t="s">
        <v>956</v>
      </c>
      <c r="J160" t="s">
        <v>992</v>
      </c>
      <c r="K160" t="s">
        <v>992</v>
      </c>
      <c r="L160" t="s">
        <v>992</v>
      </c>
      <c r="M160" t="s">
        <v>50</v>
      </c>
      <c r="N160" t="s">
        <v>993</v>
      </c>
      <c r="O160" t="s">
        <v>140</v>
      </c>
      <c r="P160" t="s">
        <v>994</v>
      </c>
      <c r="Q160" t="s">
        <v>140</v>
      </c>
      <c r="R160" t="s">
        <v>1039</v>
      </c>
      <c r="S160" t="s">
        <v>1039</v>
      </c>
      <c r="T160" t="s">
        <v>1039</v>
      </c>
      <c r="U160" t="s">
        <v>1039</v>
      </c>
      <c r="V160" t="s">
        <v>1039</v>
      </c>
      <c r="W160" t="s">
        <v>1039</v>
      </c>
      <c r="X160" t="s">
        <v>1039</v>
      </c>
      <c r="Y160" t="s">
        <v>1039</v>
      </c>
      <c r="Z160" t="s">
        <v>1039</v>
      </c>
      <c r="AA160" t="s">
        <v>1039</v>
      </c>
      <c r="AB160" t="s">
        <v>1039</v>
      </c>
      <c r="AC160" t="s">
        <v>1039</v>
      </c>
      <c r="AD160" t="s">
        <v>1039</v>
      </c>
      <c r="AE160" t="s">
        <v>142</v>
      </c>
      <c r="AF160" s="5">
        <v>45488</v>
      </c>
      <c r="AG160" t="s">
        <v>64</v>
      </c>
    </row>
    <row r="161" spans="1:33" x14ac:dyDescent="0.25">
      <c r="A161" t="s">
        <v>1040</v>
      </c>
      <c r="B161" t="s">
        <v>53</v>
      </c>
      <c r="C161" s="5">
        <v>45383</v>
      </c>
      <c r="D161" s="5">
        <v>45473</v>
      </c>
      <c r="E161" t="s">
        <v>43</v>
      </c>
      <c r="F161" t="s">
        <v>160</v>
      </c>
      <c r="G161" t="s">
        <v>1041</v>
      </c>
      <c r="H161" t="s">
        <v>1041</v>
      </c>
      <c r="I161" t="s">
        <v>956</v>
      </c>
      <c r="J161" t="s">
        <v>992</v>
      </c>
      <c r="K161" t="s">
        <v>992</v>
      </c>
      <c r="L161" t="s">
        <v>992</v>
      </c>
      <c r="M161" t="s">
        <v>50</v>
      </c>
      <c r="N161" t="s">
        <v>1042</v>
      </c>
      <c r="O161" t="s">
        <v>140</v>
      </c>
      <c r="P161" t="s">
        <v>1043</v>
      </c>
      <c r="Q161" t="s">
        <v>140</v>
      </c>
      <c r="R161" t="s">
        <v>1044</v>
      </c>
      <c r="S161" t="s">
        <v>1044</v>
      </c>
      <c r="T161" t="s">
        <v>1044</v>
      </c>
      <c r="U161" t="s">
        <v>1044</v>
      </c>
      <c r="V161" t="s">
        <v>1044</v>
      </c>
      <c r="W161" t="s">
        <v>1044</v>
      </c>
      <c r="X161" t="s">
        <v>1044</v>
      </c>
      <c r="Y161" t="s">
        <v>1044</v>
      </c>
      <c r="Z161" t="s">
        <v>1044</v>
      </c>
      <c r="AA161" t="s">
        <v>1044</v>
      </c>
      <c r="AB161" t="s">
        <v>1044</v>
      </c>
      <c r="AC161" t="s">
        <v>1044</v>
      </c>
      <c r="AD161" t="s">
        <v>1044</v>
      </c>
      <c r="AE161" t="s">
        <v>142</v>
      </c>
      <c r="AF161" s="5">
        <v>45488</v>
      </c>
      <c r="AG161" t="s">
        <v>64</v>
      </c>
    </row>
    <row r="162" spans="1:33" x14ac:dyDescent="0.25">
      <c r="A162" t="s">
        <v>1045</v>
      </c>
      <c r="B162" t="s">
        <v>53</v>
      </c>
      <c r="C162" s="5">
        <v>45383</v>
      </c>
      <c r="D162" s="5">
        <v>45473</v>
      </c>
      <c r="E162" t="s">
        <v>43</v>
      </c>
      <c r="F162" t="s">
        <v>133</v>
      </c>
      <c r="G162" t="s">
        <v>399</v>
      </c>
      <c r="H162" t="s">
        <v>399</v>
      </c>
      <c r="I162" t="s">
        <v>135</v>
      </c>
      <c r="J162" t="s">
        <v>400</v>
      </c>
      <c r="K162" t="s">
        <v>137</v>
      </c>
      <c r="L162" t="s">
        <v>238</v>
      </c>
      <c r="M162" t="s">
        <v>51</v>
      </c>
      <c r="N162" t="s">
        <v>401</v>
      </c>
      <c r="O162" t="s">
        <v>140</v>
      </c>
      <c r="P162" t="s">
        <v>402</v>
      </c>
      <c r="Q162" t="s">
        <v>140</v>
      </c>
      <c r="R162" t="s">
        <v>1046</v>
      </c>
      <c r="S162" t="s">
        <v>1046</v>
      </c>
      <c r="T162" t="s">
        <v>1046</v>
      </c>
      <c r="U162" t="s">
        <v>1046</v>
      </c>
      <c r="V162" t="s">
        <v>1046</v>
      </c>
      <c r="W162" t="s">
        <v>1046</v>
      </c>
      <c r="X162" t="s">
        <v>1046</v>
      </c>
      <c r="Y162" t="s">
        <v>1046</v>
      </c>
      <c r="Z162" t="s">
        <v>1046</v>
      </c>
      <c r="AA162" t="s">
        <v>1046</v>
      </c>
      <c r="AB162" t="s">
        <v>1046</v>
      </c>
      <c r="AC162" t="s">
        <v>1046</v>
      </c>
      <c r="AD162" t="s">
        <v>1046</v>
      </c>
      <c r="AE162" t="s">
        <v>142</v>
      </c>
      <c r="AF162" s="5">
        <v>45488</v>
      </c>
      <c r="AG162" t="s">
        <v>64</v>
      </c>
    </row>
    <row r="163" spans="1:33" x14ac:dyDescent="0.25">
      <c r="A163" t="s">
        <v>1047</v>
      </c>
      <c r="B163" t="s">
        <v>53</v>
      </c>
      <c r="C163" s="5">
        <v>45383</v>
      </c>
      <c r="D163" s="5">
        <v>45473</v>
      </c>
      <c r="E163" t="s">
        <v>43</v>
      </c>
      <c r="F163" t="s">
        <v>144</v>
      </c>
      <c r="G163" t="s">
        <v>199</v>
      </c>
      <c r="H163" t="s">
        <v>199</v>
      </c>
      <c r="I163" t="s">
        <v>199</v>
      </c>
      <c r="J163" t="s">
        <v>1048</v>
      </c>
      <c r="K163" t="s">
        <v>202</v>
      </c>
      <c r="L163" t="s">
        <v>137</v>
      </c>
      <c r="M163" t="s">
        <v>51</v>
      </c>
      <c r="N163" t="s">
        <v>1049</v>
      </c>
      <c r="O163" t="s">
        <v>140</v>
      </c>
      <c r="P163" t="s">
        <v>1050</v>
      </c>
      <c r="Q163" t="s">
        <v>140</v>
      </c>
      <c r="R163" t="s">
        <v>1051</v>
      </c>
      <c r="S163" t="s">
        <v>1051</v>
      </c>
      <c r="T163" t="s">
        <v>1051</v>
      </c>
      <c r="U163" t="s">
        <v>1051</v>
      </c>
      <c r="V163" t="s">
        <v>1051</v>
      </c>
      <c r="W163" t="s">
        <v>1051</v>
      </c>
      <c r="X163" t="s">
        <v>1051</v>
      </c>
      <c r="Y163" t="s">
        <v>1051</v>
      </c>
      <c r="Z163" t="s">
        <v>1051</v>
      </c>
      <c r="AA163" t="s">
        <v>1051</v>
      </c>
      <c r="AB163" t="s">
        <v>1051</v>
      </c>
      <c r="AC163" t="s">
        <v>1051</v>
      </c>
      <c r="AD163" t="s">
        <v>1051</v>
      </c>
      <c r="AE163" t="s">
        <v>142</v>
      </c>
      <c r="AF163" s="5">
        <v>45488</v>
      </c>
      <c r="AG163" t="s">
        <v>64</v>
      </c>
    </row>
    <row r="164" spans="1:33" x14ac:dyDescent="0.25">
      <c r="A164" t="s">
        <v>1052</v>
      </c>
      <c r="B164" t="s">
        <v>53</v>
      </c>
      <c r="C164" s="5">
        <v>45383</v>
      </c>
      <c r="D164" s="5">
        <v>45473</v>
      </c>
      <c r="E164" t="s">
        <v>43</v>
      </c>
      <c r="F164" t="s">
        <v>144</v>
      </c>
      <c r="G164" t="s">
        <v>1053</v>
      </c>
      <c r="H164" t="s">
        <v>1053</v>
      </c>
      <c r="I164" t="s">
        <v>153</v>
      </c>
      <c r="J164" t="s">
        <v>1054</v>
      </c>
      <c r="K164" t="s">
        <v>304</v>
      </c>
      <c r="L164" t="s">
        <v>287</v>
      </c>
      <c r="M164" t="s">
        <v>51</v>
      </c>
      <c r="N164" t="s">
        <v>1055</v>
      </c>
      <c r="O164" t="s">
        <v>140</v>
      </c>
      <c r="P164" t="s">
        <v>1056</v>
      </c>
      <c r="Q164" t="s">
        <v>140</v>
      </c>
      <c r="R164" t="s">
        <v>1057</v>
      </c>
      <c r="S164" t="s">
        <v>1057</v>
      </c>
      <c r="T164" t="s">
        <v>1057</v>
      </c>
      <c r="U164" t="s">
        <v>1057</v>
      </c>
      <c r="V164" t="s">
        <v>1057</v>
      </c>
      <c r="W164" t="s">
        <v>1057</v>
      </c>
      <c r="X164" t="s">
        <v>1057</v>
      </c>
      <c r="Y164" t="s">
        <v>1057</v>
      </c>
      <c r="Z164" t="s">
        <v>1057</v>
      </c>
      <c r="AA164" t="s">
        <v>1057</v>
      </c>
      <c r="AB164" t="s">
        <v>1057</v>
      </c>
      <c r="AC164" t="s">
        <v>1057</v>
      </c>
      <c r="AD164" t="s">
        <v>1057</v>
      </c>
      <c r="AE164" t="s">
        <v>142</v>
      </c>
      <c r="AF164" s="5">
        <v>45488</v>
      </c>
      <c r="AG164" t="s">
        <v>64</v>
      </c>
    </row>
    <row r="165" spans="1:33" x14ac:dyDescent="0.25">
      <c r="A165" t="s">
        <v>1058</v>
      </c>
      <c r="B165" t="s">
        <v>53</v>
      </c>
      <c r="C165" s="5">
        <v>45383</v>
      </c>
      <c r="D165" s="5">
        <v>45473</v>
      </c>
      <c r="E165" t="s">
        <v>43</v>
      </c>
      <c r="F165" t="s">
        <v>160</v>
      </c>
      <c r="G165" t="s">
        <v>532</v>
      </c>
      <c r="H165" t="s">
        <v>532</v>
      </c>
      <c r="I165" t="s">
        <v>518</v>
      </c>
      <c r="J165" t="s">
        <v>1059</v>
      </c>
      <c r="K165" t="s">
        <v>137</v>
      </c>
      <c r="L165" t="s">
        <v>810</v>
      </c>
      <c r="M165" t="s">
        <v>50</v>
      </c>
      <c r="N165" t="s">
        <v>1060</v>
      </c>
      <c r="O165" t="s">
        <v>140</v>
      </c>
      <c r="P165" t="s">
        <v>1061</v>
      </c>
      <c r="Q165" t="s">
        <v>140</v>
      </c>
      <c r="R165" t="s">
        <v>1062</v>
      </c>
      <c r="S165" t="s">
        <v>1062</v>
      </c>
      <c r="T165" t="s">
        <v>1062</v>
      </c>
      <c r="U165" t="s">
        <v>1062</v>
      </c>
      <c r="V165" t="s">
        <v>1062</v>
      </c>
      <c r="W165" t="s">
        <v>1062</v>
      </c>
      <c r="X165" t="s">
        <v>1062</v>
      </c>
      <c r="Y165" t="s">
        <v>1062</v>
      </c>
      <c r="Z165" t="s">
        <v>1062</v>
      </c>
      <c r="AA165" t="s">
        <v>1062</v>
      </c>
      <c r="AB165" t="s">
        <v>1062</v>
      </c>
      <c r="AC165" t="s">
        <v>1062</v>
      </c>
      <c r="AD165" t="s">
        <v>1062</v>
      </c>
      <c r="AE165" t="s">
        <v>142</v>
      </c>
      <c r="AF165" s="5">
        <v>45488</v>
      </c>
      <c r="AG165" t="s">
        <v>64</v>
      </c>
    </row>
    <row r="166" spans="1:33" x14ac:dyDescent="0.25">
      <c r="A166" t="s">
        <v>1063</v>
      </c>
      <c r="B166" t="s">
        <v>53</v>
      </c>
      <c r="C166" s="5">
        <v>45383</v>
      </c>
      <c r="D166" s="5">
        <v>45473</v>
      </c>
      <c r="E166" t="s">
        <v>43</v>
      </c>
      <c r="F166" t="s">
        <v>133</v>
      </c>
      <c r="G166" t="s">
        <v>1064</v>
      </c>
      <c r="H166" t="s">
        <v>1064</v>
      </c>
      <c r="I166" t="s">
        <v>135</v>
      </c>
      <c r="J166" t="s">
        <v>1065</v>
      </c>
      <c r="K166" t="s">
        <v>1066</v>
      </c>
      <c r="L166" t="s">
        <v>1067</v>
      </c>
      <c r="M166" t="s">
        <v>51</v>
      </c>
      <c r="N166" t="s">
        <v>60</v>
      </c>
      <c r="O166" t="s">
        <v>140</v>
      </c>
      <c r="P166" t="s">
        <v>180</v>
      </c>
      <c r="Q166" t="s">
        <v>140</v>
      </c>
      <c r="R166" t="s">
        <v>1068</v>
      </c>
      <c r="S166" t="s">
        <v>1068</v>
      </c>
      <c r="T166" t="s">
        <v>1068</v>
      </c>
      <c r="U166" t="s">
        <v>1068</v>
      </c>
      <c r="V166" t="s">
        <v>1068</v>
      </c>
      <c r="W166" t="s">
        <v>1068</v>
      </c>
      <c r="X166" t="s">
        <v>1068</v>
      </c>
      <c r="Y166" t="s">
        <v>1068</v>
      </c>
      <c r="Z166" t="s">
        <v>1068</v>
      </c>
      <c r="AA166" t="s">
        <v>1068</v>
      </c>
      <c r="AB166" t="s">
        <v>1068</v>
      </c>
      <c r="AC166" t="s">
        <v>1068</v>
      </c>
      <c r="AD166" t="s">
        <v>1068</v>
      </c>
      <c r="AE166" t="s">
        <v>142</v>
      </c>
      <c r="AF166" s="5">
        <v>45488</v>
      </c>
      <c r="AG166" t="s">
        <v>64</v>
      </c>
    </row>
    <row r="167" spans="1:33" x14ac:dyDescent="0.25">
      <c r="A167" t="s">
        <v>1069</v>
      </c>
      <c r="B167" t="s">
        <v>53</v>
      </c>
      <c r="C167" s="5">
        <v>45383</v>
      </c>
      <c r="D167" s="5">
        <v>45473</v>
      </c>
      <c r="E167" t="s">
        <v>43</v>
      </c>
      <c r="F167" t="s">
        <v>160</v>
      </c>
      <c r="G167" t="s">
        <v>427</v>
      </c>
      <c r="H167" t="s">
        <v>427</v>
      </c>
      <c r="I167" t="s">
        <v>135</v>
      </c>
      <c r="J167" t="s">
        <v>1070</v>
      </c>
      <c r="K167" t="s">
        <v>208</v>
      </c>
      <c r="L167" t="s">
        <v>1071</v>
      </c>
      <c r="M167" t="s">
        <v>51</v>
      </c>
      <c r="N167" t="s">
        <v>1072</v>
      </c>
      <c r="O167" t="s">
        <v>140</v>
      </c>
      <c r="P167" t="s">
        <v>1073</v>
      </c>
      <c r="Q167" t="s">
        <v>140</v>
      </c>
      <c r="R167" t="s">
        <v>1074</v>
      </c>
      <c r="S167" t="s">
        <v>1074</v>
      </c>
      <c r="T167" t="s">
        <v>1074</v>
      </c>
      <c r="U167" t="s">
        <v>1074</v>
      </c>
      <c r="V167" t="s">
        <v>1074</v>
      </c>
      <c r="W167" t="s">
        <v>1074</v>
      </c>
      <c r="X167" t="s">
        <v>1074</v>
      </c>
      <c r="Y167" t="s">
        <v>1074</v>
      </c>
      <c r="Z167" t="s">
        <v>1074</v>
      </c>
      <c r="AA167" t="s">
        <v>1074</v>
      </c>
      <c r="AB167" t="s">
        <v>1074</v>
      </c>
      <c r="AC167" t="s">
        <v>1074</v>
      </c>
      <c r="AD167" t="s">
        <v>1074</v>
      </c>
      <c r="AE167" t="s">
        <v>142</v>
      </c>
      <c r="AF167" s="5">
        <v>45488</v>
      </c>
      <c r="AG167" t="s">
        <v>64</v>
      </c>
    </row>
    <row r="168" spans="1:33" x14ac:dyDescent="0.25">
      <c r="A168" t="s">
        <v>1075</v>
      </c>
      <c r="B168" t="s">
        <v>53</v>
      </c>
      <c r="C168" s="5">
        <v>45383</v>
      </c>
      <c r="D168" s="5">
        <v>45473</v>
      </c>
      <c r="E168" t="s">
        <v>43</v>
      </c>
      <c r="F168" t="s">
        <v>160</v>
      </c>
      <c r="G168" t="s">
        <v>367</v>
      </c>
      <c r="H168" t="s">
        <v>367</v>
      </c>
      <c r="I168" t="s">
        <v>135</v>
      </c>
      <c r="J168" t="s">
        <v>368</v>
      </c>
      <c r="K168" t="s">
        <v>358</v>
      </c>
      <c r="L168" t="s">
        <v>369</v>
      </c>
      <c r="M168" t="s">
        <v>51</v>
      </c>
      <c r="N168" t="s">
        <v>370</v>
      </c>
      <c r="O168" t="s">
        <v>140</v>
      </c>
      <c r="P168" t="s">
        <v>371</v>
      </c>
      <c r="Q168" t="s">
        <v>140</v>
      </c>
      <c r="R168" t="s">
        <v>1076</v>
      </c>
      <c r="S168" t="s">
        <v>1076</v>
      </c>
      <c r="T168" t="s">
        <v>1076</v>
      </c>
      <c r="U168" t="s">
        <v>1076</v>
      </c>
      <c r="V168" t="s">
        <v>1076</v>
      </c>
      <c r="W168" t="s">
        <v>1076</v>
      </c>
      <c r="X168" t="s">
        <v>1076</v>
      </c>
      <c r="Y168" t="s">
        <v>1076</v>
      </c>
      <c r="Z168" t="s">
        <v>1076</v>
      </c>
      <c r="AA168" t="s">
        <v>1076</v>
      </c>
      <c r="AB168" t="s">
        <v>1076</v>
      </c>
      <c r="AC168" t="s">
        <v>1076</v>
      </c>
      <c r="AD168" t="s">
        <v>1076</v>
      </c>
      <c r="AE168" t="s">
        <v>142</v>
      </c>
      <c r="AF168" s="5">
        <v>45488</v>
      </c>
      <c r="AG168" t="s">
        <v>64</v>
      </c>
    </row>
    <row r="169" spans="1:33" x14ac:dyDescent="0.25">
      <c r="A169" t="s">
        <v>1077</v>
      </c>
      <c r="B169" t="s">
        <v>53</v>
      </c>
      <c r="C169" s="5">
        <v>45383</v>
      </c>
      <c r="D169" s="5">
        <v>45473</v>
      </c>
      <c r="E169" t="s">
        <v>43</v>
      </c>
      <c r="F169" t="s">
        <v>144</v>
      </c>
      <c r="G169" t="s">
        <v>1078</v>
      </c>
      <c r="H169" t="s">
        <v>1078</v>
      </c>
      <c r="I169" t="s">
        <v>767</v>
      </c>
      <c r="J169" t="s">
        <v>1079</v>
      </c>
      <c r="K169" t="s">
        <v>216</v>
      </c>
      <c r="L169" t="s">
        <v>342</v>
      </c>
      <c r="M169" t="s">
        <v>50</v>
      </c>
      <c r="N169" t="s">
        <v>313</v>
      </c>
      <c r="O169" t="s">
        <v>140</v>
      </c>
      <c r="P169" t="s">
        <v>1080</v>
      </c>
      <c r="Q169" t="s">
        <v>140</v>
      </c>
      <c r="R169" t="s">
        <v>1081</v>
      </c>
      <c r="S169" t="s">
        <v>1081</v>
      </c>
      <c r="T169" t="s">
        <v>1081</v>
      </c>
      <c r="U169" t="s">
        <v>1081</v>
      </c>
      <c r="V169" t="s">
        <v>1081</v>
      </c>
      <c r="W169" t="s">
        <v>1081</v>
      </c>
      <c r="X169" t="s">
        <v>1081</v>
      </c>
      <c r="Y169" t="s">
        <v>1081</v>
      </c>
      <c r="Z169" t="s">
        <v>1081</v>
      </c>
      <c r="AA169" t="s">
        <v>1081</v>
      </c>
      <c r="AB169" t="s">
        <v>1081</v>
      </c>
      <c r="AC169" t="s">
        <v>1081</v>
      </c>
      <c r="AD169" t="s">
        <v>1081</v>
      </c>
      <c r="AE169" t="s">
        <v>142</v>
      </c>
      <c r="AF169" s="5">
        <v>45488</v>
      </c>
      <c r="AG169" t="s">
        <v>64</v>
      </c>
    </row>
    <row r="170" spans="1:33" x14ac:dyDescent="0.25">
      <c r="A170" t="s">
        <v>1082</v>
      </c>
      <c r="B170" t="s">
        <v>53</v>
      </c>
      <c r="C170" s="5">
        <v>45383</v>
      </c>
      <c r="D170" s="5">
        <v>45473</v>
      </c>
      <c r="E170" t="s">
        <v>43</v>
      </c>
      <c r="F170" t="s">
        <v>133</v>
      </c>
      <c r="G170" t="s">
        <v>1083</v>
      </c>
      <c r="H170" t="s">
        <v>1083</v>
      </c>
      <c r="I170" t="s">
        <v>860</v>
      </c>
      <c r="J170" t="s">
        <v>1084</v>
      </c>
      <c r="K170" t="s">
        <v>1085</v>
      </c>
      <c r="L170" t="s">
        <v>179</v>
      </c>
      <c r="M170" t="s">
        <v>50</v>
      </c>
      <c r="N170" t="s">
        <v>1086</v>
      </c>
      <c r="O170" t="s">
        <v>140</v>
      </c>
      <c r="P170" t="s">
        <v>1087</v>
      </c>
      <c r="Q170" t="s">
        <v>140</v>
      </c>
      <c r="R170" t="s">
        <v>1088</v>
      </c>
      <c r="S170" t="s">
        <v>1088</v>
      </c>
      <c r="T170" t="s">
        <v>1088</v>
      </c>
      <c r="U170" t="s">
        <v>1088</v>
      </c>
      <c r="V170" t="s">
        <v>1088</v>
      </c>
      <c r="W170" t="s">
        <v>1088</v>
      </c>
      <c r="X170" t="s">
        <v>1088</v>
      </c>
      <c r="Y170" t="s">
        <v>1088</v>
      </c>
      <c r="Z170" t="s">
        <v>1088</v>
      </c>
      <c r="AA170" t="s">
        <v>1088</v>
      </c>
      <c r="AB170" t="s">
        <v>1088</v>
      </c>
      <c r="AC170" t="s">
        <v>1088</v>
      </c>
      <c r="AD170" t="s">
        <v>1088</v>
      </c>
      <c r="AE170" t="s">
        <v>142</v>
      </c>
      <c r="AF170" s="5">
        <v>45488</v>
      </c>
      <c r="AG170" t="s">
        <v>64</v>
      </c>
    </row>
    <row r="171" spans="1:33" x14ac:dyDescent="0.25">
      <c r="A171" t="s">
        <v>1089</v>
      </c>
      <c r="B171" t="s">
        <v>53</v>
      </c>
      <c r="C171" s="5">
        <v>45383</v>
      </c>
      <c r="D171" s="5">
        <v>45473</v>
      </c>
      <c r="E171" t="s">
        <v>43</v>
      </c>
      <c r="F171" t="s">
        <v>144</v>
      </c>
      <c r="G171" t="s">
        <v>199</v>
      </c>
      <c r="H171" t="s">
        <v>199</v>
      </c>
      <c r="I171" t="s">
        <v>199</v>
      </c>
      <c r="J171" t="s">
        <v>1090</v>
      </c>
      <c r="K171" t="s">
        <v>170</v>
      </c>
      <c r="L171" t="s">
        <v>216</v>
      </c>
      <c r="M171" t="s">
        <v>51</v>
      </c>
      <c r="N171" t="s">
        <v>1091</v>
      </c>
      <c r="O171" t="s">
        <v>140</v>
      </c>
      <c r="P171" t="s">
        <v>1092</v>
      </c>
      <c r="Q171" t="s">
        <v>140</v>
      </c>
      <c r="R171" t="s">
        <v>1093</v>
      </c>
      <c r="S171" t="s">
        <v>1093</v>
      </c>
      <c r="T171" t="s">
        <v>1093</v>
      </c>
      <c r="U171" t="s">
        <v>1093</v>
      </c>
      <c r="V171" t="s">
        <v>1093</v>
      </c>
      <c r="W171" t="s">
        <v>1093</v>
      </c>
      <c r="X171" t="s">
        <v>1093</v>
      </c>
      <c r="Y171" t="s">
        <v>1093</v>
      </c>
      <c r="Z171" t="s">
        <v>1093</v>
      </c>
      <c r="AA171" t="s">
        <v>1093</v>
      </c>
      <c r="AB171" t="s">
        <v>1093</v>
      </c>
      <c r="AC171" t="s">
        <v>1093</v>
      </c>
      <c r="AD171" t="s">
        <v>1093</v>
      </c>
      <c r="AE171" t="s">
        <v>142</v>
      </c>
      <c r="AF171" s="5">
        <v>45488</v>
      </c>
      <c r="AG171" t="s">
        <v>64</v>
      </c>
    </row>
    <row r="172" spans="1:33" x14ac:dyDescent="0.25">
      <c r="A172" t="s">
        <v>1094</v>
      </c>
      <c r="B172" t="s">
        <v>53</v>
      </c>
      <c r="C172" s="5">
        <v>45383</v>
      </c>
      <c r="D172" s="5">
        <v>45473</v>
      </c>
      <c r="E172" t="s">
        <v>43</v>
      </c>
      <c r="F172" t="s">
        <v>144</v>
      </c>
      <c r="G172" t="s">
        <v>199</v>
      </c>
      <c r="H172" t="s">
        <v>199</v>
      </c>
      <c r="I172" t="s">
        <v>199</v>
      </c>
      <c r="J172" t="s">
        <v>1095</v>
      </c>
      <c r="K172" t="s">
        <v>304</v>
      </c>
      <c r="L172" t="s">
        <v>137</v>
      </c>
      <c r="M172" t="s">
        <v>51</v>
      </c>
      <c r="N172" t="s">
        <v>1096</v>
      </c>
      <c r="O172" t="s">
        <v>140</v>
      </c>
      <c r="P172" t="s">
        <v>1097</v>
      </c>
      <c r="Q172" t="s">
        <v>140</v>
      </c>
      <c r="R172" t="s">
        <v>1098</v>
      </c>
      <c r="S172" t="s">
        <v>1098</v>
      </c>
      <c r="T172" t="s">
        <v>1098</v>
      </c>
      <c r="U172" t="s">
        <v>1098</v>
      </c>
      <c r="V172" t="s">
        <v>1098</v>
      </c>
      <c r="W172" t="s">
        <v>1098</v>
      </c>
      <c r="X172" t="s">
        <v>1098</v>
      </c>
      <c r="Y172" t="s">
        <v>1098</v>
      </c>
      <c r="Z172" t="s">
        <v>1098</v>
      </c>
      <c r="AA172" t="s">
        <v>1098</v>
      </c>
      <c r="AB172" t="s">
        <v>1098</v>
      </c>
      <c r="AC172" t="s">
        <v>1098</v>
      </c>
      <c r="AD172" t="s">
        <v>1098</v>
      </c>
      <c r="AE172" t="s">
        <v>142</v>
      </c>
      <c r="AF172" s="5">
        <v>45488</v>
      </c>
      <c r="AG172" t="s">
        <v>64</v>
      </c>
    </row>
    <row r="173" spans="1:33" x14ac:dyDescent="0.25">
      <c r="A173" t="s">
        <v>1099</v>
      </c>
      <c r="B173" t="s">
        <v>53</v>
      </c>
      <c r="C173" s="5">
        <v>45383</v>
      </c>
      <c r="D173" s="5">
        <v>45473</v>
      </c>
      <c r="E173" t="s">
        <v>43</v>
      </c>
      <c r="F173" t="s">
        <v>144</v>
      </c>
      <c r="G173" t="s">
        <v>199</v>
      </c>
      <c r="H173" t="s">
        <v>199</v>
      </c>
      <c r="I173" t="s">
        <v>199</v>
      </c>
      <c r="J173" t="s">
        <v>1100</v>
      </c>
      <c r="K173" t="s">
        <v>171</v>
      </c>
      <c r="L173" t="s">
        <v>1008</v>
      </c>
      <c r="M173" t="s">
        <v>51</v>
      </c>
      <c r="N173" t="s">
        <v>1101</v>
      </c>
      <c r="O173" t="s">
        <v>140</v>
      </c>
      <c r="P173" t="s">
        <v>1102</v>
      </c>
      <c r="Q173" t="s">
        <v>140</v>
      </c>
      <c r="R173" t="s">
        <v>1103</v>
      </c>
      <c r="S173" t="s">
        <v>1103</v>
      </c>
      <c r="T173" t="s">
        <v>1103</v>
      </c>
      <c r="U173" t="s">
        <v>1103</v>
      </c>
      <c r="V173" t="s">
        <v>1103</v>
      </c>
      <c r="W173" t="s">
        <v>1103</v>
      </c>
      <c r="X173" t="s">
        <v>1103</v>
      </c>
      <c r="Y173" t="s">
        <v>1103</v>
      </c>
      <c r="Z173" t="s">
        <v>1103</v>
      </c>
      <c r="AA173" t="s">
        <v>1103</v>
      </c>
      <c r="AB173" t="s">
        <v>1103</v>
      </c>
      <c r="AC173" t="s">
        <v>1103</v>
      </c>
      <c r="AD173" t="s">
        <v>1103</v>
      </c>
      <c r="AE173" t="s">
        <v>142</v>
      </c>
      <c r="AF173" s="5">
        <v>45488</v>
      </c>
      <c r="AG173" t="s">
        <v>64</v>
      </c>
    </row>
    <row r="174" spans="1:33" x14ac:dyDescent="0.25">
      <c r="A174" t="s">
        <v>1104</v>
      </c>
      <c r="B174" t="s">
        <v>53</v>
      </c>
      <c r="C174" s="5">
        <v>45383</v>
      </c>
      <c r="D174" s="5">
        <v>45473</v>
      </c>
      <c r="E174" t="s">
        <v>43</v>
      </c>
      <c r="F174" t="s">
        <v>160</v>
      </c>
      <c r="G174" t="s">
        <v>1105</v>
      </c>
      <c r="H174" t="s">
        <v>1105</v>
      </c>
      <c r="I174" t="s">
        <v>1106</v>
      </c>
      <c r="J174" t="s">
        <v>1107</v>
      </c>
      <c r="K174" t="s">
        <v>1108</v>
      </c>
      <c r="L174" t="s">
        <v>171</v>
      </c>
      <c r="M174" t="s">
        <v>50</v>
      </c>
      <c r="N174" t="s">
        <v>1109</v>
      </c>
      <c r="O174" t="s">
        <v>140</v>
      </c>
      <c r="P174" t="s">
        <v>1110</v>
      </c>
      <c r="Q174" t="s">
        <v>140</v>
      </c>
      <c r="R174" t="s">
        <v>1111</v>
      </c>
      <c r="S174" t="s">
        <v>1111</v>
      </c>
      <c r="T174" t="s">
        <v>1111</v>
      </c>
      <c r="U174" t="s">
        <v>1111</v>
      </c>
      <c r="V174" t="s">
        <v>1111</v>
      </c>
      <c r="W174" t="s">
        <v>1111</v>
      </c>
      <c r="X174" t="s">
        <v>1111</v>
      </c>
      <c r="Y174" t="s">
        <v>1111</v>
      </c>
      <c r="Z174" t="s">
        <v>1111</v>
      </c>
      <c r="AA174" t="s">
        <v>1111</v>
      </c>
      <c r="AB174" t="s">
        <v>1111</v>
      </c>
      <c r="AC174" t="s">
        <v>1111</v>
      </c>
      <c r="AD174" t="s">
        <v>1111</v>
      </c>
      <c r="AE174" t="s">
        <v>142</v>
      </c>
      <c r="AF174" s="5">
        <v>45488</v>
      </c>
      <c r="AG174" t="s">
        <v>64</v>
      </c>
    </row>
    <row r="175" spans="1:33" x14ac:dyDescent="0.25">
      <c r="A175" t="s">
        <v>1112</v>
      </c>
      <c r="B175" t="s">
        <v>53</v>
      </c>
      <c r="C175" s="5">
        <v>45383</v>
      </c>
      <c r="D175" s="5">
        <v>45473</v>
      </c>
      <c r="E175" t="s">
        <v>43</v>
      </c>
      <c r="F175" t="s">
        <v>144</v>
      </c>
      <c r="G175" t="s">
        <v>1113</v>
      </c>
      <c r="H175" t="s">
        <v>1113</v>
      </c>
      <c r="I175" t="s">
        <v>1106</v>
      </c>
      <c r="J175" t="s">
        <v>700</v>
      </c>
      <c r="K175" t="s">
        <v>312</v>
      </c>
      <c r="L175" t="s">
        <v>216</v>
      </c>
      <c r="M175" t="s">
        <v>50</v>
      </c>
      <c r="N175" t="s">
        <v>1114</v>
      </c>
      <c r="O175" t="s">
        <v>140</v>
      </c>
      <c r="P175" t="s">
        <v>1115</v>
      </c>
      <c r="Q175" t="s">
        <v>140</v>
      </c>
      <c r="R175" t="s">
        <v>1116</v>
      </c>
      <c r="S175" t="s">
        <v>1116</v>
      </c>
      <c r="T175" t="s">
        <v>1116</v>
      </c>
      <c r="U175" t="s">
        <v>1116</v>
      </c>
      <c r="V175" t="s">
        <v>1116</v>
      </c>
      <c r="W175" t="s">
        <v>1116</v>
      </c>
      <c r="X175" t="s">
        <v>1116</v>
      </c>
      <c r="Y175" t="s">
        <v>1116</v>
      </c>
      <c r="Z175" t="s">
        <v>1116</v>
      </c>
      <c r="AA175" t="s">
        <v>1116</v>
      </c>
      <c r="AB175" t="s">
        <v>1116</v>
      </c>
      <c r="AC175" t="s">
        <v>1116</v>
      </c>
      <c r="AD175" t="s">
        <v>1116</v>
      </c>
      <c r="AE175" t="s">
        <v>142</v>
      </c>
      <c r="AF175" s="5">
        <v>45488</v>
      </c>
      <c r="AG175" t="s">
        <v>64</v>
      </c>
    </row>
    <row r="176" spans="1:33" x14ac:dyDescent="0.25">
      <c r="A176" t="s">
        <v>1117</v>
      </c>
      <c r="B176" t="s">
        <v>53</v>
      </c>
      <c r="C176" s="5">
        <v>45383</v>
      </c>
      <c r="D176" s="5">
        <v>45473</v>
      </c>
      <c r="E176" t="s">
        <v>43</v>
      </c>
      <c r="F176" t="s">
        <v>144</v>
      </c>
      <c r="G176" t="s">
        <v>1118</v>
      </c>
      <c r="H176" t="s">
        <v>1118</v>
      </c>
      <c r="I176" t="s">
        <v>518</v>
      </c>
      <c r="J176" t="s">
        <v>668</v>
      </c>
      <c r="K176" t="s">
        <v>1119</v>
      </c>
      <c r="L176" t="s">
        <v>233</v>
      </c>
      <c r="M176" t="s">
        <v>50</v>
      </c>
      <c r="N176" t="s">
        <v>1120</v>
      </c>
      <c r="O176" t="s">
        <v>140</v>
      </c>
      <c r="P176" t="s">
        <v>1121</v>
      </c>
      <c r="Q176" t="s">
        <v>140</v>
      </c>
      <c r="R176" t="s">
        <v>1122</v>
      </c>
      <c r="S176" t="s">
        <v>1122</v>
      </c>
      <c r="T176" t="s">
        <v>1122</v>
      </c>
      <c r="U176" t="s">
        <v>1122</v>
      </c>
      <c r="V176" t="s">
        <v>1122</v>
      </c>
      <c r="W176" t="s">
        <v>1122</v>
      </c>
      <c r="X176" t="s">
        <v>1122</v>
      </c>
      <c r="Y176" t="s">
        <v>1122</v>
      </c>
      <c r="Z176" t="s">
        <v>1122</v>
      </c>
      <c r="AA176" t="s">
        <v>1122</v>
      </c>
      <c r="AB176" t="s">
        <v>1122</v>
      </c>
      <c r="AC176" t="s">
        <v>1122</v>
      </c>
      <c r="AD176" t="s">
        <v>1122</v>
      </c>
      <c r="AE176" t="s">
        <v>142</v>
      </c>
      <c r="AF176" s="5">
        <v>45488</v>
      </c>
      <c r="AG176" t="s">
        <v>64</v>
      </c>
    </row>
    <row r="177" spans="1:33" x14ac:dyDescent="0.25">
      <c r="A177" t="s">
        <v>1123</v>
      </c>
      <c r="B177" t="s">
        <v>53</v>
      </c>
      <c r="C177" s="5">
        <v>45383</v>
      </c>
      <c r="D177" s="5">
        <v>45473</v>
      </c>
      <c r="E177" t="s">
        <v>43</v>
      </c>
      <c r="F177" t="s">
        <v>144</v>
      </c>
      <c r="G177" t="s">
        <v>532</v>
      </c>
      <c r="H177" t="s">
        <v>532</v>
      </c>
      <c r="I177" t="s">
        <v>518</v>
      </c>
      <c r="J177" t="s">
        <v>1124</v>
      </c>
      <c r="K177" t="s">
        <v>446</v>
      </c>
      <c r="L177" t="s">
        <v>369</v>
      </c>
      <c r="M177" t="s">
        <v>51</v>
      </c>
      <c r="N177" t="s">
        <v>1125</v>
      </c>
      <c r="O177" t="s">
        <v>140</v>
      </c>
      <c r="P177" t="s">
        <v>1126</v>
      </c>
      <c r="Q177" t="s">
        <v>140</v>
      </c>
      <c r="R177" t="s">
        <v>1127</v>
      </c>
      <c r="S177" t="s">
        <v>1127</v>
      </c>
      <c r="T177" t="s">
        <v>1127</v>
      </c>
      <c r="U177" t="s">
        <v>1127</v>
      </c>
      <c r="V177" t="s">
        <v>1127</v>
      </c>
      <c r="W177" t="s">
        <v>1127</v>
      </c>
      <c r="X177" t="s">
        <v>1127</v>
      </c>
      <c r="Y177" t="s">
        <v>1127</v>
      </c>
      <c r="Z177" t="s">
        <v>1127</v>
      </c>
      <c r="AA177" t="s">
        <v>1127</v>
      </c>
      <c r="AB177" t="s">
        <v>1127</v>
      </c>
      <c r="AC177" t="s">
        <v>1127</v>
      </c>
      <c r="AD177" t="s">
        <v>1127</v>
      </c>
      <c r="AE177" t="s">
        <v>142</v>
      </c>
      <c r="AF177" s="5">
        <v>45488</v>
      </c>
      <c r="AG177" t="s">
        <v>64</v>
      </c>
    </row>
    <row r="178" spans="1:33" x14ac:dyDescent="0.25">
      <c r="A178" t="s">
        <v>1128</v>
      </c>
      <c r="B178" t="s">
        <v>53</v>
      </c>
      <c r="C178" s="5">
        <v>45383</v>
      </c>
      <c r="D178" s="5">
        <v>45473</v>
      </c>
      <c r="E178" t="s">
        <v>43</v>
      </c>
      <c r="F178" t="s">
        <v>144</v>
      </c>
      <c r="G178" t="s">
        <v>199</v>
      </c>
      <c r="H178" t="s">
        <v>199</v>
      </c>
      <c r="I178" t="s">
        <v>199</v>
      </c>
      <c r="J178" t="s">
        <v>1129</v>
      </c>
      <c r="K178" t="s">
        <v>1130</v>
      </c>
      <c r="L178" t="s">
        <v>238</v>
      </c>
      <c r="M178" t="s">
        <v>50</v>
      </c>
      <c r="N178" t="s">
        <v>1131</v>
      </c>
      <c r="O178" t="s">
        <v>140</v>
      </c>
      <c r="P178" t="s">
        <v>1132</v>
      </c>
      <c r="Q178" t="s">
        <v>140</v>
      </c>
      <c r="R178" t="s">
        <v>1133</v>
      </c>
      <c r="S178" t="s">
        <v>1133</v>
      </c>
      <c r="T178" t="s">
        <v>1133</v>
      </c>
      <c r="U178" t="s">
        <v>1133</v>
      </c>
      <c r="V178" t="s">
        <v>1133</v>
      </c>
      <c r="W178" t="s">
        <v>1133</v>
      </c>
      <c r="X178" t="s">
        <v>1133</v>
      </c>
      <c r="Y178" t="s">
        <v>1133</v>
      </c>
      <c r="Z178" t="s">
        <v>1133</v>
      </c>
      <c r="AA178" t="s">
        <v>1133</v>
      </c>
      <c r="AB178" t="s">
        <v>1133</v>
      </c>
      <c r="AC178" t="s">
        <v>1133</v>
      </c>
      <c r="AD178" t="s">
        <v>1133</v>
      </c>
      <c r="AE178" t="s">
        <v>142</v>
      </c>
      <c r="AF178" s="5">
        <v>45488</v>
      </c>
      <c r="AG178" t="s">
        <v>64</v>
      </c>
    </row>
    <row r="179" spans="1:33" x14ac:dyDescent="0.25">
      <c r="A179" t="s">
        <v>1134</v>
      </c>
      <c r="B179" t="s">
        <v>53</v>
      </c>
      <c r="C179" s="5">
        <v>45383</v>
      </c>
      <c r="D179" s="5">
        <v>45473</v>
      </c>
      <c r="E179" t="s">
        <v>43</v>
      </c>
      <c r="F179" t="s">
        <v>144</v>
      </c>
      <c r="G179" t="s">
        <v>1135</v>
      </c>
      <c r="H179" t="s">
        <v>1135</v>
      </c>
      <c r="I179" t="s">
        <v>278</v>
      </c>
      <c r="J179" t="s">
        <v>200</v>
      </c>
      <c r="K179" t="s">
        <v>296</v>
      </c>
      <c r="L179" t="s">
        <v>171</v>
      </c>
      <c r="M179" t="s">
        <v>50</v>
      </c>
      <c r="N179" t="s">
        <v>239</v>
      </c>
      <c r="O179" t="s">
        <v>140</v>
      </c>
      <c r="P179" t="s">
        <v>1136</v>
      </c>
      <c r="Q179" t="s">
        <v>140</v>
      </c>
      <c r="R179" t="s">
        <v>1137</v>
      </c>
      <c r="S179" t="s">
        <v>1137</v>
      </c>
      <c r="T179" t="s">
        <v>1137</v>
      </c>
      <c r="U179" t="s">
        <v>1137</v>
      </c>
      <c r="V179" t="s">
        <v>1137</v>
      </c>
      <c r="W179" t="s">
        <v>1137</v>
      </c>
      <c r="X179" t="s">
        <v>1137</v>
      </c>
      <c r="Y179" t="s">
        <v>1137</v>
      </c>
      <c r="Z179" t="s">
        <v>1137</v>
      </c>
      <c r="AA179" t="s">
        <v>1137</v>
      </c>
      <c r="AB179" t="s">
        <v>1137</v>
      </c>
      <c r="AC179" t="s">
        <v>1137</v>
      </c>
      <c r="AD179" t="s">
        <v>1137</v>
      </c>
      <c r="AE179" t="s">
        <v>142</v>
      </c>
      <c r="AF179" s="5">
        <v>45488</v>
      </c>
      <c r="AG179" t="s">
        <v>64</v>
      </c>
    </row>
    <row r="180" spans="1:33" x14ac:dyDescent="0.25">
      <c r="A180" t="s">
        <v>1138</v>
      </c>
      <c r="B180" t="s">
        <v>53</v>
      </c>
      <c r="C180" s="5">
        <v>45383</v>
      </c>
      <c r="D180" s="5">
        <v>45473</v>
      </c>
      <c r="E180" t="s">
        <v>43</v>
      </c>
      <c r="F180" t="s">
        <v>144</v>
      </c>
      <c r="G180" t="s">
        <v>458</v>
      </c>
      <c r="H180" t="s">
        <v>458</v>
      </c>
      <c r="I180" t="s">
        <v>135</v>
      </c>
      <c r="J180" t="s">
        <v>1139</v>
      </c>
      <c r="K180" t="s">
        <v>216</v>
      </c>
      <c r="L180" t="s">
        <v>1140</v>
      </c>
      <c r="M180" t="s">
        <v>51</v>
      </c>
      <c r="N180" t="s">
        <v>1141</v>
      </c>
      <c r="O180" t="s">
        <v>140</v>
      </c>
      <c r="P180" t="s">
        <v>1142</v>
      </c>
      <c r="Q180" t="s">
        <v>140</v>
      </c>
      <c r="R180" t="s">
        <v>1143</v>
      </c>
      <c r="S180" t="s">
        <v>1143</v>
      </c>
      <c r="T180" t="s">
        <v>1143</v>
      </c>
      <c r="U180" t="s">
        <v>1143</v>
      </c>
      <c r="V180" t="s">
        <v>1143</v>
      </c>
      <c r="W180" t="s">
        <v>1143</v>
      </c>
      <c r="X180" t="s">
        <v>1143</v>
      </c>
      <c r="Y180" t="s">
        <v>1143</v>
      </c>
      <c r="Z180" t="s">
        <v>1143</v>
      </c>
      <c r="AA180" t="s">
        <v>1143</v>
      </c>
      <c r="AB180" t="s">
        <v>1143</v>
      </c>
      <c r="AC180" t="s">
        <v>1143</v>
      </c>
      <c r="AD180" t="s">
        <v>1143</v>
      </c>
      <c r="AE180" t="s">
        <v>142</v>
      </c>
      <c r="AF180" s="5">
        <v>45488</v>
      </c>
      <c r="AG180" t="s">
        <v>64</v>
      </c>
    </row>
    <row r="181" spans="1:33" x14ac:dyDescent="0.25">
      <c r="A181" t="s">
        <v>1144</v>
      </c>
      <c r="B181" t="s">
        <v>53</v>
      </c>
      <c r="C181" s="5">
        <v>45383</v>
      </c>
      <c r="D181" s="5">
        <v>45473</v>
      </c>
      <c r="E181" t="s">
        <v>43</v>
      </c>
      <c r="F181" t="s">
        <v>160</v>
      </c>
      <c r="G181" t="s">
        <v>1145</v>
      </c>
      <c r="H181" t="s">
        <v>1145</v>
      </c>
      <c r="I181" t="s">
        <v>1145</v>
      </c>
      <c r="J181" t="s">
        <v>1146</v>
      </c>
      <c r="K181" t="s">
        <v>446</v>
      </c>
      <c r="L181" t="s">
        <v>287</v>
      </c>
      <c r="M181" t="s">
        <v>51</v>
      </c>
      <c r="N181" t="s">
        <v>1147</v>
      </c>
      <c r="O181" t="s">
        <v>140</v>
      </c>
      <c r="P181" t="s">
        <v>1148</v>
      </c>
      <c r="Q181" t="s">
        <v>140</v>
      </c>
      <c r="R181" t="s">
        <v>1149</v>
      </c>
      <c r="S181" t="s">
        <v>1149</v>
      </c>
      <c r="T181" t="s">
        <v>1149</v>
      </c>
      <c r="U181" t="s">
        <v>1149</v>
      </c>
      <c r="V181" t="s">
        <v>1149</v>
      </c>
      <c r="W181" t="s">
        <v>1149</v>
      </c>
      <c r="X181" t="s">
        <v>1149</v>
      </c>
      <c r="Y181" t="s">
        <v>1149</v>
      </c>
      <c r="Z181" t="s">
        <v>1149</v>
      </c>
      <c r="AA181" t="s">
        <v>1149</v>
      </c>
      <c r="AB181" t="s">
        <v>1149</v>
      </c>
      <c r="AC181" t="s">
        <v>1149</v>
      </c>
      <c r="AD181" t="s">
        <v>1149</v>
      </c>
      <c r="AE181" t="s">
        <v>142</v>
      </c>
      <c r="AF181" s="5">
        <v>45488</v>
      </c>
      <c r="AG181" t="s">
        <v>64</v>
      </c>
    </row>
    <row r="182" spans="1:33" x14ac:dyDescent="0.25">
      <c r="A182" t="s">
        <v>1150</v>
      </c>
      <c r="B182" t="s">
        <v>53</v>
      </c>
      <c r="C182" s="5">
        <v>45383</v>
      </c>
      <c r="D182" s="5">
        <v>45473</v>
      </c>
      <c r="E182" t="s">
        <v>43</v>
      </c>
      <c r="F182" t="s">
        <v>160</v>
      </c>
      <c r="G182" t="s">
        <v>653</v>
      </c>
      <c r="H182" t="s">
        <v>653</v>
      </c>
      <c r="I182" t="s">
        <v>654</v>
      </c>
      <c r="J182" t="s">
        <v>1151</v>
      </c>
      <c r="K182" t="s">
        <v>1152</v>
      </c>
      <c r="L182" t="s">
        <v>950</v>
      </c>
      <c r="M182" t="s">
        <v>51</v>
      </c>
      <c r="N182" t="s">
        <v>1153</v>
      </c>
      <c r="O182" t="s">
        <v>140</v>
      </c>
      <c r="P182" t="s">
        <v>1154</v>
      </c>
      <c r="Q182" t="s">
        <v>140</v>
      </c>
      <c r="R182" t="s">
        <v>1155</v>
      </c>
      <c r="S182" t="s">
        <v>1155</v>
      </c>
      <c r="T182" t="s">
        <v>1155</v>
      </c>
      <c r="U182" t="s">
        <v>1155</v>
      </c>
      <c r="V182" t="s">
        <v>1155</v>
      </c>
      <c r="W182" t="s">
        <v>1155</v>
      </c>
      <c r="X182" t="s">
        <v>1155</v>
      </c>
      <c r="Y182" t="s">
        <v>1155</v>
      </c>
      <c r="Z182" t="s">
        <v>1155</v>
      </c>
      <c r="AA182" t="s">
        <v>1155</v>
      </c>
      <c r="AB182" t="s">
        <v>1155</v>
      </c>
      <c r="AC182" t="s">
        <v>1155</v>
      </c>
      <c r="AD182" t="s">
        <v>1155</v>
      </c>
      <c r="AE182" t="s">
        <v>142</v>
      </c>
      <c r="AF182" s="5">
        <v>45488</v>
      </c>
      <c r="AG182" t="s">
        <v>64</v>
      </c>
    </row>
    <row r="183" spans="1:33" x14ac:dyDescent="0.25">
      <c r="A183" t="s">
        <v>1156</v>
      </c>
      <c r="B183" t="s">
        <v>53</v>
      </c>
      <c r="C183" s="5">
        <v>45383</v>
      </c>
      <c r="D183" s="5">
        <v>45473</v>
      </c>
      <c r="E183" t="s">
        <v>43</v>
      </c>
      <c r="F183" t="s">
        <v>160</v>
      </c>
      <c r="G183" t="s">
        <v>868</v>
      </c>
      <c r="H183" t="s">
        <v>868</v>
      </c>
      <c r="I183" t="s">
        <v>860</v>
      </c>
      <c r="J183" t="s">
        <v>1157</v>
      </c>
      <c r="K183" t="s">
        <v>216</v>
      </c>
      <c r="L183" t="s">
        <v>342</v>
      </c>
      <c r="M183" t="s">
        <v>51</v>
      </c>
      <c r="N183" t="s">
        <v>1158</v>
      </c>
      <c r="O183" t="s">
        <v>140</v>
      </c>
      <c r="P183" t="s">
        <v>1159</v>
      </c>
      <c r="Q183" t="s">
        <v>140</v>
      </c>
      <c r="R183" t="s">
        <v>1160</v>
      </c>
      <c r="S183" t="s">
        <v>1160</v>
      </c>
      <c r="T183" t="s">
        <v>1160</v>
      </c>
      <c r="U183" t="s">
        <v>1160</v>
      </c>
      <c r="V183" t="s">
        <v>1160</v>
      </c>
      <c r="W183" t="s">
        <v>1160</v>
      </c>
      <c r="X183" t="s">
        <v>1160</v>
      </c>
      <c r="Y183" t="s">
        <v>1160</v>
      </c>
      <c r="Z183" t="s">
        <v>1160</v>
      </c>
      <c r="AA183" t="s">
        <v>1160</v>
      </c>
      <c r="AB183" t="s">
        <v>1160</v>
      </c>
      <c r="AC183" t="s">
        <v>1160</v>
      </c>
      <c r="AD183" t="s">
        <v>1160</v>
      </c>
      <c r="AE183" t="s">
        <v>142</v>
      </c>
      <c r="AF183" s="5">
        <v>45488</v>
      </c>
      <c r="AG183" t="s">
        <v>64</v>
      </c>
    </row>
    <row r="184" spans="1:33" x14ac:dyDescent="0.25">
      <c r="A184" t="s">
        <v>1161</v>
      </c>
      <c r="B184" t="s">
        <v>53</v>
      </c>
      <c r="C184" s="5">
        <v>45383</v>
      </c>
      <c r="D184" s="5">
        <v>45473</v>
      </c>
      <c r="E184" t="s">
        <v>43</v>
      </c>
      <c r="F184" t="s">
        <v>144</v>
      </c>
      <c r="G184" t="s">
        <v>526</v>
      </c>
      <c r="H184" t="s">
        <v>526</v>
      </c>
      <c r="I184" t="s">
        <v>518</v>
      </c>
      <c r="J184" t="s">
        <v>1162</v>
      </c>
      <c r="K184" t="s">
        <v>342</v>
      </c>
      <c r="L184" t="s">
        <v>171</v>
      </c>
      <c r="M184" t="s">
        <v>50</v>
      </c>
      <c r="N184" t="s">
        <v>1163</v>
      </c>
      <c r="O184" t="s">
        <v>140</v>
      </c>
      <c r="P184" t="s">
        <v>1164</v>
      </c>
      <c r="Q184" t="s">
        <v>140</v>
      </c>
      <c r="R184" t="s">
        <v>1165</v>
      </c>
      <c r="S184" t="s">
        <v>1165</v>
      </c>
      <c r="T184" t="s">
        <v>1165</v>
      </c>
      <c r="U184" t="s">
        <v>1165</v>
      </c>
      <c r="V184" t="s">
        <v>1165</v>
      </c>
      <c r="W184" t="s">
        <v>1165</v>
      </c>
      <c r="X184" t="s">
        <v>1165</v>
      </c>
      <c r="Y184" t="s">
        <v>1165</v>
      </c>
      <c r="Z184" t="s">
        <v>1165</v>
      </c>
      <c r="AA184" t="s">
        <v>1165</v>
      </c>
      <c r="AB184" t="s">
        <v>1165</v>
      </c>
      <c r="AC184" t="s">
        <v>1165</v>
      </c>
      <c r="AD184" t="s">
        <v>1165</v>
      </c>
      <c r="AE184" t="s">
        <v>142</v>
      </c>
      <c r="AF184" s="5">
        <v>45488</v>
      </c>
      <c r="AG184" t="s">
        <v>64</v>
      </c>
    </row>
    <row r="185" spans="1:33" x14ac:dyDescent="0.25">
      <c r="A185" t="s">
        <v>1166</v>
      </c>
      <c r="B185" t="s">
        <v>53</v>
      </c>
      <c r="C185" s="5">
        <v>45383</v>
      </c>
      <c r="D185" s="5">
        <v>45473</v>
      </c>
      <c r="E185" t="s">
        <v>43</v>
      </c>
      <c r="F185" t="s">
        <v>144</v>
      </c>
      <c r="G185" t="s">
        <v>555</v>
      </c>
      <c r="H185" t="s">
        <v>555</v>
      </c>
      <c r="I185" t="s">
        <v>518</v>
      </c>
      <c r="J185" t="s">
        <v>755</v>
      </c>
      <c r="K185" t="s">
        <v>215</v>
      </c>
      <c r="L185" t="s">
        <v>223</v>
      </c>
      <c r="M185" t="s">
        <v>51</v>
      </c>
      <c r="N185" t="s">
        <v>1167</v>
      </c>
      <c r="O185" t="s">
        <v>140</v>
      </c>
      <c r="P185" t="s">
        <v>1168</v>
      </c>
      <c r="Q185" t="s">
        <v>140</v>
      </c>
      <c r="R185" t="s">
        <v>1169</v>
      </c>
      <c r="S185" t="s">
        <v>1169</v>
      </c>
      <c r="T185" t="s">
        <v>1169</v>
      </c>
      <c r="U185" t="s">
        <v>1169</v>
      </c>
      <c r="V185" t="s">
        <v>1169</v>
      </c>
      <c r="W185" t="s">
        <v>1169</v>
      </c>
      <c r="X185" t="s">
        <v>1169</v>
      </c>
      <c r="Y185" t="s">
        <v>1169</v>
      </c>
      <c r="Z185" t="s">
        <v>1169</v>
      </c>
      <c r="AA185" t="s">
        <v>1169</v>
      </c>
      <c r="AB185" t="s">
        <v>1169</v>
      </c>
      <c r="AC185" t="s">
        <v>1169</v>
      </c>
      <c r="AD185" t="s">
        <v>1169</v>
      </c>
      <c r="AE185" t="s">
        <v>142</v>
      </c>
      <c r="AF185" s="5">
        <v>45488</v>
      </c>
      <c r="AG185" t="s">
        <v>64</v>
      </c>
    </row>
    <row r="186" spans="1:33" x14ac:dyDescent="0.25">
      <c r="A186" t="s">
        <v>1170</v>
      </c>
      <c r="B186" t="s">
        <v>53</v>
      </c>
      <c r="C186" s="5">
        <v>45383</v>
      </c>
      <c r="D186" s="5">
        <v>45473</v>
      </c>
      <c r="E186" t="s">
        <v>43</v>
      </c>
      <c r="F186" t="s">
        <v>160</v>
      </c>
      <c r="G186" t="s">
        <v>711</v>
      </c>
      <c r="H186" t="s">
        <v>711</v>
      </c>
      <c r="I186" t="s">
        <v>712</v>
      </c>
      <c r="J186" t="s">
        <v>713</v>
      </c>
      <c r="K186" t="s">
        <v>714</v>
      </c>
      <c r="L186" t="s">
        <v>715</v>
      </c>
      <c r="M186" t="s">
        <v>51</v>
      </c>
      <c r="N186" t="s">
        <v>716</v>
      </c>
      <c r="O186" t="s">
        <v>140</v>
      </c>
      <c r="P186" t="s">
        <v>717</v>
      </c>
      <c r="Q186" t="s">
        <v>140</v>
      </c>
      <c r="R186" t="s">
        <v>1171</v>
      </c>
      <c r="S186" t="s">
        <v>1171</v>
      </c>
      <c r="T186" t="s">
        <v>1171</v>
      </c>
      <c r="U186" t="s">
        <v>1171</v>
      </c>
      <c r="V186" t="s">
        <v>1171</v>
      </c>
      <c r="W186" t="s">
        <v>1171</v>
      </c>
      <c r="X186" t="s">
        <v>1171</v>
      </c>
      <c r="Y186" t="s">
        <v>1171</v>
      </c>
      <c r="Z186" t="s">
        <v>1171</v>
      </c>
      <c r="AA186" t="s">
        <v>1171</v>
      </c>
      <c r="AB186" t="s">
        <v>1171</v>
      </c>
      <c r="AC186" t="s">
        <v>1171</v>
      </c>
      <c r="AD186" t="s">
        <v>1171</v>
      </c>
      <c r="AE186" t="s">
        <v>142</v>
      </c>
      <c r="AF186" s="5">
        <v>45488</v>
      </c>
      <c r="AG186" t="s">
        <v>64</v>
      </c>
    </row>
    <row r="187" spans="1:33" x14ac:dyDescent="0.25">
      <c r="A187" t="s">
        <v>1172</v>
      </c>
      <c r="B187" t="s">
        <v>53</v>
      </c>
      <c r="C187" s="5">
        <v>45383</v>
      </c>
      <c r="D187" s="5">
        <v>45473</v>
      </c>
      <c r="E187" t="s">
        <v>43</v>
      </c>
      <c r="F187" t="s">
        <v>144</v>
      </c>
      <c r="G187" t="s">
        <v>1173</v>
      </c>
      <c r="H187" t="s">
        <v>1173</v>
      </c>
      <c r="I187" t="s">
        <v>1174</v>
      </c>
      <c r="J187" t="s">
        <v>1175</v>
      </c>
      <c r="K187" t="s">
        <v>1176</v>
      </c>
      <c r="L187" t="s">
        <v>1119</v>
      </c>
      <c r="M187" t="s">
        <v>50</v>
      </c>
      <c r="N187" t="s">
        <v>1177</v>
      </c>
      <c r="O187" t="s">
        <v>140</v>
      </c>
      <c r="P187" t="s">
        <v>1178</v>
      </c>
      <c r="Q187" t="s">
        <v>140</v>
      </c>
      <c r="R187" t="s">
        <v>1179</v>
      </c>
      <c r="S187" t="s">
        <v>1179</v>
      </c>
      <c r="T187" t="s">
        <v>1179</v>
      </c>
      <c r="U187" t="s">
        <v>1179</v>
      </c>
      <c r="V187" t="s">
        <v>1179</v>
      </c>
      <c r="W187" t="s">
        <v>1179</v>
      </c>
      <c r="X187" t="s">
        <v>1179</v>
      </c>
      <c r="Y187" t="s">
        <v>1179</v>
      </c>
      <c r="Z187" t="s">
        <v>1179</v>
      </c>
      <c r="AA187" t="s">
        <v>1179</v>
      </c>
      <c r="AB187" t="s">
        <v>1179</v>
      </c>
      <c r="AC187" t="s">
        <v>1179</v>
      </c>
      <c r="AD187" t="s">
        <v>1179</v>
      </c>
      <c r="AE187" t="s">
        <v>142</v>
      </c>
      <c r="AF187" s="5">
        <v>45488</v>
      </c>
      <c r="AG187" t="s">
        <v>64</v>
      </c>
    </row>
    <row r="188" spans="1:33" x14ac:dyDescent="0.25">
      <c r="A188" t="s">
        <v>1180</v>
      </c>
      <c r="B188" t="s">
        <v>53</v>
      </c>
      <c r="C188" s="5">
        <v>45383</v>
      </c>
      <c r="D188" s="5">
        <v>45473</v>
      </c>
      <c r="E188" t="s">
        <v>43</v>
      </c>
      <c r="F188" t="s">
        <v>160</v>
      </c>
      <c r="G188" t="s">
        <v>1181</v>
      </c>
      <c r="H188" t="s">
        <v>1181</v>
      </c>
      <c r="I188" t="s">
        <v>1182</v>
      </c>
      <c r="J188" t="s">
        <v>1183</v>
      </c>
      <c r="K188" t="s">
        <v>202</v>
      </c>
      <c r="L188" t="s">
        <v>521</v>
      </c>
      <c r="M188" t="s">
        <v>50</v>
      </c>
      <c r="N188" t="s">
        <v>1184</v>
      </c>
      <c r="O188" t="s">
        <v>140</v>
      </c>
      <c r="P188" t="s">
        <v>1185</v>
      </c>
      <c r="Q188" t="s">
        <v>140</v>
      </c>
      <c r="R188" t="s">
        <v>1186</v>
      </c>
      <c r="S188" t="s">
        <v>1186</v>
      </c>
      <c r="T188" t="s">
        <v>1186</v>
      </c>
      <c r="U188" t="s">
        <v>1186</v>
      </c>
      <c r="V188" t="s">
        <v>1186</v>
      </c>
      <c r="W188" t="s">
        <v>1186</v>
      </c>
      <c r="X188" t="s">
        <v>1186</v>
      </c>
      <c r="Y188" t="s">
        <v>1186</v>
      </c>
      <c r="Z188" t="s">
        <v>1186</v>
      </c>
      <c r="AA188" t="s">
        <v>1186</v>
      </c>
      <c r="AB188" t="s">
        <v>1186</v>
      </c>
      <c r="AC188" t="s">
        <v>1186</v>
      </c>
      <c r="AD188" t="s">
        <v>1186</v>
      </c>
      <c r="AE188" t="s">
        <v>142</v>
      </c>
      <c r="AF188" s="5">
        <v>45488</v>
      </c>
      <c r="AG188" t="s">
        <v>64</v>
      </c>
    </row>
    <row r="189" spans="1:33" x14ac:dyDescent="0.25">
      <c r="A189" t="s">
        <v>1187</v>
      </c>
      <c r="B189" t="s">
        <v>53</v>
      </c>
      <c r="C189" s="5">
        <v>45383</v>
      </c>
      <c r="D189" s="5">
        <v>45473</v>
      </c>
      <c r="E189" t="s">
        <v>43</v>
      </c>
      <c r="F189" t="s">
        <v>133</v>
      </c>
      <c r="G189" t="s">
        <v>1188</v>
      </c>
      <c r="H189" t="s">
        <v>1188</v>
      </c>
      <c r="I189" t="s">
        <v>667</v>
      </c>
      <c r="J189" t="s">
        <v>1189</v>
      </c>
      <c r="K189" t="s">
        <v>349</v>
      </c>
      <c r="L189" t="s">
        <v>138</v>
      </c>
      <c r="M189" t="s">
        <v>51</v>
      </c>
      <c r="N189" t="s">
        <v>850</v>
      </c>
      <c r="O189" t="s">
        <v>140</v>
      </c>
      <c r="P189" t="s">
        <v>851</v>
      </c>
      <c r="Q189" t="s">
        <v>140</v>
      </c>
      <c r="R189" t="s">
        <v>1190</v>
      </c>
      <c r="S189" t="s">
        <v>1190</v>
      </c>
      <c r="T189" t="s">
        <v>1190</v>
      </c>
      <c r="U189" t="s">
        <v>1190</v>
      </c>
      <c r="V189" t="s">
        <v>1190</v>
      </c>
      <c r="W189" t="s">
        <v>1190</v>
      </c>
      <c r="X189" t="s">
        <v>1190</v>
      </c>
      <c r="Y189" t="s">
        <v>1190</v>
      </c>
      <c r="Z189" t="s">
        <v>1190</v>
      </c>
      <c r="AA189" t="s">
        <v>1190</v>
      </c>
      <c r="AB189" t="s">
        <v>1190</v>
      </c>
      <c r="AC189" t="s">
        <v>1190</v>
      </c>
      <c r="AD189" t="s">
        <v>1190</v>
      </c>
      <c r="AE189" t="s">
        <v>142</v>
      </c>
      <c r="AF189" s="5">
        <v>45488</v>
      </c>
      <c r="AG189" t="s">
        <v>64</v>
      </c>
    </row>
    <row r="190" spans="1:33" x14ac:dyDescent="0.25">
      <c r="A190" t="s">
        <v>1191</v>
      </c>
      <c r="B190" t="s">
        <v>53</v>
      </c>
      <c r="C190" s="5">
        <v>45383</v>
      </c>
      <c r="D190" s="5">
        <v>45473</v>
      </c>
      <c r="E190" t="s">
        <v>43</v>
      </c>
      <c r="F190" t="s">
        <v>144</v>
      </c>
      <c r="G190" t="s">
        <v>1192</v>
      </c>
      <c r="H190" t="s">
        <v>1193</v>
      </c>
      <c r="I190" t="s">
        <v>712</v>
      </c>
      <c r="J190" t="s">
        <v>1194</v>
      </c>
      <c r="K190" t="s">
        <v>1195</v>
      </c>
      <c r="L190" t="s">
        <v>1196</v>
      </c>
      <c r="M190" t="s">
        <v>51</v>
      </c>
      <c r="N190" t="s">
        <v>1197</v>
      </c>
      <c r="O190" t="s">
        <v>140</v>
      </c>
      <c r="P190" t="s">
        <v>1198</v>
      </c>
      <c r="Q190" t="s">
        <v>140</v>
      </c>
      <c r="R190" t="s">
        <v>1199</v>
      </c>
      <c r="S190" t="s">
        <v>1199</v>
      </c>
      <c r="T190" t="s">
        <v>1199</v>
      </c>
      <c r="U190" t="s">
        <v>1199</v>
      </c>
      <c r="V190" t="s">
        <v>1199</v>
      </c>
      <c r="W190" t="s">
        <v>1199</v>
      </c>
      <c r="X190" t="s">
        <v>1199</v>
      </c>
      <c r="Y190" t="s">
        <v>1199</v>
      </c>
      <c r="Z190" t="s">
        <v>1199</v>
      </c>
      <c r="AA190" t="s">
        <v>1199</v>
      </c>
      <c r="AB190" t="s">
        <v>1199</v>
      </c>
      <c r="AC190" t="s">
        <v>1199</v>
      </c>
      <c r="AD190" t="s">
        <v>1199</v>
      </c>
      <c r="AE190" t="s">
        <v>142</v>
      </c>
      <c r="AF190" s="5">
        <v>45488</v>
      </c>
      <c r="AG190" t="s">
        <v>64</v>
      </c>
    </row>
    <row r="191" spans="1:33" x14ac:dyDescent="0.25">
      <c r="A191" t="s">
        <v>1200</v>
      </c>
      <c r="B191" t="s">
        <v>53</v>
      </c>
      <c r="C191" s="5">
        <v>45383</v>
      </c>
      <c r="D191" s="5">
        <v>45473</v>
      </c>
      <c r="E191" t="s">
        <v>43</v>
      </c>
      <c r="F191" t="s">
        <v>84</v>
      </c>
      <c r="G191" t="s">
        <v>90</v>
      </c>
      <c r="H191" t="s">
        <v>90</v>
      </c>
      <c r="I191" t="s">
        <v>78</v>
      </c>
      <c r="J191" t="s">
        <v>1201</v>
      </c>
      <c r="K191" t="s">
        <v>1202</v>
      </c>
      <c r="L191" t="s">
        <v>59</v>
      </c>
      <c r="M191" t="s">
        <v>50</v>
      </c>
      <c r="N191" t="s">
        <v>60</v>
      </c>
      <c r="O191" t="s">
        <v>61</v>
      </c>
      <c r="P191" t="s">
        <v>60</v>
      </c>
      <c r="Q191" t="s">
        <v>61</v>
      </c>
      <c r="R191" t="s">
        <v>1203</v>
      </c>
      <c r="S191" t="s">
        <v>1203</v>
      </c>
      <c r="T191" t="s">
        <v>1203</v>
      </c>
      <c r="U191" t="s">
        <v>1203</v>
      </c>
      <c r="V191" t="s">
        <v>1203</v>
      </c>
      <c r="W191" t="s">
        <v>1203</v>
      </c>
      <c r="X191" t="s">
        <v>1203</v>
      </c>
      <c r="Y191" t="s">
        <v>1203</v>
      </c>
      <c r="Z191" t="s">
        <v>1203</v>
      </c>
      <c r="AA191" t="s">
        <v>1203</v>
      </c>
      <c r="AB191" t="s">
        <v>1203</v>
      </c>
      <c r="AC191" t="s">
        <v>1203</v>
      </c>
      <c r="AD191" t="s">
        <v>1203</v>
      </c>
      <c r="AE191" t="s">
        <v>63</v>
      </c>
      <c r="AF191" s="5">
        <v>45488</v>
      </c>
      <c r="AG191" t="s">
        <v>64</v>
      </c>
    </row>
    <row r="192" spans="1:33" x14ac:dyDescent="0.25">
      <c r="A192" t="s">
        <v>1204</v>
      </c>
      <c r="B192" t="s">
        <v>53</v>
      </c>
      <c r="C192" s="5">
        <v>45383</v>
      </c>
      <c r="D192" s="5">
        <v>45473</v>
      </c>
      <c r="E192" t="s">
        <v>43</v>
      </c>
      <c r="F192" t="s">
        <v>110</v>
      </c>
      <c r="G192" t="s">
        <v>111</v>
      </c>
      <c r="H192" t="s">
        <v>111</v>
      </c>
      <c r="I192" t="s">
        <v>78</v>
      </c>
      <c r="J192" t="s">
        <v>87</v>
      </c>
      <c r="K192" t="s">
        <v>87</v>
      </c>
      <c r="L192" t="s">
        <v>87</v>
      </c>
      <c r="M192" t="s">
        <v>64</v>
      </c>
      <c r="N192" t="s">
        <v>113</v>
      </c>
      <c r="O192" t="s">
        <v>61</v>
      </c>
      <c r="P192" t="s">
        <v>114</v>
      </c>
      <c r="Q192" t="s">
        <v>61</v>
      </c>
      <c r="R192" t="s">
        <v>1205</v>
      </c>
      <c r="S192" t="s">
        <v>1205</v>
      </c>
      <c r="T192" t="s">
        <v>1205</v>
      </c>
      <c r="U192" t="s">
        <v>1205</v>
      </c>
      <c r="V192" t="s">
        <v>1205</v>
      </c>
      <c r="W192" t="s">
        <v>1205</v>
      </c>
      <c r="X192" t="s">
        <v>1205</v>
      </c>
      <c r="Y192" t="s">
        <v>1205</v>
      </c>
      <c r="Z192" t="s">
        <v>1205</v>
      </c>
      <c r="AA192" t="s">
        <v>1205</v>
      </c>
      <c r="AB192" t="s">
        <v>1205</v>
      </c>
      <c r="AC192" t="s">
        <v>1205</v>
      </c>
      <c r="AD192" t="s">
        <v>1205</v>
      </c>
      <c r="AE192" t="s">
        <v>63</v>
      </c>
      <c r="AF192" s="5">
        <v>45488</v>
      </c>
      <c r="AG192" t="s">
        <v>1206</v>
      </c>
    </row>
    <row r="193" spans="1:33" x14ac:dyDescent="0.25">
      <c r="A193" t="s">
        <v>1207</v>
      </c>
      <c r="B193" t="s">
        <v>53</v>
      </c>
      <c r="C193" s="5">
        <v>45383</v>
      </c>
      <c r="D193" s="5">
        <v>45473</v>
      </c>
      <c r="E193" t="s">
        <v>43</v>
      </c>
      <c r="F193" t="s">
        <v>1208</v>
      </c>
      <c r="G193" t="s">
        <v>1209</v>
      </c>
      <c r="H193" t="s">
        <v>1209</v>
      </c>
      <c r="I193" t="s">
        <v>119</v>
      </c>
      <c r="J193" t="s">
        <v>1210</v>
      </c>
      <c r="K193" t="s">
        <v>92</v>
      </c>
      <c r="L193" t="s">
        <v>1211</v>
      </c>
      <c r="M193" t="s">
        <v>51</v>
      </c>
      <c r="N193" t="s">
        <v>1212</v>
      </c>
      <c r="O193" t="s">
        <v>61</v>
      </c>
      <c r="P193" t="s">
        <v>1213</v>
      </c>
      <c r="Q193" t="s">
        <v>61</v>
      </c>
      <c r="R193" t="s">
        <v>1214</v>
      </c>
      <c r="S193" t="s">
        <v>1214</v>
      </c>
      <c r="T193" t="s">
        <v>1214</v>
      </c>
      <c r="U193" t="s">
        <v>1214</v>
      </c>
      <c r="V193" t="s">
        <v>1214</v>
      </c>
      <c r="W193" t="s">
        <v>1214</v>
      </c>
      <c r="X193" t="s">
        <v>1214</v>
      </c>
      <c r="Y193" t="s">
        <v>1214</v>
      </c>
      <c r="Z193" t="s">
        <v>1214</v>
      </c>
      <c r="AA193" t="s">
        <v>1214</v>
      </c>
      <c r="AB193" t="s">
        <v>1214</v>
      </c>
      <c r="AC193" t="s">
        <v>1214</v>
      </c>
      <c r="AD193" t="s">
        <v>1214</v>
      </c>
      <c r="AE193" t="s">
        <v>63</v>
      </c>
      <c r="AF193" s="5">
        <v>45488</v>
      </c>
      <c r="AG193" t="s">
        <v>64</v>
      </c>
    </row>
    <row r="194" spans="1:33" x14ac:dyDescent="0.25">
      <c r="A194" t="s">
        <v>1215</v>
      </c>
      <c r="B194" t="s">
        <v>53</v>
      </c>
      <c r="C194" s="5">
        <v>45383</v>
      </c>
      <c r="D194" s="5">
        <v>45473</v>
      </c>
      <c r="E194" t="s">
        <v>43</v>
      </c>
      <c r="F194" t="s">
        <v>1216</v>
      </c>
      <c r="G194" t="s">
        <v>77</v>
      </c>
      <c r="H194" t="s">
        <v>77</v>
      </c>
      <c r="I194" t="s">
        <v>78</v>
      </c>
      <c r="J194" t="s">
        <v>1217</v>
      </c>
      <c r="K194" t="s">
        <v>1218</v>
      </c>
      <c r="L194" t="s">
        <v>1219</v>
      </c>
      <c r="M194" t="s">
        <v>50</v>
      </c>
      <c r="N194" t="s">
        <v>60</v>
      </c>
      <c r="O194" t="s">
        <v>61</v>
      </c>
      <c r="P194" t="s">
        <v>60</v>
      </c>
      <c r="Q194" t="s">
        <v>61</v>
      </c>
      <c r="R194" t="s">
        <v>1220</v>
      </c>
      <c r="S194" t="s">
        <v>1220</v>
      </c>
      <c r="T194" t="s">
        <v>1220</v>
      </c>
      <c r="U194" t="s">
        <v>1220</v>
      </c>
      <c r="V194" t="s">
        <v>1220</v>
      </c>
      <c r="W194" t="s">
        <v>1220</v>
      </c>
      <c r="X194" t="s">
        <v>1220</v>
      </c>
      <c r="Y194" t="s">
        <v>1220</v>
      </c>
      <c r="Z194" t="s">
        <v>1220</v>
      </c>
      <c r="AA194" t="s">
        <v>1220</v>
      </c>
      <c r="AB194" t="s">
        <v>1220</v>
      </c>
      <c r="AC194" t="s">
        <v>1220</v>
      </c>
      <c r="AD194" t="s">
        <v>1220</v>
      </c>
      <c r="AE194" t="s">
        <v>63</v>
      </c>
      <c r="AF194" s="5">
        <v>45488</v>
      </c>
      <c r="AG194" t="s">
        <v>64</v>
      </c>
    </row>
    <row r="195" spans="1:33" x14ac:dyDescent="0.25">
      <c r="A195" t="s">
        <v>1221</v>
      </c>
      <c r="B195" t="s">
        <v>53</v>
      </c>
      <c r="C195" s="5">
        <v>45383</v>
      </c>
      <c r="D195" s="5">
        <v>45473</v>
      </c>
      <c r="E195" t="s">
        <v>43</v>
      </c>
      <c r="F195" t="s">
        <v>84</v>
      </c>
      <c r="G195" t="s">
        <v>90</v>
      </c>
      <c r="H195" t="s">
        <v>90</v>
      </c>
      <c r="I195" t="s">
        <v>78</v>
      </c>
      <c r="J195" t="s">
        <v>1222</v>
      </c>
      <c r="K195" t="s">
        <v>92</v>
      </c>
      <c r="L195" t="s">
        <v>1218</v>
      </c>
      <c r="M195" t="s">
        <v>51</v>
      </c>
      <c r="N195" t="s">
        <v>60</v>
      </c>
      <c r="O195" t="s">
        <v>61</v>
      </c>
      <c r="P195" t="s">
        <v>60</v>
      </c>
      <c r="Q195" t="s">
        <v>61</v>
      </c>
      <c r="R195" t="s">
        <v>1223</v>
      </c>
      <c r="S195" t="s">
        <v>1223</v>
      </c>
      <c r="T195" t="s">
        <v>1223</v>
      </c>
      <c r="U195" t="s">
        <v>1223</v>
      </c>
      <c r="V195" t="s">
        <v>1223</v>
      </c>
      <c r="W195" t="s">
        <v>1223</v>
      </c>
      <c r="X195" t="s">
        <v>1223</v>
      </c>
      <c r="Y195" t="s">
        <v>1223</v>
      </c>
      <c r="Z195" t="s">
        <v>1223</v>
      </c>
      <c r="AA195" t="s">
        <v>1223</v>
      </c>
      <c r="AB195" t="s">
        <v>1223</v>
      </c>
      <c r="AC195" t="s">
        <v>1223</v>
      </c>
      <c r="AD195" t="s">
        <v>1223</v>
      </c>
      <c r="AE195" t="s">
        <v>63</v>
      </c>
      <c r="AF195" s="5">
        <v>45488</v>
      </c>
      <c r="AG195" t="s">
        <v>64</v>
      </c>
    </row>
    <row r="196" spans="1:33" x14ac:dyDescent="0.25">
      <c r="A196" t="s">
        <v>1224</v>
      </c>
      <c r="B196" t="s">
        <v>53</v>
      </c>
      <c r="C196" s="5">
        <v>45383</v>
      </c>
      <c r="D196" s="5">
        <v>45473</v>
      </c>
      <c r="E196" t="s">
        <v>43</v>
      </c>
      <c r="F196" t="s">
        <v>1225</v>
      </c>
      <c r="G196" t="s">
        <v>1226</v>
      </c>
      <c r="H196" t="s">
        <v>1226</v>
      </c>
      <c r="I196" t="s">
        <v>119</v>
      </c>
      <c r="J196" t="s">
        <v>1227</v>
      </c>
      <c r="K196" t="s">
        <v>1202</v>
      </c>
      <c r="L196" t="s">
        <v>80</v>
      </c>
      <c r="M196" t="s">
        <v>50</v>
      </c>
      <c r="N196" t="s">
        <v>1228</v>
      </c>
      <c r="O196" t="s">
        <v>61</v>
      </c>
      <c r="P196" t="s">
        <v>1229</v>
      </c>
      <c r="Q196" t="s">
        <v>61</v>
      </c>
      <c r="R196" t="s">
        <v>1230</v>
      </c>
      <c r="S196" t="s">
        <v>1230</v>
      </c>
      <c r="T196" t="s">
        <v>1230</v>
      </c>
      <c r="U196" t="s">
        <v>1230</v>
      </c>
      <c r="V196" t="s">
        <v>1230</v>
      </c>
      <c r="W196" t="s">
        <v>1230</v>
      </c>
      <c r="X196" t="s">
        <v>1230</v>
      </c>
      <c r="Y196" t="s">
        <v>1230</v>
      </c>
      <c r="Z196" t="s">
        <v>1230</v>
      </c>
      <c r="AA196" t="s">
        <v>1230</v>
      </c>
      <c r="AB196" t="s">
        <v>1230</v>
      </c>
      <c r="AC196" t="s">
        <v>1230</v>
      </c>
      <c r="AD196" t="s">
        <v>1230</v>
      </c>
      <c r="AE196" t="s">
        <v>63</v>
      </c>
      <c r="AF196" s="5">
        <v>45488</v>
      </c>
      <c r="AG196" t="s">
        <v>64</v>
      </c>
    </row>
    <row r="197" spans="1:33" x14ac:dyDescent="0.25">
      <c r="A197" t="s">
        <v>1231</v>
      </c>
      <c r="B197" t="s">
        <v>53</v>
      </c>
      <c r="C197" s="5">
        <v>45383</v>
      </c>
      <c r="D197" s="5">
        <v>45473</v>
      </c>
      <c r="E197" t="s">
        <v>43</v>
      </c>
      <c r="F197" t="s">
        <v>1232</v>
      </c>
      <c r="G197" t="s">
        <v>1233</v>
      </c>
      <c r="H197" t="s">
        <v>1233</v>
      </c>
      <c r="I197" t="s">
        <v>119</v>
      </c>
      <c r="J197" t="s">
        <v>1234</v>
      </c>
      <c r="K197" t="s">
        <v>1235</v>
      </c>
      <c r="L197" t="s">
        <v>1236</v>
      </c>
      <c r="M197" t="s">
        <v>50</v>
      </c>
      <c r="N197" t="s">
        <v>1237</v>
      </c>
      <c r="O197" t="s">
        <v>61</v>
      </c>
      <c r="P197" t="s">
        <v>1238</v>
      </c>
      <c r="Q197" t="s">
        <v>61</v>
      </c>
      <c r="R197" t="s">
        <v>1239</v>
      </c>
      <c r="S197" t="s">
        <v>1239</v>
      </c>
      <c r="T197" t="s">
        <v>1239</v>
      </c>
      <c r="U197" t="s">
        <v>1239</v>
      </c>
      <c r="V197" t="s">
        <v>1239</v>
      </c>
      <c r="W197" t="s">
        <v>1239</v>
      </c>
      <c r="X197" t="s">
        <v>1239</v>
      </c>
      <c r="Y197" t="s">
        <v>1239</v>
      </c>
      <c r="Z197" t="s">
        <v>1239</v>
      </c>
      <c r="AA197" t="s">
        <v>1239</v>
      </c>
      <c r="AB197" t="s">
        <v>1239</v>
      </c>
      <c r="AC197" t="s">
        <v>1239</v>
      </c>
      <c r="AD197" t="s">
        <v>1239</v>
      </c>
      <c r="AE197" t="s">
        <v>63</v>
      </c>
      <c r="AF197" s="5">
        <v>45488</v>
      </c>
      <c r="AG197" t="s">
        <v>64</v>
      </c>
    </row>
    <row r="198" spans="1:33" x14ac:dyDescent="0.25">
      <c r="A198" t="s">
        <v>1240</v>
      </c>
      <c r="B198" t="s">
        <v>53</v>
      </c>
      <c r="C198" s="5">
        <v>45383</v>
      </c>
      <c r="D198" s="5">
        <v>45473</v>
      </c>
      <c r="E198" t="s">
        <v>47</v>
      </c>
      <c r="F198" t="s">
        <v>1241</v>
      </c>
      <c r="G198" t="s">
        <v>1242</v>
      </c>
      <c r="H198" t="s">
        <v>1242</v>
      </c>
      <c r="I198" t="s">
        <v>68</v>
      </c>
      <c r="J198" t="s">
        <v>1243</v>
      </c>
      <c r="K198" t="s">
        <v>1244</v>
      </c>
      <c r="L198" t="s">
        <v>1245</v>
      </c>
      <c r="M198" t="s">
        <v>51</v>
      </c>
      <c r="N198" t="s">
        <v>1246</v>
      </c>
      <c r="O198" t="s">
        <v>61</v>
      </c>
      <c r="P198" t="s">
        <v>1247</v>
      </c>
      <c r="Q198" t="s">
        <v>61</v>
      </c>
      <c r="R198" t="s">
        <v>1248</v>
      </c>
      <c r="S198" t="s">
        <v>1248</v>
      </c>
      <c r="T198" t="s">
        <v>1248</v>
      </c>
      <c r="U198" t="s">
        <v>1248</v>
      </c>
      <c r="V198" t="s">
        <v>1248</v>
      </c>
      <c r="W198" t="s">
        <v>1248</v>
      </c>
      <c r="X198" t="s">
        <v>1248</v>
      </c>
      <c r="Y198" t="s">
        <v>1248</v>
      </c>
      <c r="Z198" t="s">
        <v>1248</v>
      </c>
      <c r="AA198" t="s">
        <v>1248</v>
      </c>
      <c r="AB198" t="s">
        <v>1248</v>
      </c>
      <c r="AC198" t="s">
        <v>1248</v>
      </c>
      <c r="AD198" t="s">
        <v>1248</v>
      </c>
      <c r="AE198" t="s">
        <v>63</v>
      </c>
      <c r="AF198" s="5">
        <v>45488</v>
      </c>
      <c r="AG198" t="s">
        <v>64</v>
      </c>
    </row>
    <row r="199" spans="1:33" x14ac:dyDescent="0.25">
      <c r="A199" t="s">
        <v>1249</v>
      </c>
      <c r="B199" t="s">
        <v>53</v>
      </c>
      <c r="C199" s="5">
        <v>45292</v>
      </c>
      <c r="D199" s="5">
        <v>45382</v>
      </c>
      <c r="E199" t="s">
        <v>43</v>
      </c>
      <c r="F199" t="s">
        <v>144</v>
      </c>
      <c r="G199" t="s">
        <v>1250</v>
      </c>
      <c r="H199" t="s">
        <v>1251</v>
      </c>
      <c r="I199" t="s">
        <v>731</v>
      </c>
      <c r="J199" t="s">
        <v>1252</v>
      </c>
      <c r="K199" t="s">
        <v>408</v>
      </c>
      <c r="L199" t="s">
        <v>266</v>
      </c>
      <c r="M199" t="s">
        <v>51</v>
      </c>
      <c r="N199" t="s">
        <v>1253</v>
      </c>
      <c r="O199" t="s">
        <v>140</v>
      </c>
      <c r="P199" t="s">
        <v>1254</v>
      </c>
      <c r="Q199" t="s">
        <v>140</v>
      </c>
      <c r="R199" t="s">
        <v>1255</v>
      </c>
      <c r="S199" t="s">
        <v>1255</v>
      </c>
      <c r="T199" t="s">
        <v>1255</v>
      </c>
      <c r="U199" t="s">
        <v>1255</v>
      </c>
      <c r="V199" t="s">
        <v>1255</v>
      </c>
      <c r="W199" t="s">
        <v>1255</v>
      </c>
      <c r="X199" t="s">
        <v>1255</v>
      </c>
      <c r="Y199" t="s">
        <v>1255</v>
      </c>
      <c r="Z199" t="s">
        <v>1255</v>
      </c>
      <c r="AA199" t="s">
        <v>1255</v>
      </c>
      <c r="AB199" t="s">
        <v>1255</v>
      </c>
      <c r="AC199" t="s">
        <v>1255</v>
      </c>
      <c r="AD199" t="s">
        <v>1255</v>
      </c>
      <c r="AE199" t="s">
        <v>1256</v>
      </c>
      <c r="AF199" s="5">
        <v>45397</v>
      </c>
      <c r="AG199" t="s">
        <v>64</v>
      </c>
    </row>
    <row r="200" spans="1:33" x14ac:dyDescent="0.25">
      <c r="A200" t="s">
        <v>1257</v>
      </c>
      <c r="B200" t="s">
        <v>53</v>
      </c>
      <c r="C200" s="5">
        <v>45292</v>
      </c>
      <c r="D200" s="5">
        <v>45382</v>
      </c>
      <c r="E200" t="s">
        <v>43</v>
      </c>
      <c r="F200" t="s">
        <v>133</v>
      </c>
      <c r="G200" t="s">
        <v>1258</v>
      </c>
      <c r="H200" t="s">
        <v>1258</v>
      </c>
      <c r="I200" t="s">
        <v>891</v>
      </c>
      <c r="J200" t="s">
        <v>1259</v>
      </c>
      <c r="K200" t="s">
        <v>1260</v>
      </c>
      <c r="L200" t="s">
        <v>1140</v>
      </c>
      <c r="M200" t="s">
        <v>51</v>
      </c>
      <c r="N200" t="s">
        <v>1261</v>
      </c>
      <c r="O200" t="s">
        <v>140</v>
      </c>
      <c r="P200" t="s">
        <v>1262</v>
      </c>
      <c r="Q200" t="s">
        <v>140</v>
      </c>
      <c r="R200" t="s">
        <v>1263</v>
      </c>
      <c r="S200" t="s">
        <v>1263</v>
      </c>
      <c r="T200" t="s">
        <v>1263</v>
      </c>
      <c r="U200" t="s">
        <v>1263</v>
      </c>
      <c r="V200" t="s">
        <v>1263</v>
      </c>
      <c r="W200" t="s">
        <v>1263</v>
      </c>
      <c r="X200" t="s">
        <v>1263</v>
      </c>
      <c r="Y200" t="s">
        <v>1263</v>
      </c>
      <c r="Z200" t="s">
        <v>1263</v>
      </c>
      <c r="AA200" t="s">
        <v>1263</v>
      </c>
      <c r="AB200" t="s">
        <v>1263</v>
      </c>
      <c r="AC200" t="s">
        <v>1263</v>
      </c>
      <c r="AD200" t="s">
        <v>1263</v>
      </c>
      <c r="AE200" t="s">
        <v>1256</v>
      </c>
      <c r="AF200" s="5">
        <v>45397</v>
      </c>
      <c r="AG200" t="s">
        <v>64</v>
      </c>
    </row>
    <row r="201" spans="1:33" x14ac:dyDescent="0.25">
      <c r="A201" t="s">
        <v>1264</v>
      </c>
      <c r="B201" t="s">
        <v>53</v>
      </c>
      <c r="C201" s="5">
        <v>45292</v>
      </c>
      <c r="D201" s="5">
        <v>45382</v>
      </c>
      <c r="E201" t="s">
        <v>43</v>
      </c>
      <c r="F201" t="s">
        <v>160</v>
      </c>
      <c r="G201" t="s">
        <v>256</v>
      </c>
      <c r="H201" t="s">
        <v>256</v>
      </c>
      <c r="I201" t="s">
        <v>230</v>
      </c>
      <c r="J201" t="s">
        <v>257</v>
      </c>
      <c r="K201" t="s">
        <v>258</v>
      </c>
      <c r="L201" t="s">
        <v>259</v>
      </c>
      <c r="M201" t="s">
        <v>50</v>
      </c>
      <c r="N201" t="s">
        <v>1265</v>
      </c>
      <c r="O201" t="s">
        <v>140</v>
      </c>
      <c r="P201" t="s">
        <v>1266</v>
      </c>
      <c r="Q201" t="s">
        <v>140</v>
      </c>
      <c r="R201" t="s">
        <v>1267</v>
      </c>
      <c r="S201" t="s">
        <v>1267</v>
      </c>
      <c r="T201" t="s">
        <v>1267</v>
      </c>
      <c r="U201" t="s">
        <v>1267</v>
      </c>
      <c r="V201" t="s">
        <v>1267</v>
      </c>
      <c r="W201" t="s">
        <v>1267</v>
      </c>
      <c r="X201" t="s">
        <v>1267</v>
      </c>
      <c r="Y201" t="s">
        <v>1267</v>
      </c>
      <c r="Z201" t="s">
        <v>1267</v>
      </c>
      <c r="AA201" t="s">
        <v>1267</v>
      </c>
      <c r="AB201" t="s">
        <v>1267</v>
      </c>
      <c r="AC201" t="s">
        <v>1267</v>
      </c>
      <c r="AD201" t="s">
        <v>1267</v>
      </c>
      <c r="AE201" t="s">
        <v>1256</v>
      </c>
      <c r="AF201" s="5">
        <v>45397</v>
      </c>
      <c r="AG201" t="s">
        <v>64</v>
      </c>
    </row>
    <row r="202" spans="1:33" x14ac:dyDescent="0.25">
      <c r="A202" t="s">
        <v>1268</v>
      </c>
      <c r="B202" t="s">
        <v>53</v>
      </c>
      <c r="C202" s="5">
        <v>45292</v>
      </c>
      <c r="D202" s="5">
        <v>45382</v>
      </c>
      <c r="E202" t="s">
        <v>43</v>
      </c>
      <c r="F202" t="s">
        <v>133</v>
      </c>
      <c r="G202" t="s">
        <v>256</v>
      </c>
      <c r="H202" t="s">
        <v>256</v>
      </c>
      <c r="I202" t="s">
        <v>230</v>
      </c>
      <c r="J202" t="s">
        <v>1269</v>
      </c>
      <c r="K202" t="s">
        <v>349</v>
      </c>
      <c r="L202" t="s">
        <v>223</v>
      </c>
      <c r="M202" t="s">
        <v>50</v>
      </c>
      <c r="N202" t="s">
        <v>1270</v>
      </c>
      <c r="O202" t="s">
        <v>140</v>
      </c>
      <c r="P202" t="s">
        <v>1271</v>
      </c>
      <c r="Q202" t="s">
        <v>140</v>
      </c>
      <c r="R202" t="s">
        <v>1272</v>
      </c>
      <c r="S202" t="s">
        <v>1272</v>
      </c>
      <c r="T202" t="s">
        <v>1272</v>
      </c>
      <c r="U202" t="s">
        <v>1272</v>
      </c>
      <c r="V202" t="s">
        <v>1272</v>
      </c>
      <c r="W202" t="s">
        <v>1272</v>
      </c>
      <c r="X202" t="s">
        <v>1272</v>
      </c>
      <c r="Y202" t="s">
        <v>1272</v>
      </c>
      <c r="Z202" t="s">
        <v>1272</v>
      </c>
      <c r="AA202" t="s">
        <v>1272</v>
      </c>
      <c r="AB202" t="s">
        <v>1272</v>
      </c>
      <c r="AC202" t="s">
        <v>1272</v>
      </c>
      <c r="AD202" t="s">
        <v>1272</v>
      </c>
      <c r="AE202" t="s">
        <v>1256</v>
      </c>
      <c r="AF202" s="5">
        <v>45397</v>
      </c>
      <c r="AG202" t="s">
        <v>64</v>
      </c>
    </row>
    <row r="203" spans="1:33" x14ac:dyDescent="0.25">
      <c r="A203" t="s">
        <v>1273</v>
      </c>
      <c r="B203" t="s">
        <v>53</v>
      </c>
      <c r="C203" s="5">
        <v>45292</v>
      </c>
      <c r="D203" s="5">
        <v>45382</v>
      </c>
      <c r="E203" t="s">
        <v>43</v>
      </c>
      <c r="F203" t="s">
        <v>160</v>
      </c>
      <c r="G203" t="s">
        <v>1250</v>
      </c>
      <c r="H203" t="s">
        <v>1251</v>
      </c>
      <c r="I203" t="s">
        <v>731</v>
      </c>
      <c r="J203" t="s">
        <v>482</v>
      </c>
      <c r="K203" t="s">
        <v>238</v>
      </c>
      <c r="L203" t="s">
        <v>1274</v>
      </c>
      <c r="M203" t="s">
        <v>51</v>
      </c>
      <c r="N203" t="s">
        <v>1275</v>
      </c>
      <c r="O203" t="s">
        <v>140</v>
      </c>
      <c r="P203" t="s">
        <v>1276</v>
      </c>
      <c r="Q203" t="s">
        <v>140</v>
      </c>
      <c r="R203" t="s">
        <v>1277</v>
      </c>
      <c r="S203" t="s">
        <v>1277</v>
      </c>
      <c r="T203" t="s">
        <v>1277</v>
      </c>
      <c r="U203" t="s">
        <v>1277</v>
      </c>
      <c r="V203" t="s">
        <v>1277</v>
      </c>
      <c r="W203" t="s">
        <v>1277</v>
      </c>
      <c r="X203" t="s">
        <v>1277</v>
      </c>
      <c r="Y203" t="s">
        <v>1277</v>
      </c>
      <c r="Z203" t="s">
        <v>1277</v>
      </c>
      <c r="AA203" t="s">
        <v>1277</v>
      </c>
      <c r="AB203" t="s">
        <v>1277</v>
      </c>
      <c r="AC203" t="s">
        <v>1277</v>
      </c>
      <c r="AD203" t="s">
        <v>1277</v>
      </c>
      <c r="AE203" t="s">
        <v>1256</v>
      </c>
      <c r="AF203" s="5">
        <v>45397</v>
      </c>
      <c r="AG203" t="s">
        <v>64</v>
      </c>
    </row>
    <row r="204" spans="1:33" x14ac:dyDescent="0.25">
      <c r="A204" t="s">
        <v>1278</v>
      </c>
      <c r="B204" t="s">
        <v>53</v>
      </c>
      <c r="C204" s="5">
        <v>45292</v>
      </c>
      <c r="D204" s="5">
        <v>45382</v>
      </c>
      <c r="E204" t="s">
        <v>43</v>
      </c>
      <c r="F204" t="s">
        <v>160</v>
      </c>
      <c r="G204" t="s">
        <v>868</v>
      </c>
      <c r="H204" t="s">
        <v>868</v>
      </c>
      <c r="I204" t="s">
        <v>860</v>
      </c>
      <c r="J204" t="s">
        <v>1279</v>
      </c>
      <c r="K204" t="s">
        <v>170</v>
      </c>
      <c r="L204" t="s">
        <v>1280</v>
      </c>
      <c r="M204" t="s">
        <v>50</v>
      </c>
      <c r="N204" t="s">
        <v>273</v>
      </c>
      <c r="O204" t="s">
        <v>140</v>
      </c>
      <c r="P204" t="s">
        <v>1281</v>
      </c>
      <c r="Q204" t="s">
        <v>140</v>
      </c>
      <c r="R204" t="s">
        <v>1282</v>
      </c>
      <c r="S204" t="s">
        <v>1282</v>
      </c>
      <c r="T204" t="s">
        <v>1282</v>
      </c>
      <c r="U204" t="s">
        <v>1282</v>
      </c>
      <c r="V204" t="s">
        <v>1282</v>
      </c>
      <c r="W204" t="s">
        <v>1282</v>
      </c>
      <c r="X204" t="s">
        <v>1282</v>
      </c>
      <c r="Y204" t="s">
        <v>1282</v>
      </c>
      <c r="Z204" t="s">
        <v>1282</v>
      </c>
      <c r="AA204" t="s">
        <v>1282</v>
      </c>
      <c r="AB204" t="s">
        <v>1282</v>
      </c>
      <c r="AC204" t="s">
        <v>1282</v>
      </c>
      <c r="AD204" t="s">
        <v>1282</v>
      </c>
      <c r="AE204" t="s">
        <v>1256</v>
      </c>
      <c r="AF204" s="5">
        <v>45397</v>
      </c>
      <c r="AG204" t="s">
        <v>64</v>
      </c>
    </row>
    <row r="205" spans="1:33" x14ac:dyDescent="0.25">
      <c r="A205" t="s">
        <v>1283</v>
      </c>
      <c r="B205" t="s">
        <v>53</v>
      </c>
      <c r="C205" s="5">
        <v>45292</v>
      </c>
      <c r="D205" s="5">
        <v>45382</v>
      </c>
      <c r="E205" t="s">
        <v>43</v>
      </c>
      <c r="F205" t="s">
        <v>160</v>
      </c>
      <c r="G205" t="s">
        <v>796</v>
      </c>
      <c r="H205" t="s">
        <v>796</v>
      </c>
      <c r="I205" t="s">
        <v>142</v>
      </c>
      <c r="J205" t="s">
        <v>797</v>
      </c>
      <c r="K205" t="s">
        <v>224</v>
      </c>
      <c r="L205" t="s">
        <v>202</v>
      </c>
      <c r="M205" t="s">
        <v>50</v>
      </c>
      <c r="N205" t="s">
        <v>798</v>
      </c>
      <c r="O205" t="s">
        <v>140</v>
      </c>
      <c r="P205" t="s">
        <v>799</v>
      </c>
      <c r="Q205" t="s">
        <v>140</v>
      </c>
      <c r="R205" t="s">
        <v>1284</v>
      </c>
      <c r="S205" t="s">
        <v>1284</v>
      </c>
      <c r="T205" t="s">
        <v>1284</v>
      </c>
      <c r="U205" t="s">
        <v>1284</v>
      </c>
      <c r="V205" t="s">
        <v>1284</v>
      </c>
      <c r="W205" t="s">
        <v>1284</v>
      </c>
      <c r="X205" t="s">
        <v>1284</v>
      </c>
      <c r="Y205" t="s">
        <v>1284</v>
      </c>
      <c r="Z205" t="s">
        <v>1284</v>
      </c>
      <c r="AA205" t="s">
        <v>1284</v>
      </c>
      <c r="AB205" t="s">
        <v>1284</v>
      </c>
      <c r="AC205" t="s">
        <v>1284</v>
      </c>
      <c r="AD205" t="s">
        <v>1284</v>
      </c>
      <c r="AE205" t="s">
        <v>1256</v>
      </c>
      <c r="AF205" s="5">
        <v>45397</v>
      </c>
      <c r="AG205" t="s">
        <v>64</v>
      </c>
    </row>
    <row r="206" spans="1:33" x14ac:dyDescent="0.25">
      <c r="A206" t="s">
        <v>1285</v>
      </c>
      <c r="B206" t="s">
        <v>53</v>
      </c>
      <c r="C206" s="5">
        <v>45292</v>
      </c>
      <c r="D206" s="5">
        <v>45382</v>
      </c>
      <c r="E206" t="s">
        <v>43</v>
      </c>
      <c r="F206" t="s">
        <v>160</v>
      </c>
      <c r="G206" t="s">
        <v>1286</v>
      </c>
      <c r="H206" t="s">
        <v>1286</v>
      </c>
      <c r="I206" t="s">
        <v>712</v>
      </c>
      <c r="J206" t="s">
        <v>265</v>
      </c>
      <c r="K206" t="s">
        <v>1287</v>
      </c>
      <c r="L206" t="s">
        <v>296</v>
      </c>
      <c r="M206" t="s">
        <v>50</v>
      </c>
      <c r="N206" t="s">
        <v>1288</v>
      </c>
      <c r="O206" t="s">
        <v>140</v>
      </c>
      <c r="P206" t="s">
        <v>1289</v>
      </c>
      <c r="Q206" t="s">
        <v>140</v>
      </c>
      <c r="R206" t="s">
        <v>1290</v>
      </c>
      <c r="S206" t="s">
        <v>1290</v>
      </c>
      <c r="T206" t="s">
        <v>1290</v>
      </c>
      <c r="U206" t="s">
        <v>1290</v>
      </c>
      <c r="V206" t="s">
        <v>1290</v>
      </c>
      <c r="W206" t="s">
        <v>1290</v>
      </c>
      <c r="X206" t="s">
        <v>1290</v>
      </c>
      <c r="Y206" t="s">
        <v>1290</v>
      </c>
      <c r="Z206" t="s">
        <v>1290</v>
      </c>
      <c r="AA206" t="s">
        <v>1290</v>
      </c>
      <c r="AB206" t="s">
        <v>1290</v>
      </c>
      <c r="AC206" t="s">
        <v>1290</v>
      </c>
      <c r="AD206" t="s">
        <v>1290</v>
      </c>
      <c r="AE206" t="s">
        <v>1256</v>
      </c>
      <c r="AF206" s="5">
        <v>45397</v>
      </c>
      <c r="AG206" t="s">
        <v>64</v>
      </c>
    </row>
    <row r="207" spans="1:33" x14ac:dyDescent="0.25">
      <c r="A207" t="s">
        <v>1291</v>
      </c>
      <c r="B207" t="s">
        <v>53</v>
      </c>
      <c r="C207" s="5">
        <v>45292</v>
      </c>
      <c r="D207" s="5">
        <v>45382</v>
      </c>
      <c r="E207" t="s">
        <v>43</v>
      </c>
      <c r="F207" t="s">
        <v>160</v>
      </c>
      <c r="G207" t="s">
        <v>1292</v>
      </c>
      <c r="H207" t="s">
        <v>1292</v>
      </c>
      <c r="I207" t="s">
        <v>860</v>
      </c>
      <c r="J207" t="s">
        <v>1293</v>
      </c>
      <c r="K207" t="s">
        <v>223</v>
      </c>
      <c r="L207" t="s">
        <v>215</v>
      </c>
      <c r="M207" t="s">
        <v>50</v>
      </c>
      <c r="N207" t="s">
        <v>1294</v>
      </c>
      <c r="O207" t="s">
        <v>140</v>
      </c>
      <c r="P207" t="s">
        <v>1295</v>
      </c>
      <c r="Q207" t="s">
        <v>140</v>
      </c>
      <c r="R207" t="s">
        <v>1296</v>
      </c>
      <c r="S207" t="s">
        <v>1296</v>
      </c>
      <c r="T207" t="s">
        <v>1296</v>
      </c>
      <c r="U207" t="s">
        <v>1296</v>
      </c>
      <c r="V207" t="s">
        <v>1296</v>
      </c>
      <c r="W207" t="s">
        <v>1296</v>
      </c>
      <c r="X207" t="s">
        <v>1296</v>
      </c>
      <c r="Y207" t="s">
        <v>1296</v>
      </c>
      <c r="Z207" t="s">
        <v>1296</v>
      </c>
      <c r="AA207" t="s">
        <v>1296</v>
      </c>
      <c r="AB207" t="s">
        <v>1296</v>
      </c>
      <c r="AC207" t="s">
        <v>1296</v>
      </c>
      <c r="AD207" t="s">
        <v>1296</v>
      </c>
      <c r="AE207" t="s">
        <v>1256</v>
      </c>
      <c r="AF207" s="5">
        <v>45397</v>
      </c>
      <c r="AG207" t="s">
        <v>64</v>
      </c>
    </row>
    <row r="208" spans="1:33" x14ac:dyDescent="0.25">
      <c r="A208" t="s">
        <v>1297</v>
      </c>
      <c r="B208" t="s">
        <v>53</v>
      </c>
      <c r="C208" s="5">
        <v>45292</v>
      </c>
      <c r="D208" s="5">
        <v>45382</v>
      </c>
      <c r="E208" t="s">
        <v>43</v>
      </c>
      <c r="F208" t="s">
        <v>160</v>
      </c>
      <c r="G208" t="s">
        <v>1298</v>
      </c>
      <c r="H208" t="s">
        <v>1298</v>
      </c>
      <c r="I208" t="s">
        <v>860</v>
      </c>
      <c r="J208" t="s">
        <v>1299</v>
      </c>
      <c r="K208" t="s">
        <v>749</v>
      </c>
      <c r="L208" t="s">
        <v>137</v>
      </c>
      <c r="M208" t="s">
        <v>50</v>
      </c>
      <c r="N208" t="s">
        <v>1300</v>
      </c>
      <c r="O208" t="s">
        <v>140</v>
      </c>
      <c r="P208" t="s">
        <v>1301</v>
      </c>
      <c r="Q208" t="s">
        <v>140</v>
      </c>
      <c r="R208" t="s">
        <v>1302</v>
      </c>
      <c r="S208" t="s">
        <v>1302</v>
      </c>
      <c r="T208" t="s">
        <v>1302</v>
      </c>
      <c r="U208" t="s">
        <v>1302</v>
      </c>
      <c r="V208" t="s">
        <v>1302</v>
      </c>
      <c r="W208" t="s">
        <v>1302</v>
      </c>
      <c r="X208" t="s">
        <v>1302</v>
      </c>
      <c r="Y208" t="s">
        <v>1302</v>
      </c>
      <c r="Z208" t="s">
        <v>1302</v>
      </c>
      <c r="AA208" t="s">
        <v>1302</v>
      </c>
      <c r="AB208" t="s">
        <v>1302</v>
      </c>
      <c r="AC208" t="s">
        <v>1302</v>
      </c>
      <c r="AD208" t="s">
        <v>1302</v>
      </c>
      <c r="AE208" t="s">
        <v>1256</v>
      </c>
      <c r="AF208" s="5">
        <v>45397</v>
      </c>
      <c r="AG208" t="s">
        <v>64</v>
      </c>
    </row>
    <row r="209" spans="1:33" x14ac:dyDescent="0.25">
      <c r="A209" t="s">
        <v>1303</v>
      </c>
      <c r="B209" t="s">
        <v>53</v>
      </c>
      <c r="C209" s="5">
        <v>45292</v>
      </c>
      <c r="D209" s="5">
        <v>45382</v>
      </c>
      <c r="E209" t="s">
        <v>43</v>
      </c>
      <c r="F209" t="s">
        <v>160</v>
      </c>
      <c r="G209" t="s">
        <v>1304</v>
      </c>
      <c r="H209" t="s">
        <v>1304</v>
      </c>
      <c r="I209" t="s">
        <v>1305</v>
      </c>
      <c r="J209" t="s">
        <v>910</v>
      </c>
      <c r="K209" t="s">
        <v>349</v>
      </c>
      <c r="L209" t="s">
        <v>216</v>
      </c>
      <c r="M209" t="s">
        <v>50</v>
      </c>
      <c r="N209" t="s">
        <v>1306</v>
      </c>
      <c r="O209" t="s">
        <v>140</v>
      </c>
      <c r="P209" t="s">
        <v>1307</v>
      </c>
      <c r="Q209" t="s">
        <v>140</v>
      </c>
      <c r="R209" t="s">
        <v>1308</v>
      </c>
      <c r="S209" t="s">
        <v>1308</v>
      </c>
      <c r="T209" t="s">
        <v>1308</v>
      </c>
      <c r="U209" t="s">
        <v>1308</v>
      </c>
      <c r="V209" t="s">
        <v>1308</v>
      </c>
      <c r="W209" t="s">
        <v>1308</v>
      </c>
      <c r="X209" t="s">
        <v>1308</v>
      </c>
      <c r="Y209" t="s">
        <v>1308</v>
      </c>
      <c r="Z209" t="s">
        <v>1308</v>
      </c>
      <c r="AA209" t="s">
        <v>1308</v>
      </c>
      <c r="AB209" t="s">
        <v>1308</v>
      </c>
      <c r="AC209" t="s">
        <v>1308</v>
      </c>
      <c r="AD209" t="s">
        <v>1308</v>
      </c>
      <c r="AE209" t="s">
        <v>1256</v>
      </c>
      <c r="AF209" s="5">
        <v>45397</v>
      </c>
      <c r="AG209" t="s">
        <v>64</v>
      </c>
    </row>
    <row r="210" spans="1:33" x14ac:dyDescent="0.25">
      <c r="A210" t="s">
        <v>1309</v>
      </c>
      <c r="B210" t="s">
        <v>53</v>
      </c>
      <c r="C210" s="5">
        <v>45292</v>
      </c>
      <c r="D210" s="5">
        <v>45382</v>
      </c>
      <c r="E210" t="s">
        <v>43</v>
      </c>
      <c r="F210" t="s">
        <v>144</v>
      </c>
      <c r="G210" t="s">
        <v>1310</v>
      </c>
      <c r="H210" t="s">
        <v>1310</v>
      </c>
      <c r="I210" t="s">
        <v>1311</v>
      </c>
      <c r="J210" t="s">
        <v>1312</v>
      </c>
      <c r="K210" t="s">
        <v>215</v>
      </c>
      <c r="L210" t="s">
        <v>1313</v>
      </c>
      <c r="M210" t="s">
        <v>50</v>
      </c>
      <c r="N210" t="s">
        <v>1314</v>
      </c>
      <c r="O210" t="s">
        <v>140</v>
      </c>
      <c r="P210" t="s">
        <v>1315</v>
      </c>
      <c r="Q210" t="s">
        <v>140</v>
      </c>
      <c r="R210" t="s">
        <v>1316</v>
      </c>
      <c r="S210" t="s">
        <v>1316</v>
      </c>
      <c r="T210" t="s">
        <v>1316</v>
      </c>
      <c r="U210" t="s">
        <v>1316</v>
      </c>
      <c r="V210" t="s">
        <v>1316</v>
      </c>
      <c r="W210" t="s">
        <v>1316</v>
      </c>
      <c r="X210" t="s">
        <v>1316</v>
      </c>
      <c r="Y210" t="s">
        <v>1316</v>
      </c>
      <c r="Z210" t="s">
        <v>1316</v>
      </c>
      <c r="AA210" t="s">
        <v>1316</v>
      </c>
      <c r="AB210" t="s">
        <v>1316</v>
      </c>
      <c r="AC210" t="s">
        <v>1316</v>
      </c>
      <c r="AD210" t="s">
        <v>1316</v>
      </c>
      <c r="AE210" t="s">
        <v>1256</v>
      </c>
      <c r="AF210" s="5">
        <v>45397</v>
      </c>
      <c r="AG210" t="s">
        <v>64</v>
      </c>
    </row>
    <row r="211" spans="1:33" x14ac:dyDescent="0.25">
      <c r="A211" t="s">
        <v>1317</v>
      </c>
      <c r="B211" t="s">
        <v>53</v>
      </c>
      <c r="C211" s="5">
        <v>45292</v>
      </c>
      <c r="D211" s="5">
        <v>45382</v>
      </c>
      <c r="E211" t="s">
        <v>43</v>
      </c>
      <c r="F211" t="s">
        <v>160</v>
      </c>
      <c r="G211" t="s">
        <v>711</v>
      </c>
      <c r="H211" t="s">
        <v>711</v>
      </c>
      <c r="I211" t="s">
        <v>712</v>
      </c>
      <c r="J211" t="s">
        <v>713</v>
      </c>
      <c r="K211" t="s">
        <v>714</v>
      </c>
      <c r="L211" t="s">
        <v>715</v>
      </c>
      <c r="M211" t="s">
        <v>51</v>
      </c>
      <c r="N211" t="s">
        <v>716</v>
      </c>
      <c r="O211" t="s">
        <v>140</v>
      </c>
      <c r="P211" t="s">
        <v>1318</v>
      </c>
      <c r="Q211" t="s">
        <v>140</v>
      </c>
      <c r="R211" t="s">
        <v>1319</v>
      </c>
      <c r="S211" t="s">
        <v>1319</v>
      </c>
      <c r="T211" t="s">
        <v>1319</v>
      </c>
      <c r="U211" t="s">
        <v>1319</v>
      </c>
      <c r="V211" t="s">
        <v>1319</v>
      </c>
      <c r="W211" t="s">
        <v>1319</v>
      </c>
      <c r="X211" t="s">
        <v>1319</v>
      </c>
      <c r="Y211" t="s">
        <v>1319</v>
      </c>
      <c r="Z211" t="s">
        <v>1319</v>
      </c>
      <c r="AA211" t="s">
        <v>1319</v>
      </c>
      <c r="AB211" t="s">
        <v>1319</v>
      </c>
      <c r="AC211" t="s">
        <v>1319</v>
      </c>
      <c r="AD211" t="s">
        <v>1319</v>
      </c>
      <c r="AE211" t="s">
        <v>1256</v>
      </c>
      <c r="AF211" s="5">
        <v>45397</v>
      </c>
      <c r="AG211" t="s">
        <v>64</v>
      </c>
    </row>
    <row r="212" spans="1:33" x14ac:dyDescent="0.25">
      <c r="A212" t="s">
        <v>1320</v>
      </c>
      <c r="B212" t="s">
        <v>53</v>
      </c>
      <c r="C212" s="5">
        <v>45292</v>
      </c>
      <c r="D212" s="5">
        <v>45382</v>
      </c>
      <c r="E212" t="s">
        <v>43</v>
      </c>
      <c r="F212" t="s">
        <v>160</v>
      </c>
      <c r="G212" t="s">
        <v>544</v>
      </c>
      <c r="H212" t="s">
        <v>544</v>
      </c>
      <c r="I212" t="s">
        <v>860</v>
      </c>
      <c r="J212" t="s">
        <v>1321</v>
      </c>
      <c r="K212" t="s">
        <v>1322</v>
      </c>
      <c r="L212" t="s">
        <v>609</v>
      </c>
      <c r="M212" t="s">
        <v>50</v>
      </c>
      <c r="N212" t="s">
        <v>1323</v>
      </c>
      <c r="O212" t="s">
        <v>140</v>
      </c>
      <c r="P212" t="s">
        <v>1324</v>
      </c>
      <c r="Q212" t="s">
        <v>140</v>
      </c>
      <c r="R212" t="s">
        <v>1325</v>
      </c>
      <c r="S212" t="s">
        <v>1325</v>
      </c>
      <c r="T212" t="s">
        <v>1325</v>
      </c>
      <c r="U212" t="s">
        <v>1325</v>
      </c>
      <c r="V212" t="s">
        <v>1325</v>
      </c>
      <c r="W212" t="s">
        <v>1325</v>
      </c>
      <c r="X212" t="s">
        <v>1325</v>
      </c>
      <c r="Y212" t="s">
        <v>1325</v>
      </c>
      <c r="Z212" t="s">
        <v>1325</v>
      </c>
      <c r="AA212" t="s">
        <v>1325</v>
      </c>
      <c r="AB212" t="s">
        <v>1325</v>
      </c>
      <c r="AC212" t="s">
        <v>1325</v>
      </c>
      <c r="AD212" t="s">
        <v>1325</v>
      </c>
      <c r="AE212" t="s">
        <v>1256</v>
      </c>
      <c r="AF212" s="5">
        <v>45397</v>
      </c>
      <c r="AG212" t="s">
        <v>64</v>
      </c>
    </row>
    <row r="213" spans="1:33" x14ac:dyDescent="0.25">
      <c r="A213" t="s">
        <v>1326</v>
      </c>
      <c r="B213" t="s">
        <v>53</v>
      </c>
      <c r="C213" s="5">
        <v>45292</v>
      </c>
      <c r="D213" s="5">
        <v>45382</v>
      </c>
      <c r="E213" t="s">
        <v>43</v>
      </c>
      <c r="F213" t="s">
        <v>160</v>
      </c>
      <c r="G213" t="s">
        <v>544</v>
      </c>
      <c r="H213" t="s">
        <v>544</v>
      </c>
      <c r="I213" t="s">
        <v>860</v>
      </c>
      <c r="J213" t="s">
        <v>1327</v>
      </c>
      <c r="K213" t="s">
        <v>237</v>
      </c>
      <c r="L213" t="s">
        <v>546</v>
      </c>
      <c r="M213" t="s">
        <v>50</v>
      </c>
      <c r="N213" t="s">
        <v>1328</v>
      </c>
      <c r="O213" t="s">
        <v>140</v>
      </c>
      <c r="P213" t="s">
        <v>1329</v>
      </c>
      <c r="Q213" t="s">
        <v>140</v>
      </c>
      <c r="R213" t="s">
        <v>1330</v>
      </c>
      <c r="S213" t="s">
        <v>1330</v>
      </c>
      <c r="T213" t="s">
        <v>1330</v>
      </c>
      <c r="U213" t="s">
        <v>1330</v>
      </c>
      <c r="V213" t="s">
        <v>1330</v>
      </c>
      <c r="W213" t="s">
        <v>1330</v>
      </c>
      <c r="X213" t="s">
        <v>1330</v>
      </c>
      <c r="Y213" t="s">
        <v>1330</v>
      </c>
      <c r="Z213" t="s">
        <v>1330</v>
      </c>
      <c r="AA213" t="s">
        <v>1330</v>
      </c>
      <c r="AB213" t="s">
        <v>1330</v>
      </c>
      <c r="AC213" t="s">
        <v>1330</v>
      </c>
      <c r="AD213" t="s">
        <v>1330</v>
      </c>
      <c r="AE213" t="s">
        <v>1256</v>
      </c>
      <c r="AF213" s="5">
        <v>45397</v>
      </c>
      <c r="AG213" t="s">
        <v>64</v>
      </c>
    </row>
    <row r="214" spans="1:33" x14ac:dyDescent="0.25">
      <c r="A214" t="s">
        <v>1331</v>
      </c>
      <c r="B214" t="s">
        <v>53</v>
      </c>
      <c r="C214" s="5">
        <v>45292</v>
      </c>
      <c r="D214" s="5">
        <v>45382</v>
      </c>
      <c r="E214" t="s">
        <v>43</v>
      </c>
      <c r="F214" t="s">
        <v>160</v>
      </c>
      <c r="G214" t="s">
        <v>537</v>
      </c>
      <c r="H214" t="s">
        <v>537</v>
      </c>
      <c r="I214" t="s">
        <v>860</v>
      </c>
      <c r="J214" t="s">
        <v>1332</v>
      </c>
      <c r="K214" t="s">
        <v>179</v>
      </c>
      <c r="L214" t="s">
        <v>609</v>
      </c>
      <c r="M214" t="s">
        <v>50</v>
      </c>
      <c r="N214" t="s">
        <v>1333</v>
      </c>
      <c r="O214" t="s">
        <v>140</v>
      </c>
      <c r="P214" t="s">
        <v>1334</v>
      </c>
      <c r="Q214" t="s">
        <v>140</v>
      </c>
      <c r="R214" t="s">
        <v>1335</v>
      </c>
      <c r="S214" t="s">
        <v>1335</v>
      </c>
      <c r="T214" t="s">
        <v>1335</v>
      </c>
      <c r="U214" t="s">
        <v>1335</v>
      </c>
      <c r="V214" t="s">
        <v>1335</v>
      </c>
      <c r="W214" t="s">
        <v>1335</v>
      </c>
      <c r="X214" t="s">
        <v>1335</v>
      </c>
      <c r="Y214" t="s">
        <v>1335</v>
      </c>
      <c r="Z214" t="s">
        <v>1335</v>
      </c>
      <c r="AA214" t="s">
        <v>1335</v>
      </c>
      <c r="AB214" t="s">
        <v>1335</v>
      </c>
      <c r="AC214" t="s">
        <v>1335</v>
      </c>
      <c r="AD214" t="s">
        <v>1335</v>
      </c>
      <c r="AE214" t="s">
        <v>1256</v>
      </c>
      <c r="AF214" s="5">
        <v>45397</v>
      </c>
      <c r="AG214" t="s">
        <v>64</v>
      </c>
    </row>
    <row r="215" spans="1:33" x14ac:dyDescent="0.25">
      <c r="A215" t="s">
        <v>1336</v>
      </c>
      <c r="B215" t="s">
        <v>53</v>
      </c>
      <c r="C215" s="5">
        <v>45292</v>
      </c>
      <c r="D215" s="5">
        <v>45382</v>
      </c>
      <c r="E215" t="s">
        <v>43</v>
      </c>
      <c r="F215" t="s">
        <v>160</v>
      </c>
      <c r="G215" t="s">
        <v>1337</v>
      </c>
      <c r="H215" t="s">
        <v>1337</v>
      </c>
      <c r="I215" t="s">
        <v>1338</v>
      </c>
      <c r="J215" t="s">
        <v>1339</v>
      </c>
      <c r="K215" t="s">
        <v>1340</v>
      </c>
      <c r="L215" t="s">
        <v>170</v>
      </c>
      <c r="M215" t="s">
        <v>50</v>
      </c>
      <c r="N215" t="s">
        <v>1341</v>
      </c>
      <c r="O215" t="s">
        <v>140</v>
      </c>
      <c r="P215" t="s">
        <v>1342</v>
      </c>
      <c r="Q215" t="s">
        <v>140</v>
      </c>
      <c r="R215" t="s">
        <v>1343</v>
      </c>
      <c r="S215" t="s">
        <v>1343</v>
      </c>
      <c r="T215" t="s">
        <v>1343</v>
      </c>
      <c r="U215" t="s">
        <v>1343</v>
      </c>
      <c r="V215" t="s">
        <v>1343</v>
      </c>
      <c r="W215" t="s">
        <v>1343</v>
      </c>
      <c r="X215" t="s">
        <v>1343</v>
      </c>
      <c r="Y215" t="s">
        <v>1343</v>
      </c>
      <c r="Z215" t="s">
        <v>1343</v>
      </c>
      <c r="AA215" t="s">
        <v>1343</v>
      </c>
      <c r="AB215" t="s">
        <v>1343</v>
      </c>
      <c r="AC215" t="s">
        <v>1343</v>
      </c>
      <c r="AD215" t="s">
        <v>1343</v>
      </c>
      <c r="AE215" t="s">
        <v>1256</v>
      </c>
      <c r="AF215" s="5">
        <v>45397</v>
      </c>
      <c r="AG215" t="s">
        <v>64</v>
      </c>
    </row>
    <row r="216" spans="1:33" x14ac:dyDescent="0.25">
      <c r="A216" t="s">
        <v>1344</v>
      </c>
      <c r="B216" t="s">
        <v>53</v>
      </c>
      <c r="C216" s="5">
        <v>45292</v>
      </c>
      <c r="D216" s="5">
        <v>45382</v>
      </c>
      <c r="E216" t="s">
        <v>43</v>
      </c>
      <c r="F216" t="s">
        <v>144</v>
      </c>
      <c r="G216" t="s">
        <v>1173</v>
      </c>
      <c r="H216" t="s">
        <v>1173</v>
      </c>
      <c r="I216" t="s">
        <v>1174</v>
      </c>
      <c r="J216" t="s">
        <v>1175</v>
      </c>
      <c r="K216" t="s">
        <v>1176</v>
      </c>
      <c r="L216" t="s">
        <v>1119</v>
      </c>
      <c r="M216" t="s">
        <v>50</v>
      </c>
      <c r="N216" t="s">
        <v>1345</v>
      </c>
      <c r="O216" t="s">
        <v>140</v>
      </c>
      <c r="P216" t="s">
        <v>1346</v>
      </c>
      <c r="Q216" t="s">
        <v>140</v>
      </c>
      <c r="R216" t="s">
        <v>1347</v>
      </c>
      <c r="S216" t="s">
        <v>1347</v>
      </c>
      <c r="T216" t="s">
        <v>1347</v>
      </c>
      <c r="U216" t="s">
        <v>1347</v>
      </c>
      <c r="V216" t="s">
        <v>1347</v>
      </c>
      <c r="W216" t="s">
        <v>1347</v>
      </c>
      <c r="X216" t="s">
        <v>1347</v>
      </c>
      <c r="Y216" t="s">
        <v>1347</v>
      </c>
      <c r="Z216" t="s">
        <v>1347</v>
      </c>
      <c r="AA216" t="s">
        <v>1347</v>
      </c>
      <c r="AB216" t="s">
        <v>1347</v>
      </c>
      <c r="AC216" t="s">
        <v>1347</v>
      </c>
      <c r="AD216" t="s">
        <v>1347</v>
      </c>
      <c r="AE216" t="s">
        <v>1256</v>
      </c>
      <c r="AF216" s="5">
        <v>45397</v>
      </c>
      <c r="AG216" t="s">
        <v>64</v>
      </c>
    </row>
    <row r="217" spans="1:33" x14ac:dyDescent="0.25">
      <c r="A217" t="s">
        <v>1348</v>
      </c>
      <c r="B217" t="s">
        <v>53</v>
      </c>
      <c r="C217" s="5">
        <v>45292</v>
      </c>
      <c r="D217" s="5">
        <v>45382</v>
      </c>
      <c r="E217" t="s">
        <v>43</v>
      </c>
      <c r="F217" t="s">
        <v>144</v>
      </c>
      <c r="G217" t="s">
        <v>134</v>
      </c>
      <c r="H217" t="s">
        <v>134</v>
      </c>
      <c r="I217" t="s">
        <v>135</v>
      </c>
      <c r="J217" t="s">
        <v>145</v>
      </c>
      <c r="K217" t="s">
        <v>146</v>
      </c>
      <c r="L217" t="s">
        <v>147</v>
      </c>
      <c r="M217" t="s">
        <v>50</v>
      </c>
      <c r="N217" t="s">
        <v>1349</v>
      </c>
      <c r="O217" t="s">
        <v>140</v>
      </c>
      <c r="P217" t="s">
        <v>1350</v>
      </c>
      <c r="Q217" t="s">
        <v>140</v>
      </c>
      <c r="R217" t="s">
        <v>1351</v>
      </c>
      <c r="S217" t="s">
        <v>1351</v>
      </c>
      <c r="T217" t="s">
        <v>1351</v>
      </c>
      <c r="U217" t="s">
        <v>1351</v>
      </c>
      <c r="V217" t="s">
        <v>1351</v>
      </c>
      <c r="W217" t="s">
        <v>1351</v>
      </c>
      <c r="X217" t="s">
        <v>1351</v>
      </c>
      <c r="Y217" t="s">
        <v>1351</v>
      </c>
      <c r="Z217" t="s">
        <v>1351</v>
      </c>
      <c r="AA217" t="s">
        <v>1351</v>
      </c>
      <c r="AB217" t="s">
        <v>1351</v>
      </c>
      <c r="AC217" t="s">
        <v>1351</v>
      </c>
      <c r="AD217" t="s">
        <v>1351</v>
      </c>
      <c r="AE217" t="s">
        <v>1256</v>
      </c>
      <c r="AF217" s="5">
        <v>45397</v>
      </c>
      <c r="AG217" t="s">
        <v>64</v>
      </c>
    </row>
    <row r="218" spans="1:33" x14ac:dyDescent="0.25">
      <c r="A218" t="s">
        <v>1352</v>
      </c>
      <c r="B218" t="s">
        <v>53</v>
      </c>
      <c r="C218" s="5">
        <v>45292</v>
      </c>
      <c r="D218" s="5">
        <v>45382</v>
      </c>
      <c r="E218" t="s">
        <v>43</v>
      </c>
      <c r="F218" t="s">
        <v>144</v>
      </c>
      <c r="G218" t="s">
        <v>458</v>
      </c>
      <c r="H218" t="s">
        <v>458</v>
      </c>
      <c r="I218" t="s">
        <v>135</v>
      </c>
      <c r="J218" t="s">
        <v>459</v>
      </c>
      <c r="K218" t="s">
        <v>238</v>
      </c>
      <c r="L218" t="s">
        <v>349</v>
      </c>
      <c r="M218" t="s">
        <v>51</v>
      </c>
      <c r="N218" t="s">
        <v>1353</v>
      </c>
      <c r="O218" t="s">
        <v>140</v>
      </c>
      <c r="P218" t="s">
        <v>1354</v>
      </c>
      <c r="Q218" t="s">
        <v>140</v>
      </c>
      <c r="R218" t="s">
        <v>1355</v>
      </c>
      <c r="S218" t="s">
        <v>1355</v>
      </c>
      <c r="T218" t="s">
        <v>1355</v>
      </c>
      <c r="U218" t="s">
        <v>1355</v>
      </c>
      <c r="V218" t="s">
        <v>1355</v>
      </c>
      <c r="W218" t="s">
        <v>1355</v>
      </c>
      <c r="X218" t="s">
        <v>1355</v>
      </c>
      <c r="Y218" t="s">
        <v>1355</v>
      </c>
      <c r="Z218" t="s">
        <v>1355</v>
      </c>
      <c r="AA218" t="s">
        <v>1355</v>
      </c>
      <c r="AB218" t="s">
        <v>1355</v>
      </c>
      <c r="AC218" t="s">
        <v>1355</v>
      </c>
      <c r="AD218" t="s">
        <v>1355</v>
      </c>
      <c r="AE218" t="s">
        <v>1256</v>
      </c>
      <c r="AF218" s="5">
        <v>45397</v>
      </c>
      <c r="AG218" t="s">
        <v>64</v>
      </c>
    </row>
    <row r="219" spans="1:33" x14ac:dyDescent="0.25">
      <c r="A219" t="s">
        <v>1356</v>
      </c>
      <c r="B219" t="s">
        <v>53</v>
      </c>
      <c r="C219" s="5">
        <v>45292</v>
      </c>
      <c r="D219" s="5">
        <v>45382</v>
      </c>
      <c r="E219" t="s">
        <v>43</v>
      </c>
      <c r="F219" t="s">
        <v>144</v>
      </c>
      <c r="G219" t="s">
        <v>1118</v>
      </c>
      <c r="H219" t="s">
        <v>1118</v>
      </c>
      <c r="I219" t="s">
        <v>518</v>
      </c>
      <c r="J219" t="s">
        <v>1357</v>
      </c>
      <c r="K219" t="s">
        <v>233</v>
      </c>
      <c r="L219" t="s">
        <v>233</v>
      </c>
      <c r="M219" t="s">
        <v>50</v>
      </c>
      <c r="N219" t="s">
        <v>1358</v>
      </c>
      <c r="O219" t="s">
        <v>140</v>
      </c>
      <c r="P219" t="s">
        <v>1359</v>
      </c>
      <c r="Q219" t="s">
        <v>140</v>
      </c>
      <c r="R219" t="s">
        <v>1360</v>
      </c>
      <c r="S219" t="s">
        <v>1360</v>
      </c>
      <c r="T219" t="s">
        <v>1360</v>
      </c>
      <c r="U219" t="s">
        <v>1360</v>
      </c>
      <c r="V219" t="s">
        <v>1360</v>
      </c>
      <c r="W219" t="s">
        <v>1360</v>
      </c>
      <c r="X219" t="s">
        <v>1360</v>
      </c>
      <c r="Y219" t="s">
        <v>1360</v>
      </c>
      <c r="Z219" t="s">
        <v>1360</v>
      </c>
      <c r="AA219" t="s">
        <v>1360</v>
      </c>
      <c r="AB219" t="s">
        <v>1360</v>
      </c>
      <c r="AC219" t="s">
        <v>1360</v>
      </c>
      <c r="AD219" t="s">
        <v>1360</v>
      </c>
      <c r="AE219" t="s">
        <v>1256</v>
      </c>
      <c r="AF219" s="5">
        <v>45397</v>
      </c>
      <c r="AG219" t="s">
        <v>64</v>
      </c>
    </row>
    <row r="220" spans="1:33" x14ac:dyDescent="0.25">
      <c r="A220" t="s">
        <v>1361</v>
      </c>
      <c r="B220" t="s">
        <v>53</v>
      </c>
      <c r="C220" s="5">
        <v>45292</v>
      </c>
      <c r="D220" s="5">
        <v>45382</v>
      </c>
      <c r="E220" t="s">
        <v>43</v>
      </c>
      <c r="F220" t="s">
        <v>160</v>
      </c>
      <c r="G220" t="s">
        <v>736</v>
      </c>
      <c r="H220" t="s">
        <v>736</v>
      </c>
      <c r="I220" t="s">
        <v>860</v>
      </c>
      <c r="J220" t="s">
        <v>1362</v>
      </c>
      <c r="K220" t="s">
        <v>223</v>
      </c>
      <c r="L220" t="s">
        <v>1363</v>
      </c>
      <c r="M220" t="s">
        <v>50</v>
      </c>
      <c r="N220" t="s">
        <v>1364</v>
      </c>
      <c r="O220" t="s">
        <v>140</v>
      </c>
      <c r="P220" t="s">
        <v>1365</v>
      </c>
      <c r="Q220" t="s">
        <v>140</v>
      </c>
      <c r="R220" t="s">
        <v>1366</v>
      </c>
      <c r="S220" t="s">
        <v>1366</v>
      </c>
      <c r="T220" t="s">
        <v>1366</v>
      </c>
      <c r="U220" t="s">
        <v>1366</v>
      </c>
      <c r="V220" t="s">
        <v>1366</v>
      </c>
      <c r="W220" t="s">
        <v>1366</v>
      </c>
      <c r="X220" t="s">
        <v>1366</v>
      </c>
      <c r="Y220" t="s">
        <v>1366</v>
      </c>
      <c r="Z220" t="s">
        <v>1366</v>
      </c>
      <c r="AA220" t="s">
        <v>1366</v>
      </c>
      <c r="AB220" t="s">
        <v>1366</v>
      </c>
      <c r="AC220" t="s">
        <v>1366</v>
      </c>
      <c r="AD220" t="s">
        <v>1366</v>
      </c>
      <c r="AE220" t="s">
        <v>1256</v>
      </c>
      <c r="AF220" s="5">
        <v>45397</v>
      </c>
      <c r="AG220" t="s">
        <v>64</v>
      </c>
    </row>
    <row r="221" spans="1:33" x14ac:dyDescent="0.25">
      <c r="A221" t="s">
        <v>1367</v>
      </c>
      <c r="B221" t="s">
        <v>53</v>
      </c>
      <c r="C221" s="5">
        <v>45292</v>
      </c>
      <c r="D221" s="5">
        <v>45382</v>
      </c>
      <c r="E221" t="s">
        <v>43</v>
      </c>
      <c r="F221" t="s">
        <v>160</v>
      </c>
      <c r="G221" t="s">
        <v>537</v>
      </c>
      <c r="H221" t="s">
        <v>537</v>
      </c>
      <c r="I221" t="s">
        <v>860</v>
      </c>
      <c r="J221" t="s">
        <v>1368</v>
      </c>
      <c r="K221" t="s">
        <v>238</v>
      </c>
      <c r="L221" t="s">
        <v>138</v>
      </c>
      <c r="M221" t="s">
        <v>50</v>
      </c>
      <c r="N221" t="s">
        <v>1333</v>
      </c>
      <c r="O221" t="s">
        <v>140</v>
      </c>
      <c r="P221" t="s">
        <v>1369</v>
      </c>
      <c r="Q221" t="s">
        <v>140</v>
      </c>
      <c r="R221" t="s">
        <v>1370</v>
      </c>
      <c r="S221" t="s">
        <v>1370</v>
      </c>
      <c r="T221" t="s">
        <v>1370</v>
      </c>
      <c r="U221" t="s">
        <v>1370</v>
      </c>
      <c r="V221" t="s">
        <v>1370</v>
      </c>
      <c r="W221" t="s">
        <v>1370</v>
      </c>
      <c r="X221" t="s">
        <v>1370</v>
      </c>
      <c r="Y221" t="s">
        <v>1370</v>
      </c>
      <c r="Z221" t="s">
        <v>1370</v>
      </c>
      <c r="AA221" t="s">
        <v>1370</v>
      </c>
      <c r="AB221" t="s">
        <v>1370</v>
      </c>
      <c r="AC221" t="s">
        <v>1370</v>
      </c>
      <c r="AD221" t="s">
        <v>1370</v>
      </c>
      <c r="AE221" t="s">
        <v>1256</v>
      </c>
      <c r="AF221" s="5">
        <v>45397</v>
      </c>
      <c r="AG221" t="s">
        <v>64</v>
      </c>
    </row>
    <row r="222" spans="1:33" x14ac:dyDescent="0.25">
      <c r="A222" t="s">
        <v>1371</v>
      </c>
      <c r="B222" t="s">
        <v>53</v>
      </c>
      <c r="C222" s="5">
        <v>45292</v>
      </c>
      <c r="D222" s="5">
        <v>45382</v>
      </c>
      <c r="E222" t="s">
        <v>43</v>
      </c>
      <c r="F222" t="s">
        <v>133</v>
      </c>
      <c r="G222" t="s">
        <v>652</v>
      </c>
      <c r="H222" t="s">
        <v>652</v>
      </c>
      <c r="I222" t="s">
        <v>654</v>
      </c>
      <c r="J222" t="s">
        <v>655</v>
      </c>
      <c r="K222" t="s">
        <v>170</v>
      </c>
      <c r="L222" t="s">
        <v>216</v>
      </c>
      <c r="M222" t="s">
        <v>51</v>
      </c>
      <c r="N222" t="s">
        <v>1372</v>
      </c>
      <c r="O222" t="s">
        <v>140</v>
      </c>
      <c r="P222" t="s">
        <v>1373</v>
      </c>
      <c r="Q222" t="s">
        <v>140</v>
      </c>
      <c r="R222" t="s">
        <v>1374</v>
      </c>
      <c r="S222" t="s">
        <v>1374</v>
      </c>
      <c r="T222" t="s">
        <v>1374</v>
      </c>
      <c r="U222" t="s">
        <v>1374</v>
      </c>
      <c r="V222" t="s">
        <v>1374</v>
      </c>
      <c r="W222" t="s">
        <v>1374</v>
      </c>
      <c r="X222" t="s">
        <v>1374</v>
      </c>
      <c r="Y222" t="s">
        <v>1374</v>
      </c>
      <c r="Z222" t="s">
        <v>1374</v>
      </c>
      <c r="AA222" t="s">
        <v>1374</v>
      </c>
      <c r="AB222" t="s">
        <v>1374</v>
      </c>
      <c r="AC222" t="s">
        <v>1374</v>
      </c>
      <c r="AD222" t="s">
        <v>1374</v>
      </c>
      <c r="AE222" t="s">
        <v>1256</v>
      </c>
      <c r="AF222" s="5">
        <v>45397</v>
      </c>
      <c r="AG222" t="s">
        <v>64</v>
      </c>
    </row>
    <row r="223" spans="1:33" x14ac:dyDescent="0.25">
      <c r="A223" t="s">
        <v>1375</v>
      </c>
      <c r="B223" t="s">
        <v>53</v>
      </c>
      <c r="C223" s="5">
        <v>45292</v>
      </c>
      <c r="D223" s="5">
        <v>45382</v>
      </c>
      <c r="E223" t="s">
        <v>43</v>
      </c>
      <c r="F223" t="s">
        <v>133</v>
      </c>
      <c r="G223" t="s">
        <v>1376</v>
      </c>
      <c r="H223" t="s">
        <v>1377</v>
      </c>
      <c r="I223" t="s">
        <v>654</v>
      </c>
      <c r="J223" t="s">
        <v>1378</v>
      </c>
      <c r="K223" t="s">
        <v>1379</v>
      </c>
      <c r="L223" t="s">
        <v>320</v>
      </c>
      <c r="M223" t="s">
        <v>51</v>
      </c>
      <c r="N223" t="s">
        <v>1380</v>
      </c>
      <c r="O223" t="s">
        <v>140</v>
      </c>
      <c r="P223" t="s">
        <v>1381</v>
      </c>
      <c r="Q223" t="s">
        <v>140</v>
      </c>
      <c r="R223" t="s">
        <v>1382</v>
      </c>
      <c r="S223" t="s">
        <v>1382</v>
      </c>
      <c r="T223" t="s">
        <v>1382</v>
      </c>
      <c r="U223" t="s">
        <v>1382</v>
      </c>
      <c r="V223" t="s">
        <v>1382</v>
      </c>
      <c r="W223" t="s">
        <v>1382</v>
      </c>
      <c r="X223" t="s">
        <v>1382</v>
      </c>
      <c r="Y223" t="s">
        <v>1382</v>
      </c>
      <c r="Z223" t="s">
        <v>1382</v>
      </c>
      <c r="AA223" t="s">
        <v>1382</v>
      </c>
      <c r="AB223" t="s">
        <v>1382</v>
      </c>
      <c r="AC223" t="s">
        <v>1382</v>
      </c>
      <c r="AD223" t="s">
        <v>1382</v>
      </c>
      <c r="AE223" t="s">
        <v>1256</v>
      </c>
      <c r="AF223" s="5">
        <v>45397</v>
      </c>
      <c r="AG223" t="s">
        <v>64</v>
      </c>
    </row>
    <row r="224" spans="1:33" x14ac:dyDescent="0.25">
      <c r="A224" t="s">
        <v>1383</v>
      </c>
      <c r="B224" t="s">
        <v>53</v>
      </c>
      <c r="C224" s="5">
        <v>45292</v>
      </c>
      <c r="D224" s="5">
        <v>45382</v>
      </c>
      <c r="E224" t="s">
        <v>43</v>
      </c>
      <c r="F224" t="s">
        <v>160</v>
      </c>
      <c r="G224" t="s">
        <v>1384</v>
      </c>
      <c r="H224" t="s">
        <v>1385</v>
      </c>
      <c r="I224" t="s">
        <v>1174</v>
      </c>
      <c r="J224" t="s">
        <v>1386</v>
      </c>
      <c r="K224" t="s">
        <v>446</v>
      </c>
      <c r="L224" t="s">
        <v>1387</v>
      </c>
      <c r="M224" t="s">
        <v>51</v>
      </c>
      <c r="N224" t="s">
        <v>1388</v>
      </c>
      <c r="O224" t="s">
        <v>140</v>
      </c>
      <c r="P224" t="s">
        <v>1389</v>
      </c>
      <c r="Q224" t="s">
        <v>140</v>
      </c>
      <c r="R224" t="s">
        <v>1390</v>
      </c>
      <c r="S224" t="s">
        <v>1390</v>
      </c>
      <c r="T224" t="s">
        <v>1390</v>
      </c>
      <c r="U224" t="s">
        <v>1390</v>
      </c>
      <c r="V224" t="s">
        <v>1390</v>
      </c>
      <c r="W224" t="s">
        <v>1390</v>
      </c>
      <c r="X224" t="s">
        <v>1390</v>
      </c>
      <c r="Y224" t="s">
        <v>1390</v>
      </c>
      <c r="Z224" t="s">
        <v>1390</v>
      </c>
      <c r="AA224" t="s">
        <v>1390</v>
      </c>
      <c r="AB224" t="s">
        <v>1390</v>
      </c>
      <c r="AC224" t="s">
        <v>1390</v>
      </c>
      <c r="AD224" t="s">
        <v>1390</v>
      </c>
      <c r="AE224" t="s">
        <v>1256</v>
      </c>
      <c r="AF224" s="5">
        <v>45397</v>
      </c>
      <c r="AG224" t="s">
        <v>64</v>
      </c>
    </row>
    <row r="225" spans="1:33" x14ac:dyDescent="0.25">
      <c r="A225" t="s">
        <v>1391</v>
      </c>
      <c r="B225" t="s">
        <v>53</v>
      </c>
      <c r="C225" s="5">
        <v>45292</v>
      </c>
      <c r="D225" s="5">
        <v>45382</v>
      </c>
      <c r="E225" t="s">
        <v>43</v>
      </c>
      <c r="F225" t="s">
        <v>133</v>
      </c>
      <c r="G225" t="s">
        <v>1392</v>
      </c>
      <c r="H225" t="s">
        <v>1392</v>
      </c>
      <c r="I225" t="s">
        <v>1174</v>
      </c>
      <c r="J225" t="s">
        <v>1393</v>
      </c>
      <c r="K225" t="s">
        <v>342</v>
      </c>
      <c r="L225" t="s">
        <v>1394</v>
      </c>
      <c r="M225" t="s">
        <v>50</v>
      </c>
      <c r="N225" t="s">
        <v>60</v>
      </c>
      <c r="O225" t="s">
        <v>140</v>
      </c>
      <c r="P225" t="s">
        <v>1395</v>
      </c>
      <c r="Q225" t="s">
        <v>140</v>
      </c>
      <c r="R225" t="s">
        <v>1396</v>
      </c>
      <c r="S225" t="s">
        <v>1396</v>
      </c>
      <c r="T225" t="s">
        <v>1396</v>
      </c>
      <c r="U225" t="s">
        <v>1396</v>
      </c>
      <c r="V225" t="s">
        <v>1396</v>
      </c>
      <c r="W225" t="s">
        <v>1396</v>
      </c>
      <c r="X225" t="s">
        <v>1396</v>
      </c>
      <c r="Y225" t="s">
        <v>1396</v>
      </c>
      <c r="Z225" t="s">
        <v>1396</v>
      </c>
      <c r="AA225" t="s">
        <v>1396</v>
      </c>
      <c r="AB225" t="s">
        <v>1396</v>
      </c>
      <c r="AC225" t="s">
        <v>1396</v>
      </c>
      <c r="AD225" t="s">
        <v>1396</v>
      </c>
      <c r="AE225" t="s">
        <v>1256</v>
      </c>
      <c r="AF225" s="5">
        <v>45397</v>
      </c>
      <c r="AG225" t="s">
        <v>64</v>
      </c>
    </row>
    <row r="226" spans="1:33" x14ac:dyDescent="0.25">
      <c r="A226" t="s">
        <v>1397</v>
      </c>
      <c r="B226" t="s">
        <v>53</v>
      </c>
      <c r="C226" s="5">
        <v>45292</v>
      </c>
      <c r="D226" s="5">
        <v>45382</v>
      </c>
      <c r="E226" t="s">
        <v>43</v>
      </c>
      <c r="F226" t="s">
        <v>133</v>
      </c>
      <c r="G226" t="s">
        <v>1398</v>
      </c>
      <c r="H226" t="s">
        <v>1398</v>
      </c>
      <c r="I226" t="s">
        <v>1174</v>
      </c>
      <c r="J226" t="s">
        <v>1399</v>
      </c>
      <c r="K226" t="s">
        <v>1400</v>
      </c>
      <c r="L226" t="s">
        <v>943</v>
      </c>
      <c r="M226" t="s">
        <v>51</v>
      </c>
      <c r="N226" t="s">
        <v>1401</v>
      </c>
      <c r="O226" t="s">
        <v>140</v>
      </c>
      <c r="P226" t="s">
        <v>1402</v>
      </c>
      <c r="Q226" t="s">
        <v>140</v>
      </c>
      <c r="R226" t="s">
        <v>1403</v>
      </c>
      <c r="S226" t="s">
        <v>1403</v>
      </c>
      <c r="T226" t="s">
        <v>1403</v>
      </c>
      <c r="U226" t="s">
        <v>1403</v>
      </c>
      <c r="V226" t="s">
        <v>1403</v>
      </c>
      <c r="W226" t="s">
        <v>1403</v>
      </c>
      <c r="X226" t="s">
        <v>1403</v>
      </c>
      <c r="Y226" t="s">
        <v>1403</v>
      </c>
      <c r="Z226" t="s">
        <v>1403</v>
      </c>
      <c r="AA226" t="s">
        <v>1403</v>
      </c>
      <c r="AB226" t="s">
        <v>1403</v>
      </c>
      <c r="AC226" t="s">
        <v>1403</v>
      </c>
      <c r="AD226" t="s">
        <v>1403</v>
      </c>
      <c r="AE226" t="s">
        <v>1256</v>
      </c>
      <c r="AF226" s="5">
        <v>45397</v>
      </c>
      <c r="AG226" t="s">
        <v>64</v>
      </c>
    </row>
    <row r="227" spans="1:33" x14ac:dyDescent="0.25">
      <c r="A227" t="s">
        <v>1404</v>
      </c>
      <c r="B227" t="s">
        <v>53</v>
      </c>
      <c r="C227" s="5">
        <v>45292</v>
      </c>
      <c r="D227" s="5">
        <v>45382</v>
      </c>
      <c r="E227" t="s">
        <v>43</v>
      </c>
      <c r="F227" t="s">
        <v>144</v>
      </c>
      <c r="G227" t="s">
        <v>458</v>
      </c>
      <c r="H227" t="s">
        <v>458</v>
      </c>
      <c r="I227" t="s">
        <v>135</v>
      </c>
      <c r="J227" t="s">
        <v>1405</v>
      </c>
      <c r="K227" t="s">
        <v>238</v>
      </c>
      <c r="L227" t="s">
        <v>349</v>
      </c>
      <c r="M227" t="s">
        <v>51</v>
      </c>
      <c r="N227" t="s">
        <v>1406</v>
      </c>
      <c r="O227" t="s">
        <v>140</v>
      </c>
      <c r="P227" t="s">
        <v>1407</v>
      </c>
      <c r="Q227" t="s">
        <v>140</v>
      </c>
      <c r="R227" t="s">
        <v>1408</v>
      </c>
      <c r="S227" t="s">
        <v>1408</v>
      </c>
      <c r="T227" t="s">
        <v>1408</v>
      </c>
      <c r="U227" t="s">
        <v>1408</v>
      </c>
      <c r="V227" t="s">
        <v>1408</v>
      </c>
      <c r="W227" t="s">
        <v>1408</v>
      </c>
      <c r="X227" t="s">
        <v>1408</v>
      </c>
      <c r="Y227" t="s">
        <v>1408</v>
      </c>
      <c r="Z227" t="s">
        <v>1408</v>
      </c>
      <c r="AA227" t="s">
        <v>1408</v>
      </c>
      <c r="AB227" t="s">
        <v>1408</v>
      </c>
      <c r="AC227" t="s">
        <v>1408</v>
      </c>
      <c r="AD227" t="s">
        <v>1408</v>
      </c>
      <c r="AE227" t="s">
        <v>1256</v>
      </c>
      <c r="AF227" s="5">
        <v>45397</v>
      </c>
      <c r="AG227" t="s">
        <v>64</v>
      </c>
    </row>
    <row r="228" spans="1:33" x14ac:dyDescent="0.25">
      <c r="A228" t="s">
        <v>1409</v>
      </c>
      <c r="B228" t="s">
        <v>53</v>
      </c>
      <c r="C228" s="5">
        <v>45292</v>
      </c>
      <c r="D228" s="5">
        <v>45382</v>
      </c>
      <c r="E228" t="s">
        <v>43</v>
      </c>
      <c r="F228" t="s">
        <v>144</v>
      </c>
      <c r="G228" t="s">
        <v>619</v>
      </c>
      <c r="H228" t="s">
        <v>619</v>
      </c>
      <c r="I228" t="s">
        <v>615</v>
      </c>
      <c r="J228" t="s">
        <v>620</v>
      </c>
      <c r="K228" t="s">
        <v>621</v>
      </c>
      <c r="L228" t="s">
        <v>287</v>
      </c>
      <c r="M228" t="s">
        <v>51</v>
      </c>
      <c r="N228" t="s">
        <v>1410</v>
      </c>
      <c r="O228" t="s">
        <v>140</v>
      </c>
      <c r="P228" t="s">
        <v>1411</v>
      </c>
      <c r="Q228" t="s">
        <v>140</v>
      </c>
      <c r="R228" t="s">
        <v>1412</v>
      </c>
      <c r="S228" t="s">
        <v>1412</v>
      </c>
      <c r="T228" t="s">
        <v>1412</v>
      </c>
      <c r="U228" t="s">
        <v>1412</v>
      </c>
      <c r="V228" t="s">
        <v>1412</v>
      </c>
      <c r="W228" t="s">
        <v>1412</v>
      </c>
      <c r="X228" t="s">
        <v>1412</v>
      </c>
      <c r="Y228" t="s">
        <v>1412</v>
      </c>
      <c r="Z228" t="s">
        <v>1412</v>
      </c>
      <c r="AA228" t="s">
        <v>1412</v>
      </c>
      <c r="AB228" t="s">
        <v>1412</v>
      </c>
      <c r="AC228" t="s">
        <v>1412</v>
      </c>
      <c r="AD228" t="s">
        <v>1412</v>
      </c>
      <c r="AE228" t="s">
        <v>1256</v>
      </c>
      <c r="AF228" s="5">
        <v>45397</v>
      </c>
      <c r="AG228" t="s">
        <v>64</v>
      </c>
    </row>
    <row r="229" spans="1:33" x14ac:dyDescent="0.25">
      <c r="A229" t="s">
        <v>1413</v>
      </c>
      <c r="B229" t="s">
        <v>53</v>
      </c>
      <c r="C229" s="5">
        <v>45292</v>
      </c>
      <c r="D229" s="5">
        <v>45382</v>
      </c>
      <c r="E229" t="s">
        <v>43</v>
      </c>
      <c r="F229" t="s">
        <v>144</v>
      </c>
      <c r="G229" t="s">
        <v>1414</v>
      </c>
      <c r="H229" t="s">
        <v>1414</v>
      </c>
      <c r="I229" t="s">
        <v>199</v>
      </c>
      <c r="J229" t="s">
        <v>1129</v>
      </c>
      <c r="K229" t="s">
        <v>1130</v>
      </c>
      <c r="L229" t="s">
        <v>238</v>
      </c>
      <c r="M229" t="s">
        <v>50</v>
      </c>
      <c r="N229" t="s">
        <v>1415</v>
      </c>
      <c r="O229" t="s">
        <v>140</v>
      </c>
      <c r="P229" t="s">
        <v>1416</v>
      </c>
      <c r="Q229" t="s">
        <v>140</v>
      </c>
      <c r="R229" t="s">
        <v>1417</v>
      </c>
      <c r="S229" t="s">
        <v>1417</v>
      </c>
      <c r="T229" t="s">
        <v>1417</v>
      </c>
      <c r="U229" t="s">
        <v>1417</v>
      </c>
      <c r="V229" t="s">
        <v>1417</v>
      </c>
      <c r="W229" t="s">
        <v>1417</v>
      </c>
      <c r="X229" t="s">
        <v>1417</v>
      </c>
      <c r="Y229" t="s">
        <v>1417</v>
      </c>
      <c r="Z229" t="s">
        <v>1417</v>
      </c>
      <c r="AA229" t="s">
        <v>1417</v>
      </c>
      <c r="AB229" t="s">
        <v>1417</v>
      </c>
      <c r="AC229" t="s">
        <v>1417</v>
      </c>
      <c r="AD229" t="s">
        <v>1417</v>
      </c>
      <c r="AE229" t="s">
        <v>1256</v>
      </c>
      <c r="AF229" s="5">
        <v>45397</v>
      </c>
      <c r="AG229" t="s">
        <v>64</v>
      </c>
    </row>
    <row r="230" spans="1:33" x14ac:dyDescent="0.25">
      <c r="A230" t="s">
        <v>1418</v>
      </c>
      <c r="B230" t="s">
        <v>53</v>
      </c>
      <c r="C230" s="5">
        <v>45292</v>
      </c>
      <c r="D230" s="5">
        <v>45382</v>
      </c>
      <c r="E230" t="s">
        <v>43</v>
      </c>
      <c r="F230" t="s">
        <v>144</v>
      </c>
      <c r="G230" t="s">
        <v>1078</v>
      </c>
      <c r="H230" t="s">
        <v>1078</v>
      </c>
      <c r="I230" t="s">
        <v>767</v>
      </c>
      <c r="J230" t="s">
        <v>1079</v>
      </c>
      <c r="K230" t="s">
        <v>216</v>
      </c>
      <c r="L230" t="s">
        <v>342</v>
      </c>
      <c r="M230" t="s">
        <v>50</v>
      </c>
      <c r="N230" t="s">
        <v>1419</v>
      </c>
      <c r="O230" t="s">
        <v>140</v>
      </c>
      <c r="P230" t="s">
        <v>1420</v>
      </c>
      <c r="Q230" t="s">
        <v>140</v>
      </c>
      <c r="R230" t="s">
        <v>1421</v>
      </c>
      <c r="S230" t="s">
        <v>1421</v>
      </c>
      <c r="T230" t="s">
        <v>1421</v>
      </c>
      <c r="U230" t="s">
        <v>1421</v>
      </c>
      <c r="V230" t="s">
        <v>1421</v>
      </c>
      <c r="W230" t="s">
        <v>1421</v>
      </c>
      <c r="X230" t="s">
        <v>1421</v>
      </c>
      <c r="Y230" t="s">
        <v>1421</v>
      </c>
      <c r="Z230" t="s">
        <v>1421</v>
      </c>
      <c r="AA230" t="s">
        <v>1421</v>
      </c>
      <c r="AB230" t="s">
        <v>1421</v>
      </c>
      <c r="AC230" t="s">
        <v>1421</v>
      </c>
      <c r="AD230" t="s">
        <v>1421</v>
      </c>
      <c r="AE230" t="s">
        <v>1256</v>
      </c>
      <c r="AF230" s="5">
        <v>45397</v>
      </c>
      <c r="AG230" t="s">
        <v>64</v>
      </c>
    </row>
    <row r="231" spans="1:33" x14ac:dyDescent="0.25">
      <c r="A231" t="s">
        <v>1422</v>
      </c>
      <c r="B231" t="s">
        <v>53</v>
      </c>
      <c r="C231" s="5">
        <v>45292</v>
      </c>
      <c r="D231" s="5">
        <v>45382</v>
      </c>
      <c r="E231" t="s">
        <v>43</v>
      </c>
      <c r="F231" t="s">
        <v>133</v>
      </c>
      <c r="G231" t="s">
        <v>1423</v>
      </c>
      <c r="H231" t="s">
        <v>1423</v>
      </c>
      <c r="I231" t="s">
        <v>1106</v>
      </c>
      <c r="J231" t="s">
        <v>1424</v>
      </c>
      <c r="K231" t="s">
        <v>138</v>
      </c>
      <c r="L231" t="s">
        <v>233</v>
      </c>
      <c r="M231" t="s">
        <v>50</v>
      </c>
      <c r="N231" t="s">
        <v>60</v>
      </c>
      <c r="O231" t="s">
        <v>140</v>
      </c>
      <c r="P231" t="s">
        <v>1395</v>
      </c>
      <c r="Q231" t="s">
        <v>140</v>
      </c>
      <c r="R231" t="s">
        <v>1425</v>
      </c>
      <c r="S231" t="s">
        <v>1425</v>
      </c>
      <c r="T231" t="s">
        <v>1425</v>
      </c>
      <c r="U231" t="s">
        <v>1425</v>
      </c>
      <c r="V231" t="s">
        <v>1425</v>
      </c>
      <c r="W231" t="s">
        <v>1425</v>
      </c>
      <c r="X231" t="s">
        <v>1425</v>
      </c>
      <c r="Y231" t="s">
        <v>1425</v>
      </c>
      <c r="Z231" t="s">
        <v>1425</v>
      </c>
      <c r="AA231" t="s">
        <v>1425</v>
      </c>
      <c r="AB231" t="s">
        <v>1425</v>
      </c>
      <c r="AC231" t="s">
        <v>1425</v>
      </c>
      <c r="AD231" t="s">
        <v>1425</v>
      </c>
      <c r="AE231" t="s">
        <v>1256</v>
      </c>
      <c r="AF231" s="5">
        <v>45397</v>
      </c>
      <c r="AG231" t="s">
        <v>64</v>
      </c>
    </row>
    <row r="232" spans="1:33" x14ac:dyDescent="0.25">
      <c r="A232" t="s">
        <v>1426</v>
      </c>
      <c r="B232" t="s">
        <v>53</v>
      </c>
      <c r="C232" s="5">
        <v>45292</v>
      </c>
      <c r="D232" s="5">
        <v>45382</v>
      </c>
      <c r="E232" t="s">
        <v>43</v>
      </c>
      <c r="F232" t="s">
        <v>144</v>
      </c>
      <c r="G232" t="s">
        <v>1414</v>
      </c>
      <c r="H232" t="s">
        <v>1414</v>
      </c>
      <c r="I232" t="s">
        <v>199</v>
      </c>
      <c r="J232" t="s">
        <v>748</v>
      </c>
      <c r="K232" t="s">
        <v>1427</v>
      </c>
      <c r="L232" t="s">
        <v>185</v>
      </c>
      <c r="M232" t="s">
        <v>51</v>
      </c>
      <c r="N232" t="s">
        <v>1428</v>
      </c>
      <c r="O232" t="s">
        <v>140</v>
      </c>
      <c r="P232" t="s">
        <v>1429</v>
      </c>
      <c r="Q232" t="s">
        <v>140</v>
      </c>
      <c r="R232" t="s">
        <v>1430</v>
      </c>
      <c r="S232" t="s">
        <v>1430</v>
      </c>
      <c r="T232" t="s">
        <v>1430</v>
      </c>
      <c r="U232" t="s">
        <v>1430</v>
      </c>
      <c r="V232" t="s">
        <v>1430</v>
      </c>
      <c r="W232" t="s">
        <v>1430</v>
      </c>
      <c r="X232" t="s">
        <v>1430</v>
      </c>
      <c r="Y232" t="s">
        <v>1430</v>
      </c>
      <c r="Z232" t="s">
        <v>1430</v>
      </c>
      <c r="AA232" t="s">
        <v>1430</v>
      </c>
      <c r="AB232" t="s">
        <v>1430</v>
      </c>
      <c r="AC232" t="s">
        <v>1430</v>
      </c>
      <c r="AD232" t="s">
        <v>1430</v>
      </c>
      <c r="AE232" t="s">
        <v>1256</v>
      </c>
      <c r="AF232" s="5">
        <v>45397</v>
      </c>
      <c r="AG232" t="s">
        <v>64</v>
      </c>
    </row>
    <row r="233" spans="1:33" x14ac:dyDescent="0.25">
      <c r="A233" t="s">
        <v>1431</v>
      </c>
      <c r="B233" t="s">
        <v>53</v>
      </c>
      <c r="C233" s="5">
        <v>45292</v>
      </c>
      <c r="D233" s="5">
        <v>45382</v>
      </c>
      <c r="E233" t="s">
        <v>43</v>
      </c>
      <c r="F233" t="s">
        <v>144</v>
      </c>
      <c r="G233" t="s">
        <v>1414</v>
      </c>
      <c r="H233" t="s">
        <v>1414</v>
      </c>
      <c r="I233" t="s">
        <v>199</v>
      </c>
      <c r="J233" t="s">
        <v>214</v>
      </c>
      <c r="K233" t="s">
        <v>215</v>
      </c>
      <c r="L233" t="s">
        <v>216</v>
      </c>
      <c r="M233" t="s">
        <v>50</v>
      </c>
      <c r="N233" t="s">
        <v>1432</v>
      </c>
      <c r="O233" t="s">
        <v>140</v>
      </c>
      <c r="P233" t="s">
        <v>1433</v>
      </c>
      <c r="Q233" t="s">
        <v>140</v>
      </c>
      <c r="R233" t="s">
        <v>1434</v>
      </c>
      <c r="S233" t="s">
        <v>1434</v>
      </c>
      <c r="T233" t="s">
        <v>1434</v>
      </c>
      <c r="U233" t="s">
        <v>1434</v>
      </c>
      <c r="V233" t="s">
        <v>1434</v>
      </c>
      <c r="W233" t="s">
        <v>1434</v>
      </c>
      <c r="X233" t="s">
        <v>1434</v>
      </c>
      <c r="Y233" t="s">
        <v>1434</v>
      </c>
      <c r="Z233" t="s">
        <v>1434</v>
      </c>
      <c r="AA233" t="s">
        <v>1434</v>
      </c>
      <c r="AB233" t="s">
        <v>1434</v>
      </c>
      <c r="AC233" t="s">
        <v>1434</v>
      </c>
      <c r="AD233" t="s">
        <v>1434</v>
      </c>
      <c r="AE233" t="s">
        <v>1256</v>
      </c>
      <c r="AF233" s="5">
        <v>45397</v>
      </c>
      <c r="AG233" t="s">
        <v>64</v>
      </c>
    </row>
    <row r="234" spans="1:33" x14ac:dyDescent="0.25">
      <c r="A234" t="s">
        <v>1435</v>
      </c>
      <c r="B234" t="s">
        <v>53</v>
      </c>
      <c r="C234" s="5">
        <v>45292</v>
      </c>
      <c r="D234" s="5">
        <v>45382</v>
      </c>
      <c r="E234" t="s">
        <v>43</v>
      </c>
      <c r="F234" t="s">
        <v>160</v>
      </c>
      <c r="G234" t="s">
        <v>1436</v>
      </c>
      <c r="H234" t="s">
        <v>1436</v>
      </c>
      <c r="I234" t="s">
        <v>135</v>
      </c>
      <c r="J234" t="s">
        <v>1437</v>
      </c>
      <c r="K234" t="s">
        <v>1438</v>
      </c>
      <c r="L234" t="s">
        <v>904</v>
      </c>
      <c r="M234" t="s">
        <v>51</v>
      </c>
      <c r="N234" t="s">
        <v>395</v>
      </c>
      <c r="O234" t="s">
        <v>140</v>
      </c>
      <c r="P234" t="s">
        <v>1439</v>
      </c>
      <c r="Q234" t="s">
        <v>140</v>
      </c>
      <c r="R234" t="s">
        <v>1440</v>
      </c>
      <c r="S234" t="s">
        <v>1440</v>
      </c>
      <c r="T234" t="s">
        <v>1440</v>
      </c>
      <c r="U234" t="s">
        <v>1440</v>
      </c>
      <c r="V234" t="s">
        <v>1440</v>
      </c>
      <c r="W234" t="s">
        <v>1440</v>
      </c>
      <c r="X234" t="s">
        <v>1440</v>
      </c>
      <c r="Y234" t="s">
        <v>1440</v>
      </c>
      <c r="Z234" t="s">
        <v>1440</v>
      </c>
      <c r="AA234" t="s">
        <v>1440</v>
      </c>
      <c r="AB234" t="s">
        <v>1440</v>
      </c>
      <c r="AC234" t="s">
        <v>1440</v>
      </c>
      <c r="AD234" t="s">
        <v>1440</v>
      </c>
      <c r="AE234" t="s">
        <v>1256</v>
      </c>
      <c r="AF234" s="5">
        <v>45397</v>
      </c>
      <c r="AG234" t="s">
        <v>64</v>
      </c>
    </row>
    <row r="235" spans="1:33" x14ac:dyDescent="0.25">
      <c r="A235" t="s">
        <v>1441</v>
      </c>
      <c r="B235" t="s">
        <v>53</v>
      </c>
      <c r="C235" s="5">
        <v>45292</v>
      </c>
      <c r="D235" s="5">
        <v>45382</v>
      </c>
      <c r="E235" t="s">
        <v>43</v>
      </c>
      <c r="F235" t="s">
        <v>160</v>
      </c>
      <c r="G235" t="s">
        <v>1442</v>
      </c>
      <c r="H235" t="s">
        <v>1442</v>
      </c>
      <c r="I235" t="s">
        <v>250</v>
      </c>
      <c r="J235" t="s">
        <v>1443</v>
      </c>
      <c r="K235" t="s">
        <v>628</v>
      </c>
      <c r="L235" t="s">
        <v>238</v>
      </c>
      <c r="M235" t="s">
        <v>50</v>
      </c>
      <c r="N235" t="s">
        <v>1444</v>
      </c>
      <c r="O235" t="s">
        <v>140</v>
      </c>
      <c r="P235" t="s">
        <v>1445</v>
      </c>
      <c r="Q235" t="s">
        <v>140</v>
      </c>
      <c r="R235" t="s">
        <v>1446</v>
      </c>
      <c r="S235" t="s">
        <v>1446</v>
      </c>
      <c r="T235" t="s">
        <v>1446</v>
      </c>
      <c r="U235" t="s">
        <v>1446</v>
      </c>
      <c r="V235" t="s">
        <v>1446</v>
      </c>
      <c r="W235" t="s">
        <v>1446</v>
      </c>
      <c r="X235" t="s">
        <v>1446</v>
      </c>
      <c r="Y235" t="s">
        <v>1446</v>
      </c>
      <c r="Z235" t="s">
        <v>1446</v>
      </c>
      <c r="AA235" t="s">
        <v>1446</v>
      </c>
      <c r="AB235" t="s">
        <v>1446</v>
      </c>
      <c r="AC235" t="s">
        <v>1446</v>
      </c>
      <c r="AD235" t="s">
        <v>1446</v>
      </c>
      <c r="AE235" t="s">
        <v>1256</v>
      </c>
      <c r="AF235" s="5">
        <v>45397</v>
      </c>
      <c r="AG235" t="s">
        <v>64</v>
      </c>
    </row>
    <row r="236" spans="1:33" x14ac:dyDescent="0.25">
      <c r="A236" t="s">
        <v>1447</v>
      </c>
      <c r="B236" t="s">
        <v>53</v>
      </c>
      <c r="C236" s="5">
        <v>45292</v>
      </c>
      <c r="D236" s="5">
        <v>45382</v>
      </c>
      <c r="E236" t="s">
        <v>43</v>
      </c>
      <c r="F236" t="s">
        <v>144</v>
      </c>
      <c r="G236" t="s">
        <v>1414</v>
      </c>
      <c r="H236" t="s">
        <v>1414</v>
      </c>
      <c r="I236" t="s">
        <v>199</v>
      </c>
      <c r="J236" t="s">
        <v>1448</v>
      </c>
      <c r="K236" t="s">
        <v>1449</v>
      </c>
      <c r="L236" t="s">
        <v>1021</v>
      </c>
      <c r="M236" t="s">
        <v>51</v>
      </c>
      <c r="N236" t="s">
        <v>1450</v>
      </c>
      <c r="O236" t="s">
        <v>140</v>
      </c>
      <c r="P236" t="s">
        <v>1451</v>
      </c>
      <c r="Q236" t="s">
        <v>140</v>
      </c>
      <c r="R236" t="s">
        <v>1452</v>
      </c>
      <c r="S236" t="s">
        <v>1452</v>
      </c>
      <c r="T236" t="s">
        <v>1452</v>
      </c>
      <c r="U236" t="s">
        <v>1452</v>
      </c>
      <c r="V236" t="s">
        <v>1452</v>
      </c>
      <c r="W236" t="s">
        <v>1452</v>
      </c>
      <c r="X236" t="s">
        <v>1452</v>
      </c>
      <c r="Y236" t="s">
        <v>1452</v>
      </c>
      <c r="Z236" t="s">
        <v>1452</v>
      </c>
      <c r="AA236" t="s">
        <v>1452</v>
      </c>
      <c r="AB236" t="s">
        <v>1452</v>
      </c>
      <c r="AC236" t="s">
        <v>1452</v>
      </c>
      <c r="AD236" t="s">
        <v>1452</v>
      </c>
      <c r="AE236" t="s">
        <v>1256</v>
      </c>
      <c r="AF236" s="5">
        <v>45397</v>
      </c>
      <c r="AG236" t="s">
        <v>64</v>
      </c>
    </row>
    <row r="237" spans="1:33" x14ac:dyDescent="0.25">
      <c r="A237" t="s">
        <v>1453</v>
      </c>
      <c r="B237" t="s">
        <v>53</v>
      </c>
      <c r="C237" s="5">
        <v>45292</v>
      </c>
      <c r="D237" s="5">
        <v>45382</v>
      </c>
      <c r="E237" t="s">
        <v>43</v>
      </c>
      <c r="F237" t="s">
        <v>144</v>
      </c>
      <c r="G237" t="s">
        <v>1414</v>
      </c>
      <c r="H237" t="s">
        <v>1414</v>
      </c>
      <c r="I237" t="s">
        <v>199</v>
      </c>
      <c r="J237" t="s">
        <v>1048</v>
      </c>
      <c r="K237" t="s">
        <v>202</v>
      </c>
      <c r="L237" t="s">
        <v>137</v>
      </c>
      <c r="M237" t="s">
        <v>51</v>
      </c>
      <c r="N237" t="s">
        <v>1049</v>
      </c>
      <c r="O237" t="s">
        <v>140</v>
      </c>
      <c r="P237" t="s">
        <v>1050</v>
      </c>
      <c r="Q237" t="s">
        <v>140</v>
      </c>
      <c r="R237" t="s">
        <v>1454</v>
      </c>
      <c r="S237" t="s">
        <v>1454</v>
      </c>
      <c r="T237" t="s">
        <v>1454</v>
      </c>
      <c r="U237" t="s">
        <v>1454</v>
      </c>
      <c r="V237" t="s">
        <v>1454</v>
      </c>
      <c r="W237" t="s">
        <v>1454</v>
      </c>
      <c r="X237" t="s">
        <v>1454</v>
      </c>
      <c r="Y237" t="s">
        <v>1454</v>
      </c>
      <c r="Z237" t="s">
        <v>1454</v>
      </c>
      <c r="AA237" t="s">
        <v>1454</v>
      </c>
      <c r="AB237" t="s">
        <v>1454</v>
      </c>
      <c r="AC237" t="s">
        <v>1454</v>
      </c>
      <c r="AD237" t="s">
        <v>1454</v>
      </c>
      <c r="AE237" t="s">
        <v>1256</v>
      </c>
      <c r="AF237" s="5">
        <v>45397</v>
      </c>
      <c r="AG237" t="s">
        <v>64</v>
      </c>
    </row>
    <row r="238" spans="1:33" x14ac:dyDescent="0.25">
      <c r="A238" t="s">
        <v>1455</v>
      </c>
      <c r="B238" t="s">
        <v>53</v>
      </c>
      <c r="C238" s="5">
        <v>45292</v>
      </c>
      <c r="D238" s="5">
        <v>45382</v>
      </c>
      <c r="E238" t="s">
        <v>43</v>
      </c>
      <c r="F238" t="s">
        <v>160</v>
      </c>
      <c r="G238" t="s">
        <v>399</v>
      </c>
      <c r="H238" t="s">
        <v>399</v>
      </c>
      <c r="I238" t="s">
        <v>135</v>
      </c>
      <c r="J238" t="s">
        <v>1456</v>
      </c>
      <c r="K238" t="s">
        <v>162</v>
      </c>
      <c r="L238" t="s">
        <v>358</v>
      </c>
      <c r="M238" t="s">
        <v>51</v>
      </c>
      <c r="N238" t="s">
        <v>203</v>
      </c>
      <c r="O238" t="s">
        <v>140</v>
      </c>
      <c r="P238" t="s">
        <v>1457</v>
      </c>
      <c r="Q238" t="s">
        <v>140</v>
      </c>
      <c r="R238" t="s">
        <v>1458</v>
      </c>
      <c r="S238" t="s">
        <v>1458</v>
      </c>
      <c r="T238" t="s">
        <v>1458</v>
      </c>
      <c r="U238" t="s">
        <v>1458</v>
      </c>
      <c r="V238" t="s">
        <v>1458</v>
      </c>
      <c r="W238" t="s">
        <v>1458</v>
      </c>
      <c r="X238" t="s">
        <v>1458</v>
      </c>
      <c r="Y238" t="s">
        <v>1458</v>
      </c>
      <c r="Z238" t="s">
        <v>1458</v>
      </c>
      <c r="AA238" t="s">
        <v>1458</v>
      </c>
      <c r="AB238" t="s">
        <v>1458</v>
      </c>
      <c r="AC238" t="s">
        <v>1458</v>
      </c>
      <c r="AD238" t="s">
        <v>1458</v>
      </c>
      <c r="AE238" t="s">
        <v>1256</v>
      </c>
      <c r="AF238" s="5">
        <v>45397</v>
      </c>
      <c r="AG238" t="s">
        <v>64</v>
      </c>
    </row>
    <row r="239" spans="1:33" x14ac:dyDescent="0.25">
      <c r="A239" t="s">
        <v>1459</v>
      </c>
      <c r="B239" t="s">
        <v>53</v>
      </c>
      <c r="C239" s="5">
        <v>45292</v>
      </c>
      <c r="D239" s="5">
        <v>45382</v>
      </c>
      <c r="E239" t="s">
        <v>43</v>
      </c>
      <c r="F239" t="s">
        <v>160</v>
      </c>
      <c r="G239" t="s">
        <v>1041</v>
      </c>
      <c r="H239" t="s">
        <v>1041</v>
      </c>
      <c r="I239" t="s">
        <v>956</v>
      </c>
      <c r="J239" t="s">
        <v>251</v>
      </c>
      <c r="K239" t="s">
        <v>251</v>
      </c>
      <c r="L239" t="s">
        <v>251</v>
      </c>
      <c r="M239" t="s">
        <v>50</v>
      </c>
      <c r="N239" t="s">
        <v>1460</v>
      </c>
      <c r="O239" t="s">
        <v>140</v>
      </c>
      <c r="P239" t="s">
        <v>1461</v>
      </c>
      <c r="Q239" t="s">
        <v>140</v>
      </c>
      <c r="R239" t="s">
        <v>1462</v>
      </c>
      <c r="S239" t="s">
        <v>1462</v>
      </c>
      <c r="T239" t="s">
        <v>1462</v>
      </c>
      <c r="U239" t="s">
        <v>1462</v>
      </c>
      <c r="V239" t="s">
        <v>1462</v>
      </c>
      <c r="W239" t="s">
        <v>1462</v>
      </c>
      <c r="X239" t="s">
        <v>1462</v>
      </c>
      <c r="Y239" t="s">
        <v>1462</v>
      </c>
      <c r="Z239" t="s">
        <v>1462</v>
      </c>
      <c r="AA239" t="s">
        <v>1462</v>
      </c>
      <c r="AB239" t="s">
        <v>1462</v>
      </c>
      <c r="AC239" t="s">
        <v>1462</v>
      </c>
      <c r="AD239" t="s">
        <v>1462</v>
      </c>
      <c r="AE239" t="s">
        <v>1256</v>
      </c>
      <c r="AF239" s="5">
        <v>45397</v>
      </c>
      <c r="AG239" t="s">
        <v>64</v>
      </c>
    </row>
    <row r="240" spans="1:33" x14ac:dyDescent="0.25">
      <c r="A240" t="s">
        <v>1463</v>
      </c>
      <c r="B240" t="s">
        <v>53</v>
      </c>
      <c r="C240" s="5">
        <v>45292</v>
      </c>
      <c r="D240" s="5">
        <v>45382</v>
      </c>
      <c r="E240" t="s">
        <v>43</v>
      </c>
      <c r="F240" t="s">
        <v>144</v>
      </c>
      <c r="G240" t="s">
        <v>1053</v>
      </c>
      <c r="H240" t="s">
        <v>1053</v>
      </c>
      <c r="I240" t="s">
        <v>153</v>
      </c>
      <c r="J240" t="s">
        <v>1054</v>
      </c>
      <c r="K240" t="s">
        <v>304</v>
      </c>
      <c r="L240" t="s">
        <v>287</v>
      </c>
      <c r="M240" t="s">
        <v>51</v>
      </c>
      <c r="N240" t="s">
        <v>1464</v>
      </c>
      <c r="O240" t="s">
        <v>140</v>
      </c>
      <c r="P240" t="s">
        <v>1465</v>
      </c>
      <c r="Q240" t="s">
        <v>140</v>
      </c>
      <c r="R240" t="s">
        <v>1466</v>
      </c>
      <c r="S240" t="s">
        <v>1466</v>
      </c>
      <c r="T240" t="s">
        <v>1466</v>
      </c>
      <c r="U240" t="s">
        <v>1466</v>
      </c>
      <c r="V240" t="s">
        <v>1466</v>
      </c>
      <c r="W240" t="s">
        <v>1466</v>
      </c>
      <c r="X240" t="s">
        <v>1466</v>
      </c>
      <c r="Y240" t="s">
        <v>1466</v>
      </c>
      <c r="Z240" t="s">
        <v>1466</v>
      </c>
      <c r="AA240" t="s">
        <v>1466</v>
      </c>
      <c r="AB240" t="s">
        <v>1466</v>
      </c>
      <c r="AC240" t="s">
        <v>1466</v>
      </c>
      <c r="AD240" t="s">
        <v>1466</v>
      </c>
      <c r="AE240" t="s">
        <v>1256</v>
      </c>
      <c r="AF240" s="5">
        <v>45397</v>
      </c>
      <c r="AG240" t="s">
        <v>64</v>
      </c>
    </row>
    <row r="241" spans="1:33" x14ac:dyDescent="0.25">
      <c r="A241" t="s">
        <v>1467</v>
      </c>
      <c r="B241" t="s">
        <v>53</v>
      </c>
      <c r="C241" s="5">
        <v>45292</v>
      </c>
      <c r="D241" s="5">
        <v>45382</v>
      </c>
      <c r="E241" t="s">
        <v>43</v>
      </c>
      <c r="F241" t="s">
        <v>160</v>
      </c>
      <c r="G241" t="s">
        <v>152</v>
      </c>
      <c r="H241" t="s">
        <v>152</v>
      </c>
      <c r="I241" t="s">
        <v>153</v>
      </c>
      <c r="J241" t="s">
        <v>145</v>
      </c>
      <c r="K241" t="s">
        <v>216</v>
      </c>
      <c r="L241" t="s">
        <v>171</v>
      </c>
      <c r="M241" t="s">
        <v>50</v>
      </c>
      <c r="N241" t="s">
        <v>1468</v>
      </c>
      <c r="O241" t="s">
        <v>140</v>
      </c>
      <c r="P241" t="s">
        <v>1469</v>
      </c>
      <c r="Q241" t="s">
        <v>140</v>
      </c>
      <c r="R241" t="s">
        <v>1470</v>
      </c>
      <c r="S241" t="s">
        <v>1470</v>
      </c>
      <c r="T241" t="s">
        <v>1470</v>
      </c>
      <c r="U241" t="s">
        <v>1470</v>
      </c>
      <c r="V241" t="s">
        <v>1470</v>
      </c>
      <c r="W241" t="s">
        <v>1470</v>
      </c>
      <c r="X241" t="s">
        <v>1470</v>
      </c>
      <c r="Y241" t="s">
        <v>1470</v>
      </c>
      <c r="Z241" t="s">
        <v>1470</v>
      </c>
      <c r="AA241" t="s">
        <v>1470</v>
      </c>
      <c r="AB241" t="s">
        <v>1470</v>
      </c>
      <c r="AC241" t="s">
        <v>1470</v>
      </c>
      <c r="AD241" t="s">
        <v>1470</v>
      </c>
      <c r="AE241" t="s">
        <v>1256</v>
      </c>
      <c r="AF241" s="5">
        <v>45397</v>
      </c>
      <c r="AG241" t="s">
        <v>64</v>
      </c>
    </row>
    <row r="242" spans="1:33" x14ac:dyDescent="0.25">
      <c r="A242" t="s">
        <v>1471</v>
      </c>
      <c r="B242" t="s">
        <v>53</v>
      </c>
      <c r="C242" s="5">
        <v>45292</v>
      </c>
      <c r="D242" s="5">
        <v>45382</v>
      </c>
      <c r="E242" t="s">
        <v>43</v>
      </c>
      <c r="F242" t="s">
        <v>144</v>
      </c>
      <c r="G242" t="s">
        <v>1414</v>
      </c>
      <c r="H242" t="s">
        <v>1414</v>
      </c>
      <c r="I242" t="s">
        <v>199</v>
      </c>
      <c r="J242" t="s">
        <v>1472</v>
      </c>
      <c r="K242" t="s">
        <v>202</v>
      </c>
      <c r="L242" t="s">
        <v>911</v>
      </c>
      <c r="M242" t="s">
        <v>51</v>
      </c>
      <c r="N242" t="s">
        <v>1473</v>
      </c>
      <c r="O242" t="s">
        <v>140</v>
      </c>
      <c r="P242" t="s">
        <v>1474</v>
      </c>
      <c r="Q242" t="s">
        <v>140</v>
      </c>
      <c r="R242" t="s">
        <v>1475</v>
      </c>
      <c r="S242" t="s">
        <v>1475</v>
      </c>
      <c r="T242" t="s">
        <v>1475</v>
      </c>
      <c r="U242" t="s">
        <v>1475</v>
      </c>
      <c r="V242" t="s">
        <v>1475</v>
      </c>
      <c r="W242" t="s">
        <v>1475</v>
      </c>
      <c r="X242" t="s">
        <v>1475</v>
      </c>
      <c r="Y242" t="s">
        <v>1475</v>
      </c>
      <c r="Z242" t="s">
        <v>1475</v>
      </c>
      <c r="AA242" t="s">
        <v>1475</v>
      </c>
      <c r="AB242" t="s">
        <v>1475</v>
      </c>
      <c r="AC242" t="s">
        <v>1475</v>
      </c>
      <c r="AD242" t="s">
        <v>1475</v>
      </c>
      <c r="AE242" t="s">
        <v>1256</v>
      </c>
      <c r="AF242" s="5">
        <v>45397</v>
      </c>
      <c r="AG242" t="s">
        <v>64</v>
      </c>
    </row>
    <row r="243" spans="1:33" x14ac:dyDescent="0.25">
      <c r="A243" t="s">
        <v>1476</v>
      </c>
      <c r="B243" t="s">
        <v>53</v>
      </c>
      <c r="C243" s="5">
        <v>45292</v>
      </c>
      <c r="D243" s="5">
        <v>45382</v>
      </c>
      <c r="E243" t="s">
        <v>43</v>
      </c>
      <c r="F243" t="s">
        <v>133</v>
      </c>
      <c r="G243" t="s">
        <v>1477</v>
      </c>
      <c r="H243" t="s">
        <v>1477</v>
      </c>
      <c r="I243" t="s">
        <v>135</v>
      </c>
      <c r="J243" t="s">
        <v>1478</v>
      </c>
      <c r="K243" t="s">
        <v>171</v>
      </c>
      <c r="L243" t="s">
        <v>223</v>
      </c>
      <c r="M243" t="s">
        <v>50</v>
      </c>
      <c r="N243" t="s">
        <v>850</v>
      </c>
      <c r="O243" t="s">
        <v>140</v>
      </c>
      <c r="P243" t="s">
        <v>1479</v>
      </c>
      <c r="Q243" t="s">
        <v>140</v>
      </c>
      <c r="R243" t="s">
        <v>1480</v>
      </c>
      <c r="S243" t="s">
        <v>1480</v>
      </c>
      <c r="T243" t="s">
        <v>1480</v>
      </c>
      <c r="U243" t="s">
        <v>1480</v>
      </c>
      <c r="V243" t="s">
        <v>1480</v>
      </c>
      <c r="W243" t="s">
        <v>1480</v>
      </c>
      <c r="X243" t="s">
        <v>1480</v>
      </c>
      <c r="Y243" t="s">
        <v>1480</v>
      </c>
      <c r="Z243" t="s">
        <v>1480</v>
      </c>
      <c r="AA243" t="s">
        <v>1480</v>
      </c>
      <c r="AB243" t="s">
        <v>1480</v>
      </c>
      <c r="AC243" t="s">
        <v>1480</v>
      </c>
      <c r="AD243" t="s">
        <v>1480</v>
      </c>
      <c r="AE243" t="s">
        <v>1256</v>
      </c>
      <c r="AF243" s="5">
        <v>45397</v>
      </c>
      <c r="AG243" t="s">
        <v>64</v>
      </c>
    </row>
    <row r="244" spans="1:33" x14ac:dyDescent="0.25">
      <c r="A244" t="s">
        <v>1481</v>
      </c>
      <c r="B244" t="s">
        <v>53</v>
      </c>
      <c r="C244" s="5">
        <v>45292</v>
      </c>
      <c r="D244" s="5">
        <v>45382</v>
      </c>
      <c r="E244" t="s">
        <v>43</v>
      </c>
      <c r="F244" t="s">
        <v>160</v>
      </c>
      <c r="G244" t="s">
        <v>532</v>
      </c>
      <c r="H244" t="s">
        <v>532</v>
      </c>
      <c r="I244" t="s">
        <v>518</v>
      </c>
      <c r="J244" t="s">
        <v>1482</v>
      </c>
      <c r="K244" t="s">
        <v>233</v>
      </c>
      <c r="L244" t="s">
        <v>586</v>
      </c>
      <c r="M244" t="s">
        <v>50</v>
      </c>
      <c r="N244" t="s">
        <v>1483</v>
      </c>
      <c r="O244" t="s">
        <v>140</v>
      </c>
      <c r="P244" t="s">
        <v>1484</v>
      </c>
      <c r="Q244" t="s">
        <v>140</v>
      </c>
      <c r="R244" t="s">
        <v>1485</v>
      </c>
      <c r="S244" t="s">
        <v>1485</v>
      </c>
      <c r="T244" t="s">
        <v>1485</v>
      </c>
      <c r="U244" t="s">
        <v>1485</v>
      </c>
      <c r="V244" t="s">
        <v>1485</v>
      </c>
      <c r="W244" t="s">
        <v>1485</v>
      </c>
      <c r="X244" t="s">
        <v>1485</v>
      </c>
      <c r="Y244" t="s">
        <v>1485</v>
      </c>
      <c r="Z244" t="s">
        <v>1485</v>
      </c>
      <c r="AA244" t="s">
        <v>1485</v>
      </c>
      <c r="AB244" t="s">
        <v>1485</v>
      </c>
      <c r="AC244" t="s">
        <v>1485</v>
      </c>
      <c r="AD244" t="s">
        <v>1485</v>
      </c>
      <c r="AE244" t="s">
        <v>1256</v>
      </c>
      <c r="AF244" s="5">
        <v>45397</v>
      </c>
      <c r="AG244" t="s">
        <v>64</v>
      </c>
    </row>
    <row r="245" spans="1:33" x14ac:dyDescent="0.25">
      <c r="A245" t="s">
        <v>1486</v>
      </c>
      <c r="B245" t="s">
        <v>53</v>
      </c>
      <c r="C245" s="5">
        <v>45292</v>
      </c>
      <c r="D245" s="5">
        <v>45382</v>
      </c>
      <c r="E245" t="s">
        <v>43</v>
      </c>
      <c r="F245" t="s">
        <v>160</v>
      </c>
      <c r="G245" t="s">
        <v>249</v>
      </c>
      <c r="H245" t="s">
        <v>249</v>
      </c>
      <c r="I245" t="s">
        <v>956</v>
      </c>
      <c r="J245" t="s">
        <v>251</v>
      </c>
      <c r="K245" t="s">
        <v>251</v>
      </c>
      <c r="L245" t="s">
        <v>251</v>
      </c>
      <c r="M245" t="s">
        <v>50</v>
      </c>
      <c r="N245" t="s">
        <v>1487</v>
      </c>
      <c r="O245" t="s">
        <v>140</v>
      </c>
      <c r="P245" t="s">
        <v>1488</v>
      </c>
      <c r="Q245" t="s">
        <v>140</v>
      </c>
      <c r="R245" t="s">
        <v>1489</v>
      </c>
      <c r="S245" t="s">
        <v>1489</v>
      </c>
      <c r="T245" t="s">
        <v>1489</v>
      </c>
      <c r="U245" t="s">
        <v>1489</v>
      </c>
      <c r="V245" t="s">
        <v>1489</v>
      </c>
      <c r="W245" t="s">
        <v>1489</v>
      </c>
      <c r="X245" t="s">
        <v>1489</v>
      </c>
      <c r="Y245" t="s">
        <v>1489</v>
      </c>
      <c r="Z245" t="s">
        <v>1489</v>
      </c>
      <c r="AA245" t="s">
        <v>1489</v>
      </c>
      <c r="AB245" t="s">
        <v>1489</v>
      </c>
      <c r="AC245" t="s">
        <v>1489</v>
      </c>
      <c r="AD245" t="s">
        <v>1489</v>
      </c>
      <c r="AE245" t="s">
        <v>1256</v>
      </c>
      <c r="AF245" s="5">
        <v>45397</v>
      </c>
      <c r="AG245" t="s">
        <v>64</v>
      </c>
    </row>
    <row r="246" spans="1:33" x14ac:dyDescent="0.25">
      <c r="A246" t="s">
        <v>1490</v>
      </c>
      <c r="B246" t="s">
        <v>53</v>
      </c>
      <c r="C246" s="5">
        <v>45292</v>
      </c>
      <c r="D246" s="5">
        <v>45382</v>
      </c>
      <c r="E246" t="s">
        <v>43</v>
      </c>
      <c r="F246" t="s">
        <v>160</v>
      </c>
      <c r="G246" t="s">
        <v>249</v>
      </c>
      <c r="H246" t="s">
        <v>249</v>
      </c>
      <c r="I246" t="s">
        <v>956</v>
      </c>
      <c r="J246" t="s">
        <v>251</v>
      </c>
      <c r="K246" t="s">
        <v>251</v>
      </c>
      <c r="L246" t="s">
        <v>251</v>
      </c>
      <c r="M246" t="s">
        <v>50</v>
      </c>
      <c r="N246" t="s">
        <v>1487</v>
      </c>
      <c r="O246" t="s">
        <v>140</v>
      </c>
      <c r="P246" t="s">
        <v>1488</v>
      </c>
      <c r="Q246" t="s">
        <v>140</v>
      </c>
      <c r="R246" t="s">
        <v>1491</v>
      </c>
      <c r="S246" t="s">
        <v>1491</v>
      </c>
      <c r="T246" t="s">
        <v>1491</v>
      </c>
      <c r="U246" t="s">
        <v>1491</v>
      </c>
      <c r="V246" t="s">
        <v>1491</v>
      </c>
      <c r="W246" t="s">
        <v>1491</v>
      </c>
      <c r="X246" t="s">
        <v>1491</v>
      </c>
      <c r="Y246" t="s">
        <v>1491</v>
      </c>
      <c r="Z246" t="s">
        <v>1491</v>
      </c>
      <c r="AA246" t="s">
        <v>1491</v>
      </c>
      <c r="AB246" t="s">
        <v>1491</v>
      </c>
      <c r="AC246" t="s">
        <v>1491</v>
      </c>
      <c r="AD246" t="s">
        <v>1491</v>
      </c>
      <c r="AE246" t="s">
        <v>1256</v>
      </c>
      <c r="AF246" s="5">
        <v>45397</v>
      </c>
      <c r="AG246" t="s">
        <v>64</v>
      </c>
    </row>
    <row r="247" spans="1:33" x14ac:dyDescent="0.25">
      <c r="A247" t="s">
        <v>1492</v>
      </c>
      <c r="B247" t="s">
        <v>53</v>
      </c>
      <c r="C247" s="5">
        <v>45292</v>
      </c>
      <c r="D247" s="5">
        <v>45382</v>
      </c>
      <c r="E247" t="s">
        <v>43</v>
      </c>
      <c r="F247" t="s">
        <v>160</v>
      </c>
      <c r="G247" t="s">
        <v>532</v>
      </c>
      <c r="H247" t="s">
        <v>532</v>
      </c>
      <c r="I247" t="s">
        <v>518</v>
      </c>
      <c r="J247" t="s">
        <v>1031</v>
      </c>
      <c r="K247" t="s">
        <v>1032</v>
      </c>
      <c r="L247" t="s">
        <v>259</v>
      </c>
      <c r="M247" t="s">
        <v>50</v>
      </c>
      <c r="N247" t="s">
        <v>1493</v>
      </c>
      <c r="O247" t="s">
        <v>140</v>
      </c>
      <c r="P247" t="s">
        <v>1494</v>
      </c>
      <c r="Q247" t="s">
        <v>140</v>
      </c>
      <c r="R247" t="s">
        <v>1495</v>
      </c>
      <c r="S247" t="s">
        <v>1495</v>
      </c>
      <c r="T247" t="s">
        <v>1495</v>
      </c>
      <c r="U247" t="s">
        <v>1495</v>
      </c>
      <c r="V247" t="s">
        <v>1495</v>
      </c>
      <c r="W247" t="s">
        <v>1495</v>
      </c>
      <c r="X247" t="s">
        <v>1495</v>
      </c>
      <c r="Y247" t="s">
        <v>1495</v>
      </c>
      <c r="Z247" t="s">
        <v>1495</v>
      </c>
      <c r="AA247" t="s">
        <v>1495</v>
      </c>
      <c r="AB247" t="s">
        <v>1495</v>
      </c>
      <c r="AC247" t="s">
        <v>1495</v>
      </c>
      <c r="AD247" t="s">
        <v>1495</v>
      </c>
      <c r="AE247" t="s">
        <v>1256</v>
      </c>
      <c r="AF247" s="5">
        <v>45397</v>
      </c>
      <c r="AG247" t="s">
        <v>64</v>
      </c>
    </row>
    <row r="248" spans="1:33" x14ac:dyDescent="0.25">
      <c r="A248" t="s">
        <v>1496</v>
      </c>
      <c r="B248" t="s">
        <v>53</v>
      </c>
      <c r="C248" s="5">
        <v>45292</v>
      </c>
      <c r="D248" s="5">
        <v>45382</v>
      </c>
      <c r="E248" t="s">
        <v>43</v>
      </c>
      <c r="F248" t="s">
        <v>160</v>
      </c>
      <c r="G248" t="s">
        <v>1041</v>
      </c>
      <c r="H248" t="s">
        <v>1041</v>
      </c>
      <c r="I248" t="s">
        <v>956</v>
      </c>
      <c r="J248" t="s">
        <v>251</v>
      </c>
      <c r="K248" t="s">
        <v>251</v>
      </c>
      <c r="L248" t="s">
        <v>251</v>
      </c>
      <c r="M248" t="s">
        <v>50</v>
      </c>
      <c r="N248" t="s">
        <v>1497</v>
      </c>
      <c r="O248" t="s">
        <v>140</v>
      </c>
      <c r="P248" t="s">
        <v>1498</v>
      </c>
      <c r="Q248" t="s">
        <v>140</v>
      </c>
      <c r="R248" t="s">
        <v>1499</v>
      </c>
      <c r="S248" t="s">
        <v>1499</v>
      </c>
      <c r="T248" t="s">
        <v>1499</v>
      </c>
      <c r="U248" t="s">
        <v>1499</v>
      </c>
      <c r="V248" t="s">
        <v>1499</v>
      </c>
      <c r="W248" t="s">
        <v>1499</v>
      </c>
      <c r="X248" t="s">
        <v>1499</v>
      </c>
      <c r="Y248" t="s">
        <v>1499</v>
      </c>
      <c r="Z248" t="s">
        <v>1499</v>
      </c>
      <c r="AA248" t="s">
        <v>1499</v>
      </c>
      <c r="AB248" t="s">
        <v>1499</v>
      </c>
      <c r="AC248" t="s">
        <v>1499</v>
      </c>
      <c r="AD248" t="s">
        <v>1499</v>
      </c>
      <c r="AE248" t="s">
        <v>1256</v>
      </c>
      <c r="AF248" s="5">
        <v>45397</v>
      </c>
      <c r="AG248" t="s">
        <v>64</v>
      </c>
    </row>
    <row r="249" spans="1:33" x14ac:dyDescent="0.25">
      <c r="A249" t="s">
        <v>1500</v>
      </c>
      <c r="B249" t="s">
        <v>53</v>
      </c>
      <c r="C249" s="5">
        <v>45292</v>
      </c>
      <c r="D249" s="5">
        <v>45382</v>
      </c>
      <c r="E249" t="s">
        <v>43</v>
      </c>
      <c r="F249" t="s">
        <v>133</v>
      </c>
      <c r="G249" t="s">
        <v>1501</v>
      </c>
      <c r="H249" t="s">
        <v>1501</v>
      </c>
      <c r="I249" t="s">
        <v>1502</v>
      </c>
      <c r="J249" t="s">
        <v>1503</v>
      </c>
      <c r="K249" t="s">
        <v>138</v>
      </c>
      <c r="L249" t="s">
        <v>215</v>
      </c>
      <c r="M249" t="s">
        <v>50</v>
      </c>
      <c r="N249" t="s">
        <v>1504</v>
      </c>
      <c r="O249" t="s">
        <v>140</v>
      </c>
      <c r="P249" t="s">
        <v>1505</v>
      </c>
      <c r="Q249" t="s">
        <v>140</v>
      </c>
      <c r="R249" t="s">
        <v>1506</v>
      </c>
      <c r="S249" t="s">
        <v>1506</v>
      </c>
      <c r="T249" t="s">
        <v>1506</v>
      </c>
      <c r="U249" t="s">
        <v>1506</v>
      </c>
      <c r="V249" t="s">
        <v>1506</v>
      </c>
      <c r="W249" t="s">
        <v>1506</v>
      </c>
      <c r="X249" t="s">
        <v>1506</v>
      </c>
      <c r="Y249" t="s">
        <v>1506</v>
      </c>
      <c r="Z249" t="s">
        <v>1506</v>
      </c>
      <c r="AA249" t="s">
        <v>1506</v>
      </c>
      <c r="AB249" t="s">
        <v>1506</v>
      </c>
      <c r="AC249" t="s">
        <v>1506</v>
      </c>
      <c r="AD249" t="s">
        <v>1506</v>
      </c>
      <c r="AE249" t="s">
        <v>1256</v>
      </c>
      <c r="AF249" s="5">
        <v>45397</v>
      </c>
      <c r="AG249" t="s">
        <v>64</v>
      </c>
    </row>
    <row r="250" spans="1:33" x14ac:dyDescent="0.25">
      <c r="A250" t="s">
        <v>1507</v>
      </c>
      <c r="B250" t="s">
        <v>53</v>
      </c>
      <c r="C250" s="5">
        <v>45292</v>
      </c>
      <c r="D250" s="5">
        <v>45382</v>
      </c>
      <c r="E250" t="s">
        <v>43</v>
      </c>
      <c r="F250" t="s">
        <v>160</v>
      </c>
      <c r="G250" t="s">
        <v>577</v>
      </c>
      <c r="H250" t="s">
        <v>578</v>
      </c>
      <c r="I250" t="s">
        <v>579</v>
      </c>
      <c r="J250" t="s">
        <v>1508</v>
      </c>
      <c r="K250" t="s">
        <v>304</v>
      </c>
      <c r="L250" t="s">
        <v>1509</v>
      </c>
      <c r="M250" t="s">
        <v>51</v>
      </c>
      <c r="N250" t="s">
        <v>1002</v>
      </c>
      <c r="O250" t="s">
        <v>140</v>
      </c>
      <c r="P250" t="s">
        <v>1510</v>
      </c>
      <c r="Q250" t="s">
        <v>140</v>
      </c>
      <c r="R250" t="s">
        <v>1511</v>
      </c>
      <c r="S250" t="s">
        <v>1511</v>
      </c>
      <c r="T250" t="s">
        <v>1511</v>
      </c>
      <c r="U250" t="s">
        <v>1511</v>
      </c>
      <c r="V250" t="s">
        <v>1511</v>
      </c>
      <c r="W250" t="s">
        <v>1511</v>
      </c>
      <c r="X250" t="s">
        <v>1511</v>
      </c>
      <c r="Y250" t="s">
        <v>1511</v>
      </c>
      <c r="Z250" t="s">
        <v>1511</v>
      </c>
      <c r="AA250" t="s">
        <v>1511</v>
      </c>
      <c r="AB250" t="s">
        <v>1511</v>
      </c>
      <c r="AC250" t="s">
        <v>1511</v>
      </c>
      <c r="AD250" t="s">
        <v>1511</v>
      </c>
      <c r="AE250" t="s">
        <v>1256</v>
      </c>
      <c r="AF250" s="5">
        <v>45397</v>
      </c>
      <c r="AG250" t="s">
        <v>64</v>
      </c>
    </row>
    <row r="251" spans="1:33" x14ac:dyDescent="0.25">
      <c r="A251" t="s">
        <v>1512</v>
      </c>
      <c r="B251" t="s">
        <v>53</v>
      </c>
      <c r="C251" s="5">
        <v>45292</v>
      </c>
      <c r="D251" s="5">
        <v>45382</v>
      </c>
      <c r="E251" t="s">
        <v>43</v>
      </c>
      <c r="F251" t="s">
        <v>160</v>
      </c>
      <c r="G251" t="s">
        <v>517</v>
      </c>
      <c r="H251" t="s">
        <v>517</v>
      </c>
      <c r="I251" t="s">
        <v>518</v>
      </c>
      <c r="J251" t="s">
        <v>1054</v>
      </c>
      <c r="K251" t="s">
        <v>223</v>
      </c>
      <c r="L251" t="s">
        <v>202</v>
      </c>
      <c r="M251" t="s">
        <v>51</v>
      </c>
      <c r="N251" t="s">
        <v>1513</v>
      </c>
      <c r="O251" t="s">
        <v>140</v>
      </c>
      <c r="P251" t="s">
        <v>1514</v>
      </c>
      <c r="Q251" t="s">
        <v>140</v>
      </c>
      <c r="R251" t="s">
        <v>1515</v>
      </c>
      <c r="S251" t="s">
        <v>1515</v>
      </c>
      <c r="T251" t="s">
        <v>1515</v>
      </c>
      <c r="U251" t="s">
        <v>1515</v>
      </c>
      <c r="V251" t="s">
        <v>1515</v>
      </c>
      <c r="W251" t="s">
        <v>1515</v>
      </c>
      <c r="X251" t="s">
        <v>1515</v>
      </c>
      <c r="Y251" t="s">
        <v>1515</v>
      </c>
      <c r="Z251" t="s">
        <v>1515</v>
      </c>
      <c r="AA251" t="s">
        <v>1515</v>
      </c>
      <c r="AB251" t="s">
        <v>1515</v>
      </c>
      <c r="AC251" t="s">
        <v>1515</v>
      </c>
      <c r="AD251" t="s">
        <v>1515</v>
      </c>
      <c r="AE251" t="s">
        <v>1256</v>
      </c>
      <c r="AF251" s="5">
        <v>45397</v>
      </c>
      <c r="AG251" t="s">
        <v>64</v>
      </c>
    </row>
    <row r="252" spans="1:33" x14ac:dyDescent="0.25">
      <c r="A252" t="s">
        <v>1516</v>
      </c>
      <c r="B252" t="s">
        <v>53</v>
      </c>
      <c r="C252" s="5">
        <v>45292</v>
      </c>
      <c r="D252" s="5">
        <v>45382</v>
      </c>
      <c r="E252" t="s">
        <v>43</v>
      </c>
      <c r="F252" t="s">
        <v>160</v>
      </c>
      <c r="G252" t="s">
        <v>249</v>
      </c>
      <c r="H252" t="s">
        <v>249</v>
      </c>
      <c r="I252" t="s">
        <v>956</v>
      </c>
      <c r="J252" t="s">
        <v>251</v>
      </c>
      <c r="K252" t="s">
        <v>251</v>
      </c>
      <c r="L252" t="s">
        <v>251</v>
      </c>
      <c r="M252" t="s">
        <v>50</v>
      </c>
      <c r="N252" t="s">
        <v>1517</v>
      </c>
      <c r="O252" t="s">
        <v>140</v>
      </c>
      <c r="P252" t="s">
        <v>1518</v>
      </c>
      <c r="Q252" t="s">
        <v>140</v>
      </c>
      <c r="R252" t="s">
        <v>1519</v>
      </c>
      <c r="S252" t="s">
        <v>1519</v>
      </c>
      <c r="T252" t="s">
        <v>1519</v>
      </c>
      <c r="U252" t="s">
        <v>1519</v>
      </c>
      <c r="V252" t="s">
        <v>1519</v>
      </c>
      <c r="W252" t="s">
        <v>1519</v>
      </c>
      <c r="X252" t="s">
        <v>1519</v>
      </c>
      <c r="Y252" t="s">
        <v>1519</v>
      </c>
      <c r="Z252" t="s">
        <v>1519</v>
      </c>
      <c r="AA252" t="s">
        <v>1519</v>
      </c>
      <c r="AB252" t="s">
        <v>1519</v>
      </c>
      <c r="AC252" t="s">
        <v>1519</v>
      </c>
      <c r="AD252" t="s">
        <v>1519</v>
      </c>
      <c r="AE252" t="s">
        <v>1256</v>
      </c>
      <c r="AF252" s="5">
        <v>45397</v>
      </c>
      <c r="AG252" t="s">
        <v>64</v>
      </c>
    </row>
    <row r="253" spans="1:33" x14ac:dyDescent="0.25">
      <c r="A253" t="s">
        <v>1520</v>
      </c>
      <c r="B253" t="s">
        <v>53</v>
      </c>
      <c r="C253" s="5">
        <v>45292</v>
      </c>
      <c r="D253" s="5">
        <v>45382</v>
      </c>
      <c r="E253" t="s">
        <v>43</v>
      </c>
      <c r="F253" t="s">
        <v>160</v>
      </c>
      <c r="G253" t="s">
        <v>249</v>
      </c>
      <c r="H253" t="s">
        <v>249</v>
      </c>
      <c r="I253" t="s">
        <v>956</v>
      </c>
      <c r="J253" t="s">
        <v>251</v>
      </c>
      <c r="K253" t="s">
        <v>251</v>
      </c>
      <c r="L253" t="s">
        <v>251</v>
      </c>
      <c r="M253" t="s">
        <v>50</v>
      </c>
      <c r="N253" t="s">
        <v>1487</v>
      </c>
      <c r="O253" t="s">
        <v>140</v>
      </c>
      <c r="P253" t="s">
        <v>1521</v>
      </c>
      <c r="Q253" t="s">
        <v>140</v>
      </c>
      <c r="R253" t="s">
        <v>1522</v>
      </c>
      <c r="S253" t="s">
        <v>1522</v>
      </c>
      <c r="T253" t="s">
        <v>1522</v>
      </c>
      <c r="U253" t="s">
        <v>1522</v>
      </c>
      <c r="V253" t="s">
        <v>1522</v>
      </c>
      <c r="W253" t="s">
        <v>1522</v>
      </c>
      <c r="X253" t="s">
        <v>1522</v>
      </c>
      <c r="Y253" t="s">
        <v>1522</v>
      </c>
      <c r="Z253" t="s">
        <v>1522</v>
      </c>
      <c r="AA253" t="s">
        <v>1522</v>
      </c>
      <c r="AB253" t="s">
        <v>1522</v>
      </c>
      <c r="AC253" t="s">
        <v>1522</v>
      </c>
      <c r="AD253" t="s">
        <v>1522</v>
      </c>
      <c r="AE253" t="s">
        <v>1256</v>
      </c>
      <c r="AF253" s="5">
        <v>45397</v>
      </c>
      <c r="AG253" t="s">
        <v>64</v>
      </c>
    </row>
    <row r="254" spans="1:33" x14ac:dyDescent="0.25">
      <c r="A254" t="s">
        <v>1523</v>
      </c>
      <c r="B254" t="s">
        <v>53</v>
      </c>
      <c r="C254" s="5">
        <v>45292</v>
      </c>
      <c r="D254" s="5">
        <v>45382</v>
      </c>
      <c r="E254" t="s">
        <v>43</v>
      </c>
      <c r="F254" t="s">
        <v>160</v>
      </c>
      <c r="G254" t="s">
        <v>1524</v>
      </c>
      <c r="H254" t="s">
        <v>1524</v>
      </c>
      <c r="I254" t="s">
        <v>452</v>
      </c>
      <c r="J254" t="s">
        <v>1525</v>
      </c>
      <c r="K254" t="s">
        <v>238</v>
      </c>
      <c r="L254" t="s">
        <v>594</v>
      </c>
      <c r="M254" t="s">
        <v>51</v>
      </c>
      <c r="N254" t="s">
        <v>1526</v>
      </c>
      <c r="O254" t="s">
        <v>140</v>
      </c>
      <c r="P254" t="s">
        <v>1527</v>
      </c>
      <c r="Q254" t="s">
        <v>140</v>
      </c>
      <c r="R254" t="s">
        <v>1528</v>
      </c>
      <c r="S254" t="s">
        <v>1528</v>
      </c>
      <c r="T254" t="s">
        <v>1528</v>
      </c>
      <c r="U254" t="s">
        <v>1528</v>
      </c>
      <c r="V254" t="s">
        <v>1528</v>
      </c>
      <c r="W254" t="s">
        <v>1528</v>
      </c>
      <c r="X254" t="s">
        <v>1528</v>
      </c>
      <c r="Y254" t="s">
        <v>1528</v>
      </c>
      <c r="Z254" t="s">
        <v>1528</v>
      </c>
      <c r="AA254" t="s">
        <v>1528</v>
      </c>
      <c r="AB254" t="s">
        <v>1528</v>
      </c>
      <c r="AC254" t="s">
        <v>1528</v>
      </c>
      <c r="AD254" t="s">
        <v>1528</v>
      </c>
      <c r="AE254" t="s">
        <v>1256</v>
      </c>
      <c r="AF254" s="5">
        <v>45397</v>
      </c>
      <c r="AG254" t="s">
        <v>64</v>
      </c>
    </row>
    <row r="255" spans="1:33" x14ac:dyDescent="0.25">
      <c r="A255" t="s">
        <v>1529</v>
      </c>
      <c r="B255" t="s">
        <v>53</v>
      </c>
      <c r="C255" s="5">
        <v>45292</v>
      </c>
      <c r="D255" s="5">
        <v>45382</v>
      </c>
      <c r="E255" t="s">
        <v>43</v>
      </c>
      <c r="F255" t="s">
        <v>160</v>
      </c>
      <c r="G255" t="s">
        <v>578</v>
      </c>
      <c r="H255" t="s">
        <v>578</v>
      </c>
      <c r="I255" t="s">
        <v>579</v>
      </c>
      <c r="J255" t="s">
        <v>1530</v>
      </c>
      <c r="K255" t="s">
        <v>238</v>
      </c>
      <c r="L255" t="s">
        <v>137</v>
      </c>
      <c r="M255" t="s">
        <v>50</v>
      </c>
      <c r="N255" t="s">
        <v>1002</v>
      </c>
      <c r="O255" t="s">
        <v>140</v>
      </c>
      <c r="P255" t="s">
        <v>1510</v>
      </c>
      <c r="Q255" t="s">
        <v>140</v>
      </c>
      <c r="R255" t="s">
        <v>1531</v>
      </c>
      <c r="S255" t="s">
        <v>1531</v>
      </c>
      <c r="T255" t="s">
        <v>1531</v>
      </c>
      <c r="U255" t="s">
        <v>1531</v>
      </c>
      <c r="V255" t="s">
        <v>1531</v>
      </c>
      <c r="W255" t="s">
        <v>1531</v>
      </c>
      <c r="X255" t="s">
        <v>1531</v>
      </c>
      <c r="Y255" t="s">
        <v>1531</v>
      </c>
      <c r="Z255" t="s">
        <v>1531</v>
      </c>
      <c r="AA255" t="s">
        <v>1531</v>
      </c>
      <c r="AB255" t="s">
        <v>1531</v>
      </c>
      <c r="AC255" t="s">
        <v>1531</v>
      </c>
      <c r="AD255" t="s">
        <v>1531</v>
      </c>
      <c r="AE255" t="s">
        <v>1256</v>
      </c>
      <c r="AF255" s="5">
        <v>45397</v>
      </c>
      <c r="AG255" t="s">
        <v>64</v>
      </c>
    </row>
    <row r="256" spans="1:33" x14ac:dyDescent="0.25">
      <c r="A256" t="s">
        <v>1532</v>
      </c>
      <c r="B256" t="s">
        <v>53</v>
      </c>
      <c r="C256" s="5">
        <v>45292</v>
      </c>
      <c r="D256" s="5">
        <v>45382</v>
      </c>
      <c r="E256" t="s">
        <v>43</v>
      </c>
      <c r="F256" t="s">
        <v>133</v>
      </c>
      <c r="G256" t="s">
        <v>517</v>
      </c>
      <c r="H256" t="s">
        <v>517</v>
      </c>
      <c r="I256" t="s">
        <v>518</v>
      </c>
      <c r="J256" t="s">
        <v>1533</v>
      </c>
      <c r="K256" t="s">
        <v>661</v>
      </c>
      <c r="L256" t="s">
        <v>223</v>
      </c>
      <c r="M256" t="s">
        <v>50</v>
      </c>
      <c r="N256" t="s">
        <v>1534</v>
      </c>
      <c r="O256" t="s">
        <v>140</v>
      </c>
      <c r="P256" t="s">
        <v>1535</v>
      </c>
      <c r="Q256" t="s">
        <v>140</v>
      </c>
      <c r="R256" t="s">
        <v>1536</v>
      </c>
      <c r="S256" t="s">
        <v>1536</v>
      </c>
      <c r="T256" t="s">
        <v>1536</v>
      </c>
      <c r="U256" t="s">
        <v>1536</v>
      </c>
      <c r="V256" t="s">
        <v>1536</v>
      </c>
      <c r="W256" t="s">
        <v>1536</v>
      </c>
      <c r="X256" t="s">
        <v>1536</v>
      </c>
      <c r="Y256" t="s">
        <v>1536</v>
      </c>
      <c r="Z256" t="s">
        <v>1536</v>
      </c>
      <c r="AA256" t="s">
        <v>1536</v>
      </c>
      <c r="AB256" t="s">
        <v>1536</v>
      </c>
      <c r="AC256" t="s">
        <v>1536</v>
      </c>
      <c r="AD256" t="s">
        <v>1536</v>
      </c>
      <c r="AE256" t="s">
        <v>1256</v>
      </c>
      <c r="AF256" s="5">
        <v>45397</v>
      </c>
      <c r="AG256" t="s">
        <v>64</v>
      </c>
    </row>
    <row r="257" spans="1:33" x14ac:dyDescent="0.25">
      <c r="A257" t="s">
        <v>1537</v>
      </c>
      <c r="B257" t="s">
        <v>53</v>
      </c>
      <c r="C257" s="5">
        <v>45292</v>
      </c>
      <c r="D257" s="5">
        <v>45382</v>
      </c>
      <c r="E257" t="s">
        <v>43</v>
      </c>
      <c r="F257" t="s">
        <v>338</v>
      </c>
      <c r="G257" t="s">
        <v>1019</v>
      </c>
      <c r="H257" t="s">
        <v>1019</v>
      </c>
      <c r="I257" t="s">
        <v>452</v>
      </c>
      <c r="J257" t="s">
        <v>1020</v>
      </c>
      <c r="K257" t="s">
        <v>715</v>
      </c>
      <c r="L257" t="s">
        <v>1021</v>
      </c>
      <c r="M257" t="s">
        <v>50</v>
      </c>
      <c r="N257" t="s">
        <v>1022</v>
      </c>
      <c r="O257" t="s">
        <v>140</v>
      </c>
      <c r="P257" t="s">
        <v>1022</v>
      </c>
      <c r="Q257" t="s">
        <v>140</v>
      </c>
      <c r="R257" t="s">
        <v>1538</v>
      </c>
      <c r="S257" t="s">
        <v>1538</v>
      </c>
      <c r="T257" t="s">
        <v>1538</v>
      </c>
      <c r="U257" t="s">
        <v>1538</v>
      </c>
      <c r="V257" t="s">
        <v>1538</v>
      </c>
      <c r="W257" t="s">
        <v>1538</v>
      </c>
      <c r="X257" t="s">
        <v>1538</v>
      </c>
      <c r="Y257" t="s">
        <v>1538</v>
      </c>
      <c r="Z257" t="s">
        <v>1538</v>
      </c>
      <c r="AA257" t="s">
        <v>1538</v>
      </c>
      <c r="AB257" t="s">
        <v>1538</v>
      </c>
      <c r="AC257" t="s">
        <v>1538</v>
      </c>
      <c r="AD257" t="s">
        <v>1538</v>
      </c>
      <c r="AE257" t="s">
        <v>1256</v>
      </c>
      <c r="AF257" s="5">
        <v>45397</v>
      </c>
      <c r="AG257" t="s">
        <v>64</v>
      </c>
    </row>
    <row r="258" spans="1:33" x14ac:dyDescent="0.25">
      <c r="A258" t="s">
        <v>1539</v>
      </c>
      <c r="B258" t="s">
        <v>53</v>
      </c>
      <c r="C258" s="5">
        <v>45292</v>
      </c>
      <c r="D258" s="5">
        <v>45382</v>
      </c>
      <c r="E258" t="s">
        <v>43</v>
      </c>
      <c r="F258" t="s">
        <v>160</v>
      </c>
      <c r="G258" t="s">
        <v>391</v>
      </c>
      <c r="H258" t="s">
        <v>391</v>
      </c>
      <c r="I258" t="s">
        <v>392</v>
      </c>
      <c r="J258" t="s">
        <v>1540</v>
      </c>
      <c r="K258" t="s">
        <v>171</v>
      </c>
      <c r="L258" t="s">
        <v>171</v>
      </c>
      <c r="M258" t="s">
        <v>51</v>
      </c>
      <c r="N258" t="s">
        <v>1541</v>
      </c>
      <c r="O258" t="s">
        <v>140</v>
      </c>
      <c r="P258" t="s">
        <v>1542</v>
      </c>
      <c r="Q258" t="s">
        <v>140</v>
      </c>
      <c r="R258" t="s">
        <v>1543</v>
      </c>
      <c r="S258" t="s">
        <v>1543</v>
      </c>
      <c r="T258" t="s">
        <v>1543</v>
      </c>
      <c r="U258" t="s">
        <v>1543</v>
      </c>
      <c r="V258" t="s">
        <v>1543</v>
      </c>
      <c r="W258" t="s">
        <v>1543</v>
      </c>
      <c r="X258" t="s">
        <v>1543</v>
      </c>
      <c r="Y258" t="s">
        <v>1543</v>
      </c>
      <c r="Z258" t="s">
        <v>1543</v>
      </c>
      <c r="AA258" t="s">
        <v>1543</v>
      </c>
      <c r="AB258" t="s">
        <v>1543</v>
      </c>
      <c r="AC258" t="s">
        <v>1543</v>
      </c>
      <c r="AD258" t="s">
        <v>1543</v>
      </c>
      <c r="AE258" t="s">
        <v>1256</v>
      </c>
      <c r="AF258" s="5">
        <v>45397</v>
      </c>
      <c r="AG258" t="s">
        <v>64</v>
      </c>
    </row>
    <row r="259" spans="1:33" x14ac:dyDescent="0.25">
      <c r="A259" t="s">
        <v>1544</v>
      </c>
      <c r="B259" t="s">
        <v>53</v>
      </c>
      <c r="C259" s="5">
        <v>45292</v>
      </c>
      <c r="D259" s="5">
        <v>45382</v>
      </c>
      <c r="E259" t="s">
        <v>43</v>
      </c>
      <c r="F259" t="s">
        <v>160</v>
      </c>
      <c r="G259" t="s">
        <v>975</v>
      </c>
      <c r="H259" t="s">
        <v>975</v>
      </c>
      <c r="I259" t="s">
        <v>976</v>
      </c>
      <c r="J259" t="s">
        <v>1545</v>
      </c>
      <c r="K259" t="s">
        <v>1196</v>
      </c>
      <c r="L259" t="s">
        <v>237</v>
      </c>
      <c r="M259" t="s">
        <v>50</v>
      </c>
      <c r="N259" t="s">
        <v>1546</v>
      </c>
      <c r="O259" t="s">
        <v>140</v>
      </c>
      <c r="P259" t="s">
        <v>1547</v>
      </c>
      <c r="Q259" t="s">
        <v>140</v>
      </c>
      <c r="R259" t="s">
        <v>1548</v>
      </c>
      <c r="S259" t="s">
        <v>1548</v>
      </c>
      <c r="T259" t="s">
        <v>1548</v>
      </c>
      <c r="U259" t="s">
        <v>1548</v>
      </c>
      <c r="V259" t="s">
        <v>1548</v>
      </c>
      <c r="W259" t="s">
        <v>1548</v>
      </c>
      <c r="X259" t="s">
        <v>1548</v>
      </c>
      <c r="Y259" t="s">
        <v>1548</v>
      </c>
      <c r="Z259" t="s">
        <v>1548</v>
      </c>
      <c r="AA259" t="s">
        <v>1548</v>
      </c>
      <c r="AB259" t="s">
        <v>1548</v>
      </c>
      <c r="AC259" t="s">
        <v>1548</v>
      </c>
      <c r="AD259" t="s">
        <v>1548</v>
      </c>
      <c r="AE259" t="s">
        <v>1256</v>
      </c>
      <c r="AF259" s="5">
        <v>45397</v>
      </c>
      <c r="AG259" t="s">
        <v>64</v>
      </c>
    </row>
    <row r="260" spans="1:33" x14ac:dyDescent="0.25">
      <c r="A260" t="s">
        <v>1549</v>
      </c>
      <c r="B260" t="s">
        <v>53</v>
      </c>
      <c r="C260" s="5">
        <v>45292</v>
      </c>
      <c r="D260" s="5">
        <v>45382</v>
      </c>
      <c r="E260" t="s">
        <v>43</v>
      </c>
      <c r="F260" t="s">
        <v>144</v>
      </c>
      <c r="G260" t="s">
        <v>969</v>
      </c>
      <c r="H260" t="s">
        <v>969</v>
      </c>
      <c r="I260" t="s">
        <v>963</v>
      </c>
      <c r="J260" t="s">
        <v>970</v>
      </c>
      <c r="K260" t="s">
        <v>237</v>
      </c>
      <c r="L260" t="s">
        <v>238</v>
      </c>
      <c r="M260" t="s">
        <v>51</v>
      </c>
      <c r="N260" t="s">
        <v>971</v>
      </c>
      <c r="O260" t="s">
        <v>140</v>
      </c>
      <c r="P260" t="s">
        <v>1550</v>
      </c>
      <c r="Q260" t="s">
        <v>140</v>
      </c>
      <c r="R260" t="s">
        <v>1551</v>
      </c>
      <c r="S260" t="s">
        <v>1551</v>
      </c>
      <c r="T260" t="s">
        <v>1551</v>
      </c>
      <c r="U260" t="s">
        <v>1551</v>
      </c>
      <c r="V260" t="s">
        <v>1551</v>
      </c>
      <c r="W260" t="s">
        <v>1551</v>
      </c>
      <c r="X260" t="s">
        <v>1551</v>
      </c>
      <c r="Y260" t="s">
        <v>1551</v>
      </c>
      <c r="Z260" t="s">
        <v>1551</v>
      </c>
      <c r="AA260" t="s">
        <v>1551</v>
      </c>
      <c r="AB260" t="s">
        <v>1551</v>
      </c>
      <c r="AC260" t="s">
        <v>1551</v>
      </c>
      <c r="AD260" t="s">
        <v>1551</v>
      </c>
      <c r="AE260" t="s">
        <v>1256</v>
      </c>
      <c r="AF260" s="5">
        <v>45397</v>
      </c>
      <c r="AG260" t="s">
        <v>64</v>
      </c>
    </row>
    <row r="261" spans="1:33" x14ac:dyDescent="0.25">
      <c r="A261" t="s">
        <v>1552</v>
      </c>
      <c r="B261" t="s">
        <v>53</v>
      </c>
      <c r="C261" s="5">
        <v>45292</v>
      </c>
      <c r="D261" s="5">
        <v>45382</v>
      </c>
      <c r="E261" t="s">
        <v>43</v>
      </c>
      <c r="F261" t="s">
        <v>144</v>
      </c>
      <c r="G261" t="s">
        <v>920</v>
      </c>
      <c r="H261" t="s">
        <v>920</v>
      </c>
      <c r="I261" t="s">
        <v>916</v>
      </c>
      <c r="J261" t="s">
        <v>761</v>
      </c>
      <c r="K261" t="s">
        <v>233</v>
      </c>
      <c r="L261" t="s">
        <v>1553</v>
      </c>
      <c r="M261" t="s">
        <v>50</v>
      </c>
      <c r="N261" t="s">
        <v>1554</v>
      </c>
      <c r="O261" t="s">
        <v>140</v>
      </c>
      <c r="P261" t="s">
        <v>1555</v>
      </c>
      <c r="Q261" t="s">
        <v>140</v>
      </c>
      <c r="R261" t="s">
        <v>1556</v>
      </c>
      <c r="S261" t="s">
        <v>1556</v>
      </c>
      <c r="T261" t="s">
        <v>1556</v>
      </c>
      <c r="U261" t="s">
        <v>1556</v>
      </c>
      <c r="V261" t="s">
        <v>1556</v>
      </c>
      <c r="W261" t="s">
        <v>1556</v>
      </c>
      <c r="X261" t="s">
        <v>1556</v>
      </c>
      <c r="Y261" t="s">
        <v>1556</v>
      </c>
      <c r="Z261" t="s">
        <v>1556</v>
      </c>
      <c r="AA261" t="s">
        <v>1556</v>
      </c>
      <c r="AB261" t="s">
        <v>1556</v>
      </c>
      <c r="AC261" t="s">
        <v>1556</v>
      </c>
      <c r="AD261" t="s">
        <v>1556</v>
      </c>
      <c r="AE261" t="s">
        <v>1256</v>
      </c>
      <c r="AF261" s="5">
        <v>45397</v>
      </c>
      <c r="AG261" t="s">
        <v>64</v>
      </c>
    </row>
    <row r="262" spans="1:33" x14ac:dyDescent="0.25">
      <c r="A262" t="s">
        <v>1557</v>
      </c>
      <c r="B262" t="s">
        <v>53</v>
      </c>
      <c r="C262" s="5">
        <v>45292</v>
      </c>
      <c r="D262" s="5">
        <v>45382</v>
      </c>
      <c r="E262" t="s">
        <v>43</v>
      </c>
      <c r="F262" t="s">
        <v>144</v>
      </c>
      <c r="G262" t="s">
        <v>1558</v>
      </c>
      <c r="H262" t="s">
        <v>1558</v>
      </c>
      <c r="I262" t="s">
        <v>916</v>
      </c>
      <c r="J262" t="s">
        <v>222</v>
      </c>
      <c r="K262" t="s">
        <v>171</v>
      </c>
      <c r="L262" t="s">
        <v>295</v>
      </c>
      <c r="M262" t="s">
        <v>50</v>
      </c>
      <c r="N262" t="s">
        <v>1559</v>
      </c>
      <c r="O262" t="s">
        <v>140</v>
      </c>
      <c r="P262" t="s">
        <v>1560</v>
      </c>
      <c r="Q262" t="s">
        <v>140</v>
      </c>
      <c r="R262" t="s">
        <v>1561</v>
      </c>
      <c r="S262" t="s">
        <v>1561</v>
      </c>
      <c r="T262" t="s">
        <v>1561</v>
      </c>
      <c r="U262" t="s">
        <v>1561</v>
      </c>
      <c r="V262" t="s">
        <v>1561</v>
      </c>
      <c r="W262" t="s">
        <v>1561</v>
      </c>
      <c r="X262" t="s">
        <v>1561</v>
      </c>
      <c r="Y262" t="s">
        <v>1561</v>
      </c>
      <c r="Z262" t="s">
        <v>1561</v>
      </c>
      <c r="AA262" t="s">
        <v>1561</v>
      </c>
      <c r="AB262" t="s">
        <v>1561</v>
      </c>
      <c r="AC262" t="s">
        <v>1561</v>
      </c>
      <c r="AD262" t="s">
        <v>1561</v>
      </c>
      <c r="AE262" t="s">
        <v>1256</v>
      </c>
      <c r="AF262" s="5">
        <v>45397</v>
      </c>
      <c r="AG262" t="s">
        <v>64</v>
      </c>
    </row>
    <row r="263" spans="1:33" x14ac:dyDescent="0.25">
      <c r="A263" t="s">
        <v>1562</v>
      </c>
      <c r="B263" t="s">
        <v>53</v>
      </c>
      <c r="C263" s="5">
        <v>45292</v>
      </c>
      <c r="D263" s="5">
        <v>45382</v>
      </c>
      <c r="E263" t="s">
        <v>43</v>
      </c>
      <c r="F263" t="s">
        <v>160</v>
      </c>
      <c r="G263" t="s">
        <v>742</v>
      </c>
      <c r="H263" t="s">
        <v>742</v>
      </c>
      <c r="I263" t="s">
        <v>743</v>
      </c>
      <c r="J263" t="s">
        <v>744</v>
      </c>
      <c r="K263" t="s">
        <v>281</v>
      </c>
      <c r="L263" t="s">
        <v>171</v>
      </c>
      <c r="M263" t="s">
        <v>50</v>
      </c>
      <c r="N263" t="s">
        <v>1563</v>
      </c>
      <c r="O263" t="s">
        <v>140</v>
      </c>
      <c r="P263" t="s">
        <v>1564</v>
      </c>
      <c r="Q263" t="s">
        <v>140</v>
      </c>
      <c r="R263" t="s">
        <v>1565</v>
      </c>
      <c r="S263" t="s">
        <v>1565</v>
      </c>
      <c r="T263" t="s">
        <v>1565</v>
      </c>
      <c r="U263" t="s">
        <v>1565</v>
      </c>
      <c r="V263" t="s">
        <v>1565</v>
      </c>
      <c r="W263" t="s">
        <v>1565</v>
      </c>
      <c r="X263" t="s">
        <v>1565</v>
      </c>
      <c r="Y263" t="s">
        <v>1565</v>
      </c>
      <c r="Z263" t="s">
        <v>1565</v>
      </c>
      <c r="AA263" t="s">
        <v>1565</v>
      </c>
      <c r="AB263" t="s">
        <v>1565</v>
      </c>
      <c r="AC263" t="s">
        <v>1565</v>
      </c>
      <c r="AD263" t="s">
        <v>1565</v>
      </c>
      <c r="AE263" t="s">
        <v>1256</v>
      </c>
      <c r="AF263" s="5">
        <v>45397</v>
      </c>
      <c r="AG263" t="s">
        <v>64</v>
      </c>
    </row>
    <row r="264" spans="1:33" x14ac:dyDescent="0.25">
      <c r="A264" t="s">
        <v>1566</v>
      </c>
      <c r="B264" t="s">
        <v>53</v>
      </c>
      <c r="C264" s="5">
        <v>45292</v>
      </c>
      <c r="D264" s="5">
        <v>45382</v>
      </c>
      <c r="E264" t="s">
        <v>43</v>
      </c>
      <c r="F264" t="s">
        <v>338</v>
      </c>
      <c r="G264" t="s">
        <v>1567</v>
      </c>
      <c r="H264" t="s">
        <v>1567</v>
      </c>
      <c r="I264" t="s">
        <v>948</v>
      </c>
      <c r="J264" t="s">
        <v>1568</v>
      </c>
      <c r="K264" t="s">
        <v>238</v>
      </c>
      <c r="L264" t="s">
        <v>223</v>
      </c>
      <c r="M264" t="s">
        <v>51</v>
      </c>
      <c r="N264" t="s">
        <v>1569</v>
      </c>
      <c r="O264" t="s">
        <v>140</v>
      </c>
      <c r="P264" t="s">
        <v>1569</v>
      </c>
      <c r="Q264" t="s">
        <v>140</v>
      </c>
      <c r="R264" t="s">
        <v>1570</v>
      </c>
      <c r="S264" t="s">
        <v>1570</v>
      </c>
      <c r="T264" t="s">
        <v>1570</v>
      </c>
      <c r="U264" t="s">
        <v>1570</v>
      </c>
      <c r="V264" t="s">
        <v>1570</v>
      </c>
      <c r="W264" t="s">
        <v>1570</v>
      </c>
      <c r="X264" t="s">
        <v>1570</v>
      </c>
      <c r="Y264" t="s">
        <v>1570</v>
      </c>
      <c r="Z264" t="s">
        <v>1570</v>
      </c>
      <c r="AA264" t="s">
        <v>1570</v>
      </c>
      <c r="AB264" t="s">
        <v>1570</v>
      </c>
      <c r="AC264" t="s">
        <v>1570</v>
      </c>
      <c r="AD264" t="s">
        <v>1570</v>
      </c>
      <c r="AE264" t="s">
        <v>1256</v>
      </c>
      <c r="AF264" s="5">
        <v>45397</v>
      </c>
      <c r="AG264" t="s">
        <v>64</v>
      </c>
    </row>
    <row r="265" spans="1:33" x14ac:dyDescent="0.25">
      <c r="A265" t="s">
        <v>1571</v>
      </c>
      <c r="B265" t="s">
        <v>53</v>
      </c>
      <c r="C265" s="5">
        <v>45292</v>
      </c>
      <c r="D265" s="5">
        <v>45382</v>
      </c>
      <c r="E265" t="s">
        <v>43</v>
      </c>
      <c r="F265" t="s">
        <v>144</v>
      </c>
      <c r="G265" t="s">
        <v>947</v>
      </c>
      <c r="H265" t="s">
        <v>947</v>
      </c>
      <c r="I265" t="s">
        <v>948</v>
      </c>
      <c r="J265" t="s">
        <v>949</v>
      </c>
      <c r="K265" t="s">
        <v>950</v>
      </c>
      <c r="L265" t="s">
        <v>185</v>
      </c>
      <c r="M265" t="s">
        <v>51</v>
      </c>
      <c r="N265" t="s">
        <v>1572</v>
      </c>
      <c r="O265" t="s">
        <v>140</v>
      </c>
      <c r="P265" t="s">
        <v>1573</v>
      </c>
      <c r="Q265" t="s">
        <v>140</v>
      </c>
      <c r="R265" t="s">
        <v>1574</v>
      </c>
      <c r="S265" t="s">
        <v>1574</v>
      </c>
      <c r="T265" t="s">
        <v>1574</v>
      </c>
      <c r="U265" t="s">
        <v>1574</v>
      </c>
      <c r="V265" t="s">
        <v>1574</v>
      </c>
      <c r="W265" t="s">
        <v>1574</v>
      </c>
      <c r="X265" t="s">
        <v>1574</v>
      </c>
      <c r="Y265" t="s">
        <v>1574</v>
      </c>
      <c r="Z265" t="s">
        <v>1574</v>
      </c>
      <c r="AA265" t="s">
        <v>1574</v>
      </c>
      <c r="AB265" t="s">
        <v>1574</v>
      </c>
      <c r="AC265" t="s">
        <v>1574</v>
      </c>
      <c r="AD265" t="s">
        <v>1574</v>
      </c>
      <c r="AE265" t="s">
        <v>1256</v>
      </c>
      <c r="AF265" s="5">
        <v>45397</v>
      </c>
      <c r="AG265" t="s">
        <v>64</v>
      </c>
    </row>
    <row r="266" spans="1:33" x14ac:dyDescent="0.25">
      <c r="A266" t="s">
        <v>1575</v>
      </c>
      <c r="B266" t="s">
        <v>53</v>
      </c>
      <c r="C266" s="5">
        <v>45292</v>
      </c>
      <c r="D266" s="5">
        <v>45382</v>
      </c>
      <c r="E266" t="s">
        <v>43</v>
      </c>
      <c r="F266" t="s">
        <v>160</v>
      </c>
      <c r="G266" t="s">
        <v>1576</v>
      </c>
      <c r="H266" t="s">
        <v>1576</v>
      </c>
      <c r="I266" t="s">
        <v>293</v>
      </c>
      <c r="J266" t="s">
        <v>1577</v>
      </c>
      <c r="K266" t="s">
        <v>1578</v>
      </c>
      <c r="L266" t="s">
        <v>1578</v>
      </c>
      <c r="M266" t="s">
        <v>51</v>
      </c>
      <c r="N266" t="s">
        <v>1579</v>
      </c>
      <c r="O266" t="s">
        <v>140</v>
      </c>
      <c r="P266" t="s">
        <v>1580</v>
      </c>
      <c r="Q266" t="s">
        <v>140</v>
      </c>
      <c r="R266" t="s">
        <v>1581</v>
      </c>
      <c r="S266" t="s">
        <v>1581</v>
      </c>
      <c r="T266" t="s">
        <v>1581</v>
      </c>
      <c r="U266" t="s">
        <v>1581</v>
      </c>
      <c r="V266" t="s">
        <v>1581</v>
      </c>
      <c r="W266" t="s">
        <v>1581</v>
      </c>
      <c r="X266" t="s">
        <v>1581</v>
      </c>
      <c r="Y266" t="s">
        <v>1581</v>
      </c>
      <c r="Z266" t="s">
        <v>1581</v>
      </c>
      <c r="AA266" t="s">
        <v>1581</v>
      </c>
      <c r="AB266" t="s">
        <v>1581</v>
      </c>
      <c r="AC266" t="s">
        <v>1581</v>
      </c>
      <c r="AD266" t="s">
        <v>1581</v>
      </c>
      <c r="AE266" t="s">
        <v>1256</v>
      </c>
      <c r="AF266" s="5">
        <v>45397</v>
      </c>
      <c r="AG266" t="s">
        <v>64</v>
      </c>
    </row>
    <row r="267" spans="1:33" x14ac:dyDescent="0.25">
      <c r="A267" t="s">
        <v>1582</v>
      </c>
      <c r="B267" t="s">
        <v>53</v>
      </c>
      <c r="C267" s="5">
        <v>45292</v>
      </c>
      <c r="D267" s="5">
        <v>45382</v>
      </c>
      <c r="E267" t="s">
        <v>43</v>
      </c>
      <c r="F267" t="s">
        <v>144</v>
      </c>
      <c r="G267" t="s">
        <v>1583</v>
      </c>
      <c r="H267" t="s">
        <v>1583</v>
      </c>
      <c r="I267" t="s">
        <v>1584</v>
      </c>
      <c r="J267" t="s">
        <v>1585</v>
      </c>
      <c r="K267" t="s">
        <v>303</v>
      </c>
      <c r="L267" t="s">
        <v>369</v>
      </c>
      <c r="M267" t="s">
        <v>50</v>
      </c>
      <c r="N267" t="s">
        <v>1586</v>
      </c>
      <c r="O267" t="s">
        <v>140</v>
      </c>
      <c r="P267" t="s">
        <v>1587</v>
      </c>
      <c r="Q267" t="s">
        <v>140</v>
      </c>
      <c r="R267" t="s">
        <v>1588</v>
      </c>
      <c r="S267" t="s">
        <v>1588</v>
      </c>
      <c r="T267" t="s">
        <v>1588</v>
      </c>
      <c r="U267" t="s">
        <v>1588</v>
      </c>
      <c r="V267" t="s">
        <v>1588</v>
      </c>
      <c r="W267" t="s">
        <v>1588</v>
      </c>
      <c r="X267" t="s">
        <v>1588</v>
      </c>
      <c r="Y267" t="s">
        <v>1588</v>
      </c>
      <c r="Z267" t="s">
        <v>1588</v>
      </c>
      <c r="AA267" t="s">
        <v>1588</v>
      </c>
      <c r="AB267" t="s">
        <v>1588</v>
      </c>
      <c r="AC267" t="s">
        <v>1588</v>
      </c>
      <c r="AD267" t="s">
        <v>1588</v>
      </c>
      <c r="AE267" t="s">
        <v>1256</v>
      </c>
      <c r="AF267" s="5">
        <v>45397</v>
      </c>
      <c r="AG267" t="s">
        <v>64</v>
      </c>
    </row>
    <row r="268" spans="1:33" x14ac:dyDescent="0.25">
      <c r="A268" t="s">
        <v>1589</v>
      </c>
      <c r="B268" t="s">
        <v>53</v>
      </c>
      <c r="C268" s="5">
        <v>45292</v>
      </c>
      <c r="D268" s="5">
        <v>45382</v>
      </c>
      <c r="E268" t="s">
        <v>43</v>
      </c>
      <c r="F268" t="s">
        <v>144</v>
      </c>
      <c r="G268" t="s">
        <v>1590</v>
      </c>
      <c r="H268" t="s">
        <v>1590</v>
      </c>
      <c r="I268" t="s">
        <v>1584</v>
      </c>
      <c r="J268" t="s">
        <v>1591</v>
      </c>
      <c r="K268" t="s">
        <v>342</v>
      </c>
      <c r="L268" t="s">
        <v>185</v>
      </c>
      <c r="M268" t="s">
        <v>51</v>
      </c>
      <c r="N268" t="s">
        <v>1592</v>
      </c>
      <c r="O268" t="s">
        <v>140</v>
      </c>
      <c r="P268" t="s">
        <v>1593</v>
      </c>
      <c r="Q268" t="s">
        <v>140</v>
      </c>
      <c r="R268" t="s">
        <v>1594</v>
      </c>
      <c r="S268" t="s">
        <v>1594</v>
      </c>
      <c r="T268" t="s">
        <v>1594</v>
      </c>
      <c r="U268" t="s">
        <v>1594</v>
      </c>
      <c r="V268" t="s">
        <v>1594</v>
      </c>
      <c r="W268" t="s">
        <v>1594</v>
      </c>
      <c r="X268" t="s">
        <v>1594</v>
      </c>
      <c r="Y268" t="s">
        <v>1594</v>
      </c>
      <c r="Z268" t="s">
        <v>1594</v>
      </c>
      <c r="AA268" t="s">
        <v>1594</v>
      </c>
      <c r="AB268" t="s">
        <v>1594</v>
      </c>
      <c r="AC268" t="s">
        <v>1594</v>
      </c>
      <c r="AD268" t="s">
        <v>1594</v>
      </c>
      <c r="AE268" t="s">
        <v>1256</v>
      </c>
      <c r="AF268" s="5">
        <v>45397</v>
      </c>
      <c r="AG268" t="s">
        <v>64</v>
      </c>
    </row>
    <row r="269" spans="1:33" x14ac:dyDescent="0.25">
      <c r="A269" t="s">
        <v>1595</v>
      </c>
      <c r="B269" t="s">
        <v>53</v>
      </c>
      <c r="C269" s="5">
        <v>45292</v>
      </c>
      <c r="D269" s="5">
        <v>45382</v>
      </c>
      <c r="E269" t="s">
        <v>43</v>
      </c>
      <c r="F269" t="s">
        <v>144</v>
      </c>
      <c r="G269" t="s">
        <v>874</v>
      </c>
      <c r="H269" t="s">
        <v>874</v>
      </c>
      <c r="I269" t="s">
        <v>860</v>
      </c>
      <c r="J269" t="s">
        <v>875</v>
      </c>
      <c r="K269" t="s">
        <v>349</v>
      </c>
      <c r="L269" t="s">
        <v>876</v>
      </c>
      <c r="M269" t="s">
        <v>50</v>
      </c>
      <c r="N269" t="s">
        <v>1596</v>
      </c>
      <c r="O269" t="s">
        <v>140</v>
      </c>
      <c r="P269" t="s">
        <v>1597</v>
      </c>
      <c r="Q269" t="s">
        <v>140</v>
      </c>
      <c r="R269" t="s">
        <v>1598</v>
      </c>
      <c r="S269" t="s">
        <v>1598</v>
      </c>
      <c r="T269" t="s">
        <v>1598</v>
      </c>
      <c r="U269" t="s">
        <v>1598</v>
      </c>
      <c r="V269" t="s">
        <v>1598</v>
      </c>
      <c r="W269" t="s">
        <v>1598</v>
      </c>
      <c r="X269" t="s">
        <v>1598</v>
      </c>
      <c r="Y269" t="s">
        <v>1598</v>
      </c>
      <c r="Z269" t="s">
        <v>1598</v>
      </c>
      <c r="AA269" t="s">
        <v>1598</v>
      </c>
      <c r="AB269" t="s">
        <v>1598</v>
      </c>
      <c r="AC269" t="s">
        <v>1598</v>
      </c>
      <c r="AD269" t="s">
        <v>1598</v>
      </c>
      <c r="AE269" t="s">
        <v>1256</v>
      </c>
      <c r="AF269" s="5">
        <v>45397</v>
      </c>
      <c r="AG269" t="s">
        <v>64</v>
      </c>
    </row>
    <row r="270" spans="1:33" x14ac:dyDescent="0.25">
      <c r="A270" t="s">
        <v>1599</v>
      </c>
      <c r="B270" t="s">
        <v>53</v>
      </c>
      <c r="C270" s="5">
        <v>45292</v>
      </c>
      <c r="D270" s="5">
        <v>45382</v>
      </c>
      <c r="E270" t="s">
        <v>43</v>
      </c>
      <c r="F270" t="s">
        <v>133</v>
      </c>
      <c r="G270" t="s">
        <v>1600</v>
      </c>
      <c r="H270" t="s">
        <v>1600</v>
      </c>
      <c r="I270" t="s">
        <v>948</v>
      </c>
      <c r="J270" t="s">
        <v>1601</v>
      </c>
      <c r="K270" t="s">
        <v>223</v>
      </c>
      <c r="L270" t="s">
        <v>1021</v>
      </c>
      <c r="M270" t="s">
        <v>51</v>
      </c>
      <c r="N270" t="s">
        <v>1602</v>
      </c>
      <c r="O270" t="s">
        <v>140</v>
      </c>
      <c r="P270" t="s">
        <v>1603</v>
      </c>
      <c r="Q270" t="s">
        <v>140</v>
      </c>
      <c r="R270" t="s">
        <v>1604</v>
      </c>
      <c r="S270" t="s">
        <v>1604</v>
      </c>
      <c r="T270" t="s">
        <v>1604</v>
      </c>
      <c r="U270" t="s">
        <v>1604</v>
      </c>
      <c r="V270" t="s">
        <v>1604</v>
      </c>
      <c r="W270" t="s">
        <v>1604</v>
      </c>
      <c r="X270" t="s">
        <v>1604</v>
      </c>
      <c r="Y270" t="s">
        <v>1604</v>
      </c>
      <c r="Z270" t="s">
        <v>1604</v>
      </c>
      <c r="AA270" t="s">
        <v>1604</v>
      </c>
      <c r="AB270" t="s">
        <v>1604</v>
      </c>
      <c r="AC270" t="s">
        <v>1604</v>
      </c>
      <c r="AD270" t="s">
        <v>1604</v>
      </c>
      <c r="AE270" t="s">
        <v>1256</v>
      </c>
      <c r="AF270" s="5">
        <v>45397</v>
      </c>
      <c r="AG270" t="s">
        <v>64</v>
      </c>
    </row>
    <row r="271" spans="1:33" x14ac:dyDescent="0.25">
      <c r="A271" t="s">
        <v>1605</v>
      </c>
      <c r="B271" t="s">
        <v>53</v>
      </c>
      <c r="C271" s="5">
        <v>45292</v>
      </c>
      <c r="D271" s="5">
        <v>45382</v>
      </c>
      <c r="E271" t="s">
        <v>43</v>
      </c>
      <c r="F271" t="s">
        <v>144</v>
      </c>
      <c r="G271" t="s">
        <v>1606</v>
      </c>
      <c r="H271" t="s">
        <v>1606</v>
      </c>
      <c r="I271" t="s">
        <v>860</v>
      </c>
      <c r="J271" t="s">
        <v>1607</v>
      </c>
      <c r="K271" t="s">
        <v>137</v>
      </c>
      <c r="L271" t="s">
        <v>490</v>
      </c>
      <c r="M271" t="s">
        <v>50</v>
      </c>
      <c r="N271" t="s">
        <v>1608</v>
      </c>
      <c r="O271" t="s">
        <v>140</v>
      </c>
      <c r="P271" t="s">
        <v>1609</v>
      </c>
      <c r="Q271" t="s">
        <v>140</v>
      </c>
      <c r="R271" t="s">
        <v>1610</v>
      </c>
      <c r="S271" t="s">
        <v>1610</v>
      </c>
      <c r="T271" t="s">
        <v>1610</v>
      </c>
      <c r="U271" t="s">
        <v>1610</v>
      </c>
      <c r="V271" t="s">
        <v>1610</v>
      </c>
      <c r="W271" t="s">
        <v>1610</v>
      </c>
      <c r="X271" t="s">
        <v>1610</v>
      </c>
      <c r="Y271" t="s">
        <v>1610</v>
      </c>
      <c r="Z271" t="s">
        <v>1610</v>
      </c>
      <c r="AA271" t="s">
        <v>1610</v>
      </c>
      <c r="AB271" t="s">
        <v>1610</v>
      </c>
      <c r="AC271" t="s">
        <v>1610</v>
      </c>
      <c r="AD271" t="s">
        <v>1610</v>
      </c>
      <c r="AE271" t="s">
        <v>1256</v>
      </c>
      <c r="AF271" s="5">
        <v>45397</v>
      </c>
      <c r="AG271" t="s">
        <v>64</v>
      </c>
    </row>
    <row r="272" spans="1:33" x14ac:dyDescent="0.25">
      <c r="A272" t="s">
        <v>1611</v>
      </c>
      <c r="B272" t="s">
        <v>53</v>
      </c>
      <c r="C272" s="5">
        <v>45292</v>
      </c>
      <c r="D272" s="5">
        <v>45382</v>
      </c>
      <c r="E272" t="s">
        <v>43</v>
      </c>
      <c r="F272" t="s">
        <v>160</v>
      </c>
      <c r="G272" t="s">
        <v>317</v>
      </c>
      <c r="H272" t="s">
        <v>317</v>
      </c>
      <c r="I272" t="s">
        <v>891</v>
      </c>
      <c r="J272" t="s">
        <v>319</v>
      </c>
      <c r="K272" t="s">
        <v>320</v>
      </c>
      <c r="L272" t="s">
        <v>321</v>
      </c>
      <c r="M272" t="s">
        <v>50</v>
      </c>
      <c r="N272" t="s">
        <v>1612</v>
      </c>
      <c r="O272" t="s">
        <v>140</v>
      </c>
      <c r="P272" t="s">
        <v>1613</v>
      </c>
      <c r="Q272" t="s">
        <v>140</v>
      </c>
      <c r="R272" t="s">
        <v>1614</v>
      </c>
      <c r="S272" t="s">
        <v>1614</v>
      </c>
      <c r="T272" t="s">
        <v>1614</v>
      </c>
      <c r="U272" t="s">
        <v>1614</v>
      </c>
      <c r="V272" t="s">
        <v>1614</v>
      </c>
      <c r="W272" t="s">
        <v>1614</v>
      </c>
      <c r="X272" t="s">
        <v>1614</v>
      </c>
      <c r="Y272" t="s">
        <v>1614</v>
      </c>
      <c r="Z272" t="s">
        <v>1614</v>
      </c>
      <c r="AA272" t="s">
        <v>1614</v>
      </c>
      <c r="AB272" t="s">
        <v>1614</v>
      </c>
      <c r="AC272" t="s">
        <v>1614</v>
      </c>
      <c r="AD272" t="s">
        <v>1614</v>
      </c>
      <c r="AE272" t="s">
        <v>1256</v>
      </c>
      <c r="AF272" s="5">
        <v>45397</v>
      </c>
      <c r="AG272" t="s">
        <v>64</v>
      </c>
    </row>
    <row r="273" spans="1:33" x14ac:dyDescent="0.25">
      <c r="A273" t="s">
        <v>1615</v>
      </c>
      <c r="B273" t="s">
        <v>53</v>
      </c>
      <c r="C273" s="5">
        <v>45292</v>
      </c>
      <c r="D273" s="5">
        <v>45382</v>
      </c>
      <c r="E273" t="s">
        <v>43</v>
      </c>
      <c r="F273" t="s">
        <v>160</v>
      </c>
      <c r="G273" t="s">
        <v>256</v>
      </c>
      <c r="H273" t="s">
        <v>256</v>
      </c>
      <c r="I273" t="s">
        <v>230</v>
      </c>
      <c r="J273" t="s">
        <v>668</v>
      </c>
      <c r="K273" t="s">
        <v>1616</v>
      </c>
      <c r="L273" t="s">
        <v>238</v>
      </c>
      <c r="M273" t="s">
        <v>50</v>
      </c>
      <c r="N273" t="s">
        <v>1617</v>
      </c>
      <c r="O273" t="s">
        <v>140</v>
      </c>
      <c r="P273" t="s">
        <v>1618</v>
      </c>
      <c r="Q273" t="s">
        <v>140</v>
      </c>
      <c r="R273" t="s">
        <v>1619</v>
      </c>
      <c r="S273" t="s">
        <v>1619</v>
      </c>
      <c r="T273" t="s">
        <v>1619</v>
      </c>
      <c r="U273" t="s">
        <v>1619</v>
      </c>
      <c r="V273" t="s">
        <v>1619</v>
      </c>
      <c r="W273" t="s">
        <v>1619</v>
      </c>
      <c r="X273" t="s">
        <v>1619</v>
      </c>
      <c r="Y273" t="s">
        <v>1619</v>
      </c>
      <c r="Z273" t="s">
        <v>1619</v>
      </c>
      <c r="AA273" t="s">
        <v>1619</v>
      </c>
      <c r="AB273" t="s">
        <v>1619</v>
      </c>
      <c r="AC273" t="s">
        <v>1619</v>
      </c>
      <c r="AD273" t="s">
        <v>1619</v>
      </c>
      <c r="AE273" t="s">
        <v>1256</v>
      </c>
      <c r="AF273" s="5">
        <v>45397</v>
      </c>
      <c r="AG273" t="s">
        <v>64</v>
      </c>
    </row>
    <row r="274" spans="1:33" x14ac:dyDescent="0.25">
      <c r="A274" t="s">
        <v>1620</v>
      </c>
      <c r="B274" t="s">
        <v>53</v>
      </c>
      <c r="C274" s="5">
        <v>45292</v>
      </c>
      <c r="D274" s="5">
        <v>45382</v>
      </c>
      <c r="E274" t="s">
        <v>43</v>
      </c>
      <c r="F274" t="s">
        <v>76</v>
      </c>
      <c r="G274" t="s">
        <v>97</v>
      </c>
      <c r="H274" t="s">
        <v>97</v>
      </c>
      <c r="I274" t="s">
        <v>78</v>
      </c>
      <c r="J274" t="s">
        <v>1621</v>
      </c>
      <c r="K274" t="s">
        <v>1622</v>
      </c>
      <c r="L274" t="s">
        <v>1218</v>
      </c>
      <c r="M274" t="s">
        <v>50</v>
      </c>
      <c r="N274" t="s">
        <v>60</v>
      </c>
      <c r="O274" t="s">
        <v>61</v>
      </c>
      <c r="P274" t="s">
        <v>60</v>
      </c>
      <c r="Q274" t="s">
        <v>61</v>
      </c>
      <c r="R274" t="s">
        <v>1623</v>
      </c>
      <c r="S274" t="s">
        <v>1623</v>
      </c>
      <c r="T274" t="s">
        <v>1623</v>
      </c>
      <c r="U274" t="s">
        <v>1623</v>
      </c>
      <c r="V274" t="s">
        <v>1623</v>
      </c>
      <c r="W274" t="s">
        <v>1623</v>
      </c>
      <c r="X274" t="s">
        <v>1623</v>
      </c>
      <c r="Y274" t="s">
        <v>1623</v>
      </c>
      <c r="Z274" t="s">
        <v>1623</v>
      </c>
      <c r="AA274" t="s">
        <v>1623</v>
      </c>
      <c r="AB274" t="s">
        <v>1623</v>
      </c>
      <c r="AC274" t="s">
        <v>1623</v>
      </c>
      <c r="AD274" t="s">
        <v>1623</v>
      </c>
      <c r="AE274" t="s">
        <v>63</v>
      </c>
      <c r="AF274" s="5">
        <v>45397</v>
      </c>
      <c r="AG274" t="s">
        <v>64</v>
      </c>
    </row>
    <row r="275" spans="1:33" x14ac:dyDescent="0.25">
      <c r="A275" t="s">
        <v>1624</v>
      </c>
      <c r="B275" t="s">
        <v>53</v>
      </c>
      <c r="C275" s="5">
        <v>45292</v>
      </c>
      <c r="D275" s="5">
        <v>45382</v>
      </c>
      <c r="E275" t="s">
        <v>43</v>
      </c>
      <c r="F275" t="s">
        <v>1625</v>
      </c>
      <c r="G275" t="s">
        <v>1626</v>
      </c>
      <c r="H275" t="s">
        <v>1626</v>
      </c>
      <c r="I275" t="s">
        <v>56</v>
      </c>
      <c r="J275" t="s">
        <v>1627</v>
      </c>
      <c r="K275" t="s">
        <v>93</v>
      </c>
      <c r="L275" t="s">
        <v>1628</v>
      </c>
      <c r="M275" t="s">
        <v>50</v>
      </c>
      <c r="N275" t="s">
        <v>784</v>
      </c>
      <c r="O275" t="s">
        <v>61</v>
      </c>
      <c r="P275" t="s">
        <v>785</v>
      </c>
      <c r="Q275" t="s">
        <v>61</v>
      </c>
      <c r="R275" t="s">
        <v>1629</v>
      </c>
      <c r="S275" t="s">
        <v>1629</v>
      </c>
      <c r="T275" t="s">
        <v>1629</v>
      </c>
      <c r="U275" t="s">
        <v>1629</v>
      </c>
      <c r="V275" t="s">
        <v>1629</v>
      </c>
      <c r="W275" t="s">
        <v>1629</v>
      </c>
      <c r="X275" t="s">
        <v>1629</v>
      </c>
      <c r="Y275" t="s">
        <v>1629</v>
      </c>
      <c r="Z275" t="s">
        <v>1629</v>
      </c>
      <c r="AA275" t="s">
        <v>1629</v>
      </c>
      <c r="AB275" t="s">
        <v>1629</v>
      </c>
      <c r="AC275" t="s">
        <v>1629</v>
      </c>
      <c r="AD275" t="s">
        <v>1629</v>
      </c>
      <c r="AE275" t="s">
        <v>63</v>
      </c>
      <c r="AF275" s="5">
        <v>45397</v>
      </c>
      <c r="AG275" t="s">
        <v>64</v>
      </c>
    </row>
    <row r="276" spans="1:33" x14ac:dyDescent="0.25">
      <c r="A276" t="s">
        <v>1630</v>
      </c>
      <c r="B276" t="s">
        <v>53</v>
      </c>
      <c r="C276" s="5">
        <v>45292</v>
      </c>
      <c r="D276" s="5">
        <v>45382</v>
      </c>
      <c r="E276" t="s">
        <v>47</v>
      </c>
      <c r="F276" t="s">
        <v>1631</v>
      </c>
      <c r="G276" t="s">
        <v>1632</v>
      </c>
      <c r="H276" t="s">
        <v>1632</v>
      </c>
      <c r="I276" t="s">
        <v>119</v>
      </c>
      <c r="J276" t="s">
        <v>1633</v>
      </c>
      <c r="K276" t="s">
        <v>1634</v>
      </c>
      <c r="L276" t="s">
        <v>107</v>
      </c>
      <c r="M276" t="s">
        <v>50</v>
      </c>
      <c r="N276" t="s">
        <v>1635</v>
      </c>
      <c r="O276" t="s">
        <v>61</v>
      </c>
      <c r="P276" t="s">
        <v>1636</v>
      </c>
      <c r="Q276" t="s">
        <v>61</v>
      </c>
      <c r="R276" t="s">
        <v>1637</v>
      </c>
      <c r="S276" t="s">
        <v>1637</v>
      </c>
      <c r="T276" t="s">
        <v>1637</v>
      </c>
      <c r="U276" t="s">
        <v>1637</v>
      </c>
      <c r="V276" t="s">
        <v>1637</v>
      </c>
      <c r="W276" t="s">
        <v>1637</v>
      </c>
      <c r="X276" t="s">
        <v>1637</v>
      </c>
      <c r="Y276" t="s">
        <v>1637</v>
      </c>
      <c r="Z276" t="s">
        <v>1637</v>
      </c>
      <c r="AA276" t="s">
        <v>1637</v>
      </c>
      <c r="AB276" t="s">
        <v>1637</v>
      </c>
      <c r="AC276" t="s">
        <v>1637</v>
      </c>
      <c r="AD276" t="s">
        <v>1637</v>
      </c>
      <c r="AE276" t="s">
        <v>63</v>
      </c>
      <c r="AF276" s="5">
        <v>45397</v>
      </c>
      <c r="AG276" t="s">
        <v>64</v>
      </c>
    </row>
    <row r="277" spans="1:33" x14ac:dyDescent="0.25">
      <c r="A277" t="s">
        <v>1638</v>
      </c>
      <c r="B277" t="s">
        <v>53</v>
      </c>
      <c r="C277" s="5">
        <v>45292</v>
      </c>
      <c r="D277" s="5">
        <v>45382</v>
      </c>
      <c r="E277" t="s">
        <v>43</v>
      </c>
      <c r="F277" t="s">
        <v>117</v>
      </c>
      <c r="G277" t="s">
        <v>118</v>
      </c>
      <c r="H277" t="s">
        <v>118</v>
      </c>
      <c r="I277" t="s">
        <v>119</v>
      </c>
      <c r="J277" t="s">
        <v>1639</v>
      </c>
      <c r="K277" t="s">
        <v>1640</v>
      </c>
      <c r="L277" t="s">
        <v>1641</v>
      </c>
      <c r="M277" t="s">
        <v>50</v>
      </c>
      <c r="N277" t="s">
        <v>123</v>
      </c>
      <c r="O277" t="s">
        <v>61</v>
      </c>
      <c r="P277" t="s">
        <v>124</v>
      </c>
      <c r="Q277" t="s">
        <v>61</v>
      </c>
      <c r="R277" t="s">
        <v>1642</v>
      </c>
      <c r="S277" t="s">
        <v>1642</v>
      </c>
      <c r="T277" t="s">
        <v>1642</v>
      </c>
      <c r="U277" t="s">
        <v>1642</v>
      </c>
      <c r="V277" t="s">
        <v>1642</v>
      </c>
      <c r="W277" t="s">
        <v>1642</v>
      </c>
      <c r="X277" t="s">
        <v>1642</v>
      </c>
      <c r="Y277" t="s">
        <v>1642</v>
      </c>
      <c r="Z277" t="s">
        <v>1642</v>
      </c>
      <c r="AA277" t="s">
        <v>1642</v>
      </c>
      <c r="AB277" t="s">
        <v>1642</v>
      </c>
      <c r="AC277" t="s">
        <v>1642</v>
      </c>
      <c r="AD277" t="s">
        <v>1642</v>
      </c>
      <c r="AE277" t="s">
        <v>63</v>
      </c>
      <c r="AF277" s="5">
        <v>45397</v>
      </c>
      <c r="AG277" t="s">
        <v>64</v>
      </c>
    </row>
    <row r="278" spans="1:33" x14ac:dyDescent="0.25">
      <c r="A278" t="s">
        <v>1643</v>
      </c>
      <c r="B278" t="s">
        <v>53</v>
      </c>
      <c r="C278" s="5">
        <v>45292</v>
      </c>
      <c r="D278" s="5">
        <v>45382</v>
      </c>
      <c r="E278" t="s">
        <v>43</v>
      </c>
      <c r="F278" t="s">
        <v>1208</v>
      </c>
      <c r="G278" t="s">
        <v>1209</v>
      </c>
      <c r="H278" t="s">
        <v>1209</v>
      </c>
      <c r="I278" t="s">
        <v>119</v>
      </c>
      <c r="J278" t="s">
        <v>1644</v>
      </c>
      <c r="K278" t="s">
        <v>1645</v>
      </c>
      <c r="L278" t="s">
        <v>80</v>
      </c>
      <c r="M278" t="s">
        <v>51</v>
      </c>
      <c r="N278" t="s">
        <v>1212</v>
      </c>
      <c r="O278" t="s">
        <v>61</v>
      </c>
      <c r="P278" t="s">
        <v>1213</v>
      </c>
      <c r="Q278" t="s">
        <v>61</v>
      </c>
      <c r="R278" t="s">
        <v>1646</v>
      </c>
      <c r="S278" t="s">
        <v>1646</v>
      </c>
      <c r="T278" t="s">
        <v>1646</v>
      </c>
      <c r="U278" t="s">
        <v>1646</v>
      </c>
      <c r="V278" t="s">
        <v>1646</v>
      </c>
      <c r="W278" t="s">
        <v>1646</v>
      </c>
      <c r="X278" t="s">
        <v>1646</v>
      </c>
      <c r="Y278" t="s">
        <v>1646</v>
      </c>
      <c r="Z278" t="s">
        <v>1646</v>
      </c>
      <c r="AA278" t="s">
        <v>1646</v>
      </c>
      <c r="AB278" t="s">
        <v>1646</v>
      </c>
      <c r="AC278" t="s">
        <v>1646</v>
      </c>
      <c r="AD278" t="s">
        <v>1646</v>
      </c>
      <c r="AE278" t="s">
        <v>63</v>
      </c>
      <c r="AF278" s="5">
        <v>45397</v>
      </c>
      <c r="AG278" t="s">
        <v>64</v>
      </c>
    </row>
    <row r="279" spans="1:33" x14ac:dyDescent="0.25">
      <c r="A279" t="s">
        <v>1647</v>
      </c>
      <c r="B279" t="s">
        <v>53</v>
      </c>
      <c r="C279" s="5">
        <v>45292</v>
      </c>
      <c r="D279" s="5">
        <v>45382</v>
      </c>
      <c r="E279" t="s">
        <v>43</v>
      </c>
      <c r="F279" t="s">
        <v>1232</v>
      </c>
      <c r="G279" t="s">
        <v>1233</v>
      </c>
      <c r="H279" t="s">
        <v>1233</v>
      </c>
      <c r="I279" t="s">
        <v>119</v>
      </c>
      <c r="J279" t="s">
        <v>1234</v>
      </c>
      <c r="K279" t="s">
        <v>1235</v>
      </c>
      <c r="L279" t="s">
        <v>1236</v>
      </c>
      <c r="M279" t="s">
        <v>50</v>
      </c>
      <c r="N279" t="s">
        <v>1237</v>
      </c>
      <c r="O279" t="s">
        <v>61</v>
      </c>
      <c r="P279" t="s">
        <v>1238</v>
      </c>
      <c r="Q279" t="s">
        <v>61</v>
      </c>
      <c r="R279" t="s">
        <v>1648</v>
      </c>
      <c r="S279" t="s">
        <v>1648</v>
      </c>
      <c r="T279" t="s">
        <v>1648</v>
      </c>
      <c r="U279" t="s">
        <v>1648</v>
      </c>
      <c r="V279" t="s">
        <v>1648</v>
      </c>
      <c r="W279" t="s">
        <v>1648</v>
      </c>
      <c r="X279" t="s">
        <v>1648</v>
      </c>
      <c r="Y279" t="s">
        <v>1648</v>
      </c>
      <c r="Z279" t="s">
        <v>1648</v>
      </c>
      <c r="AA279" t="s">
        <v>1648</v>
      </c>
      <c r="AB279" t="s">
        <v>1648</v>
      </c>
      <c r="AC279" t="s">
        <v>1648</v>
      </c>
      <c r="AD279" t="s">
        <v>1648</v>
      </c>
      <c r="AE279" t="s">
        <v>63</v>
      </c>
      <c r="AF279" s="5">
        <v>45397</v>
      </c>
      <c r="AG279" t="s">
        <v>64</v>
      </c>
    </row>
    <row r="280" spans="1:33" x14ac:dyDescent="0.25">
      <c r="A280" t="s">
        <v>1649</v>
      </c>
      <c r="B280" t="s">
        <v>53</v>
      </c>
      <c r="C280" s="5">
        <v>45292</v>
      </c>
      <c r="D280" s="5">
        <v>45382</v>
      </c>
      <c r="E280" t="s">
        <v>43</v>
      </c>
      <c r="F280" t="s">
        <v>1232</v>
      </c>
      <c r="G280" t="s">
        <v>1233</v>
      </c>
      <c r="H280" t="s">
        <v>1233</v>
      </c>
      <c r="I280" t="s">
        <v>119</v>
      </c>
      <c r="J280" t="s">
        <v>1650</v>
      </c>
      <c r="K280" t="s">
        <v>1651</v>
      </c>
      <c r="L280" t="s">
        <v>1652</v>
      </c>
      <c r="M280" t="s">
        <v>50</v>
      </c>
      <c r="N280" t="s">
        <v>1237</v>
      </c>
      <c r="O280" t="s">
        <v>61</v>
      </c>
      <c r="P280" t="s">
        <v>1238</v>
      </c>
      <c r="Q280" t="s">
        <v>61</v>
      </c>
      <c r="R280" t="s">
        <v>1653</v>
      </c>
      <c r="S280" t="s">
        <v>1653</v>
      </c>
      <c r="T280" t="s">
        <v>1653</v>
      </c>
      <c r="U280" t="s">
        <v>1653</v>
      </c>
      <c r="V280" t="s">
        <v>1653</v>
      </c>
      <c r="W280" t="s">
        <v>1653</v>
      </c>
      <c r="X280" t="s">
        <v>1653</v>
      </c>
      <c r="Y280" t="s">
        <v>1653</v>
      </c>
      <c r="Z280" t="s">
        <v>1653</v>
      </c>
      <c r="AA280" t="s">
        <v>1653</v>
      </c>
      <c r="AB280" t="s">
        <v>1653</v>
      </c>
      <c r="AC280" t="s">
        <v>1653</v>
      </c>
      <c r="AD280" t="s">
        <v>1653</v>
      </c>
      <c r="AE280" t="s">
        <v>63</v>
      </c>
      <c r="AF280" s="5">
        <v>45397</v>
      </c>
      <c r="AG280" t="s">
        <v>64</v>
      </c>
    </row>
    <row r="281" spans="1:33" x14ac:dyDescent="0.25">
      <c r="A281" t="s">
        <v>1654</v>
      </c>
      <c r="B281" t="s">
        <v>53</v>
      </c>
      <c r="C281" s="5">
        <v>45474</v>
      </c>
      <c r="D281" s="5">
        <v>45565</v>
      </c>
      <c r="E281" t="s">
        <v>43</v>
      </c>
      <c r="F281" t="s">
        <v>76</v>
      </c>
      <c r="G281" t="s">
        <v>97</v>
      </c>
      <c r="H281" t="s">
        <v>97</v>
      </c>
      <c r="I281" t="s">
        <v>78</v>
      </c>
      <c r="J281" t="s">
        <v>1621</v>
      </c>
      <c r="K281" t="s">
        <v>1622</v>
      </c>
      <c r="L281" t="s">
        <v>1218</v>
      </c>
      <c r="M281" t="s">
        <v>50</v>
      </c>
      <c r="N281" t="s">
        <v>60</v>
      </c>
      <c r="O281" t="s">
        <v>61</v>
      </c>
      <c r="P281" t="s">
        <v>60</v>
      </c>
      <c r="Q281" t="s">
        <v>61</v>
      </c>
      <c r="R281" t="s">
        <v>1655</v>
      </c>
      <c r="S281" t="s">
        <v>1655</v>
      </c>
      <c r="T281" t="s">
        <v>1655</v>
      </c>
      <c r="U281" t="s">
        <v>1655</v>
      </c>
      <c r="V281" t="s">
        <v>1655</v>
      </c>
      <c r="W281" t="s">
        <v>1655</v>
      </c>
      <c r="X281" t="s">
        <v>1655</v>
      </c>
      <c r="Y281" t="s">
        <v>1655</v>
      </c>
      <c r="Z281" t="s">
        <v>1655</v>
      </c>
      <c r="AA281" t="s">
        <v>1655</v>
      </c>
      <c r="AB281" t="s">
        <v>1655</v>
      </c>
      <c r="AC281" t="s">
        <v>1655</v>
      </c>
      <c r="AD281" t="s">
        <v>1655</v>
      </c>
      <c r="AE281" t="s">
        <v>63</v>
      </c>
      <c r="AF281" s="5">
        <v>45580</v>
      </c>
      <c r="AG281" t="s">
        <v>64</v>
      </c>
    </row>
    <row r="282" spans="1:33" x14ac:dyDescent="0.25">
      <c r="A282" t="s">
        <v>1656</v>
      </c>
      <c r="B282" t="s">
        <v>53</v>
      </c>
      <c r="C282" s="5">
        <v>45474</v>
      </c>
      <c r="D282" s="5">
        <v>45565</v>
      </c>
      <c r="E282" t="s">
        <v>43</v>
      </c>
      <c r="F282" t="s">
        <v>1657</v>
      </c>
      <c r="G282" t="s">
        <v>1658</v>
      </c>
      <c r="H282" t="s">
        <v>1658</v>
      </c>
      <c r="I282" t="s">
        <v>78</v>
      </c>
      <c r="J282" t="s">
        <v>1659</v>
      </c>
      <c r="K282" t="s">
        <v>1660</v>
      </c>
      <c r="L282" t="s">
        <v>1661</v>
      </c>
      <c r="M282" t="s">
        <v>50</v>
      </c>
      <c r="N282" t="s">
        <v>60</v>
      </c>
      <c r="O282" t="s">
        <v>61</v>
      </c>
      <c r="P282" t="s">
        <v>60</v>
      </c>
      <c r="Q282" t="s">
        <v>61</v>
      </c>
      <c r="R282" t="s">
        <v>1662</v>
      </c>
      <c r="S282" t="s">
        <v>1662</v>
      </c>
      <c r="T282" t="s">
        <v>1662</v>
      </c>
      <c r="U282" t="s">
        <v>1662</v>
      </c>
      <c r="V282" t="s">
        <v>1662</v>
      </c>
      <c r="W282" t="s">
        <v>1662</v>
      </c>
      <c r="X282" t="s">
        <v>1662</v>
      </c>
      <c r="Y282" t="s">
        <v>1662</v>
      </c>
      <c r="Z282" t="s">
        <v>1662</v>
      </c>
      <c r="AA282" t="s">
        <v>1662</v>
      </c>
      <c r="AB282" t="s">
        <v>1662</v>
      </c>
      <c r="AC282" t="s">
        <v>1662</v>
      </c>
      <c r="AD282" t="s">
        <v>1662</v>
      </c>
      <c r="AE282" t="s">
        <v>63</v>
      </c>
      <c r="AF282" s="5">
        <v>45580</v>
      </c>
      <c r="AG282" t="s">
        <v>64</v>
      </c>
    </row>
    <row r="283" spans="1:33" x14ac:dyDescent="0.25">
      <c r="A283" t="s">
        <v>1663</v>
      </c>
      <c r="B283" t="s">
        <v>53</v>
      </c>
      <c r="C283" s="5">
        <v>45474</v>
      </c>
      <c r="D283" s="5">
        <v>45565</v>
      </c>
      <c r="E283" t="s">
        <v>43</v>
      </c>
      <c r="F283" t="s">
        <v>76</v>
      </c>
      <c r="G283" t="s">
        <v>77</v>
      </c>
      <c r="H283" t="s">
        <v>77</v>
      </c>
      <c r="I283" t="s">
        <v>78</v>
      </c>
      <c r="J283" t="s">
        <v>1664</v>
      </c>
      <c r="K283" t="s">
        <v>80</v>
      </c>
      <c r="L283" t="s">
        <v>59</v>
      </c>
      <c r="M283" t="s">
        <v>50</v>
      </c>
      <c r="N283" t="s">
        <v>60</v>
      </c>
      <c r="O283" t="s">
        <v>61</v>
      </c>
      <c r="P283" t="s">
        <v>60</v>
      </c>
      <c r="Q283" t="s">
        <v>61</v>
      </c>
      <c r="R283" t="s">
        <v>1665</v>
      </c>
      <c r="S283" t="s">
        <v>1665</v>
      </c>
      <c r="T283" t="s">
        <v>1665</v>
      </c>
      <c r="U283" t="s">
        <v>1665</v>
      </c>
      <c r="V283" t="s">
        <v>1665</v>
      </c>
      <c r="W283" t="s">
        <v>1665</v>
      </c>
      <c r="X283" t="s">
        <v>1665</v>
      </c>
      <c r="Y283" t="s">
        <v>1665</v>
      </c>
      <c r="Z283" t="s">
        <v>1665</v>
      </c>
      <c r="AA283" t="s">
        <v>1665</v>
      </c>
      <c r="AB283" t="s">
        <v>1665</v>
      </c>
      <c r="AC283" t="s">
        <v>1665</v>
      </c>
      <c r="AD283" t="s">
        <v>1665</v>
      </c>
      <c r="AE283" t="s">
        <v>63</v>
      </c>
      <c r="AF283" s="5">
        <v>45580</v>
      </c>
      <c r="AG283" t="s">
        <v>64</v>
      </c>
    </row>
    <row r="284" spans="1:33" x14ac:dyDescent="0.25">
      <c r="A284" t="s">
        <v>1666</v>
      </c>
      <c r="B284" t="s">
        <v>53</v>
      </c>
      <c r="C284" s="5">
        <v>45474</v>
      </c>
      <c r="D284" s="5">
        <v>45565</v>
      </c>
      <c r="E284" t="s">
        <v>43</v>
      </c>
      <c r="F284" t="s">
        <v>76</v>
      </c>
      <c r="G284" t="s">
        <v>77</v>
      </c>
      <c r="H284" t="s">
        <v>77</v>
      </c>
      <c r="I284" t="s">
        <v>78</v>
      </c>
      <c r="J284" t="s">
        <v>1667</v>
      </c>
      <c r="K284" t="s">
        <v>1202</v>
      </c>
      <c r="L284" t="s">
        <v>59</v>
      </c>
      <c r="M284" t="s">
        <v>50</v>
      </c>
      <c r="N284" t="s">
        <v>60</v>
      </c>
      <c r="O284" t="s">
        <v>61</v>
      </c>
      <c r="P284" t="s">
        <v>60</v>
      </c>
      <c r="Q284" t="s">
        <v>61</v>
      </c>
      <c r="R284" t="s">
        <v>1668</v>
      </c>
      <c r="S284" t="s">
        <v>1668</v>
      </c>
      <c r="T284" t="s">
        <v>1668</v>
      </c>
      <c r="U284" t="s">
        <v>1668</v>
      </c>
      <c r="V284" t="s">
        <v>1668</v>
      </c>
      <c r="W284" t="s">
        <v>1668</v>
      </c>
      <c r="X284" t="s">
        <v>1668</v>
      </c>
      <c r="Y284" t="s">
        <v>1668</v>
      </c>
      <c r="Z284" t="s">
        <v>1668</v>
      </c>
      <c r="AA284" t="s">
        <v>1668</v>
      </c>
      <c r="AB284" t="s">
        <v>1668</v>
      </c>
      <c r="AC284" t="s">
        <v>1668</v>
      </c>
      <c r="AD284" t="s">
        <v>1668</v>
      </c>
      <c r="AE284" t="s">
        <v>63</v>
      </c>
      <c r="AF284" s="5">
        <v>45580</v>
      </c>
      <c r="AG284" t="s">
        <v>64</v>
      </c>
    </row>
    <row r="285" spans="1:33" x14ac:dyDescent="0.25">
      <c r="A285" t="s">
        <v>1669</v>
      </c>
      <c r="B285" t="s">
        <v>53</v>
      </c>
      <c r="C285" s="5">
        <v>45474</v>
      </c>
      <c r="D285" s="5">
        <v>45565</v>
      </c>
      <c r="E285" t="s">
        <v>43</v>
      </c>
      <c r="F285" t="s">
        <v>1225</v>
      </c>
      <c r="G285" t="s">
        <v>1226</v>
      </c>
      <c r="H285" t="s">
        <v>1226</v>
      </c>
      <c r="I285" t="s">
        <v>119</v>
      </c>
      <c r="J285" t="s">
        <v>1227</v>
      </c>
      <c r="K285" t="s">
        <v>1202</v>
      </c>
      <c r="L285" t="s">
        <v>80</v>
      </c>
      <c r="M285" t="s">
        <v>50</v>
      </c>
      <c r="N285" t="s">
        <v>1228</v>
      </c>
      <c r="O285" t="s">
        <v>61</v>
      </c>
      <c r="P285" t="s">
        <v>1229</v>
      </c>
      <c r="Q285" t="s">
        <v>61</v>
      </c>
      <c r="R285" t="s">
        <v>1670</v>
      </c>
      <c r="S285" t="s">
        <v>1670</v>
      </c>
      <c r="T285" t="s">
        <v>1670</v>
      </c>
      <c r="U285" t="s">
        <v>1670</v>
      </c>
      <c r="V285" t="s">
        <v>1670</v>
      </c>
      <c r="W285" t="s">
        <v>1670</v>
      </c>
      <c r="X285" t="s">
        <v>1670</v>
      </c>
      <c r="Y285" t="s">
        <v>1670</v>
      </c>
      <c r="Z285" t="s">
        <v>1670</v>
      </c>
      <c r="AA285" t="s">
        <v>1670</v>
      </c>
      <c r="AB285" t="s">
        <v>1670</v>
      </c>
      <c r="AC285" t="s">
        <v>1670</v>
      </c>
      <c r="AD285" t="s">
        <v>1670</v>
      </c>
      <c r="AE285" t="s">
        <v>63</v>
      </c>
      <c r="AF285" s="5">
        <v>45580</v>
      </c>
      <c r="AG285" t="s">
        <v>64</v>
      </c>
    </row>
    <row r="286" spans="1:33" x14ac:dyDescent="0.25">
      <c r="A286" t="s">
        <v>1671</v>
      </c>
      <c r="B286" t="s">
        <v>53</v>
      </c>
      <c r="C286" s="5">
        <v>45474</v>
      </c>
      <c r="D286" s="5">
        <v>45565</v>
      </c>
      <c r="E286" t="s">
        <v>43</v>
      </c>
      <c r="F286" t="s">
        <v>1625</v>
      </c>
      <c r="G286" t="s">
        <v>1626</v>
      </c>
      <c r="H286" t="s">
        <v>1626</v>
      </c>
      <c r="I286" t="s">
        <v>56</v>
      </c>
      <c r="J286" t="s">
        <v>1633</v>
      </c>
      <c r="K286" t="s">
        <v>93</v>
      </c>
      <c r="L286" t="s">
        <v>1628</v>
      </c>
      <c r="M286" t="s">
        <v>50</v>
      </c>
      <c r="N286" t="s">
        <v>784</v>
      </c>
      <c r="O286" t="s">
        <v>61</v>
      </c>
      <c r="P286" t="s">
        <v>785</v>
      </c>
      <c r="Q286" t="s">
        <v>61</v>
      </c>
      <c r="R286" t="s">
        <v>1672</v>
      </c>
      <c r="S286" t="s">
        <v>1672</v>
      </c>
      <c r="T286" t="s">
        <v>1672</v>
      </c>
      <c r="U286" t="s">
        <v>1672</v>
      </c>
      <c r="V286" t="s">
        <v>1672</v>
      </c>
      <c r="W286" t="s">
        <v>1672</v>
      </c>
      <c r="X286" t="s">
        <v>1672</v>
      </c>
      <c r="Y286" t="s">
        <v>1672</v>
      </c>
      <c r="Z286" t="s">
        <v>1672</v>
      </c>
      <c r="AA286" t="s">
        <v>1672</v>
      </c>
      <c r="AB286" t="s">
        <v>1672</v>
      </c>
      <c r="AC286" t="s">
        <v>1672</v>
      </c>
      <c r="AD286" t="s">
        <v>1672</v>
      </c>
      <c r="AE286" t="s">
        <v>63</v>
      </c>
      <c r="AF286" s="5">
        <v>45580</v>
      </c>
      <c r="AG286" t="s">
        <v>64</v>
      </c>
    </row>
    <row r="287" spans="1:33" x14ac:dyDescent="0.25">
      <c r="A287" t="s">
        <v>1673</v>
      </c>
      <c r="B287" t="s">
        <v>53</v>
      </c>
      <c r="C287" s="5">
        <v>45474</v>
      </c>
      <c r="D287" s="5">
        <v>45565</v>
      </c>
      <c r="E287" t="s">
        <v>43</v>
      </c>
      <c r="F287" t="s">
        <v>144</v>
      </c>
      <c r="G287" t="s">
        <v>134</v>
      </c>
      <c r="H287" t="s">
        <v>134</v>
      </c>
      <c r="I287" t="s">
        <v>135</v>
      </c>
      <c r="J287" t="s">
        <v>1674</v>
      </c>
      <c r="K287" t="s">
        <v>1313</v>
      </c>
      <c r="L287" t="s">
        <v>208</v>
      </c>
      <c r="M287" t="s">
        <v>51</v>
      </c>
      <c r="N287" t="s">
        <v>1675</v>
      </c>
      <c r="O287" t="s">
        <v>140</v>
      </c>
      <c r="P287" t="s">
        <v>1676</v>
      </c>
      <c r="Q287" t="s">
        <v>140</v>
      </c>
      <c r="R287" t="s">
        <v>1677</v>
      </c>
      <c r="S287" t="s">
        <v>1677</v>
      </c>
      <c r="T287" t="s">
        <v>1677</v>
      </c>
      <c r="U287" t="s">
        <v>1677</v>
      </c>
      <c r="V287" t="s">
        <v>1677</v>
      </c>
      <c r="W287" t="s">
        <v>1677</v>
      </c>
      <c r="X287" t="s">
        <v>1677</v>
      </c>
      <c r="Y287" t="s">
        <v>1677</v>
      </c>
      <c r="Z287" t="s">
        <v>1677</v>
      </c>
      <c r="AA287" t="s">
        <v>1677</v>
      </c>
      <c r="AB287" t="s">
        <v>1677</v>
      </c>
      <c r="AC287" t="s">
        <v>1677</v>
      </c>
      <c r="AD287" t="s">
        <v>1677</v>
      </c>
      <c r="AE287" t="s">
        <v>142</v>
      </c>
      <c r="AF287" s="5">
        <v>45580</v>
      </c>
      <c r="AG287" t="s">
        <v>64</v>
      </c>
    </row>
    <row r="288" spans="1:33" x14ac:dyDescent="0.25">
      <c r="A288" t="s">
        <v>1678</v>
      </c>
      <c r="B288" t="s">
        <v>53</v>
      </c>
      <c r="C288" s="5">
        <v>45474</v>
      </c>
      <c r="D288" s="5">
        <v>45565</v>
      </c>
      <c r="E288" t="s">
        <v>43</v>
      </c>
      <c r="F288" t="s">
        <v>160</v>
      </c>
      <c r="G288" t="s">
        <v>1679</v>
      </c>
      <c r="H288" t="s">
        <v>1679</v>
      </c>
      <c r="I288" t="s">
        <v>135</v>
      </c>
      <c r="J288" t="s">
        <v>1680</v>
      </c>
      <c r="K288" t="s">
        <v>1681</v>
      </c>
      <c r="L288" t="s">
        <v>238</v>
      </c>
      <c r="M288" t="s">
        <v>51</v>
      </c>
      <c r="N288" t="s">
        <v>203</v>
      </c>
      <c r="O288" t="s">
        <v>140</v>
      </c>
      <c r="P288" t="s">
        <v>1682</v>
      </c>
      <c r="Q288" t="s">
        <v>140</v>
      </c>
      <c r="R288" t="s">
        <v>1683</v>
      </c>
      <c r="S288" t="s">
        <v>1683</v>
      </c>
      <c r="T288" t="s">
        <v>1683</v>
      </c>
      <c r="U288" t="s">
        <v>1683</v>
      </c>
      <c r="V288" t="s">
        <v>1683</v>
      </c>
      <c r="W288" t="s">
        <v>1683</v>
      </c>
      <c r="X288" t="s">
        <v>1683</v>
      </c>
      <c r="Y288" t="s">
        <v>1683</v>
      </c>
      <c r="Z288" t="s">
        <v>1683</v>
      </c>
      <c r="AA288" t="s">
        <v>1683</v>
      </c>
      <c r="AB288" t="s">
        <v>1683</v>
      </c>
      <c r="AC288" t="s">
        <v>1683</v>
      </c>
      <c r="AD288" t="s">
        <v>1683</v>
      </c>
      <c r="AE288" t="s">
        <v>142</v>
      </c>
      <c r="AF288" s="5">
        <v>45580</v>
      </c>
      <c r="AG288" t="s">
        <v>64</v>
      </c>
    </row>
    <row r="289" spans="1:33" x14ac:dyDescent="0.25">
      <c r="A289" t="s">
        <v>1684</v>
      </c>
      <c r="B289" t="s">
        <v>53</v>
      </c>
      <c r="C289" s="5">
        <v>45474</v>
      </c>
      <c r="D289" s="5">
        <v>45565</v>
      </c>
      <c r="E289" t="s">
        <v>43</v>
      </c>
      <c r="F289" t="s">
        <v>160</v>
      </c>
      <c r="G289" t="s">
        <v>1685</v>
      </c>
      <c r="H289" t="s">
        <v>1685</v>
      </c>
      <c r="I289" t="s">
        <v>135</v>
      </c>
      <c r="J289" t="s">
        <v>1686</v>
      </c>
      <c r="K289" t="s">
        <v>201</v>
      </c>
      <c r="L289" t="s">
        <v>342</v>
      </c>
      <c r="M289" t="s">
        <v>51</v>
      </c>
      <c r="N289" t="s">
        <v>1687</v>
      </c>
      <c r="O289" t="s">
        <v>140</v>
      </c>
      <c r="P289" t="s">
        <v>1688</v>
      </c>
      <c r="Q289" t="s">
        <v>140</v>
      </c>
      <c r="R289" t="s">
        <v>1689</v>
      </c>
      <c r="S289" t="s">
        <v>1689</v>
      </c>
      <c r="T289" t="s">
        <v>1689</v>
      </c>
      <c r="U289" t="s">
        <v>1689</v>
      </c>
      <c r="V289" t="s">
        <v>1689</v>
      </c>
      <c r="W289" t="s">
        <v>1689</v>
      </c>
      <c r="X289" t="s">
        <v>1689</v>
      </c>
      <c r="Y289" t="s">
        <v>1689</v>
      </c>
      <c r="Z289" t="s">
        <v>1689</v>
      </c>
      <c r="AA289" t="s">
        <v>1689</v>
      </c>
      <c r="AB289" t="s">
        <v>1689</v>
      </c>
      <c r="AC289" t="s">
        <v>1689</v>
      </c>
      <c r="AD289" t="s">
        <v>1689</v>
      </c>
      <c r="AE289" t="s">
        <v>142</v>
      </c>
      <c r="AF289" s="5">
        <v>45580</v>
      </c>
      <c r="AG289" t="s">
        <v>64</v>
      </c>
    </row>
    <row r="290" spans="1:33" x14ac:dyDescent="0.25">
      <c r="A290" t="s">
        <v>1690</v>
      </c>
      <c r="B290" t="s">
        <v>53</v>
      </c>
      <c r="C290" s="5">
        <v>45474</v>
      </c>
      <c r="D290" s="5">
        <v>45565</v>
      </c>
      <c r="E290" t="s">
        <v>43</v>
      </c>
      <c r="F290" t="s">
        <v>160</v>
      </c>
      <c r="G290" t="s">
        <v>1691</v>
      </c>
      <c r="H290" t="s">
        <v>1691</v>
      </c>
      <c r="I290" t="s">
        <v>1692</v>
      </c>
      <c r="J290" t="s">
        <v>1693</v>
      </c>
      <c r="K290" t="s">
        <v>349</v>
      </c>
      <c r="L290" t="s">
        <v>233</v>
      </c>
      <c r="M290" t="s">
        <v>51</v>
      </c>
      <c r="N290" t="s">
        <v>1694</v>
      </c>
      <c r="O290" t="s">
        <v>140</v>
      </c>
      <c r="P290" t="s">
        <v>1695</v>
      </c>
      <c r="Q290" t="s">
        <v>140</v>
      </c>
      <c r="R290" t="s">
        <v>1696</v>
      </c>
      <c r="S290" t="s">
        <v>1696</v>
      </c>
      <c r="T290" t="s">
        <v>1696</v>
      </c>
      <c r="U290" t="s">
        <v>1696</v>
      </c>
      <c r="V290" t="s">
        <v>1696</v>
      </c>
      <c r="W290" t="s">
        <v>1696</v>
      </c>
      <c r="X290" t="s">
        <v>1696</v>
      </c>
      <c r="Y290" t="s">
        <v>1696</v>
      </c>
      <c r="Z290" t="s">
        <v>1696</v>
      </c>
      <c r="AA290" t="s">
        <v>1696</v>
      </c>
      <c r="AB290" t="s">
        <v>1696</v>
      </c>
      <c r="AC290" t="s">
        <v>1696</v>
      </c>
      <c r="AD290" t="s">
        <v>1696</v>
      </c>
      <c r="AE290" t="s">
        <v>142</v>
      </c>
      <c r="AF290" s="5">
        <v>45580</v>
      </c>
      <c r="AG290" t="s">
        <v>64</v>
      </c>
    </row>
    <row r="291" spans="1:33" x14ac:dyDescent="0.25">
      <c r="A291" t="s">
        <v>1697</v>
      </c>
      <c r="B291" t="s">
        <v>53</v>
      </c>
      <c r="C291" s="5">
        <v>45474</v>
      </c>
      <c r="D291" s="5">
        <v>45565</v>
      </c>
      <c r="E291" t="s">
        <v>43</v>
      </c>
      <c r="F291" t="s">
        <v>160</v>
      </c>
      <c r="G291" t="s">
        <v>846</v>
      </c>
      <c r="H291" t="s">
        <v>846</v>
      </c>
      <c r="I291" t="s">
        <v>221</v>
      </c>
      <c r="J291" t="s">
        <v>1698</v>
      </c>
      <c r="K291" t="s">
        <v>586</v>
      </c>
      <c r="L291" t="s">
        <v>238</v>
      </c>
      <c r="M291" t="s">
        <v>51</v>
      </c>
      <c r="N291" t="s">
        <v>1699</v>
      </c>
      <c r="O291" t="s">
        <v>140</v>
      </c>
      <c r="P291" t="s">
        <v>1700</v>
      </c>
      <c r="Q291" t="s">
        <v>140</v>
      </c>
      <c r="R291" t="s">
        <v>1701</v>
      </c>
      <c r="S291" t="s">
        <v>1701</v>
      </c>
      <c r="T291" t="s">
        <v>1701</v>
      </c>
      <c r="U291" t="s">
        <v>1701</v>
      </c>
      <c r="V291" t="s">
        <v>1701</v>
      </c>
      <c r="W291" t="s">
        <v>1701</v>
      </c>
      <c r="X291" t="s">
        <v>1701</v>
      </c>
      <c r="Y291" t="s">
        <v>1701</v>
      </c>
      <c r="Z291" t="s">
        <v>1701</v>
      </c>
      <c r="AA291" t="s">
        <v>1701</v>
      </c>
      <c r="AB291" t="s">
        <v>1701</v>
      </c>
      <c r="AC291" t="s">
        <v>1701</v>
      </c>
      <c r="AD291" t="s">
        <v>1701</v>
      </c>
      <c r="AE291" t="s">
        <v>142</v>
      </c>
      <c r="AF291" s="5">
        <v>45580</v>
      </c>
      <c r="AG291" t="s">
        <v>64</v>
      </c>
    </row>
    <row r="292" spans="1:33" x14ac:dyDescent="0.25">
      <c r="A292" t="s">
        <v>1702</v>
      </c>
      <c r="B292" t="s">
        <v>53</v>
      </c>
      <c r="C292" s="5">
        <v>45474</v>
      </c>
      <c r="D292" s="5">
        <v>45565</v>
      </c>
      <c r="E292" t="s">
        <v>43</v>
      </c>
      <c r="F292" t="s">
        <v>160</v>
      </c>
      <c r="G292" t="s">
        <v>846</v>
      </c>
      <c r="H292" t="s">
        <v>846</v>
      </c>
      <c r="I292" t="s">
        <v>221</v>
      </c>
      <c r="J292" t="s">
        <v>1703</v>
      </c>
      <c r="K292" t="s">
        <v>304</v>
      </c>
      <c r="L292" t="s">
        <v>1509</v>
      </c>
      <c r="M292" t="s">
        <v>50</v>
      </c>
      <c r="N292" t="s">
        <v>217</v>
      </c>
      <c r="O292" t="s">
        <v>140</v>
      </c>
      <c r="P292" t="s">
        <v>217</v>
      </c>
      <c r="Q292" t="s">
        <v>140</v>
      </c>
      <c r="R292" t="s">
        <v>1704</v>
      </c>
      <c r="S292" t="s">
        <v>1704</v>
      </c>
      <c r="T292" t="s">
        <v>1704</v>
      </c>
      <c r="U292" t="s">
        <v>1704</v>
      </c>
      <c r="V292" t="s">
        <v>1704</v>
      </c>
      <c r="W292" t="s">
        <v>1704</v>
      </c>
      <c r="X292" t="s">
        <v>1704</v>
      </c>
      <c r="Y292" t="s">
        <v>1704</v>
      </c>
      <c r="Z292" t="s">
        <v>1704</v>
      </c>
      <c r="AA292" t="s">
        <v>1704</v>
      </c>
      <c r="AB292" t="s">
        <v>1704</v>
      </c>
      <c r="AC292" t="s">
        <v>1704</v>
      </c>
      <c r="AD292" t="s">
        <v>1704</v>
      </c>
      <c r="AE292" t="s">
        <v>142</v>
      </c>
      <c r="AF292" s="5">
        <v>45580</v>
      </c>
      <c r="AG292" t="s">
        <v>64</v>
      </c>
    </row>
    <row r="293" spans="1:33" x14ac:dyDescent="0.25">
      <c r="A293" t="s">
        <v>1705</v>
      </c>
      <c r="B293" t="s">
        <v>53</v>
      </c>
      <c r="C293" s="5">
        <v>45474</v>
      </c>
      <c r="D293" s="5">
        <v>45565</v>
      </c>
      <c r="E293" t="s">
        <v>43</v>
      </c>
      <c r="F293" t="s">
        <v>160</v>
      </c>
      <c r="G293" t="s">
        <v>796</v>
      </c>
      <c r="H293" t="s">
        <v>796</v>
      </c>
      <c r="I293" t="s">
        <v>142</v>
      </c>
      <c r="J293" t="s">
        <v>797</v>
      </c>
      <c r="K293" t="s">
        <v>224</v>
      </c>
      <c r="L293" t="s">
        <v>202</v>
      </c>
      <c r="M293" t="s">
        <v>50</v>
      </c>
      <c r="N293" t="s">
        <v>217</v>
      </c>
      <c r="O293" t="s">
        <v>140</v>
      </c>
      <c r="P293" t="s">
        <v>217</v>
      </c>
      <c r="Q293" t="s">
        <v>140</v>
      </c>
      <c r="R293" t="s">
        <v>1706</v>
      </c>
      <c r="S293" t="s">
        <v>1706</v>
      </c>
      <c r="T293" t="s">
        <v>1706</v>
      </c>
      <c r="U293" t="s">
        <v>1706</v>
      </c>
      <c r="V293" t="s">
        <v>1706</v>
      </c>
      <c r="W293" t="s">
        <v>1706</v>
      </c>
      <c r="X293" t="s">
        <v>1706</v>
      </c>
      <c r="Y293" t="s">
        <v>1706</v>
      </c>
      <c r="Z293" t="s">
        <v>1706</v>
      </c>
      <c r="AA293" t="s">
        <v>1706</v>
      </c>
      <c r="AB293" t="s">
        <v>1706</v>
      </c>
      <c r="AC293" t="s">
        <v>1706</v>
      </c>
      <c r="AD293" t="s">
        <v>1706</v>
      </c>
      <c r="AE293" t="s">
        <v>142</v>
      </c>
      <c r="AF293" s="5">
        <v>45580</v>
      </c>
      <c r="AG293" t="s">
        <v>64</v>
      </c>
    </row>
    <row r="294" spans="1:33" x14ac:dyDescent="0.25">
      <c r="A294" t="s">
        <v>1707</v>
      </c>
      <c r="B294" t="s">
        <v>53</v>
      </c>
      <c r="C294" s="5">
        <v>45474</v>
      </c>
      <c r="D294" s="5">
        <v>45565</v>
      </c>
      <c r="E294" t="s">
        <v>43</v>
      </c>
      <c r="F294" t="s">
        <v>133</v>
      </c>
      <c r="G294" t="s">
        <v>846</v>
      </c>
      <c r="H294" t="s">
        <v>846</v>
      </c>
      <c r="I294" t="s">
        <v>221</v>
      </c>
      <c r="J294" t="s">
        <v>597</v>
      </c>
      <c r="K294" t="s">
        <v>287</v>
      </c>
      <c r="L294" t="s">
        <v>304</v>
      </c>
      <c r="M294" t="s">
        <v>50</v>
      </c>
      <c r="N294" t="s">
        <v>856</v>
      </c>
      <c r="O294" t="s">
        <v>140</v>
      </c>
      <c r="P294" t="s">
        <v>857</v>
      </c>
      <c r="Q294" t="s">
        <v>140</v>
      </c>
      <c r="R294" t="s">
        <v>1708</v>
      </c>
      <c r="S294" t="s">
        <v>1708</v>
      </c>
      <c r="T294" t="s">
        <v>1708</v>
      </c>
      <c r="U294" t="s">
        <v>1708</v>
      </c>
      <c r="V294" t="s">
        <v>1708</v>
      </c>
      <c r="W294" t="s">
        <v>1708</v>
      </c>
      <c r="X294" t="s">
        <v>1708</v>
      </c>
      <c r="Y294" t="s">
        <v>1708</v>
      </c>
      <c r="Z294" t="s">
        <v>1708</v>
      </c>
      <c r="AA294" t="s">
        <v>1708</v>
      </c>
      <c r="AB294" t="s">
        <v>1708</v>
      </c>
      <c r="AC294" t="s">
        <v>1708</v>
      </c>
      <c r="AD294" t="s">
        <v>1708</v>
      </c>
      <c r="AE294" t="s">
        <v>142</v>
      </c>
      <c r="AF294" s="5">
        <v>45580</v>
      </c>
      <c r="AG294" t="s">
        <v>64</v>
      </c>
    </row>
    <row r="295" spans="1:33" x14ac:dyDescent="0.25">
      <c r="A295" t="s">
        <v>1709</v>
      </c>
      <c r="B295" t="s">
        <v>53</v>
      </c>
      <c r="C295" s="5">
        <v>45474</v>
      </c>
      <c r="D295" s="5">
        <v>45565</v>
      </c>
      <c r="E295" t="s">
        <v>43</v>
      </c>
      <c r="F295" t="s">
        <v>144</v>
      </c>
      <c r="G295" t="s">
        <v>199</v>
      </c>
      <c r="H295" t="s">
        <v>199</v>
      </c>
      <c r="I295" t="s">
        <v>199</v>
      </c>
      <c r="J295" t="s">
        <v>809</v>
      </c>
      <c r="K295" t="s">
        <v>215</v>
      </c>
      <c r="L295" t="s">
        <v>810</v>
      </c>
      <c r="M295" t="s">
        <v>50</v>
      </c>
      <c r="N295" t="s">
        <v>811</v>
      </c>
      <c r="O295" t="s">
        <v>140</v>
      </c>
      <c r="P295" t="s">
        <v>1710</v>
      </c>
      <c r="Q295" t="s">
        <v>140</v>
      </c>
      <c r="R295" t="s">
        <v>1711</v>
      </c>
      <c r="S295" t="s">
        <v>1711</v>
      </c>
      <c r="T295" t="s">
        <v>1711</v>
      </c>
      <c r="U295" t="s">
        <v>1711</v>
      </c>
      <c r="V295" t="s">
        <v>1711</v>
      </c>
      <c r="W295" t="s">
        <v>1711</v>
      </c>
      <c r="X295" t="s">
        <v>1711</v>
      </c>
      <c r="Y295" t="s">
        <v>1711</v>
      </c>
      <c r="Z295" t="s">
        <v>1711</v>
      </c>
      <c r="AA295" t="s">
        <v>1711</v>
      </c>
      <c r="AB295" t="s">
        <v>1711</v>
      </c>
      <c r="AC295" t="s">
        <v>1711</v>
      </c>
      <c r="AD295" t="s">
        <v>1711</v>
      </c>
      <c r="AE295" t="s">
        <v>142</v>
      </c>
      <c r="AF295" s="5">
        <v>45580</v>
      </c>
      <c r="AG295" t="s">
        <v>64</v>
      </c>
    </row>
    <row r="296" spans="1:33" x14ac:dyDescent="0.25">
      <c r="A296" t="s">
        <v>1712</v>
      </c>
      <c r="B296" t="s">
        <v>53</v>
      </c>
      <c r="C296" s="5">
        <v>45474</v>
      </c>
      <c r="D296" s="5">
        <v>45565</v>
      </c>
      <c r="E296" t="s">
        <v>43</v>
      </c>
      <c r="F296" t="s">
        <v>160</v>
      </c>
      <c r="G296" t="s">
        <v>199</v>
      </c>
      <c r="H296" t="s">
        <v>199</v>
      </c>
      <c r="I296" t="s">
        <v>199</v>
      </c>
      <c r="J296" t="s">
        <v>214</v>
      </c>
      <c r="K296" t="s">
        <v>237</v>
      </c>
      <c r="L296" t="s">
        <v>238</v>
      </c>
      <c r="M296" t="s">
        <v>50</v>
      </c>
      <c r="N296" t="s">
        <v>662</v>
      </c>
      <c r="O296" t="s">
        <v>140</v>
      </c>
      <c r="P296" t="s">
        <v>1713</v>
      </c>
      <c r="Q296" t="s">
        <v>140</v>
      </c>
      <c r="R296" t="s">
        <v>1714</v>
      </c>
      <c r="S296" t="s">
        <v>1714</v>
      </c>
      <c r="T296" t="s">
        <v>1714</v>
      </c>
      <c r="U296" t="s">
        <v>1714</v>
      </c>
      <c r="V296" t="s">
        <v>1714</v>
      </c>
      <c r="W296" t="s">
        <v>1714</v>
      </c>
      <c r="X296" t="s">
        <v>1714</v>
      </c>
      <c r="Y296" t="s">
        <v>1714</v>
      </c>
      <c r="Z296" t="s">
        <v>1714</v>
      </c>
      <c r="AA296" t="s">
        <v>1714</v>
      </c>
      <c r="AB296" t="s">
        <v>1714</v>
      </c>
      <c r="AC296" t="s">
        <v>1714</v>
      </c>
      <c r="AD296" t="s">
        <v>1714</v>
      </c>
      <c r="AE296" t="s">
        <v>142</v>
      </c>
      <c r="AF296" s="5">
        <v>45580</v>
      </c>
      <c r="AG296" t="s">
        <v>64</v>
      </c>
    </row>
    <row r="297" spans="1:33" x14ac:dyDescent="0.25">
      <c r="A297" t="s">
        <v>1715</v>
      </c>
      <c r="B297" t="s">
        <v>53</v>
      </c>
      <c r="C297" s="5">
        <v>45474</v>
      </c>
      <c r="D297" s="5">
        <v>45565</v>
      </c>
      <c r="E297" t="s">
        <v>43</v>
      </c>
      <c r="F297" t="s">
        <v>160</v>
      </c>
      <c r="G297" t="s">
        <v>256</v>
      </c>
      <c r="H297" t="s">
        <v>256</v>
      </c>
      <c r="I297" t="s">
        <v>230</v>
      </c>
      <c r="J297" t="s">
        <v>1716</v>
      </c>
      <c r="K297" t="s">
        <v>1717</v>
      </c>
      <c r="L297" t="s">
        <v>208</v>
      </c>
      <c r="M297" t="s">
        <v>51</v>
      </c>
      <c r="N297" t="s">
        <v>1718</v>
      </c>
      <c r="O297" t="s">
        <v>140</v>
      </c>
      <c r="P297" t="s">
        <v>1719</v>
      </c>
      <c r="Q297" t="s">
        <v>140</v>
      </c>
      <c r="R297" t="s">
        <v>1720</v>
      </c>
      <c r="S297" t="s">
        <v>1720</v>
      </c>
      <c r="T297" t="s">
        <v>1720</v>
      </c>
      <c r="U297" t="s">
        <v>1720</v>
      </c>
      <c r="V297" t="s">
        <v>1720</v>
      </c>
      <c r="W297" t="s">
        <v>1720</v>
      </c>
      <c r="X297" t="s">
        <v>1720</v>
      </c>
      <c r="Y297" t="s">
        <v>1720</v>
      </c>
      <c r="Z297" t="s">
        <v>1720</v>
      </c>
      <c r="AA297" t="s">
        <v>1720</v>
      </c>
      <c r="AB297" t="s">
        <v>1720</v>
      </c>
      <c r="AC297" t="s">
        <v>1720</v>
      </c>
      <c r="AD297" t="s">
        <v>1720</v>
      </c>
      <c r="AE297" t="s">
        <v>142</v>
      </c>
      <c r="AF297" s="5">
        <v>45580</v>
      </c>
      <c r="AG297" t="s">
        <v>64</v>
      </c>
    </row>
    <row r="298" spans="1:33" x14ac:dyDescent="0.25">
      <c r="A298" t="s">
        <v>1721</v>
      </c>
      <c r="B298" t="s">
        <v>53</v>
      </c>
      <c r="C298" s="5">
        <v>45474</v>
      </c>
      <c r="D298" s="5">
        <v>45565</v>
      </c>
      <c r="E298" t="s">
        <v>43</v>
      </c>
      <c r="F298" t="s">
        <v>144</v>
      </c>
      <c r="G298" t="s">
        <v>199</v>
      </c>
      <c r="H298" t="s">
        <v>199</v>
      </c>
      <c r="I298" t="s">
        <v>199</v>
      </c>
      <c r="J298" t="s">
        <v>1722</v>
      </c>
      <c r="K298" t="s">
        <v>281</v>
      </c>
      <c r="L298" t="s">
        <v>810</v>
      </c>
      <c r="M298" t="s">
        <v>50</v>
      </c>
      <c r="N298" t="s">
        <v>1723</v>
      </c>
      <c r="O298" t="s">
        <v>140</v>
      </c>
      <c r="P298" t="s">
        <v>1724</v>
      </c>
      <c r="Q298" t="s">
        <v>140</v>
      </c>
      <c r="R298" t="s">
        <v>1725</v>
      </c>
      <c r="S298" t="s">
        <v>1725</v>
      </c>
      <c r="T298" t="s">
        <v>1725</v>
      </c>
      <c r="U298" t="s">
        <v>1725</v>
      </c>
      <c r="V298" t="s">
        <v>1725</v>
      </c>
      <c r="W298" t="s">
        <v>1725</v>
      </c>
      <c r="X298" t="s">
        <v>1725</v>
      </c>
      <c r="Y298" t="s">
        <v>1725</v>
      </c>
      <c r="Z298" t="s">
        <v>1725</v>
      </c>
      <c r="AA298" t="s">
        <v>1725</v>
      </c>
      <c r="AB298" t="s">
        <v>1725</v>
      </c>
      <c r="AC298" t="s">
        <v>1725</v>
      </c>
      <c r="AD298" t="s">
        <v>1725</v>
      </c>
      <c r="AE298" t="s">
        <v>142</v>
      </c>
      <c r="AF298" s="5">
        <v>45580</v>
      </c>
      <c r="AG298" t="s">
        <v>64</v>
      </c>
    </row>
    <row r="299" spans="1:33" x14ac:dyDescent="0.25">
      <c r="A299" t="s">
        <v>1726</v>
      </c>
      <c r="B299" t="s">
        <v>53</v>
      </c>
      <c r="C299" s="5">
        <v>45474</v>
      </c>
      <c r="D299" s="5">
        <v>45565</v>
      </c>
      <c r="E299" t="s">
        <v>43</v>
      </c>
      <c r="F299" t="s">
        <v>144</v>
      </c>
      <c r="G299" t="s">
        <v>920</v>
      </c>
      <c r="H299" t="s">
        <v>920</v>
      </c>
      <c r="I299" t="s">
        <v>310</v>
      </c>
      <c r="J299" t="s">
        <v>286</v>
      </c>
      <c r="K299" t="s">
        <v>491</v>
      </c>
      <c r="L299" t="s">
        <v>609</v>
      </c>
      <c r="M299" t="s">
        <v>50</v>
      </c>
      <c r="N299" t="s">
        <v>1727</v>
      </c>
      <c r="O299" t="s">
        <v>140</v>
      </c>
      <c r="P299" t="s">
        <v>1728</v>
      </c>
      <c r="Q299" t="s">
        <v>140</v>
      </c>
      <c r="R299" t="s">
        <v>1729</v>
      </c>
      <c r="S299" t="s">
        <v>1729</v>
      </c>
      <c r="T299" t="s">
        <v>1729</v>
      </c>
      <c r="U299" t="s">
        <v>1729</v>
      </c>
      <c r="V299" t="s">
        <v>1729</v>
      </c>
      <c r="W299" t="s">
        <v>1729</v>
      </c>
      <c r="X299" t="s">
        <v>1729</v>
      </c>
      <c r="Y299" t="s">
        <v>1729</v>
      </c>
      <c r="Z299" t="s">
        <v>1729</v>
      </c>
      <c r="AA299" t="s">
        <v>1729</v>
      </c>
      <c r="AB299" t="s">
        <v>1729</v>
      </c>
      <c r="AC299" t="s">
        <v>1729</v>
      </c>
      <c r="AD299" t="s">
        <v>1729</v>
      </c>
      <c r="AE299" t="s">
        <v>142</v>
      </c>
      <c r="AF299" s="5">
        <v>45580</v>
      </c>
      <c r="AG299" t="s">
        <v>64</v>
      </c>
    </row>
    <row r="300" spans="1:33" x14ac:dyDescent="0.25">
      <c r="A300" t="s">
        <v>1730</v>
      </c>
      <c r="B300" t="s">
        <v>53</v>
      </c>
      <c r="C300" s="5">
        <v>45474</v>
      </c>
      <c r="D300" s="5">
        <v>45565</v>
      </c>
      <c r="E300" t="s">
        <v>43</v>
      </c>
      <c r="F300" t="s">
        <v>133</v>
      </c>
      <c r="G300" t="s">
        <v>1731</v>
      </c>
      <c r="H300" t="s">
        <v>1731</v>
      </c>
      <c r="I300" t="s">
        <v>310</v>
      </c>
      <c r="J300" t="s">
        <v>1312</v>
      </c>
      <c r="K300" t="s">
        <v>216</v>
      </c>
      <c r="L300" t="s">
        <v>715</v>
      </c>
      <c r="M300" t="s">
        <v>50</v>
      </c>
      <c r="N300" t="s">
        <v>1732</v>
      </c>
      <c r="O300" t="s">
        <v>140</v>
      </c>
      <c r="P300" t="s">
        <v>1733</v>
      </c>
      <c r="Q300" t="s">
        <v>140</v>
      </c>
      <c r="R300" t="s">
        <v>1734</v>
      </c>
      <c r="S300" t="s">
        <v>1734</v>
      </c>
      <c r="T300" t="s">
        <v>1734</v>
      </c>
      <c r="U300" t="s">
        <v>1734</v>
      </c>
      <c r="V300" t="s">
        <v>1734</v>
      </c>
      <c r="W300" t="s">
        <v>1734</v>
      </c>
      <c r="X300" t="s">
        <v>1734</v>
      </c>
      <c r="Y300" t="s">
        <v>1734</v>
      </c>
      <c r="Z300" t="s">
        <v>1734</v>
      </c>
      <c r="AA300" t="s">
        <v>1734</v>
      </c>
      <c r="AB300" t="s">
        <v>1734</v>
      </c>
      <c r="AC300" t="s">
        <v>1734</v>
      </c>
      <c r="AD300" t="s">
        <v>1734</v>
      </c>
      <c r="AE300" t="s">
        <v>142</v>
      </c>
      <c r="AF300" s="5">
        <v>45580</v>
      </c>
      <c r="AG300" t="s">
        <v>64</v>
      </c>
    </row>
    <row r="301" spans="1:33" x14ac:dyDescent="0.25">
      <c r="A301" t="s">
        <v>1735</v>
      </c>
      <c r="B301" t="s">
        <v>53</v>
      </c>
      <c r="C301" s="5">
        <v>45474</v>
      </c>
      <c r="D301" s="5">
        <v>45565</v>
      </c>
      <c r="E301" t="s">
        <v>43</v>
      </c>
      <c r="F301" t="s">
        <v>160</v>
      </c>
      <c r="G301" t="s">
        <v>292</v>
      </c>
      <c r="H301" t="s">
        <v>292</v>
      </c>
      <c r="I301" t="s">
        <v>293</v>
      </c>
      <c r="J301" t="s">
        <v>1736</v>
      </c>
      <c r="K301" t="s">
        <v>446</v>
      </c>
      <c r="L301" t="s">
        <v>238</v>
      </c>
      <c r="M301" t="s">
        <v>50</v>
      </c>
      <c r="N301" t="s">
        <v>217</v>
      </c>
      <c r="O301" t="s">
        <v>140</v>
      </c>
      <c r="P301" t="s">
        <v>217</v>
      </c>
      <c r="Q301" t="s">
        <v>140</v>
      </c>
      <c r="R301" t="s">
        <v>1737</v>
      </c>
      <c r="S301" t="s">
        <v>1737</v>
      </c>
      <c r="T301" t="s">
        <v>1737</v>
      </c>
      <c r="U301" t="s">
        <v>1737</v>
      </c>
      <c r="V301" t="s">
        <v>1737</v>
      </c>
      <c r="W301" t="s">
        <v>1737</v>
      </c>
      <c r="X301" t="s">
        <v>1737</v>
      </c>
      <c r="Y301" t="s">
        <v>1737</v>
      </c>
      <c r="Z301" t="s">
        <v>1737</v>
      </c>
      <c r="AA301" t="s">
        <v>1737</v>
      </c>
      <c r="AB301" t="s">
        <v>1737</v>
      </c>
      <c r="AC301" t="s">
        <v>1737</v>
      </c>
      <c r="AD301" t="s">
        <v>1737</v>
      </c>
      <c r="AE301" t="s">
        <v>142</v>
      </c>
      <c r="AF301" s="5">
        <v>45580</v>
      </c>
      <c r="AG301" t="s">
        <v>64</v>
      </c>
    </row>
    <row r="302" spans="1:33" x14ac:dyDescent="0.25">
      <c r="A302" t="s">
        <v>1738</v>
      </c>
      <c r="B302" t="s">
        <v>53</v>
      </c>
      <c r="C302" s="5">
        <v>45474</v>
      </c>
      <c r="D302" s="5">
        <v>45565</v>
      </c>
      <c r="E302" t="s">
        <v>43</v>
      </c>
      <c r="F302" t="s">
        <v>133</v>
      </c>
      <c r="G302" t="s">
        <v>932</v>
      </c>
      <c r="H302" t="s">
        <v>933</v>
      </c>
      <c r="I302" t="s">
        <v>934</v>
      </c>
      <c r="J302" t="s">
        <v>935</v>
      </c>
      <c r="K302" t="s">
        <v>238</v>
      </c>
      <c r="L302" t="s">
        <v>138</v>
      </c>
      <c r="M302" t="s">
        <v>51</v>
      </c>
      <c r="N302" t="s">
        <v>217</v>
      </c>
      <c r="O302" t="s">
        <v>140</v>
      </c>
      <c r="P302" t="s">
        <v>217</v>
      </c>
      <c r="Q302" t="s">
        <v>140</v>
      </c>
      <c r="R302" t="s">
        <v>1739</v>
      </c>
      <c r="S302" t="s">
        <v>1739</v>
      </c>
      <c r="T302" t="s">
        <v>1739</v>
      </c>
      <c r="U302" t="s">
        <v>1739</v>
      </c>
      <c r="V302" t="s">
        <v>1739</v>
      </c>
      <c r="W302" t="s">
        <v>1739</v>
      </c>
      <c r="X302" t="s">
        <v>1739</v>
      </c>
      <c r="Y302" t="s">
        <v>1739</v>
      </c>
      <c r="Z302" t="s">
        <v>1739</v>
      </c>
      <c r="AA302" t="s">
        <v>1739</v>
      </c>
      <c r="AB302" t="s">
        <v>1739</v>
      </c>
      <c r="AC302" t="s">
        <v>1739</v>
      </c>
      <c r="AD302" t="s">
        <v>1739</v>
      </c>
      <c r="AE302" t="s">
        <v>142</v>
      </c>
      <c r="AF302" s="5">
        <v>45580</v>
      </c>
      <c r="AG302" t="s">
        <v>64</v>
      </c>
    </row>
    <row r="303" spans="1:33" x14ac:dyDescent="0.25">
      <c r="A303" t="s">
        <v>1740</v>
      </c>
      <c r="B303" t="s">
        <v>53</v>
      </c>
      <c r="C303" s="5">
        <v>45474</v>
      </c>
      <c r="D303" s="5">
        <v>45565</v>
      </c>
      <c r="E303" t="s">
        <v>43</v>
      </c>
      <c r="F303" t="s">
        <v>160</v>
      </c>
      <c r="G303" t="s">
        <v>940</v>
      </c>
      <c r="H303" t="s">
        <v>941</v>
      </c>
      <c r="I303" t="s">
        <v>941</v>
      </c>
      <c r="J303" t="s">
        <v>942</v>
      </c>
      <c r="K303" t="s">
        <v>943</v>
      </c>
      <c r="L303" t="s">
        <v>944</v>
      </c>
      <c r="M303" t="s">
        <v>51</v>
      </c>
      <c r="N303" t="s">
        <v>217</v>
      </c>
      <c r="O303" t="s">
        <v>140</v>
      </c>
      <c r="P303" t="s">
        <v>217</v>
      </c>
      <c r="Q303" t="s">
        <v>140</v>
      </c>
      <c r="R303" t="s">
        <v>1741</v>
      </c>
      <c r="S303" t="s">
        <v>1741</v>
      </c>
      <c r="T303" t="s">
        <v>1741</v>
      </c>
      <c r="U303" t="s">
        <v>1741</v>
      </c>
      <c r="V303" t="s">
        <v>1741</v>
      </c>
      <c r="W303" t="s">
        <v>1741</v>
      </c>
      <c r="X303" t="s">
        <v>1741</v>
      </c>
      <c r="Y303" t="s">
        <v>1741</v>
      </c>
      <c r="Z303" t="s">
        <v>1741</v>
      </c>
      <c r="AA303" t="s">
        <v>1741</v>
      </c>
      <c r="AB303" t="s">
        <v>1741</v>
      </c>
      <c r="AC303" t="s">
        <v>1741</v>
      </c>
      <c r="AD303" t="s">
        <v>1741</v>
      </c>
      <c r="AE303" t="s">
        <v>142</v>
      </c>
      <c r="AF303" s="5">
        <v>45580</v>
      </c>
      <c r="AG303" t="s">
        <v>64</v>
      </c>
    </row>
    <row r="304" spans="1:33" x14ac:dyDescent="0.25">
      <c r="A304" t="s">
        <v>1742</v>
      </c>
      <c r="B304" t="s">
        <v>53</v>
      </c>
      <c r="C304" s="5">
        <v>45474</v>
      </c>
      <c r="D304" s="5">
        <v>45565</v>
      </c>
      <c r="E304" t="s">
        <v>43</v>
      </c>
      <c r="F304" t="s">
        <v>160</v>
      </c>
      <c r="G304" t="s">
        <v>1743</v>
      </c>
      <c r="H304" t="s">
        <v>1743</v>
      </c>
      <c r="I304" t="s">
        <v>1743</v>
      </c>
      <c r="J304" t="s">
        <v>1744</v>
      </c>
      <c r="K304" t="s">
        <v>446</v>
      </c>
      <c r="L304" t="s">
        <v>238</v>
      </c>
      <c r="M304" t="s">
        <v>51</v>
      </c>
      <c r="N304" t="s">
        <v>217</v>
      </c>
      <c r="O304" t="s">
        <v>140</v>
      </c>
      <c r="P304" t="s">
        <v>217</v>
      </c>
      <c r="Q304" t="s">
        <v>140</v>
      </c>
      <c r="R304" t="s">
        <v>1745</v>
      </c>
      <c r="S304" t="s">
        <v>1745</v>
      </c>
      <c r="T304" t="s">
        <v>1745</v>
      </c>
      <c r="U304" t="s">
        <v>1745</v>
      </c>
      <c r="V304" t="s">
        <v>1745</v>
      </c>
      <c r="W304" t="s">
        <v>1745</v>
      </c>
      <c r="X304" t="s">
        <v>1745</v>
      </c>
      <c r="Y304" t="s">
        <v>1745</v>
      </c>
      <c r="Z304" t="s">
        <v>1745</v>
      </c>
      <c r="AA304" t="s">
        <v>1745</v>
      </c>
      <c r="AB304" t="s">
        <v>1745</v>
      </c>
      <c r="AC304" t="s">
        <v>1745</v>
      </c>
      <c r="AD304" t="s">
        <v>1745</v>
      </c>
      <c r="AE304" t="s">
        <v>142</v>
      </c>
      <c r="AF304" s="5">
        <v>45580</v>
      </c>
      <c r="AG304" t="s">
        <v>64</v>
      </c>
    </row>
    <row r="305" spans="1:33" x14ac:dyDescent="0.25">
      <c r="A305" t="s">
        <v>1746</v>
      </c>
      <c r="B305" t="s">
        <v>53</v>
      </c>
      <c r="C305" s="5">
        <v>45474</v>
      </c>
      <c r="D305" s="5">
        <v>45565</v>
      </c>
      <c r="E305" t="s">
        <v>43</v>
      </c>
      <c r="F305" t="s">
        <v>144</v>
      </c>
      <c r="G305" t="s">
        <v>1181</v>
      </c>
      <c r="H305" t="s">
        <v>1181</v>
      </c>
      <c r="I305" t="s">
        <v>1182</v>
      </c>
      <c r="J305" t="s">
        <v>1747</v>
      </c>
      <c r="K305" t="s">
        <v>233</v>
      </c>
      <c r="L305" t="s">
        <v>491</v>
      </c>
      <c r="M305" t="s">
        <v>51</v>
      </c>
      <c r="N305" t="s">
        <v>1748</v>
      </c>
      <c r="O305" t="s">
        <v>140</v>
      </c>
      <c r="P305" t="s">
        <v>1749</v>
      </c>
      <c r="Q305" t="s">
        <v>140</v>
      </c>
      <c r="R305" t="s">
        <v>1750</v>
      </c>
      <c r="S305" t="s">
        <v>1750</v>
      </c>
      <c r="T305" t="s">
        <v>1750</v>
      </c>
      <c r="U305" t="s">
        <v>1750</v>
      </c>
      <c r="V305" t="s">
        <v>1750</v>
      </c>
      <c r="W305" t="s">
        <v>1750</v>
      </c>
      <c r="X305" t="s">
        <v>1750</v>
      </c>
      <c r="Y305" t="s">
        <v>1750</v>
      </c>
      <c r="Z305" t="s">
        <v>1750</v>
      </c>
      <c r="AA305" t="s">
        <v>1750</v>
      </c>
      <c r="AB305" t="s">
        <v>1750</v>
      </c>
      <c r="AC305" t="s">
        <v>1750</v>
      </c>
      <c r="AD305" t="s">
        <v>1750</v>
      </c>
      <c r="AE305" t="s">
        <v>142</v>
      </c>
      <c r="AF305" s="5">
        <v>45580</v>
      </c>
      <c r="AG305" t="s">
        <v>64</v>
      </c>
    </row>
    <row r="306" spans="1:33" x14ac:dyDescent="0.25">
      <c r="A306" t="s">
        <v>1751</v>
      </c>
      <c r="B306" t="s">
        <v>53</v>
      </c>
      <c r="C306" s="5">
        <v>45474</v>
      </c>
      <c r="D306" s="5">
        <v>45565</v>
      </c>
      <c r="E306" t="s">
        <v>43</v>
      </c>
      <c r="F306" t="s">
        <v>133</v>
      </c>
      <c r="G306" t="s">
        <v>1752</v>
      </c>
      <c r="H306" t="s">
        <v>1753</v>
      </c>
      <c r="I306" t="s">
        <v>332</v>
      </c>
      <c r="J306" t="s">
        <v>1754</v>
      </c>
      <c r="K306" t="s">
        <v>1755</v>
      </c>
      <c r="L306" t="s">
        <v>377</v>
      </c>
      <c r="M306" t="s">
        <v>51</v>
      </c>
      <c r="N306" t="s">
        <v>1756</v>
      </c>
      <c r="O306" t="s">
        <v>140</v>
      </c>
      <c r="P306" t="s">
        <v>1757</v>
      </c>
      <c r="Q306" t="s">
        <v>140</v>
      </c>
      <c r="R306" t="s">
        <v>1758</v>
      </c>
      <c r="S306" t="s">
        <v>1758</v>
      </c>
      <c r="T306" t="s">
        <v>1758</v>
      </c>
      <c r="U306" t="s">
        <v>1758</v>
      </c>
      <c r="V306" t="s">
        <v>1758</v>
      </c>
      <c r="W306" t="s">
        <v>1758</v>
      </c>
      <c r="X306" t="s">
        <v>1758</v>
      </c>
      <c r="Y306" t="s">
        <v>1758</v>
      </c>
      <c r="Z306" t="s">
        <v>1758</v>
      </c>
      <c r="AA306" t="s">
        <v>1758</v>
      </c>
      <c r="AB306" t="s">
        <v>1758</v>
      </c>
      <c r="AC306" t="s">
        <v>1758</v>
      </c>
      <c r="AD306" t="s">
        <v>1758</v>
      </c>
      <c r="AE306" t="s">
        <v>142</v>
      </c>
      <c r="AF306" s="5">
        <v>45580</v>
      </c>
      <c r="AG306" t="s">
        <v>64</v>
      </c>
    </row>
    <row r="307" spans="1:33" x14ac:dyDescent="0.25">
      <c r="A307" t="s">
        <v>1759</v>
      </c>
      <c r="B307" t="s">
        <v>53</v>
      </c>
      <c r="C307" s="5">
        <v>45474</v>
      </c>
      <c r="D307" s="5">
        <v>45565</v>
      </c>
      <c r="E307" t="s">
        <v>43</v>
      </c>
      <c r="F307" t="s">
        <v>144</v>
      </c>
      <c r="G307" t="s">
        <v>947</v>
      </c>
      <c r="H307" t="s">
        <v>947</v>
      </c>
      <c r="I307" t="s">
        <v>332</v>
      </c>
      <c r="J307" t="s">
        <v>949</v>
      </c>
      <c r="K307" t="s">
        <v>950</v>
      </c>
      <c r="L307" t="s">
        <v>185</v>
      </c>
      <c r="M307" t="s">
        <v>51</v>
      </c>
      <c r="N307" t="s">
        <v>951</v>
      </c>
      <c r="O307" t="s">
        <v>140</v>
      </c>
      <c r="P307" t="s">
        <v>1760</v>
      </c>
      <c r="Q307" t="s">
        <v>140</v>
      </c>
      <c r="R307" t="s">
        <v>1761</v>
      </c>
      <c r="S307" t="s">
        <v>1761</v>
      </c>
      <c r="T307" t="s">
        <v>1761</v>
      </c>
      <c r="U307" t="s">
        <v>1761</v>
      </c>
      <c r="V307" t="s">
        <v>1761</v>
      </c>
      <c r="W307" t="s">
        <v>1761</v>
      </c>
      <c r="X307" t="s">
        <v>1761</v>
      </c>
      <c r="Y307" t="s">
        <v>1761</v>
      </c>
      <c r="Z307" t="s">
        <v>1761</v>
      </c>
      <c r="AA307" t="s">
        <v>1761</v>
      </c>
      <c r="AB307" t="s">
        <v>1761</v>
      </c>
      <c r="AC307" t="s">
        <v>1761</v>
      </c>
      <c r="AD307" t="s">
        <v>1761</v>
      </c>
      <c r="AE307" t="s">
        <v>142</v>
      </c>
      <c r="AF307" s="5">
        <v>45580</v>
      </c>
      <c r="AG307" t="s">
        <v>64</v>
      </c>
    </row>
    <row r="308" spans="1:33" x14ac:dyDescent="0.25">
      <c r="A308" t="s">
        <v>1762</v>
      </c>
      <c r="B308" t="s">
        <v>53</v>
      </c>
      <c r="C308" s="5">
        <v>45474</v>
      </c>
      <c r="D308" s="5">
        <v>45565</v>
      </c>
      <c r="E308" t="s">
        <v>43</v>
      </c>
      <c r="F308" t="s">
        <v>133</v>
      </c>
      <c r="G308" t="s">
        <v>318</v>
      </c>
      <c r="H308" t="s">
        <v>318</v>
      </c>
      <c r="I308" t="s">
        <v>318</v>
      </c>
      <c r="J308" t="s">
        <v>1763</v>
      </c>
      <c r="K308" t="s">
        <v>223</v>
      </c>
      <c r="L308" t="s">
        <v>1764</v>
      </c>
      <c r="M308" t="s">
        <v>51</v>
      </c>
      <c r="N308" t="s">
        <v>416</v>
      </c>
      <c r="O308" t="s">
        <v>140</v>
      </c>
      <c r="P308" t="s">
        <v>417</v>
      </c>
      <c r="Q308" t="s">
        <v>140</v>
      </c>
      <c r="R308" t="s">
        <v>1765</v>
      </c>
      <c r="S308" t="s">
        <v>1765</v>
      </c>
      <c r="T308" t="s">
        <v>1765</v>
      </c>
      <c r="U308" t="s">
        <v>1765</v>
      </c>
      <c r="V308" t="s">
        <v>1765</v>
      </c>
      <c r="W308" t="s">
        <v>1765</v>
      </c>
      <c r="X308" t="s">
        <v>1765</v>
      </c>
      <c r="Y308" t="s">
        <v>1765</v>
      </c>
      <c r="Z308" t="s">
        <v>1765</v>
      </c>
      <c r="AA308" t="s">
        <v>1765</v>
      </c>
      <c r="AB308" t="s">
        <v>1765</v>
      </c>
      <c r="AC308" t="s">
        <v>1765</v>
      </c>
      <c r="AD308" t="s">
        <v>1765</v>
      </c>
      <c r="AE308" t="s">
        <v>142</v>
      </c>
      <c r="AF308" s="5">
        <v>45580</v>
      </c>
      <c r="AG308" t="s">
        <v>64</v>
      </c>
    </row>
    <row r="309" spans="1:33" x14ac:dyDescent="0.25">
      <c r="A309" t="s">
        <v>1766</v>
      </c>
      <c r="B309" t="s">
        <v>53</v>
      </c>
      <c r="C309" s="5">
        <v>45474</v>
      </c>
      <c r="D309" s="5">
        <v>45565</v>
      </c>
      <c r="E309" t="s">
        <v>43</v>
      </c>
      <c r="F309" t="s">
        <v>160</v>
      </c>
      <c r="G309" t="s">
        <v>391</v>
      </c>
      <c r="H309" t="s">
        <v>391</v>
      </c>
      <c r="I309" t="s">
        <v>392</v>
      </c>
      <c r="J309" t="s">
        <v>1540</v>
      </c>
      <c r="K309" t="s">
        <v>171</v>
      </c>
      <c r="L309" t="s">
        <v>171</v>
      </c>
      <c r="M309" t="s">
        <v>51</v>
      </c>
      <c r="N309" t="s">
        <v>217</v>
      </c>
      <c r="O309" t="s">
        <v>140</v>
      </c>
      <c r="P309" t="s">
        <v>217</v>
      </c>
      <c r="Q309" t="s">
        <v>140</v>
      </c>
      <c r="R309" t="s">
        <v>1767</v>
      </c>
      <c r="S309" t="s">
        <v>1767</v>
      </c>
      <c r="T309" t="s">
        <v>1767</v>
      </c>
      <c r="U309" t="s">
        <v>1767</v>
      </c>
      <c r="V309" t="s">
        <v>1767</v>
      </c>
      <c r="W309" t="s">
        <v>1767</v>
      </c>
      <c r="X309" t="s">
        <v>1767</v>
      </c>
      <c r="Y309" t="s">
        <v>1767</v>
      </c>
      <c r="Z309" t="s">
        <v>1767</v>
      </c>
      <c r="AA309" t="s">
        <v>1767</v>
      </c>
      <c r="AB309" t="s">
        <v>1767</v>
      </c>
      <c r="AC309" t="s">
        <v>1767</v>
      </c>
      <c r="AD309" t="s">
        <v>1767</v>
      </c>
      <c r="AE309" t="s">
        <v>142</v>
      </c>
      <c r="AF309" s="5">
        <v>45580</v>
      </c>
      <c r="AG309" t="s">
        <v>64</v>
      </c>
    </row>
    <row r="310" spans="1:33" x14ac:dyDescent="0.25">
      <c r="A310" t="s">
        <v>1768</v>
      </c>
      <c r="B310" t="s">
        <v>53</v>
      </c>
      <c r="C310" s="5">
        <v>45474</v>
      </c>
      <c r="D310" s="5">
        <v>45565</v>
      </c>
      <c r="E310" t="s">
        <v>43</v>
      </c>
      <c r="F310" t="s">
        <v>160</v>
      </c>
      <c r="G310" t="s">
        <v>1769</v>
      </c>
      <c r="H310" t="s">
        <v>1769</v>
      </c>
      <c r="I310" t="s">
        <v>392</v>
      </c>
      <c r="J310" t="s">
        <v>1770</v>
      </c>
      <c r="K310" t="s">
        <v>1771</v>
      </c>
      <c r="L310" t="s">
        <v>670</v>
      </c>
      <c r="M310" t="s">
        <v>51</v>
      </c>
      <c r="N310" t="s">
        <v>1772</v>
      </c>
      <c r="O310" t="s">
        <v>140</v>
      </c>
      <c r="P310" t="s">
        <v>1773</v>
      </c>
      <c r="Q310" t="s">
        <v>140</v>
      </c>
      <c r="R310" t="s">
        <v>1774</v>
      </c>
      <c r="S310" t="s">
        <v>1774</v>
      </c>
      <c r="T310" t="s">
        <v>1774</v>
      </c>
      <c r="U310" t="s">
        <v>1774</v>
      </c>
      <c r="V310" t="s">
        <v>1774</v>
      </c>
      <c r="W310" t="s">
        <v>1774</v>
      </c>
      <c r="X310" t="s">
        <v>1774</v>
      </c>
      <c r="Y310" t="s">
        <v>1774</v>
      </c>
      <c r="Z310" t="s">
        <v>1774</v>
      </c>
      <c r="AA310" t="s">
        <v>1774</v>
      </c>
      <c r="AB310" t="s">
        <v>1774</v>
      </c>
      <c r="AC310" t="s">
        <v>1774</v>
      </c>
      <c r="AD310" t="s">
        <v>1774</v>
      </c>
      <c r="AE310" t="s">
        <v>142</v>
      </c>
      <c r="AF310" s="5">
        <v>45580</v>
      </c>
      <c r="AG310" t="s">
        <v>64</v>
      </c>
    </row>
    <row r="311" spans="1:33" x14ac:dyDescent="0.25">
      <c r="A311" t="s">
        <v>1775</v>
      </c>
      <c r="B311" t="s">
        <v>53</v>
      </c>
      <c r="C311" s="5">
        <v>45474</v>
      </c>
      <c r="D311" s="5">
        <v>45565</v>
      </c>
      <c r="E311" t="s">
        <v>43</v>
      </c>
      <c r="F311" t="s">
        <v>160</v>
      </c>
      <c r="G311" t="s">
        <v>975</v>
      </c>
      <c r="H311" t="s">
        <v>975</v>
      </c>
      <c r="I311" t="s">
        <v>406</v>
      </c>
      <c r="J311" t="s">
        <v>977</v>
      </c>
      <c r="K311" t="s">
        <v>233</v>
      </c>
      <c r="L311" t="s">
        <v>223</v>
      </c>
      <c r="M311" t="s">
        <v>51</v>
      </c>
      <c r="N311" t="s">
        <v>978</v>
      </c>
      <c r="O311" t="s">
        <v>140</v>
      </c>
      <c r="P311" t="s">
        <v>979</v>
      </c>
      <c r="Q311" t="s">
        <v>140</v>
      </c>
      <c r="R311" t="s">
        <v>1776</v>
      </c>
      <c r="S311" t="s">
        <v>1776</v>
      </c>
      <c r="T311" t="s">
        <v>1776</v>
      </c>
      <c r="U311" t="s">
        <v>1776</v>
      </c>
      <c r="V311" t="s">
        <v>1776</v>
      </c>
      <c r="W311" t="s">
        <v>1776</v>
      </c>
      <c r="X311" t="s">
        <v>1776</v>
      </c>
      <c r="Y311" t="s">
        <v>1776</v>
      </c>
      <c r="Z311" t="s">
        <v>1776</v>
      </c>
      <c r="AA311" t="s">
        <v>1776</v>
      </c>
      <c r="AB311" t="s">
        <v>1776</v>
      </c>
      <c r="AC311" t="s">
        <v>1776</v>
      </c>
      <c r="AD311" t="s">
        <v>1776</v>
      </c>
      <c r="AE311" t="s">
        <v>142</v>
      </c>
      <c r="AF311" s="5">
        <v>45580</v>
      </c>
      <c r="AG311" t="s">
        <v>64</v>
      </c>
    </row>
    <row r="312" spans="1:33" x14ac:dyDescent="0.25">
      <c r="A312" t="s">
        <v>1777</v>
      </c>
      <c r="B312" t="s">
        <v>53</v>
      </c>
      <c r="C312" s="5">
        <v>45474</v>
      </c>
      <c r="D312" s="5">
        <v>45565</v>
      </c>
      <c r="E312" t="s">
        <v>43</v>
      </c>
      <c r="F312" t="s">
        <v>160</v>
      </c>
      <c r="G312" t="s">
        <v>1778</v>
      </c>
      <c r="H312" t="s">
        <v>1778</v>
      </c>
      <c r="I312" t="s">
        <v>452</v>
      </c>
      <c r="J312" t="s">
        <v>1779</v>
      </c>
      <c r="K312" t="s">
        <v>1780</v>
      </c>
      <c r="L312" t="s">
        <v>1781</v>
      </c>
      <c r="M312" t="s">
        <v>50</v>
      </c>
      <c r="N312" t="s">
        <v>217</v>
      </c>
      <c r="O312" t="s">
        <v>140</v>
      </c>
      <c r="P312" t="s">
        <v>217</v>
      </c>
      <c r="Q312" t="s">
        <v>140</v>
      </c>
      <c r="R312" t="s">
        <v>1782</v>
      </c>
      <c r="S312" t="s">
        <v>1782</v>
      </c>
      <c r="T312" t="s">
        <v>1782</v>
      </c>
      <c r="U312" t="s">
        <v>1782</v>
      </c>
      <c r="V312" t="s">
        <v>1782</v>
      </c>
      <c r="W312" t="s">
        <v>1782</v>
      </c>
      <c r="X312" t="s">
        <v>1782</v>
      </c>
      <c r="Y312" t="s">
        <v>1782</v>
      </c>
      <c r="Z312" t="s">
        <v>1782</v>
      </c>
      <c r="AA312" t="s">
        <v>1782</v>
      </c>
      <c r="AB312" t="s">
        <v>1782</v>
      </c>
      <c r="AC312" t="s">
        <v>1782</v>
      </c>
      <c r="AD312" t="s">
        <v>1782</v>
      </c>
      <c r="AE312" t="s">
        <v>142</v>
      </c>
      <c r="AF312" s="5">
        <v>45580</v>
      </c>
      <c r="AG312" t="s">
        <v>64</v>
      </c>
    </row>
    <row r="313" spans="1:33" x14ac:dyDescent="0.25">
      <c r="A313" t="s">
        <v>1783</v>
      </c>
      <c r="B313" t="s">
        <v>53</v>
      </c>
      <c r="C313" s="5">
        <v>45474</v>
      </c>
      <c r="D313" s="5">
        <v>45565</v>
      </c>
      <c r="E313" t="s">
        <v>43</v>
      </c>
      <c r="F313" t="s">
        <v>160</v>
      </c>
      <c r="G313" t="s">
        <v>1784</v>
      </c>
      <c r="H313" t="s">
        <v>1784</v>
      </c>
      <c r="I313" t="s">
        <v>135</v>
      </c>
      <c r="J313" t="s">
        <v>384</v>
      </c>
      <c r="K313" t="s">
        <v>296</v>
      </c>
      <c r="L313" t="s">
        <v>223</v>
      </c>
      <c r="M313" t="s">
        <v>50</v>
      </c>
      <c r="N313" t="s">
        <v>217</v>
      </c>
      <c r="O313" t="s">
        <v>140</v>
      </c>
      <c r="P313" t="s">
        <v>217</v>
      </c>
      <c r="Q313" t="s">
        <v>140</v>
      </c>
      <c r="R313" t="s">
        <v>1785</v>
      </c>
      <c r="S313" t="s">
        <v>1785</v>
      </c>
      <c r="T313" t="s">
        <v>1785</v>
      </c>
      <c r="U313" t="s">
        <v>1785</v>
      </c>
      <c r="V313" t="s">
        <v>1785</v>
      </c>
      <c r="W313" t="s">
        <v>1785</v>
      </c>
      <c r="X313" t="s">
        <v>1785</v>
      </c>
      <c r="Y313" t="s">
        <v>1785</v>
      </c>
      <c r="Z313" t="s">
        <v>1785</v>
      </c>
      <c r="AA313" t="s">
        <v>1785</v>
      </c>
      <c r="AB313" t="s">
        <v>1785</v>
      </c>
      <c r="AC313" t="s">
        <v>1785</v>
      </c>
      <c r="AD313" t="s">
        <v>1785</v>
      </c>
      <c r="AE313" t="s">
        <v>142</v>
      </c>
      <c r="AF313" s="5">
        <v>45580</v>
      </c>
      <c r="AG313" t="s">
        <v>64</v>
      </c>
    </row>
    <row r="314" spans="1:33" x14ac:dyDescent="0.25">
      <c r="A314" t="s">
        <v>1786</v>
      </c>
      <c r="B314" t="s">
        <v>53</v>
      </c>
      <c r="C314" s="5">
        <v>45474</v>
      </c>
      <c r="D314" s="5">
        <v>45565</v>
      </c>
      <c r="E314" t="s">
        <v>43</v>
      </c>
      <c r="F314" t="s">
        <v>144</v>
      </c>
      <c r="G314" t="s">
        <v>1787</v>
      </c>
      <c r="H314" t="s">
        <v>1787</v>
      </c>
      <c r="I314" t="s">
        <v>135</v>
      </c>
      <c r="J314" t="s">
        <v>1788</v>
      </c>
      <c r="K314" t="s">
        <v>215</v>
      </c>
      <c r="L314" t="s">
        <v>586</v>
      </c>
      <c r="M314" t="s">
        <v>51</v>
      </c>
      <c r="N314" t="s">
        <v>1789</v>
      </c>
      <c r="O314" t="s">
        <v>140</v>
      </c>
      <c r="P314" t="s">
        <v>1790</v>
      </c>
      <c r="Q314" t="s">
        <v>140</v>
      </c>
      <c r="R314" t="s">
        <v>1791</v>
      </c>
      <c r="S314" t="s">
        <v>1791</v>
      </c>
      <c r="T314" t="s">
        <v>1791</v>
      </c>
      <c r="U314" t="s">
        <v>1791</v>
      </c>
      <c r="V314" t="s">
        <v>1791</v>
      </c>
      <c r="W314" t="s">
        <v>1791</v>
      </c>
      <c r="X314" t="s">
        <v>1791</v>
      </c>
      <c r="Y314" t="s">
        <v>1791</v>
      </c>
      <c r="Z314" t="s">
        <v>1791</v>
      </c>
      <c r="AA314" t="s">
        <v>1791</v>
      </c>
      <c r="AB314" t="s">
        <v>1791</v>
      </c>
      <c r="AC314" t="s">
        <v>1791</v>
      </c>
      <c r="AD314" t="s">
        <v>1791</v>
      </c>
      <c r="AE314" t="s">
        <v>142</v>
      </c>
      <c r="AF314" s="5">
        <v>45580</v>
      </c>
      <c r="AG314" t="s">
        <v>64</v>
      </c>
    </row>
    <row r="315" spans="1:33" x14ac:dyDescent="0.25">
      <c r="A315" t="s">
        <v>1792</v>
      </c>
      <c r="B315" t="s">
        <v>53</v>
      </c>
      <c r="C315" s="5">
        <v>45474</v>
      </c>
      <c r="D315" s="5">
        <v>45565</v>
      </c>
      <c r="E315" t="s">
        <v>43</v>
      </c>
      <c r="F315" t="s">
        <v>133</v>
      </c>
      <c r="G315" t="s">
        <v>458</v>
      </c>
      <c r="H315" t="s">
        <v>458</v>
      </c>
      <c r="I315" t="s">
        <v>135</v>
      </c>
      <c r="J315" t="s">
        <v>1793</v>
      </c>
      <c r="K315" t="s">
        <v>1387</v>
      </c>
      <c r="L315" t="s">
        <v>186</v>
      </c>
      <c r="M315" t="s">
        <v>51</v>
      </c>
      <c r="N315" t="s">
        <v>1794</v>
      </c>
      <c r="O315" t="s">
        <v>140</v>
      </c>
      <c r="P315" t="s">
        <v>1795</v>
      </c>
      <c r="Q315" t="s">
        <v>140</v>
      </c>
      <c r="R315" t="s">
        <v>1796</v>
      </c>
      <c r="S315" t="s">
        <v>1796</v>
      </c>
      <c r="T315" t="s">
        <v>1796</v>
      </c>
      <c r="U315" t="s">
        <v>1796</v>
      </c>
      <c r="V315" t="s">
        <v>1796</v>
      </c>
      <c r="W315" t="s">
        <v>1796</v>
      </c>
      <c r="X315" t="s">
        <v>1796</v>
      </c>
      <c r="Y315" t="s">
        <v>1796</v>
      </c>
      <c r="Z315" t="s">
        <v>1796</v>
      </c>
      <c r="AA315" t="s">
        <v>1796</v>
      </c>
      <c r="AB315" t="s">
        <v>1796</v>
      </c>
      <c r="AC315" t="s">
        <v>1796</v>
      </c>
      <c r="AD315" t="s">
        <v>1796</v>
      </c>
      <c r="AE315" t="s">
        <v>142</v>
      </c>
      <c r="AF315" s="5">
        <v>45580</v>
      </c>
      <c r="AG315" t="s">
        <v>64</v>
      </c>
    </row>
    <row r="316" spans="1:33" x14ac:dyDescent="0.25">
      <c r="A316" t="s">
        <v>1797</v>
      </c>
      <c r="B316" t="s">
        <v>53</v>
      </c>
      <c r="C316" s="5">
        <v>45474</v>
      </c>
      <c r="D316" s="5">
        <v>45565</v>
      </c>
      <c r="E316" t="s">
        <v>43</v>
      </c>
      <c r="F316" t="s">
        <v>160</v>
      </c>
      <c r="G316" t="s">
        <v>439</v>
      </c>
      <c r="H316" t="s">
        <v>439</v>
      </c>
      <c r="I316" t="s">
        <v>434</v>
      </c>
      <c r="J316" t="s">
        <v>1798</v>
      </c>
      <c r="K316" t="s">
        <v>171</v>
      </c>
      <c r="L316" t="s">
        <v>223</v>
      </c>
      <c r="M316" t="s">
        <v>51</v>
      </c>
      <c r="N316" t="s">
        <v>1799</v>
      </c>
      <c r="O316" t="s">
        <v>140</v>
      </c>
      <c r="P316" t="s">
        <v>1800</v>
      </c>
      <c r="Q316" t="s">
        <v>140</v>
      </c>
      <c r="R316" t="s">
        <v>1801</v>
      </c>
      <c r="S316" t="s">
        <v>1801</v>
      </c>
      <c r="T316" t="s">
        <v>1801</v>
      </c>
      <c r="U316" t="s">
        <v>1801</v>
      </c>
      <c r="V316" t="s">
        <v>1801</v>
      </c>
      <c r="W316" t="s">
        <v>1801</v>
      </c>
      <c r="X316" t="s">
        <v>1801</v>
      </c>
      <c r="Y316" t="s">
        <v>1801</v>
      </c>
      <c r="Z316" t="s">
        <v>1801</v>
      </c>
      <c r="AA316" t="s">
        <v>1801</v>
      </c>
      <c r="AB316" t="s">
        <v>1801</v>
      </c>
      <c r="AC316" t="s">
        <v>1801</v>
      </c>
      <c r="AD316" t="s">
        <v>1801</v>
      </c>
      <c r="AE316" t="s">
        <v>142</v>
      </c>
      <c r="AF316" s="5">
        <v>45580</v>
      </c>
      <c r="AG316" t="s">
        <v>64</v>
      </c>
    </row>
    <row r="317" spans="1:33" x14ac:dyDescent="0.25">
      <c r="A317" t="s">
        <v>1802</v>
      </c>
      <c r="B317" t="s">
        <v>53</v>
      </c>
      <c r="C317" s="5">
        <v>45474</v>
      </c>
      <c r="D317" s="5">
        <v>45565</v>
      </c>
      <c r="E317" t="s">
        <v>43</v>
      </c>
      <c r="F317" t="s">
        <v>160</v>
      </c>
      <c r="G317" t="s">
        <v>433</v>
      </c>
      <c r="H317" t="s">
        <v>433</v>
      </c>
      <c r="I317" t="s">
        <v>434</v>
      </c>
      <c r="J317" t="s">
        <v>1803</v>
      </c>
      <c r="K317" t="s">
        <v>733</v>
      </c>
      <c r="L317" t="s">
        <v>216</v>
      </c>
      <c r="M317" t="s">
        <v>51</v>
      </c>
      <c r="N317" t="s">
        <v>1804</v>
      </c>
      <c r="O317" t="s">
        <v>140</v>
      </c>
      <c r="P317" t="s">
        <v>1805</v>
      </c>
      <c r="Q317" t="s">
        <v>140</v>
      </c>
      <c r="R317" t="s">
        <v>1806</v>
      </c>
      <c r="S317" t="s">
        <v>1806</v>
      </c>
      <c r="T317" t="s">
        <v>1806</v>
      </c>
      <c r="U317" t="s">
        <v>1806</v>
      </c>
      <c r="V317" t="s">
        <v>1806</v>
      </c>
      <c r="W317" t="s">
        <v>1806</v>
      </c>
      <c r="X317" t="s">
        <v>1806</v>
      </c>
      <c r="Y317" t="s">
        <v>1806</v>
      </c>
      <c r="Z317" t="s">
        <v>1806</v>
      </c>
      <c r="AA317" t="s">
        <v>1806</v>
      </c>
      <c r="AB317" t="s">
        <v>1806</v>
      </c>
      <c r="AC317" t="s">
        <v>1806</v>
      </c>
      <c r="AD317" t="s">
        <v>1806</v>
      </c>
      <c r="AE317" t="s">
        <v>142</v>
      </c>
      <c r="AF317" s="5">
        <v>45580</v>
      </c>
      <c r="AG317" t="s">
        <v>64</v>
      </c>
    </row>
    <row r="318" spans="1:33" x14ac:dyDescent="0.25">
      <c r="A318" t="s">
        <v>1807</v>
      </c>
      <c r="B318" t="s">
        <v>53</v>
      </c>
      <c r="C318" s="5">
        <v>45474</v>
      </c>
      <c r="D318" s="5">
        <v>45565</v>
      </c>
      <c r="E318" t="s">
        <v>43</v>
      </c>
      <c r="F318" t="s">
        <v>144</v>
      </c>
      <c r="G318" t="s">
        <v>1808</v>
      </c>
      <c r="H318" t="s">
        <v>1808</v>
      </c>
      <c r="I318" t="s">
        <v>135</v>
      </c>
      <c r="J318" t="s">
        <v>1809</v>
      </c>
      <c r="K318" t="s">
        <v>594</v>
      </c>
      <c r="L318" t="s">
        <v>342</v>
      </c>
      <c r="M318" t="s">
        <v>51</v>
      </c>
      <c r="N318" t="s">
        <v>1810</v>
      </c>
      <c r="O318" t="s">
        <v>140</v>
      </c>
      <c r="P318" t="s">
        <v>1811</v>
      </c>
      <c r="Q318" t="s">
        <v>140</v>
      </c>
      <c r="R318" t="s">
        <v>1812</v>
      </c>
      <c r="S318" t="s">
        <v>1812</v>
      </c>
      <c r="T318" t="s">
        <v>1812</v>
      </c>
      <c r="U318" t="s">
        <v>1812</v>
      </c>
      <c r="V318" t="s">
        <v>1812</v>
      </c>
      <c r="W318" t="s">
        <v>1812</v>
      </c>
      <c r="X318" t="s">
        <v>1812</v>
      </c>
      <c r="Y318" t="s">
        <v>1812</v>
      </c>
      <c r="Z318" t="s">
        <v>1812</v>
      </c>
      <c r="AA318" t="s">
        <v>1812</v>
      </c>
      <c r="AB318" t="s">
        <v>1812</v>
      </c>
      <c r="AC318" t="s">
        <v>1812</v>
      </c>
      <c r="AD318" t="s">
        <v>1812</v>
      </c>
      <c r="AE318" t="s">
        <v>142</v>
      </c>
      <c r="AF318" s="5">
        <v>45580</v>
      </c>
      <c r="AG318" t="s">
        <v>64</v>
      </c>
    </row>
    <row r="319" spans="1:33" x14ac:dyDescent="0.25">
      <c r="A319" t="s">
        <v>1813</v>
      </c>
      <c r="B319" t="s">
        <v>53</v>
      </c>
      <c r="C319" s="5">
        <v>45474</v>
      </c>
      <c r="D319" s="5">
        <v>45565</v>
      </c>
      <c r="E319" t="s">
        <v>43</v>
      </c>
      <c r="F319" t="s">
        <v>160</v>
      </c>
      <c r="G319" t="s">
        <v>152</v>
      </c>
      <c r="H319" t="s">
        <v>152</v>
      </c>
      <c r="I319" t="s">
        <v>153</v>
      </c>
      <c r="J319" t="s">
        <v>1814</v>
      </c>
      <c r="K319" t="s">
        <v>138</v>
      </c>
      <c r="L319" t="s">
        <v>1260</v>
      </c>
      <c r="M319" t="s">
        <v>50</v>
      </c>
      <c r="N319" t="s">
        <v>1815</v>
      </c>
      <c r="O319" t="s">
        <v>140</v>
      </c>
      <c r="P319" t="s">
        <v>1816</v>
      </c>
      <c r="Q319" t="s">
        <v>140</v>
      </c>
      <c r="R319" t="s">
        <v>1817</v>
      </c>
      <c r="S319" t="s">
        <v>1817</v>
      </c>
      <c r="T319" t="s">
        <v>1817</v>
      </c>
      <c r="U319" t="s">
        <v>1817</v>
      </c>
      <c r="V319" t="s">
        <v>1817</v>
      </c>
      <c r="W319" t="s">
        <v>1817</v>
      </c>
      <c r="X319" t="s">
        <v>1817</v>
      </c>
      <c r="Y319" t="s">
        <v>1817</v>
      </c>
      <c r="Z319" t="s">
        <v>1817</v>
      </c>
      <c r="AA319" t="s">
        <v>1817</v>
      </c>
      <c r="AB319" t="s">
        <v>1817</v>
      </c>
      <c r="AC319" t="s">
        <v>1817</v>
      </c>
      <c r="AD319" t="s">
        <v>1817</v>
      </c>
      <c r="AE319" t="s">
        <v>142</v>
      </c>
      <c r="AF319" s="5">
        <v>45580</v>
      </c>
      <c r="AG319" t="s">
        <v>64</v>
      </c>
    </row>
    <row r="320" spans="1:33" x14ac:dyDescent="0.25">
      <c r="A320" t="s">
        <v>1818</v>
      </c>
      <c r="B320" t="s">
        <v>53</v>
      </c>
      <c r="C320" s="5">
        <v>45474</v>
      </c>
      <c r="D320" s="5">
        <v>45565</v>
      </c>
      <c r="E320" t="s">
        <v>43</v>
      </c>
      <c r="F320" t="s">
        <v>160</v>
      </c>
      <c r="G320" t="s">
        <v>1819</v>
      </c>
      <c r="H320" t="s">
        <v>1819</v>
      </c>
      <c r="I320" t="s">
        <v>504</v>
      </c>
      <c r="J320" t="s">
        <v>1293</v>
      </c>
      <c r="K320" t="s">
        <v>223</v>
      </c>
      <c r="L320" t="s">
        <v>1820</v>
      </c>
      <c r="M320" t="s">
        <v>50</v>
      </c>
      <c r="N320" t="s">
        <v>762</v>
      </c>
      <c r="O320" t="s">
        <v>140</v>
      </c>
      <c r="P320" t="s">
        <v>1821</v>
      </c>
      <c r="Q320" t="s">
        <v>140</v>
      </c>
      <c r="R320" t="s">
        <v>1822</v>
      </c>
      <c r="S320" t="s">
        <v>1822</v>
      </c>
      <c r="T320" t="s">
        <v>1822</v>
      </c>
      <c r="U320" t="s">
        <v>1822</v>
      </c>
      <c r="V320" t="s">
        <v>1822</v>
      </c>
      <c r="W320" t="s">
        <v>1822</v>
      </c>
      <c r="X320" t="s">
        <v>1822</v>
      </c>
      <c r="Y320" t="s">
        <v>1822</v>
      </c>
      <c r="Z320" t="s">
        <v>1822</v>
      </c>
      <c r="AA320" t="s">
        <v>1822</v>
      </c>
      <c r="AB320" t="s">
        <v>1822</v>
      </c>
      <c r="AC320" t="s">
        <v>1822</v>
      </c>
      <c r="AD320" t="s">
        <v>1822</v>
      </c>
      <c r="AE320" t="s">
        <v>142</v>
      </c>
      <c r="AF320" s="5">
        <v>45580</v>
      </c>
      <c r="AG320" t="s">
        <v>64</v>
      </c>
    </row>
    <row r="321" spans="1:33" x14ac:dyDescent="0.25">
      <c r="A321" t="s">
        <v>1823</v>
      </c>
      <c r="B321" t="s">
        <v>53</v>
      </c>
      <c r="C321" s="5">
        <v>45474</v>
      </c>
      <c r="D321" s="5">
        <v>45565</v>
      </c>
      <c r="E321" t="s">
        <v>43</v>
      </c>
      <c r="F321" t="s">
        <v>160</v>
      </c>
      <c r="G321" t="s">
        <v>1824</v>
      </c>
      <c r="H321" t="s">
        <v>1824</v>
      </c>
      <c r="I321" t="s">
        <v>518</v>
      </c>
      <c r="J321" t="s">
        <v>1825</v>
      </c>
      <c r="K321" t="s">
        <v>138</v>
      </c>
      <c r="L321" t="s">
        <v>1322</v>
      </c>
      <c r="M321" t="s">
        <v>50</v>
      </c>
      <c r="N321" t="s">
        <v>217</v>
      </c>
      <c r="O321" t="s">
        <v>140</v>
      </c>
      <c r="P321" t="s">
        <v>217</v>
      </c>
      <c r="Q321" t="s">
        <v>140</v>
      </c>
      <c r="R321" t="s">
        <v>1826</v>
      </c>
      <c r="S321" t="s">
        <v>1826</v>
      </c>
      <c r="T321" t="s">
        <v>1826</v>
      </c>
      <c r="U321" t="s">
        <v>1826</v>
      </c>
      <c r="V321" t="s">
        <v>1826</v>
      </c>
      <c r="W321" t="s">
        <v>1826</v>
      </c>
      <c r="X321" t="s">
        <v>1826</v>
      </c>
      <c r="Y321" t="s">
        <v>1826</v>
      </c>
      <c r="Z321" t="s">
        <v>1826</v>
      </c>
      <c r="AA321" t="s">
        <v>1826</v>
      </c>
      <c r="AB321" t="s">
        <v>1826</v>
      </c>
      <c r="AC321" t="s">
        <v>1826</v>
      </c>
      <c r="AD321" t="s">
        <v>1826</v>
      </c>
      <c r="AE321" t="s">
        <v>142</v>
      </c>
      <c r="AF321" s="5">
        <v>45580</v>
      </c>
      <c r="AG321" t="s">
        <v>64</v>
      </c>
    </row>
    <row r="322" spans="1:33" x14ac:dyDescent="0.25">
      <c r="A322" t="s">
        <v>1827</v>
      </c>
      <c r="B322" t="s">
        <v>53</v>
      </c>
      <c r="C322" s="5">
        <v>45474</v>
      </c>
      <c r="D322" s="5">
        <v>45565</v>
      </c>
      <c r="E322" t="s">
        <v>43</v>
      </c>
      <c r="F322" t="s">
        <v>144</v>
      </c>
      <c r="G322" t="s">
        <v>1310</v>
      </c>
      <c r="H322" t="s">
        <v>1310</v>
      </c>
      <c r="I322" t="s">
        <v>497</v>
      </c>
      <c r="J322" t="s">
        <v>1828</v>
      </c>
      <c r="K322" t="s">
        <v>233</v>
      </c>
      <c r="L322" t="s">
        <v>320</v>
      </c>
      <c r="M322" t="s">
        <v>50</v>
      </c>
      <c r="N322" t="s">
        <v>1829</v>
      </c>
      <c r="O322" t="s">
        <v>140</v>
      </c>
      <c r="P322" t="s">
        <v>1830</v>
      </c>
      <c r="Q322" t="s">
        <v>140</v>
      </c>
      <c r="R322" t="s">
        <v>1831</v>
      </c>
      <c r="S322" t="s">
        <v>1831</v>
      </c>
      <c r="T322" t="s">
        <v>1831</v>
      </c>
      <c r="U322" t="s">
        <v>1831</v>
      </c>
      <c r="V322" t="s">
        <v>1831</v>
      </c>
      <c r="W322" t="s">
        <v>1831</v>
      </c>
      <c r="X322" t="s">
        <v>1831</v>
      </c>
      <c r="Y322" t="s">
        <v>1831</v>
      </c>
      <c r="Z322" t="s">
        <v>1831</v>
      </c>
      <c r="AA322" t="s">
        <v>1831</v>
      </c>
      <c r="AB322" t="s">
        <v>1831</v>
      </c>
      <c r="AC322" t="s">
        <v>1831</v>
      </c>
      <c r="AD322" t="s">
        <v>1831</v>
      </c>
      <c r="AE322" t="s">
        <v>142</v>
      </c>
      <c r="AF322" s="5">
        <v>45580</v>
      </c>
      <c r="AG322" t="s">
        <v>64</v>
      </c>
    </row>
    <row r="323" spans="1:33" x14ac:dyDescent="0.25">
      <c r="A323" t="s">
        <v>1832</v>
      </c>
      <c r="B323" t="s">
        <v>53</v>
      </c>
      <c r="C323" s="5">
        <v>45474</v>
      </c>
      <c r="D323" s="5">
        <v>45565</v>
      </c>
      <c r="E323" t="s">
        <v>43</v>
      </c>
      <c r="F323" t="s">
        <v>144</v>
      </c>
      <c r="G323" t="s">
        <v>1833</v>
      </c>
      <c r="H323" t="s">
        <v>1833</v>
      </c>
      <c r="I323" t="s">
        <v>504</v>
      </c>
      <c r="J323" t="s">
        <v>1834</v>
      </c>
      <c r="K323" t="s">
        <v>215</v>
      </c>
      <c r="L323" t="s">
        <v>171</v>
      </c>
      <c r="M323" t="s">
        <v>50</v>
      </c>
      <c r="N323" t="s">
        <v>1835</v>
      </c>
      <c r="O323" t="s">
        <v>140</v>
      </c>
      <c r="P323" t="s">
        <v>1836</v>
      </c>
      <c r="Q323" t="s">
        <v>140</v>
      </c>
      <c r="R323" t="s">
        <v>1837</v>
      </c>
      <c r="S323" t="s">
        <v>1837</v>
      </c>
      <c r="T323" t="s">
        <v>1837</v>
      </c>
      <c r="U323" t="s">
        <v>1837</v>
      </c>
      <c r="V323" t="s">
        <v>1837</v>
      </c>
      <c r="W323" t="s">
        <v>1837</v>
      </c>
      <c r="X323" t="s">
        <v>1837</v>
      </c>
      <c r="Y323" t="s">
        <v>1837</v>
      </c>
      <c r="Z323" t="s">
        <v>1837</v>
      </c>
      <c r="AA323" t="s">
        <v>1837</v>
      </c>
      <c r="AB323" t="s">
        <v>1837</v>
      </c>
      <c r="AC323" t="s">
        <v>1837</v>
      </c>
      <c r="AD323" t="s">
        <v>1837</v>
      </c>
      <c r="AE323" t="s">
        <v>142</v>
      </c>
      <c r="AF323" s="5">
        <v>45580</v>
      </c>
      <c r="AG323" t="s">
        <v>64</v>
      </c>
    </row>
    <row r="324" spans="1:33" x14ac:dyDescent="0.25">
      <c r="A324" t="s">
        <v>1838</v>
      </c>
      <c r="B324" t="s">
        <v>53</v>
      </c>
      <c r="C324" s="5">
        <v>45474</v>
      </c>
      <c r="D324" s="5">
        <v>45565</v>
      </c>
      <c r="E324" t="s">
        <v>43</v>
      </c>
      <c r="F324" t="s">
        <v>133</v>
      </c>
      <c r="G324" t="s">
        <v>1839</v>
      </c>
      <c r="H324" t="s">
        <v>1839</v>
      </c>
      <c r="I324" t="s">
        <v>1840</v>
      </c>
      <c r="J324" t="s">
        <v>1841</v>
      </c>
      <c r="K324" t="s">
        <v>506</v>
      </c>
      <c r="L324" t="s">
        <v>238</v>
      </c>
      <c r="M324" t="s">
        <v>50</v>
      </c>
      <c r="N324" t="s">
        <v>1842</v>
      </c>
      <c r="O324" t="s">
        <v>140</v>
      </c>
      <c r="P324" t="s">
        <v>1843</v>
      </c>
      <c r="Q324" t="s">
        <v>140</v>
      </c>
      <c r="R324" t="s">
        <v>1844</v>
      </c>
      <c r="S324" t="s">
        <v>1844</v>
      </c>
      <c r="T324" t="s">
        <v>1844</v>
      </c>
      <c r="U324" t="s">
        <v>1844</v>
      </c>
      <c r="V324" t="s">
        <v>1844</v>
      </c>
      <c r="W324" t="s">
        <v>1844</v>
      </c>
      <c r="X324" t="s">
        <v>1844</v>
      </c>
      <c r="Y324" t="s">
        <v>1844</v>
      </c>
      <c r="Z324" t="s">
        <v>1844</v>
      </c>
      <c r="AA324" t="s">
        <v>1844</v>
      </c>
      <c r="AB324" t="s">
        <v>1844</v>
      </c>
      <c r="AC324" t="s">
        <v>1844</v>
      </c>
      <c r="AD324" t="s">
        <v>1844</v>
      </c>
      <c r="AE324" t="s">
        <v>142</v>
      </c>
      <c r="AF324" s="5">
        <v>45580</v>
      </c>
      <c r="AG324" t="s">
        <v>64</v>
      </c>
    </row>
    <row r="325" spans="1:33" x14ac:dyDescent="0.25">
      <c r="A325" t="s">
        <v>1845</v>
      </c>
      <c r="B325" t="s">
        <v>53</v>
      </c>
      <c r="C325" s="5">
        <v>45474</v>
      </c>
      <c r="D325" s="5">
        <v>45565</v>
      </c>
      <c r="E325" t="s">
        <v>43</v>
      </c>
      <c r="F325" t="s">
        <v>144</v>
      </c>
      <c r="G325" t="s">
        <v>517</v>
      </c>
      <c r="H325" t="s">
        <v>517</v>
      </c>
      <c r="I325" t="s">
        <v>518</v>
      </c>
      <c r="J325" t="s">
        <v>1846</v>
      </c>
      <c r="K325" t="s">
        <v>137</v>
      </c>
      <c r="L325" t="s">
        <v>586</v>
      </c>
      <c r="M325" t="s">
        <v>50</v>
      </c>
      <c r="N325" t="s">
        <v>1120</v>
      </c>
      <c r="O325" t="s">
        <v>140</v>
      </c>
      <c r="P325" t="s">
        <v>1847</v>
      </c>
      <c r="Q325" t="s">
        <v>140</v>
      </c>
      <c r="R325" t="s">
        <v>1848</v>
      </c>
      <c r="S325" t="s">
        <v>1848</v>
      </c>
      <c r="T325" t="s">
        <v>1848</v>
      </c>
      <c r="U325" t="s">
        <v>1848</v>
      </c>
      <c r="V325" t="s">
        <v>1848</v>
      </c>
      <c r="W325" t="s">
        <v>1848</v>
      </c>
      <c r="X325" t="s">
        <v>1848</v>
      </c>
      <c r="Y325" t="s">
        <v>1848</v>
      </c>
      <c r="Z325" t="s">
        <v>1848</v>
      </c>
      <c r="AA325" t="s">
        <v>1848</v>
      </c>
      <c r="AB325" t="s">
        <v>1848</v>
      </c>
      <c r="AC325" t="s">
        <v>1848</v>
      </c>
      <c r="AD325" t="s">
        <v>1848</v>
      </c>
      <c r="AE325" t="s">
        <v>142</v>
      </c>
      <c r="AF325" s="5">
        <v>45580</v>
      </c>
      <c r="AG325" t="s">
        <v>64</v>
      </c>
    </row>
    <row r="326" spans="1:33" x14ac:dyDescent="0.25">
      <c r="A326" t="s">
        <v>1849</v>
      </c>
      <c r="B326" t="s">
        <v>53</v>
      </c>
      <c r="C326" s="5">
        <v>45474</v>
      </c>
      <c r="D326" s="5">
        <v>45565</v>
      </c>
      <c r="E326" t="s">
        <v>43</v>
      </c>
      <c r="F326" t="s">
        <v>144</v>
      </c>
      <c r="G326" t="s">
        <v>526</v>
      </c>
      <c r="H326" t="s">
        <v>526</v>
      </c>
      <c r="I326" t="s">
        <v>518</v>
      </c>
      <c r="J326" t="s">
        <v>1850</v>
      </c>
      <c r="K326" t="s">
        <v>304</v>
      </c>
      <c r="L326" t="s">
        <v>215</v>
      </c>
      <c r="M326" t="s">
        <v>50</v>
      </c>
      <c r="N326" t="s">
        <v>1851</v>
      </c>
      <c r="O326" t="s">
        <v>140</v>
      </c>
      <c r="P326" t="s">
        <v>1852</v>
      </c>
      <c r="Q326" t="s">
        <v>140</v>
      </c>
      <c r="R326" t="s">
        <v>1853</v>
      </c>
      <c r="S326" t="s">
        <v>1853</v>
      </c>
      <c r="T326" t="s">
        <v>1853</v>
      </c>
      <c r="U326" t="s">
        <v>1853</v>
      </c>
      <c r="V326" t="s">
        <v>1853</v>
      </c>
      <c r="W326" t="s">
        <v>1853</v>
      </c>
      <c r="X326" t="s">
        <v>1853</v>
      </c>
      <c r="Y326" t="s">
        <v>1853</v>
      </c>
      <c r="Z326" t="s">
        <v>1853</v>
      </c>
      <c r="AA326" t="s">
        <v>1853</v>
      </c>
      <c r="AB326" t="s">
        <v>1853</v>
      </c>
      <c r="AC326" t="s">
        <v>1853</v>
      </c>
      <c r="AD326" t="s">
        <v>1853</v>
      </c>
      <c r="AE326" t="s">
        <v>142</v>
      </c>
      <c r="AF326" s="5">
        <v>45580</v>
      </c>
      <c r="AG326" t="s">
        <v>64</v>
      </c>
    </row>
    <row r="327" spans="1:33" x14ac:dyDescent="0.25">
      <c r="A327" t="s">
        <v>1854</v>
      </c>
      <c r="B327" t="s">
        <v>53</v>
      </c>
      <c r="C327" s="5">
        <v>45474</v>
      </c>
      <c r="D327" s="5">
        <v>45565</v>
      </c>
      <c r="E327" t="s">
        <v>43</v>
      </c>
      <c r="F327" t="s">
        <v>160</v>
      </c>
      <c r="G327" t="s">
        <v>578</v>
      </c>
      <c r="H327" t="s">
        <v>578</v>
      </c>
      <c r="I327" t="s">
        <v>579</v>
      </c>
      <c r="J327" t="s">
        <v>1855</v>
      </c>
      <c r="K327" t="s">
        <v>342</v>
      </c>
      <c r="L327" t="s">
        <v>1856</v>
      </c>
      <c r="M327" t="s">
        <v>50</v>
      </c>
      <c r="N327" t="s">
        <v>587</v>
      </c>
      <c r="O327" t="s">
        <v>140</v>
      </c>
      <c r="P327" t="s">
        <v>588</v>
      </c>
      <c r="Q327" t="s">
        <v>140</v>
      </c>
      <c r="R327" t="s">
        <v>1857</v>
      </c>
      <c r="S327" t="s">
        <v>1857</v>
      </c>
      <c r="T327" t="s">
        <v>1857</v>
      </c>
      <c r="U327" t="s">
        <v>1857</v>
      </c>
      <c r="V327" t="s">
        <v>1857</v>
      </c>
      <c r="W327" t="s">
        <v>1857</v>
      </c>
      <c r="X327" t="s">
        <v>1857</v>
      </c>
      <c r="Y327" t="s">
        <v>1857</v>
      </c>
      <c r="Z327" t="s">
        <v>1857</v>
      </c>
      <c r="AA327" t="s">
        <v>1857</v>
      </c>
      <c r="AB327" t="s">
        <v>1857</v>
      </c>
      <c r="AC327" t="s">
        <v>1857</v>
      </c>
      <c r="AD327" t="s">
        <v>1857</v>
      </c>
      <c r="AE327" t="s">
        <v>142</v>
      </c>
      <c r="AF327" s="5">
        <v>45580</v>
      </c>
      <c r="AG327" t="s">
        <v>64</v>
      </c>
    </row>
    <row r="328" spans="1:33" x14ac:dyDescent="0.25">
      <c r="A328" t="s">
        <v>1858</v>
      </c>
      <c r="B328" t="s">
        <v>53</v>
      </c>
      <c r="C328" s="5">
        <v>45474</v>
      </c>
      <c r="D328" s="5">
        <v>45565</v>
      </c>
      <c r="E328" t="s">
        <v>43</v>
      </c>
      <c r="F328" t="s">
        <v>160</v>
      </c>
      <c r="G328" t="s">
        <v>578</v>
      </c>
      <c r="H328" t="s">
        <v>578</v>
      </c>
      <c r="I328" t="s">
        <v>579</v>
      </c>
      <c r="J328" t="s">
        <v>1859</v>
      </c>
      <c r="K328" t="s">
        <v>296</v>
      </c>
      <c r="L328" t="s">
        <v>238</v>
      </c>
      <c r="M328" t="s">
        <v>50</v>
      </c>
      <c r="N328" t="s">
        <v>587</v>
      </c>
      <c r="O328" t="s">
        <v>140</v>
      </c>
      <c r="P328" t="s">
        <v>1860</v>
      </c>
      <c r="Q328" t="s">
        <v>140</v>
      </c>
      <c r="R328" t="s">
        <v>1861</v>
      </c>
      <c r="S328" t="s">
        <v>1861</v>
      </c>
      <c r="T328" t="s">
        <v>1861</v>
      </c>
      <c r="U328" t="s">
        <v>1861</v>
      </c>
      <c r="V328" t="s">
        <v>1861</v>
      </c>
      <c r="W328" t="s">
        <v>1861</v>
      </c>
      <c r="X328" t="s">
        <v>1861</v>
      </c>
      <c r="Y328" t="s">
        <v>1861</v>
      </c>
      <c r="Z328" t="s">
        <v>1861</v>
      </c>
      <c r="AA328" t="s">
        <v>1861</v>
      </c>
      <c r="AB328" t="s">
        <v>1861</v>
      </c>
      <c r="AC328" t="s">
        <v>1861</v>
      </c>
      <c r="AD328" t="s">
        <v>1861</v>
      </c>
      <c r="AE328" t="s">
        <v>142</v>
      </c>
      <c r="AF328" s="5">
        <v>45580</v>
      </c>
      <c r="AG328" t="s">
        <v>64</v>
      </c>
    </row>
    <row r="329" spans="1:33" x14ac:dyDescent="0.25">
      <c r="A329" t="s">
        <v>1862</v>
      </c>
      <c r="B329" t="s">
        <v>53</v>
      </c>
      <c r="C329" s="5">
        <v>45474</v>
      </c>
      <c r="D329" s="5">
        <v>45565</v>
      </c>
      <c r="E329" t="s">
        <v>43</v>
      </c>
      <c r="F329" t="s">
        <v>160</v>
      </c>
      <c r="G329" t="s">
        <v>577</v>
      </c>
      <c r="H329" t="s">
        <v>578</v>
      </c>
      <c r="I329" t="s">
        <v>579</v>
      </c>
      <c r="J329" t="s">
        <v>1863</v>
      </c>
      <c r="K329" t="s">
        <v>216</v>
      </c>
      <c r="L329" t="s">
        <v>138</v>
      </c>
      <c r="M329" t="s">
        <v>51</v>
      </c>
      <c r="N329" t="s">
        <v>598</v>
      </c>
      <c r="O329" t="s">
        <v>140</v>
      </c>
      <c r="P329" t="s">
        <v>599</v>
      </c>
      <c r="Q329" t="s">
        <v>140</v>
      </c>
      <c r="R329" t="s">
        <v>1864</v>
      </c>
      <c r="S329" t="s">
        <v>1864</v>
      </c>
      <c r="T329" t="s">
        <v>1864</v>
      </c>
      <c r="U329" t="s">
        <v>1864</v>
      </c>
      <c r="V329" t="s">
        <v>1864</v>
      </c>
      <c r="W329" t="s">
        <v>1864</v>
      </c>
      <c r="X329" t="s">
        <v>1864</v>
      </c>
      <c r="Y329" t="s">
        <v>1864</v>
      </c>
      <c r="Z329" t="s">
        <v>1864</v>
      </c>
      <c r="AA329" t="s">
        <v>1864</v>
      </c>
      <c r="AB329" t="s">
        <v>1864</v>
      </c>
      <c r="AC329" t="s">
        <v>1864</v>
      </c>
      <c r="AD329" t="s">
        <v>1864</v>
      </c>
      <c r="AE329" t="s">
        <v>142</v>
      </c>
      <c r="AF329" s="5">
        <v>45580</v>
      </c>
      <c r="AG329" t="s">
        <v>64</v>
      </c>
    </row>
    <row r="330" spans="1:33" x14ac:dyDescent="0.25">
      <c r="A330" t="s">
        <v>1865</v>
      </c>
      <c r="B330" t="s">
        <v>53</v>
      </c>
      <c r="C330" s="5">
        <v>45474</v>
      </c>
      <c r="D330" s="5">
        <v>45565</v>
      </c>
      <c r="E330" t="s">
        <v>43</v>
      </c>
      <c r="F330" t="s">
        <v>160</v>
      </c>
      <c r="G330" t="s">
        <v>555</v>
      </c>
      <c r="H330" t="s">
        <v>555</v>
      </c>
      <c r="I330" t="s">
        <v>518</v>
      </c>
      <c r="J330" t="s">
        <v>1866</v>
      </c>
      <c r="K330" t="s">
        <v>1867</v>
      </c>
      <c r="L330" t="s">
        <v>1868</v>
      </c>
      <c r="M330" t="s">
        <v>51</v>
      </c>
      <c r="N330" t="s">
        <v>633</v>
      </c>
      <c r="O330" t="s">
        <v>140</v>
      </c>
      <c r="P330" t="s">
        <v>1869</v>
      </c>
      <c r="Q330" t="s">
        <v>140</v>
      </c>
      <c r="R330" t="s">
        <v>1870</v>
      </c>
      <c r="S330" t="s">
        <v>1870</v>
      </c>
      <c r="T330" t="s">
        <v>1870</v>
      </c>
      <c r="U330" t="s">
        <v>1870</v>
      </c>
      <c r="V330" t="s">
        <v>1870</v>
      </c>
      <c r="W330" t="s">
        <v>1870</v>
      </c>
      <c r="X330" t="s">
        <v>1870</v>
      </c>
      <c r="Y330" t="s">
        <v>1870</v>
      </c>
      <c r="Z330" t="s">
        <v>1870</v>
      </c>
      <c r="AA330" t="s">
        <v>1870</v>
      </c>
      <c r="AB330" t="s">
        <v>1870</v>
      </c>
      <c r="AC330" t="s">
        <v>1870</v>
      </c>
      <c r="AD330" t="s">
        <v>1870</v>
      </c>
      <c r="AE330" t="s">
        <v>142</v>
      </c>
      <c r="AF330" s="5">
        <v>45580</v>
      </c>
      <c r="AG330" t="s">
        <v>64</v>
      </c>
    </row>
    <row r="331" spans="1:33" x14ac:dyDescent="0.25">
      <c r="A331" t="s">
        <v>1871</v>
      </c>
      <c r="B331" t="s">
        <v>53</v>
      </c>
      <c r="C331" s="5">
        <v>45474</v>
      </c>
      <c r="D331" s="5">
        <v>45565</v>
      </c>
      <c r="E331" t="s">
        <v>43</v>
      </c>
      <c r="F331" t="s">
        <v>160</v>
      </c>
      <c r="G331" t="s">
        <v>577</v>
      </c>
      <c r="H331" t="s">
        <v>578</v>
      </c>
      <c r="I331" t="s">
        <v>579</v>
      </c>
      <c r="J331" t="s">
        <v>1872</v>
      </c>
      <c r="K331" t="s">
        <v>233</v>
      </c>
      <c r="L331" t="s">
        <v>238</v>
      </c>
      <c r="M331" t="s">
        <v>51</v>
      </c>
      <c r="N331" t="s">
        <v>598</v>
      </c>
      <c r="O331" t="s">
        <v>140</v>
      </c>
      <c r="P331" t="s">
        <v>599</v>
      </c>
      <c r="Q331" t="s">
        <v>140</v>
      </c>
      <c r="R331" t="s">
        <v>1873</v>
      </c>
      <c r="S331" t="s">
        <v>1873</v>
      </c>
      <c r="T331" t="s">
        <v>1873</v>
      </c>
      <c r="U331" t="s">
        <v>1873</v>
      </c>
      <c r="V331" t="s">
        <v>1873</v>
      </c>
      <c r="W331" t="s">
        <v>1873</v>
      </c>
      <c r="X331" t="s">
        <v>1873</v>
      </c>
      <c r="Y331" t="s">
        <v>1873</v>
      </c>
      <c r="Z331" t="s">
        <v>1873</v>
      </c>
      <c r="AA331" t="s">
        <v>1873</v>
      </c>
      <c r="AB331" t="s">
        <v>1873</v>
      </c>
      <c r="AC331" t="s">
        <v>1873</v>
      </c>
      <c r="AD331" t="s">
        <v>1873</v>
      </c>
      <c r="AE331" t="s">
        <v>142</v>
      </c>
      <c r="AF331" s="5">
        <v>45580</v>
      </c>
      <c r="AG331" t="s">
        <v>64</v>
      </c>
    </row>
    <row r="332" spans="1:33" x14ac:dyDescent="0.25">
      <c r="A332" t="s">
        <v>1874</v>
      </c>
      <c r="B332" t="s">
        <v>53</v>
      </c>
      <c r="C332" s="5">
        <v>45474</v>
      </c>
      <c r="D332" s="5">
        <v>45565</v>
      </c>
      <c r="E332" t="s">
        <v>43</v>
      </c>
      <c r="F332" t="s">
        <v>160</v>
      </c>
      <c r="G332" t="s">
        <v>249</v>
      </c>
      <c r="H332" t="s">
        <v>249</v>
      </c>
      <c r="I332" t="s">
        <v>250</v>
      </c>
      <c r="J332" t="s">
        <v>251</v>
      </c>
      <c r="K332" t="s">
        <v>251</v>
      </c>
      <c r="L332" t="s">
        <v>251</v>
      </c>
      <c r="M332" t="s">
        <v>51</v>
      </c>
      <c r="N332" t="s">
        <v>252</v>
      </c>
      <c r="O332" t="s">
        <v>140</v>
      </c>
      <c r="P332" t="s">
        <v>253</v>
      </c>
      <c r="Q332" t="s">
        <v>140</v>
      </c>
      <c r="R332" t="s">
        <v>1875</v>
      </c>
      <c r="S332" t="s">
        <v>1875</v>
      </c>
      <c r="T332" t="s">
        <v>1875</v>
      </c>
      <c r="U332" t="s">
        <v>1875</v>
      </c>
      <c r="V332" t="s">
        <v>1875</v>
      </c>
      <c r="W332" t="s">
        <v>1875</v>
      </c>
      <c r="X332" t="s">
        <v>1875</v>
      </c>
      <c r="Y332" t="s">
        <v>1875</v>
      </c>
      <c r="Z332" t="s">
        <v>1875</v>
      </c>
      <c r="AA332" t="s">
        <v>1875</v>
      </c>
      <c r="AB332" t="s">
        <v>1875</v>
      </c>
      <c r="AC332" t="s">
        <v>1875</v>
      </c>
      <c r="AD332" t="s">
        <v>1875</v>
      </c>
      <c r="AE332" t="s">
        <v>142</v>
      </c>
      <c r="AF332" s="5">
        <v>45580</v>
      </c>
      <c r="AG332" t="s">
        <v>64</v>
      </c>
    </row>
    <row r="333" spans="1:33" x14ac:dyDescent="0.25">
      <c r="A333" t="s">
        <v>1876</v>
      </c>
      <c r="B333" t="s">
        <v>53</v>
      </c>
      <c r="C333" s="5">
        <v>45474</v>
      </c>
      <c r="D333" s="5">
        <v>45565</v>
      </c>
      <c r="E333" t="s">
        <v>43</v>
      </c>
      <c r="F333" t="s">
        <v>160</v>
      </c>
      <c r="G333" t="s">
        <v>1877</v>
      </c>
      <c r="H333" t="s">
        <v>1877</v>
      </c>
      <c r="I333" t="s">
        <v>1338</v>
      </c>
      <c r="J333" t="s">
        <v>1878</v>
      </c>
      <c r="K333" t="s">
        <v>491</v>
      </c>
      <c r="L333" t="s">
        <v>1879</v>
      </c>
      <c r="M333" t="s">
        <v>51</v>
      </c>
      <c r="N333" t="s">
        <v>1880</v>
      </c>
      <c r="O333" t="s">
        <v>140</v>
      </c>
      <c r="P333" t="s">
        <v>1881</v>
      </c>
      <c r="Q333" t="s">
        <v>140</v>
      </c>
      <c r="R333" t="s">
        <v>1882</v>
      </c>
      <c r="S333" t="s">
        <v>1882</v>
      </c>
      <c r="T333" t="s">
        <v>1882</v>
      </c>
      <c r="U333" t="s">
        <v>1882</v>
      </c>
      <c r="V333" t="s">
        <v>1882</v>
      </c>
      <c r="W333" t="s">
        <v>1882</v>
      </c>
      <c r="X333" t="s">
        <v>1882</v>
      </c>
      <c r="Y333" t="s">
        <v>1882</v>
      </c>
      <c r="Z333" t="s">
        <v>1882</v>
      </c>
      <c r="AA333" t="s">
        <v>1882</v>
      </c>
      <c r="AB333" t="s">
        <v>1882</v>
      </c>
      <c r="AC333" t="s">
        <v>1882</v>
      </c>
      <c r="AD333" t="s">
        <v>1882</v>
      </c>
      <c r="AE333" t="s">
        <v>142</v>
      </c>
      <c r="AF333" s="5">
        <v>45580</v>
      </c>
      <c r="AG333" t="s">
        <v>64</v>
      </c>
    </row>
    <row r="334" spans="1:33" x14ac:dyDescent="0.25">
      <c r="A334" t="s">
        <v>1883</v>
      </c>
      <c r="B334" t="s">
        <v>53</v>
      </c>
      <c r="C334" s="5">
        <v>45474</v>
      </c>
      <c r="D334" s="5">
        <v>45565</v>
      </c>
      <c r="E334" t="s">
        <v>43</v>
      </c>
      <c r="F334" t="s">
        <v>133</v>
      </c>
      <c r="G334" t="s">
        <v>1877</v>
      </c>
      <c r="H334" t="s">
        <v>1877</v>
      </c>
      <c r="I334" t="s">
        <v>1338</v>
      </c>
      <c r="J334" t="s">
        <v>1884</v>
      </c>
      <c r="K334" t="s">
        <v>312</v>
      </c>
      <c r="L334" t="s">
        <v>137</v>
      </c>
      <c r="M334" t="s">
        <v>51</v>
      </c>
      <c r="N334" t="s">
        <v>101</v>
      </c>
      <c r="O334" t="s">
        <v>140</v>
      </c>
      <c r="P334" t="s">
        <v>1885</v>
      </c>
      <c r="Q334" t="s">
        <v>140</v>
      </c>
      <c r="R334" t="s">
        <v>1886</v>
      </c>
      <c r="S334" t="s">
        <v>1886</v>
      </c>
      <c r="T334" t="s">
        <v>1886</v>
      </c>
      <c r="U334" t="s">
        <v>1886</v>
      </c>
      <c r="V334" t="s">
        <v>1886</v>
      </c>
      <c r="W334" t="s">
        <v>1886</v>
      </c>
      <c r="X334" t="s">
        <v>1886</v>
      </c>
      <c r="Y334" t="s">
        <v>1886</v>
      </c>
      <c r="Z334" t="s">
        <v>1886</v>
      </c>
      <c r="AA334" t="s">
        <v>1886</v>
      </c>
      <c r="AB334" t="s">
        <v>1886</v>
      </c>
      <c r="AC334" t="s">
        <v>1886</v>
      </c>
      <c r="AD334" t="s">
        <v>1886</v>
      </c>
      <c r="AE334" t="s">
        <v>142</v>
      </c>
      <c r="AF334" s="5">
        <v>45580</v>
      </c>
      <c r="AG334" t="s">
        <v>64</v>
      </c>
    </row>
    <row r="335" spans="1:33" x14ac:dyDescent="0.25">
      <c r="A335" t="s">
        <v>1887</v>
      </c>
      <c r="B335" t="s">
        <v>53</v>
      </c>
      <c r="C335" s="5">
        <v>45474</v>
      </c>
      <c r="D335" s="5">
        <v>45565</v>
      </c>
      <c r="E335" t="s">
        <v>43</v>
      </c>
      <c r="F335" t="s">
        <v>160</v>
      </c>
      <c r="G335" t="s">
        <v>544</v>
      </c>
      <c r="H335" t="s">
        <v>544</v>
      </c>
      <c r="I335" t="s">
        <v>504</v>
      </c>
      <c r="J335" t="s">
        <v>1321</v>
      </c>
      <c r="K335" t="s">
        <v>1322</v>
      </c>
      <c r="L335" t="s">
        <v>609</v>
      </c>
      <c r="M335" t="s">
        <v>50</v>
      </c>
      <c r="N335" t="s">
        <v>1323</v>
      </c>
      <c r="O335" t="s">
        <v>140</v>
      </c>
      <c r="P335" t="s">
        <v>1888</v>
      </c>
      <c r="Q335" t="s">
        <v>140</v>
      </c>
      <c r="R335" t="s">
        <v>1889</v>
      </c>
      <c r="S335" t="s">
        <v>1889</v>
      </c>
      <c r="T335" t="s">
        <v>1889</v>
      </c>
      <c r="U335" t="s">
        <v>1889</v>
      </c>
      <c r="V335" t="s">
        <v>1889</v>
      </c>
      <c r="W335" t="s">
        <v>1889</v>
      </c>
      <c r="X335" t="s">
        <v>1889</v>
      </c>
      <c r="Y335" t="s">
        <v>1889</v>
      </c>
      <c r="Z335" t="s">
        <v>1889</v>
      </c>
      <c r="AA335" t="s">
        <v>1889</v>
      </c>
      <c r="AB335" t="s">
        <v>1889</v>
      </c>
      <c r="AC335" t="s">
        <v>1889</v>
      </c>
      <c r="AD335" t="s">
        <v>1889</v>
      </c>
      <c r="AE335" t="s">
        <v>142</v>
      </c>
      <c r="AF335" s="5">
        <v>45580</v>
      </c>
      <c r="AG335" t="s">
        <v>64</v>
      </c>
    </row>
    <row r="336" spans="1:33" x14ac:dyDescent="0.25">
      <c r="A336" t="s">
        <v>1890</v>
      </c>
      <c r="B336" t="s">
        <v>53</v>
      </c>
      <c r="C336" s="5">
        <v>45474</v>
      </c>
      <c r="D336" s="5">
        <v>45565</v>
      </c>
      <c r="E336" t="s">
        <v>43</v>
      </c>
      <c r="F336" t="s">
        <v>133</v>
      </c>
      <c r="G336" t="s">
        <v>1891</v>
      </c>
      <c r="H336" t="s">
        <v>1891</v>
      </c>
      <c r="I336" t="s">
        <v>1892</v>
      </c>
      <c r="J336" t="s">
        <v>1893</v>
      </c>
      <c r="K336" t="s">
        <v>137</v>
      </c>
      <c r="L336" t="s">
        <v>1755</v>
      </c>
      <c r="M336" t="s">
        <v>50</v>
      </c>
      <c r="N336" t="s">
        <v>101</v>
      </c>
      <c r="O336" t="s">
        <v>140</v>
      </c>
      <c r="P336" t="s">
        <v>1885</v>
      </c>
      <c r="Q336" t="s">
        <v>140</v>
      </c>
      <c r="R336" t="s">
        <v>1894</v>
      </c>
      <c r="S336" t="s">
        <v>1894</v>
      </c>
      <c r="T336" t="s">
        <v>1894</v>
      </c>
      <c r="U336" t="s">
        <v>1894</v>
      </c>
      <c r="V336" t="s">
        <v>1894</v>
      </c>
      <c r="W336" t="s">
        <v>1894</v>
      </c>
      <c r="X336" t="s">
        <v>1894</v>
      </c>
      <c r="Y336" t="s">
        <v>1894</v>
      </c>
      <c r="Z336" t="s">
        <v>1894</v>
      </c>
      <c r="AA336" t="s">
        <v>1894</v>
      </c>
      <c r="AB336" t="s">
        <v>1894</v>
      </c>
      <c r="AC336" t="s">
        <v>1894</v>
      </c>
      <c r="AD336" t="s">
        <v>1894</v>
      </c>
      <c r="AE336" t="s">
        <v>142</v>
      </c>
      <c r="AF336" s="5">
        <v>45580</v>
      </c>
      <c r="AG336" t="s">
        <v>64</v>
      </c>
    </row>
    <row r="337" spans="1:33" x14ac:dyDescent="0.25">
      <c r="A337" t="s">
        <v>1895</v>
      </c>
      <c r="B337" t="s">
        <v>53</v>
      </c>
      <c r="C337" s="5">
        <v>45474</v>
      </c>
      <c r="D337" s="5">
        <v>45565</v>
      </c>
      <c r="E337" t="s">
        <v>43</v>
      </c>
      <c r="F337" t="s">
        <v>160</v>
      </c>
      <c r="G337" t="s">
        <v>1896</v>
      </c>
      <c r="H337" t="s">
        <v>1891</v>
      </c>
      <c r="I337" t="s">
        <v>1892</v>
      </c>
      <c r="J337" t="s">
        <v>1897</v>
      </c>
      <c r="K337" t="s">
        <v>1898</v>
      </c>
      <c r="L337" t="s">
        <v>342</v>
      </c>
      <c r="M337" t="s">
        <v>50</v>
      </c>
      <c r="N337" t="s">
        <v>1899</v>
      </c>
      <c r="O337" t="s">
        <v>140</v>
      </c>
      <c r="P337" t="s">
        <v>1900</v>
      </c>
      <c r="Q337" t="s">
        <v>140</v>
      </c>
      <c r="R337" t="s">
        <v>1901</v>
      </c>
      <c r="S337" t="s">
        <v>1901</v>
      </c>
      <c r="T337" t="s">
        <v>1901</v>
      </c>
      <c r="U337" t="s">
        <v>1901</v>
      </c>
      <c r="V337" t="s">
        <v>1901</v>
      </c>
      <c r="W337" t="s">
        <v>1901</v>
      </c>
      <c r="X337" t="s">
        <v>1901</v>
      </c>
      <c r="Y337" t="s">
        <v>1901</v>
      </c>
      <c r="Z337" t="s">
        <v>1901</v>
      </c>
      <c r="AA337" t="s">
        <v>1901</v>
      </c>
      <c r="AB337" t="s">
        <v>1901</v>
      </c>
      <c r="AC337" t="s">
        <v>1901</v>
      </c>
      <c r="AD337" t="s">
        <v>1901</v>
      </c>
      <c r="AE337" t="s">
        <v>142</v>
      </c>
      <c r="AF337" s="5">
        <v>45580</v>
      </c>
      <c r="AG337" t="s">
        <v>64</v>
      </c>
    </row>
    <row r="338" spans="1:33" x14ac:dyDescent="0.25">
      <c r="A338" t="s">
        <v>1902</v>
      </c>
      <c r="B338" t="s">
        <v>53</v>
      </c>
      <c r="C338" s="5">
        <v>45474</v>
      </c>
      <c r="D338" s="5">
        <v>45565</v>
      </c>
      <c r="E338" t="s">
        <v>43</v>
      </c>
      <c r="F338" t="s">
        <v>144</v>
      </c>
      <c r="G338" t="s">
        <v>1903</v>
      </c>
      <c r="H338" t="s">
        <v>1903</v>
      </c>
      <c r="I338" t="s">
        <v>1904</v>
      </c>
      <c r="J338" t="s">
        <v>1825</v>
      </c>
      <c r="K338" t="s">
        <v>1755</v>
      </c>
      <c r="L338" t="s">
        <v>1905</v>
      </c>
      <c r="M338" t="s">
        <v>50</v>
      </c>
      <c r="N338" t="s">
        <v>1906</v>
      </c>
      <c r="O338" t="s">
        <v>140</v>
      </c>
      <c r="P338" t="s">
        <v>1907</v>
      </c>
      <c r="Q338" t="s">
        <v>140</v>
      </c>
      <c r="R338" t="s">
        <v>1908</v>
      </c>
      <c r="S338" t="s">
        <v>1908</v>
      </c>
      <c r="T338" t="s">
        <v>1908</v>
      </c>
      <c r="U338" t="s">
        <v>1908</v>
      </c>
      <c r="V338" t="s">
        <v>1908</v>
      </c>
      <c r="W338" t="s">
        <v>1908</v>
      </c>
      <c r="X338" t="s">
        <v>1908</v>
      </c>
      <c r="Y338" t="s">
        <v>1908</v>
      </c>
      <c r="Z338" t="s">
        <v>1908</v>
      </c>
      <c r="AA338" t="s">
        <v>1908</v>
      </c>
      <c r="AB338" t="s">
        <v>1908</v>
      </c>
      <c r="AC338" t="s">
        <v>1908</v>
      </c>
      <c r="AD338" t="s">
        <v>1908</v>
      </c>
      <c r="AE338" t="s">
        <v>142</v>
      </c>
      <c r="AF338" s="5">
        <v>45580</v>
      </c>
      <c r="AG338" t="s">
        <v>64</v>
      </c>
    </row>
    <row r="339" spans="1:33" x14ac:dyDescent="0.25">
      <c r="A339" t="s">
        <v>1909</v>
      </c>
      <c r="B339" t="s">
        <v>53</v>
      </c>
      <c r="C339" s="5">
        <v>45474</v>
      </c>
      <c r="D339" s="5">
        <v>45565</v>
      </c>
      <c r="E339" t="s">
        <v>43</v>
      </c>
      <c r="F339" t="s">
        <v>144</v>
      </c>
      <c r="G339" t="s">
        <v>1910</v>
      </c>
      <c r="H339" t="s">
        <v>1910</v>
      </c>
      <c r="I339" t="s">
        <v>706</v>
      </c>
      <c r="J339" t="s">
        <v>1911</v>
      </c>
      <c r="K339" t="s">
        <v>215</v>
      </c>
      <c r="L339" t="s">
        <v>215</v>
      </c>
      <c r="M339" t="s">
        <v>51</v>
      </c>
      <c r="N339" t="s">
        <v>1912</v>
      </c>
      <c r="O339" t="s">
        <v>140</v>
      </c>
      <c r="P339" t="s">
        <v>1913</v>
      </c>
      <c r="Q339" t="s">
        <v>140</v>
      </c>
      <c r="R339" t="s">
        <v>1914</v>
      </c>
      <c r="S339" t="s">
        <v>1914</v>
      </c>
      <c r="T339" t="s">
        <v>1914</v>
      </c>
      <c r="U339" t="s">
        <v>1914</v>
      </c>
      <c r="V339" t="s">
        <v>1914</v>
      </c>
      <c r="W339" t="s">
        <v>1914</v>
      </c>
      <c r="X339" t="s">
        <v>1914</v>
      </c>
      <c r="Y339" t="s">
        <v>1914</v>
      </c>
      <c r="Z339" t="s">
        <v>1914</v>
      </c>
      <c r="AA339" t="s">
        <v>1914</v>
      </c>
      <c r="AB339" t="s">
        <v>1914</v>
      </c>
      <c r="AC339" t="s">
        <v>1914</v>
      </c>
      <c r="AD339" t="s">
        <v>1914</v>
      </c>
      <c r="AE339" t="s">
        <v>142</v>
      </c>
      <c r="AF339" s="5">
        <v>45580</v>
      </c>
      <c r="AG339" t="s">
        <v>64</v>
      </c>
    </row>
    <row r="340" spans="1:33" x14ac:dyDescent="0.25">
      <c r="A340" t="s">
        <v>1915</v>
      </c>
      <c r="B340" t="s">
        <v>53</v>
      </c>
      <c r="C340" s="5">
        <v>45474</v>
      </c>
      <c r="D340" s="5">
        <v>45565</v>
      </c>
      <c r="E340" t="s">
        <v>43</v>
      </c>
      <c r="F340" t="s">
        <v>160</v>
      </c>
      <c r="G340" t="s">
        <v>1286</v>
      </c>
      <c r="H340" t="s">
        <v>1286</v>
      </c>
      <c r="I340" t="s">
        <v>712</v>
      </c>
      <c r="J340" t="s">
        <v>1916</v>
      </c>
      <c r="K340" t="s">
        <v>1196</v>
      </c>
      <c r="L340" t="s">
        <v>1867</v>
      </c>
      <c r="M340" t="s">
        <v>51</v>
      </c>
      <c r="N340" t="s">
        <v>1288</v>
      </c>
      <c r="O340" t="s">
        <v>140</v>
      </c>
      <c r="P340" t="s">
        <v>1917</v>
      </c>
      <c r="Q340" t="s">
        <v>140</v>
      </c>
      <c r="R340" t="s">
        <v>1918</v>
      </c>
      <c r="S340" t="s">
        <v>1918</v>
      </c>
      <c r="T340" t="s">
        <v>1918</v>
      </c>
      <c r="U340" t="s">
        <v>1918</v>
      </c>
      <c r="V340" t="s">
        <v>1918</v>
      </c>
      <c r="W340" t="s">
        <v>1918</v>
      </c>
      <c r="X340" t="s">
        <v>1918</v>
      </c>
      <c r="Y340" t="s">
        <v>1918</v>
      </c>
      <c r="Z340" t="s">
        <v>1918</v>
      </c>
      <c r="AA340" t="s">
        <v>1918</v>
      </c>
      <c r="AB340" t="s">
        <v>1918</v>
      </c>
      <c r="AC340" t="s">
        <v>1918</v>
      </c>
      <c r="AD340" t="s">
        <v>1918</v>
      </c>
      <c r="AE340" t="s">
        <v>142</v>
      </c>
      <c r="AF340" s="5">
        <v>45580</v>
      </c>
      <c r="AG340" t="s">
        <v>64</v>
      </c>
    </row>
    <row r="341" spans="1:33" x14ac:dyDescent="0.25">
      <c r="A341" t="s">
        <v>1919</v>
      </c>
      <c r="B341" t="s">
        <v>53</v>
      </c>
      <c r="C341" s="5">
        <v>45474</v>
      </c>
      <c r="D341" s="5">
        <v>45565</v>
      </c>
      <c r="E341" t="s">
        <v>43</v>
      </c>
      <c r="F341" t="s">
        <v>160</v>
      </c>
      <c r="G341" t="s">
        <v>1286</v>
      </c>
      <c r="H341" t="s">
        <v>1286</v>
      </c>
      <c r="I341" t="s">
        <v>712</v>
      </c>
      <c r="J341" t="s">
        <v>265</v>
      </c>
      <c r="K341" t="s">
        <v>1287</v>
      </c>
      <c r="L341" t="s">
        <v>296</v>
      </c>
      <c r="M341" t="s">
        <v>50</v>
      </c>
      <c r="N341" t="s">
        <v>1288</v>
      </c>
      <c r="O341" t="s">
        <v>140</v>
      </c>
      <c r="P341" t="s">
        <v>1917</v>
      </c>
      <c r="Q341" t="s">
        <v>140</v>
      </c>
      <c r="R341" t="s">
        <v>1920</v>
      </c>
      <c r="S341" t="s">
        <v>1920</v>
      </c>
      <c r="T341" t="s">
        <v>1920</v>
      </c>
      <c r="U341" t="s">
        <v>1920</v>
      </c>
      <c r="V341" t="s">
        <v>1920</v>
      </c>
      <c r="W341" t="s">
        <v>1920</v>
      </c>
      <c r="X341" t="s">
        <v>1920</v>
      </c>
      <c r="Y341" t="s">
        <v>1920</v>
      </c>
      <c r="Z341" t="s">
        <v>1920</v>
      </c>
      <c r="AA341" t="s">
        <v>1920</v>
      </c>
      <c r="AB341" t="s">
        <v>1920</v>
      </c>
      <c r="AC341" t="s">
        <v>1920</v>
      </c>
      <c r="AD341" t="s">
        <v>1920</v>
      </c>
      <c r="AE341" t="s">
        <v>142</v>
      </c>
      <c r="AF341" s="5">
        <v>45580</v>
      </c>
      <c r="AG341" t="s">
        <v>64</v>
      </c>
    </row>
    <row r="342" spans="1:33" x14ac:dyDescent="0.25">
      <c r="A342" t="s">
        <v>1921</v>
      </c>
      <c r="B342" t="s">
        <v>53</v>
      </c>
      <c r="C342" s="5">
        <v>45474</v>
      </c>
      <c r="D342" s="5">
        <v>45565</v>
      </c>
      <c r="E342" t="s">
        <v>43</v>
      </c>
      <c r="F342" t="s">
        <v>160</v>
      </c>
      <c r="G342" t="s">
        <v>1922</v>
      </c>
      <c r="H342" t="s">
        <v>1922</v>
      </c>
      <c r="I342" t="s">
        <v>250</v>
      </c>
      <c r="J342" t="s">
        <v>265</v>
      </c>
      <c r="K342" t="s">
        <v>137</v>
      </c>
      <c r="L342" t="s">
        <v>287</v>
      </c>
      <c r="M342" t="s">
        <v>50</v>
      </c>
      <c r="N342" t="s">
        <v>1923</v>
      </c>
      <c r="O342" t="s">
        <v>140</v>
      </c>
      <c r="P342" t="s">
        <v>1924</v>
      </c>
      <c r="Q342" t="s">
        <v>140</v>
      </c>
      <c r="R342" t="s">
        <v>1925</v>
      </c>
      <c r="S342" t="s">
        <v>1925</v>
      </c>
      <c r="T342" t="s">
        <v>1925</v>
      </c>
      <c r="U342" t="s">
        <v>1925</v>
      </c>
      <c r="V342" t="s">
        <v>1925</v>
      </c>
      <c r="W342" t="s">
        <v>1925</v>
      </c>
      <c r="X342" t="s">
        <v>1925</v>
      </c>
      <c r="Y342" t="s">
        <v>1925</v>
      </c>
      <c r="Z342" t="s">
        <v>1925</v>
      </c>
      <c r="AA342" t="s">
        <v>1925</v>
      </c>
      <c r="AB342" t="s">
        <v>1925</v>
      </c>
      <c r="AC342" t="s">
        <v>1925</v>
      </c>
      <c r="AD342" t="s">
        <v>1925</v>
      </c>
      <c r="AE342" t="s">
        <v>142</v>
      </c>
      <c r="AF342" s="5">
        <v>45580</v>
      </c>
      <c r="AG342" t="s">
        <v>64</v>
      </c>
    </row>
    <row r="343" spans="1:33" x14ac:dyDescent="0.25">
      <c r="A343" t="s">
        <v>1926</v>
      </c>
      <c r="B343" t="s">
        <v>53</v>
      </c>
      <c r="C343" s="5">
        <v>45474</v>
      </c>
      <c r="D343" s="5">
        <v>45565</v>
      </c>
      <c r="E343" t="s">
        <v>43</v>
      </c>
      <c r="F343" t="s">
        <v>144</v>
      </c>
      <c r="G343" t="s">
        <v>1927</v>
      </c>
      <c r="H343" t="s">
        <v>1928</v>
      </c>
      <c r="I343" t="s">
        <v>712</v>
      </c>
      <c r="J343" t="s">
        <v>1146</v>
      </c>
      <c r="K343" t="s">
        <v>594</v>
      </c>
      <c r="L343" t="s">
        <v>1929</v>
      </c>
      <c r="M343" t="s">
        <v>51</v>
      </c>
      <c r="N343" t="s">
        <v>1930</v>
      </c>
      <c r="O343" t="s">
        <v>140</v>
      </c>
      <c r="P343" t="s">
        <v>1931</v>
      </c>
      <c r="Q343" t="s">
        <v>140</v>
      </c>
      <c r="R343" t="s">
        <v>1932</v>
      </c>
      <c r="S343" t="s">
        <v>1932</v>
      </c>
      <c r="T343" t="s">
        <v>1932</v>
      </c>
      <c r="U343" t="s">
        <v>1932</v>
      </c>
      <c r="V343" t="s">
        <v>1932</v>
      </c>
      <c r="W343" t="s">
        <v>1932</v>
      </c>
      <c r="X343" t="s">
        <v>1932</v>
      </c>
      <c r="Y343" t="s">
        <v>1932</v>
      </c>
      <c r="Z343" t="s">
        <v>1932</v>
      </c>
      <c r="AA343" t="s">
        <v>1932</v>
      </c>
      <c r="AB343" t="s">
        <v>1932</v>
      </c>
      <c r="AC343" t="s">
        <v>1932</v>
      </c>
      <c r="AD343" t="s">
        <v>1932</v>
      </c>
      <c r="AE343" t="s">
        <v>142</v>
      </c>
      <c r="AF343" s="5">
        <v>45580</v>
      </c>
      <c r="AG343" t="s">
        <v>64</v>
      </c>
    </row>
    <row r="344" spans="1:33" x14ac:dyDescent="0.25">
      <c r="A344" t="s">
        <v>1933</v>
      </c>
      <c r="B344" t="s">
        <v>53</v>
      </c>
      <c r="C344" s="5">
        <v>45474</v>
      </c>
      <c r="D344" s="5">
        <v>45565</v>
      </c>
      <c r="E344" t="s">
        <v>43</v>
      </c>
      <c r="F344" t="s">
        <v>160</v>
      </c>
      <c r="G344" t="s">
        <v>1392</v>
      </c>
      <c r="H344" t="s">
        <v>1392</v>
      </c>
      <c r="I344" t="s">
        <v>1934</v>
      </c>
      <c r="J344" t="s">
        <v>1312</v>
      </c>
      <c r="K344" t="s">
        <v>238</v>
      </c>
      <c r="L344" t="s">
        <v>1935</v>
      </c>
      <c r="M344" t="s">
        <v>50</v>
      </c>
      <c r="N344" t="s">
        <v>1936</v>
      </c>
      <c r="O344" t="s">
        <v>140</v>
      </c>
      <c r="P344" t="s">
        <v>1937</v>
      </c>
      <c r="Q344" t="s">
        <v>140</v>
      </c>
      <c r="R344" t="s">
        <v>1938</v>
      </c>
      <c r="S344" t="s">
        <v>1938</v>
      </c>
      <c r="T344" t="s">
        <v>1938</v>
      </c>
      <c r="U344" t="s">
        <v>1938</v>
      </c>
      <c r="V344" t="s">
        <v>1938</v>
      </c>
      <c r="W344" t="s">
        <v>1938</v>
      </c>
      <c r="X344" t="s">
        <v>1938</v>
      </c>
      <c r="Y344" t="s">
        <v>1938</v>
      </c>
      <c r="Z344" t="s">
        <v>1938</v>
      </c>
      <c r="AA344" t="s">
        <v>1938</v>
      </c>
      <c r="AB344" t="s">
        <v>1938</v>
      </c>
      <c r="AC344" t="s">
        <v>1938</v>
      </c>
      <c r="AD344" t="s">
        <v>1938</v>
      </c>
      <c r="AE344" t="s">
        <v>142</v>
      </c>
      <c r="AF344" s="5">
        <v>45580</v>
      </c>
      <c r="AG344" t="s">
        <v>64</v>
      </c>
    </row>
    <row r="345" spans="1:33" x14ac:dyDescent="0.25">
      <c r="A345" t="s">
        <v>1939</v>
      </c>
      <c r="B345" t="s">
        <v>53</v>
      </c>
      <c r="C345" s="5">
        <v>45474</v>
      </c>
      <c r="D345" s="5">
        <v>45565</v>
      </c>
      <c r="E345" t="s">
        <v>43</v>
      </c>
      <c r="F345" t="s">
        <v>144</v>
      </c>
      <c r="G345" t="s">
        <v>1392</v>
      </c>
      <c r="H345" t="s">
        <v>1392</v>
      </c>
      <c r="I345" t="s">
        <v>1934</v>
      </c>
      <c r="J345" t="s">
        <v>655</v>
      </c>
      <c r="K345" t="s">
        <v>1905</v>
      </c>
      <c r="L345" t="s">
        <v>1021</v>
      </c>
      <c r="M345" t="s">
        <v>51</v>
      </c>
      <c r="N345" t="s">
        <v>1940</v>
      </c>
      <c r="O345" t="s">
        <v>140</v>
      </c>
      <c r="P345" t="s">
        <v>1941</v>
      </c>
      <c r="Q345" t="s">
        <v>140</v>
      </c>
      <c r="R345" t="s">
        <v>1942</v>
      </c>
      <c r="S345" t="s">
        <v>1942</v>
      </c>
      <c r="T345" t="s">
        <v>1942</v>
      </c>
      <c r="U345" t="s">
        <v>1942</v>
      </c>
      <c r="V345" t="s">
        <v>1942</v>
      </c>
      <c r="W345" t="s">
        <v>1942</v>
      </c>
      <c r="X345" t="s">
        <v>1942</v>
      </c>
      <c r="Y345" t="s">
        <v>1942</v>
      </c>
      <c r="Z345" t="s">
        <v>1942</v>
      </c>
      <c r="AA345" t="s">
        <v>1942</v>
      </c>
      <c r="AB345" t="s">
        <v>1942</v>
      </c>
      <c r="AC345" t="s">
        <v>1942</v>
      </c>
      <c r="AD345" t="s">
        <v>1942</v>
      </c>
      <c r="AE345" t="s">
        <v>142</v>
      </c>
      <c r="AF345" s="5">
        <v>45580</v>
      </c>
      <c r="AG345" t="s">
        <v>64</v>
      </c>
    </row>
    <row r="346" spans="1:33" x14ac:dyDescent="0.25">
      <c r="A346" t="s">
        <v>1943</v>
      </c>
      <c r="B346" t="s">
        <v>53</v>
      </c>
      <c r="C346" s="5">
        <v>45474</v>
      </c>
      <c r="D346" s="5">
        <v>45565</v>
      </c>
      <c r="E346" t="s">
        <v>43</v>
      </c>
      <c r="F346" t="s">
        <v>160</v>
      </c>
      <c r="G346" t="s">
        <v>828</v>
      </c>
      <c r="H346" t="s">
        <v>828</v>
      </c>
      <c r="I346" t="s">
        <v>731</v>
      </c>
      <c r="J346" t="s">
        <v>482</v>
      </c>
      <c r="K346" t="s">
        <v>627</v>
      </c>
      <c r="L346" t="s">
        <v>138</v>
      </c>
      <c r="M346" t="s">
        <v>51</v>
      </c>
      <c r="N346" t="s">
        <v>1944</v>
      </c>
      <c r="O346" t="s">
        <v>140</v>
      </c>
      <c r="P346" t="s">
        <v>1945</v>
      </c>
      <c r="Q346" t="s">
        <v>140</v>
      </c>
      <c r="R346" t="s">
        <v>1946</v>
      </c>
      <c r="S346" t="s">
        <v>1946</v>
      </c>
      <c r="T346" t="s">
        <v>1946</v>
      </c>
      <c r="U346" t="s">
        <v>1946</v>
      </c>
      <c r="V346" t="s">
        <v>1946</v>
      </c>
      <c r="W346" t="s">
        <v>1946</v>
      </c>
      <c r="X346" t="s">
        <v>1946</v>
      </c>
      <c r="Y346" t="s">
        <v>1946</v>
      </c>
      <c r="Z346" t="s">
        <v>1946</v>
      </c>
      <c r="AA346" t="s">
        <v>1946</v>
      </c>
      <c r="AB346" t="s">
        <v>1946</v>
      </c>
      <c r="AC346" t="s">
        <v>1946</v>
      </c>
      <c r="AD346" t="s">
        <v>1946</v>
      </c>
      <c r="AE346" t="s">
        <v>142</v>
      </c>
      <c r="AF346" s="5">
        <v>45580</v>
      </c>
      <c r="AG346" t="s">
        <v>64</v>
      </c>
    </row>
    <row r="347" spans="1:33" x14ac:dyDescent="0.25">
      <c r="A347" t="s">
        <v>1947</v>
      </c>
      <c r="B347" t="s">
        <v>53</v>
      </c>
      <c r="C347" s="5">
        <v>45474</v>
      </c>
      <c r="D347" s="5">
        <v>45565</v>
      </c>
      <c r="E347" t="s">
        <v>43</v>
      </c>
      <c r="F347" t="s">
        <v>160</v>
      </c>
      <c r="G347" t="s">
        <v>1948</v>
      </c>
      <c r="H347" t="s">
        <v>1948</v>
      </c>
      <c r="I347" t="s">
        <v>767</v>
      </c>
      <c r="J347" t="s">
        <v>1834</v>
      </c>
      <c r="K347" t="s">
        <v>349</v>
      </c>
      <c r="L347" t="s">
        <v>1949</v>
      </c>
      <c r="M347" t="s">
        <v>50</v>
      </c>
      <c r="N347" t="s">
        <v>662</v>
      </c>
      <c r="O347" t="s">
        <v>140</v>
      </c>
      <c r="P347" t="s">
        <v>1950</v>
      </c>
      <c r="Q347" t="s">
        <v>140</v>
      </c>
      <c r="R347" t="s">
        <v>1951</v>
      </c>
      <c r="S347" t="s">
        <v>1951</v>
      </c>
      <c r="T347" t="s">
        <v>1951</v>
      </c>
      <c r="U347" t="s">
        <v>1951</v>
      </c>
      <c r="V347" t="s">
        <v>1951</v>
      </c>
      <c r="W347" t="s">
        <v>1951</v>
      </c>
      <c r="X347" t="s">
        <v>1951</v>
      </c>
      <c r="Y347" t="s">
        <v>1951</v>
      </c>
      <c r="Z347" t="s">
        <v>1951</v>
      </c>
      <c r="AA347" t="s">
        <v>1951</v>
      </c>
      <c r="AB347" t="s">
        <v>1951</v>
      </c>
      <c r="AC347" t="s">
        <v>1951</v>
      </c>
      <c r="AD347" t="s">
        <v>1951</v>
      </c>
      <c r="AE347" t="s">
        <v>142</v>
      </c>
      <c r="AF347" s="5">
        <v>45580</v>
      </c>
      <c r="AG347" t="s">
        <v>64</v>
      </c>
    </row>
    <row r="348" spans="1:33" x14ac:dyDescent="0.25">
      <c r="A348" t="s">
        <v>1952</v>
      </c>
      <c r="B348" t="s">
        <v>53</v>
      </c>
      <c r="C348" s="5">
        <v>45474</v>
      </c>
      <c r="D348" s="5">
        <v>45565</v>
      </c>
      <c r="E348" t="s">
        <v>43</v>
      </c>
      <c r="F348" t="s">
        <v>160</v>
      </c>
      <c r="G348" t="s">
        <v>1953</v>
      </c>
      <c r="H348" t="s">
        <v>1953</v>
      </c>
      <c r="I348" t="s">
        <v>767</v>
      </c>
      <c r="J348" t="s">
        <v>1954</v>
      </c>
      <c r="K348" t="s">
        <v>296</v>
      </c>
      <c r="L348" t="s">
        <v>296</v>
      </c>
      <c r="M348" t="s">
        <v>50</v>
      </c>
      <c r="N348" t="s">
        <v>1955</v>
      </c>
      <c r="O348" t="s">
        <v>140</v>
      </c>
      <c r="P348" t="s">
        <v>1956</v>
      </c>
      <c r="Q348" t="s">
        <v>140</v>
      </c>
      <c r="R348" t="s">
        <v>1957</v>
      </c>
      <c r="S348" t="s">
        <v>1957</v>
      </c>
      <c r="T348" t="s">
        <v>1957</v>
      </c>
      <c r="U348" t="s">
        <v>1957</v>
      </c>
      <c r="V348" t="s">
        <v>1957</v>
      </c>
      <c r="W348" t="s">
        <v>1957</v>
      </c>
      <c r="X348" t="s">
        <v>1957</v>
      </c>
      <c r="Y348" t="s">
        <v>1957</v>
      </c>
      <c r="Z348" t="s">
        <v>1957</v>
      </c>
      <c r="AA348" t="s">
        <v>1957</v>
      </c>
      <c r="AB348" t="s">
        <v>1957</v>
      </c>
      <c r="AC348" t="s">
        <v>1957</v>
      </c>
      <c r="AD348" t="s">
        <v>1957</v>
      </c>
      <c r="AE348" t="s">
        <v>142</v>
      </c>
      <c r="AF348" s="5">
        <v>45580</v>
      </c>
      <c r="AG348" t="s">
        <v>64</v>
      </c>
    </row>
    <row r="349" spans="1:33" x14ac:dyDescent="0.25">
      <c r="A349" t="s">
        <v>1958</v>
      </c>
      <c r="B349" t="s">
        <v>53</v>
      </c>
      <c r="C349" s="5">
        <v>45474</v>
      </c>
      <c r="D349" s="5">
        <v>45565</v>
      </c>
      <c r="E349" t="s">
        <v>43</v>
      </c>
      <c r="F349" t="s">
        <v>160</v>
      </c>
      <c r="G349" t="s">
        <v>828</v>
      </c>
      <c r="H349" t="s">
        <v>1959</v>
      </c>
      <c r="I349" t="s">
        <v>731</v>
      </c>
      <c r="J349" t="s">
        <v>1960</v>
      </c>
      <c r="K349" t="s">
        <v>1368</v>
      </c>
      <c r="L349" t="s">
        <v>1196</v>
      </c>
      <c r="M349" t="s">
        <v>50</v>
      </c>
      <c r="N349" t="s">
        <v>1961</v>
      </c>
      <c r="O349" t="s">
        <v>140</v>
      </c>
      <c r="P349" t="s">
        <v>1962</v>
      </c>
      <c r="Q349" t="s">
        <v>140</v>
      </c>
      <c r="R349" t="s">
        <v>1963</v>
      </c>
      <c r="S349" t="s">
        <v>1963</v>
      </c>
      <c r="T349" t="s">
        <v>1963</v>
      </c>
      <c r="U349" t="s">
        <v>1963</v>
      </c>
      <c r="V349" t="s">
        <v>1963</v>
      </c>
      <c r="W349" t="s">
        <v>1963</v>
      </c>
      <c r="X349" t="s">
        <v>1963</v>
      </c>
      <c r="Y349" t="s">
        <v>1963</v>
      </c>
      <c r="Z349" t="s">
        <v>1963</v>
      </c>
      <c r="AA349" t="s">
        <v>1963</v>
      </c>
      <c r="AB349" t="s">
        <v>1963</v>
      </c>
      <c r="AC349" t="s">
        <v>1963</v>
      </c>
      <c r="AD349" t="s">
        <v>1963</v>
      </c>
      <c r="AE349" t="s">
        <v>142</v>
      </c>
      <c r="AF349" s="5">
        <v>45580</v>
      </c>
      <c r="AG349" t="s">
        <v>64</v>
      </c>
    </row>
    <row r="350" spans="1:33" x14ac:dyDescent="0.25">
      <c r="A350" t="s">
        <v>1964</v>
      </c>
      <c r="B350" t="s">
        <v>53</v>
      </c>
      <c r="C350" s="5">
        <v>45474</v>
      </c>
      <c r="D350" s="5">
        <v>45565</v>
      </c>
      <c r="E350" t="s">
        <v>43</v>
      </c>
      <c r="F350" t="s">
        <v>144</v>
      </c>
      <c r="G350" t="s">
        <v>1078</v>
      </c>
      <c r="H350" t="s">
        <v>1078</v>
      </c>
      <c r="I350" t="s">
        <v>767</v>
      </c>
      <c r="J350" t="s">
        <v>1079</v>
      </c>
      <c r="K350" t="s">
        <v>216</v>
      </c>
      <c r="L350" t="s">
        <v>342</v>
      </c>
      <c r="M350" t="s">
        <v>50</v>
      </c>
      <c r="N350" t="s">
        <v>1965</v>
      </c>
      <c r="O350" t="s">
        <v>140</v>
      </c>
      <c r="P350" t="s">
        <v>1966</v>
      </c>
      <c r="Q350" t="s">
        <v>140</v>
      </c>
      <c r="R350" t="s">
        <v>1967</v>
      </c>
      <c r="S350" t="s">
        <v>1967</v>
      </c>
      <c r="T350" t="s">
        <v>1967</v>
      </c>
      <c r="U350" t="s">
        <v>1967</v>
      </c>
      <c r="V350" t="s">
        <v>1967</v>
      </c>
      <c r="W350" t="s">
        <v>1967</v>
      </c>
      <c r="X350" t="s">
        <v>1967</v>
      </c>
      <c r="Y350" t="s">
        <v>1967</v>
      </c>
      <c r="Z350" t="s">
        <v>1967</v>
      </c>
      <c r="AA350" t="s">
        <v>1967</v>
      </c>
      <c r="AB350" t="s">
        <v>1967</v>
      </c>
      <c r="AC350" t="s">
        <v>1967</v>
      </c>
      <c r="AD350" t="s">
        <v>1967</v>
      </c>
      <c r="AE350" t="s">
        <v>142</v>
      </c>
      <c r="AF350" s="5">
        <v>45580</v>
      </c>
      <c r="AG350" t="s">
        <v>64</v>
      </c>
    </row>
    <row r="351" spans="1:33" x14ac:dyDescent="0.25">
      <c r="A351" t="s">
        <v>1968</v>
      </c>
      <c r="B351" t="s">
        <v>53</v>
      </c>
      <c r="C351" s="5">
        <v>45474</v>
      </c>
      <c r="D351" s="5">
        <v>45565</v>
      </c>
      <c r="E351" t="s">
        <v>43</v>
      </c>
      <c r="F351" t="s">
        <v>133</v>
      </c>
      <c r="G351" t="s">
        <v>886</v>
      </c>
      <c r="H351" t="s">
        <v>886</v>
      </c>
      <c r="I351" t="s">
        <v>774</v>
      </c>
      <c r="J351" t="s">
        <v>1969</v>
      </c>
      <c r="K351" t="s">
        <v>296</v>
      </c>
      <c r="L351" t="s">
        <v>185</v>
      </c>
      <c r="M351" t="s">
        <v>50</v>
      </c>
      <c r="N351" t="s">
        <v>60</v>
      </c>
      <c r="O351" t="s">
        <v>140</v>
      </c>
      <c r="P351" t="s">
        <v>180</v>
      </c>
      <c r="Q351" t="s">
        <v>140</v>
      </c>
      <c r="R351" t="s">
        <v>1970</v>
      </c>
      <c r="S351" t="s">
        <v>1970</v>
      </c>
      <c r="T351" t="s">
        <v>1970</v>
      </c>
      <c r="U351" t="s">
        <v>1970</v>
      </c>
      <c r="V351" t="s">
        <v>1970</v>
      </c>
      <c r="W351" t="s">
        <v>1970</v>
      </c>
      <c r="X351" t="s">
        <v>1970</v>
      </c>
      <c r="Y351" t="s">
        <v>1970</v>
      </c>
      <c r="Z351" t="s">
        <v>1970</v>
      </c>
      <c r="AA351" t="s">
        <v>1970</v>
      </c>
      <c r="AB351" t="s">
        <v>1970</v>
      </c>
      <c r="AC351" t="s">
        <v>1970</v>
      </c>
      <c r="AD351" t="s">
        <v>1970</v>
      </c>
      <c r="AE351" t="s">
        <v>142</v>
      </c>
      <c r="AF351" s="5">
        <v>45580</v>
      </c>
      <c r="AG351" t="s">
        <v>64</v>
      </c>
    </row>
    <row r="352" spans="1:33" x14ac:dyDescent="0.25">
      <c r="A352" t="s">
        <v>1971</v>
      </c>
      <c r="B352" t="s">
        <v>53</v>
      </c>
      <c r="C352" s="5">
        <v>45383</v>
      </c>
      <c r="D352" s="5">
        <v>45473</v>
      </c>
      <c r="E352" t="s">
        <v>43</v>
      </c>
      <c r="F352" t="s">
        <v>144</v>
      </c>
      <c r="G352" t="s">
        <v>1972</v>
      </c>
      <c r="H352" t="s">
        <v>1972</v>
      </c>
      <c r="I352" t="s">
        <v>135</v>
      </c>
      <c r="J352" t="s">
        <v>1973</v>
      </c>
      <c r="K352" t="s">
        <v>491</v>
      </c>
      <c r="L352" t="s">
        <v>233</v>
      </c>
      <c r="M352" t="s">
        <v>51</v>
      </c>
      <c r="N352" t="s">
        <v>1974</v>
      </c>
      <c r="O352" t="s">
        <v>140</v>
      </c>
      <c r="P352" t="s">
        <v>1975</v>
      </c>
      <c r="Q352" t="s">
        <v>140</v>
      </c>
      <c r="R352" t="s">
        <v>1976</v>
      </c>
      <c r="S352" t="s">
        <v>1976</v>
      </c>
      <c r="T352" t="s">
        <v>1976</v>
      </c>
      <c r="U352" t="s">
        <v>1976</v>
      </c>
      <c r="V352" t="s">
        <v>1976</v>
      </c>
      <c r="W352" t="s">
        <v>1976</v>
      </c>
      <c r="X352" t="s">
        <v>1976</v>
      </c>
      <c r="Y352" t="s">
        <v>1976</v>
      </c>
      <c r="Z352" t="s">
        <v>1976</v>
      </c>
      <c r="AA352" t="s">
        <v>1976</v>
      </c>
      <c r="AB352" t="s">
        <v>1976</v>
      </c>
      <c r="AC352" t="s">
        <v>1976</v>
      </c>
      <c r="AD352" t="s">
        <v>1976</v>
      </c>
      <c r="AE352" t="s">
        <v>142</v>
      </c>
      <c r="AF352" s="5">
        <v>45488</v>
      </c>
      <c r="AG352" t="s">
        <v>64</v>
      </c>
    </row>
    <row r="353" spans="1:33" x14ac:dyDescent="0.25">
      <c r="A353" t="s">
        <v>1977</v>
      </c>
      <c r="B353" t="s">
        <v>53</v>
      </c>
      <c r="C353" s="5">
        <v>45383</v>
      </c>
      <c r="D353" s="5">
        <v>45473</v>
      </c>
      <c r="E353" t="s">
        <v>43</v>
      </c>
      <c r="F353" t="s">
        <v>160</v>
      </c>
      <c r="G353" t="s">
        <v>1978</v>
      </c>
      <c r="H353" t="s">
        <v>1979</v>
      </c>
      <c r="I353" t="s">
        <v>1311</v>
      </c>
      <c r="J353" t="s">
        <v>1980</v>
      </c>
      <c r="K353" t="s">
        <v>609</v>
      </c>
      <c r="L353" t="s">
        <v>259</v>
      </c>
      <c r="M353" t="s">
        <v>50</v>
      </c>
      <c r="N353" t="s">
        <v>1981</v>
      </c>
      <c r="O353" t="s">
        <v>140</v>
      </c>
      <c r="P353" t="s">
        <v>1982</v>
      </c>
      <c r="Q353" t="s">
        <v>140</v>
      </c>
      <c r="R353" t="s">
        <v>1983</v>
      </c>
      <c r="S353" t="s">
        <v>1983</v>
      </c>
      <c r="T353" t="s">
        <v>1983</v>
      </c>
      <c r="U353" t="s">
        <v>1983</v>
      </c>
      <c r="V353" t="s">
        <v>1983</v>
      </c>
      <c r="W353" t="s">
        <v>1983</v>
      </c>
      <c r="X353" t="s">
        <v>1983</v>
      </c>
      <c r="Y353" t="s">
        <v>1983</v>
      </c>
      <c r="Z353" t="s">
        <v>1983</v>
      </c>
      <c r="AA353" t="s">
        <v>1983</v>
      </c>
      <c r="AB353" t="s">
        <v>1983</v>
      </c>
      <c r="AC353" t="s">
        <v>1983</v>
      </c>
      <c r="AD353" t="s">
        <v>1983</v>
      </c>
      <c r="AE353" t="s">
        <v>142</v>
      </c>
      <c r="AF353" s="5">
        <v>45488</v>
      </c>
      <c r="AG353" t="s">
        <v>64</v>
      </c>
    </row>
    <row r="354" spans="1:33" x14ac:dyDescent="0.25">
      <c r="A354" t="s">
        <v>1984</v>
      </c>
      <c r="B354" t="s">
        <v>53</v>
      </c>
      <c r="C354" s="5">
        <v>45383</v>
      </c>
      <c r="D354" s="5">
        <v>45473</v>
      </c>
      <c r="E354" t="s">
        <v>43</v>
      </c>
      <c r="F354" t="s">
        <v>160</v>
      </c>
      <c r="G354" t="s">
        <v>680</v>
      </c>
      <c r="H354" t="s">
        <v>680</v>
      </c>
      <c r="I354" t="s">
        <v>667</v>
      </c>
      <c r="J354" t="s">
        <v>681</v>
      </c>
      <c r="K354" t="s">
        <v>171</v>
      </c>
      <c r="L354" t="s">
        <v>238</v>
      </c>
      <c r="M354" t="s">
        <v>50</v>
      </c>
      <c r="N354" t="s">
        <v>682</v>
      </c>
      <c r="O354" t="s">
        <v>140</v>
      </c>
      <c r="P354" t="s">
        <v>1985</v>
      </c>
      <c r="Q354" t="s">
        <v>140</v>
      </c>
      <c r="R354" t="s">
        <v>1986</v>
      </c>
      <c r="S354" t="s">
        <v>1986</v>
      </c>
      <c r="T354" t="s">
        <v>1986</v>
      </c>
      <c r="U354" t="s">
        <v>1986</v>
      </c>
      <c r="V354" t="s">
        <v>1986</v>
      </c>
      <c r="W354" t="s">
        <v>1986</v>
      </c>
      <c r="X354" t="s">
        <v>1986</v>
      </c>
      <c r="Y354" t="s">
        <v>1986</v>
      </c>
      <c r="Z354" t="s">
        <v>1986</v>
      </c>
      <c r="AA354" t="s">
        <v>1986</v>
      </c>
      <c r="AB354" t="s">
        <v>1986</v>
      </c>
      <c r="AC354" t="s">
        <v>1986</v>
      </c>
      <c r="AD354" t="s">
        <v>1986</v>
      </c>
      <c r="AE354" t="s">
        <v>142</v>
      </c>
      <c r="AF354" s="5">
        <v>45488</v>
      </c>
      <c r="AG354" t="s">
        <v>64</v>
      </c>
    </row>
    <row r="355" spans="1:33" x14ac:dyDescent="0.25">
      <c r="A355" t="s">
        <v>1987</v>
      </c>
      <c r="B355" t="s">
        <v>53</v>
      </c>
      <c r="C355" s="5">
        <v>45383</v>
      </c>
      <c r="D355" s="5">
        <v>45473</v>
      </c>
      <c r="E355" t="s">
        <v>43</v>
      </c>
      <c r="F355" t="s">
        <v>160</v>
      </c>
      <c r="G355" t="s">
        <v>1988</v>
      </c>
      <c r="H355" t="s">
        <v>1988</v>
      </c>
      <c r="I355" t="s">
        <v>383</v>
      </c>
      <c r="J355" t="s">
        <v>1989</v>
      </c>
      <c r="K355" t="s">
        <v>138</v>
      </c>
      <c r="L355" t="s">
        <v>1990</v>
      </c>
      <c r="M355" t="s">
        <v>50</v>
      </c>
      <c r="N355" t="s">
        <v>1991</v>
      </c>
      <c r="O355" t="s">
        <v>140</v>
      </c>
      <c r="P355" t="s">
        <v>1992</v>
      </c>
      <c r="Q355" t="s">
        <v>140</v>
      </c>
      <c r="R355" t="s">
        <v>1993</v>
      </c>
      <c r="S355" t="s">
        <v>1993</v>
      </c>
      <c r="T355" t="s">
        <v>1993</v>
      </c>
      <c r="U355" t="s">
        <v>1993</v>
      </c>
      <c r="V355" t="s">
        <v>1993</v>
      </c>
      <c r="W355" t="s">
        <v>1993</v>
      </c>
      <c r="X355" t="s">
        <v>1993</v>
      </c>
      <c r="Y355" t="s">
        <v>1993</v>
      </c>
      <c r="Z355" t="s">
        <v>1993</v>
      </c>
      <c r="AA355" t="s">
        <v>1993</v>
      </c>
      <c r="AB355" t="s">
        <v>1993</v>
      </c>
      <c r="AC355" t="s">
        <v>1993</v>
      </c>
      <c r="AD355" t="s">
        <v>1993</v>
      </c>
      <c r="AE355" t="s">
        <v>142</v>
      </c>
      <c r="AF355" s="5">
        <v>45488</v>
      </c>
      <c r="AG355" t="s">
        <v>64</v>
      </c>
    </row>
    <row r="356" spans="1:33" x14ac:dyDescent="0.25">
      <c r="A356" t="s">
        <v>1994</v>
      </c>
      <c r="B356" t="s">
        <v>53</v>
      </c>
      <c r="C356" s="5">
        <v>45383</v>
      </c>
      <c r="D356" s="5">
        <v>45473</v>
      </c>
      <c r="E356" t="s">
        <v>43</v>
      </c>
      <c r="F356" t="s">
        <v>160</v>
      </c>
      <c r="G356" t="s">
        <v>1995</v>
      </c>
      <c r="H356" t="s">
        <v>1995</v>
      </c>
      <c r="I356" t="s">
        <v>383</v>
      </c>
      <c r="J356" t="s">
        <v>1996</v>
      </c>
      <c r="K356" t="s">
        <v>201</v>
      </c>
      <c r="L356" t="s">
        <v>147</v>
      </c>
      <c r="M356" t="s">
        <v>50</v>
      </c>
      <c r="N356" t="s">
        <v>1997</v>
      </c>
      <c r="O356" t="s">
        <v>140</v>
      </c>
      <c r="P356" t="s">
        <v>1998</v>
      </c>
      <c r="Q356" t="s">
        <v>140</v>
      </c>
      <c r="R356" t="s">
        <v>1999</v>
      </c>
      <c r="S356" t="s">
        <v>1999</v>
      </c>
      <c r="T356" t="s">
        <v>1999</v>
      </c>
      <c r="U356" t="s">
        <v>1999</v>
      </c>
      <c r="V356" t="s">
        <v>1999</v>
      </c>
      <c r="W356" t="s">
        <v>1999</v>
      </c>
      <c r="X356" t="s">
        <v>1999</v>
      </c>
      <c r="Y356" t="s">
        <v>1999</v>
      </c>
      <c r="Z356" t="s">
        <v>1999</v>
      </c>
      <c r="AA356" t="s">
        <v>1999</v>
      </c>
      <c r="AB356" t="s">
        <v>1999</v>
      </c>
      <c r="AC356" t="s">
        <v>1999</v>
      </c>
      <c r="AD356" t="s">
        <v>1999</v>
      </c>
      <c r="AE356" t="s">
        <v>142</v>
      </c>
      <c r="AF356" s="5">
        <v>45488</v>
      </c>
      <c r="AG356" t="s">
        <v>64</v>
      </c>
    </row>
    <row r="357" spans="1:33" x14ac:dyDescent="0.25">
      <c r="A357" t="s">
        <v>2000</v>
      </c>
      <c r="B357" t="s">
        <v>53</v>
      </c>
      <c r="C357" s="5">
        <v>45383</v>
      </c>
      <c r="D357" s="5">
        <v>45473</v>
      </c>
      <c r="E357" t="s">
        <v>43</v>
      </c>
      <c r="F357" t="s">
        <v>144</v>
      </c>
      <c r="G357" t="s">
        <v>2001</v>
      </c>
      <c r="H357" t="s">
        <v>2001</v>
      </c>
      <c r="I357" t="s">
        <v>383</v>
      </c>
      <c r="J357" t="s">
        <v>2002</v>
      </c>
      <c r="K357" t="s">
        <v>609</v>
      </c>
      <c r="L357" t="s">
        <v>287</v>
      </c>
      <c r="M357" t="s">
        <v>50</v>
      </c>
      <c r="N357" t="s">
        <v>2003</v>
      </c>
      <c r="O357" t="s">
        <v>140</v>
      </c>
      <c r="P357" t="s">
        <v>2004</v>
      </c>
      <c r="Q357" t="s">
        <v>140</v>
      </c>
      <c r="R357" t="s">
        <v>2005</v>
      </c>
      <c r="S357" t="s">
        <v>2005</v>
      </c>
      <c r="T357" t="s">
        <v>2005</v>
      </c>
      <c r="U357" t="s">
        <v>2005</v>
      </c>
      <c r="V357" t="s">
        <v>2005</v>
      </c>
      <c r="W357" t="s">
        <v>2005</v>
      </c>
      <c r="X357" t="s">
        <v>2005</v>
      </c>
      <c r="Y357" t="s">
        <v>2005</v>
      </c>
      <c r="Z357" t="s">
        <v>2005</v>
      </c>
      <c r="AA357" t="s">
        <v>2005</v>
      </c>
      <c r="AB357" t="s">
        <v>2005</v>
      </c>
      <c r="AC357" t="s">
        <v>2005</v>
      </c>
      <c r="AD357" t="s">
        <v>2005</v>
      </c>
      <c r="AE357" t="s">
        <v>142</v>
      </c>
      <c r="AF357" s="5">
        <v>45488</v>
      </c>
      <c r="AG357" t="s">
        <v>64</v>
      </c>
    </row>
    <row r="358" spans="1:33" x14ac:dyDescent="0.25">
      <c r="A358" t="s">
        <v>2006</v>
      </c>
      <c r="B358" t="s">
        <v>53</v>
      </c>
      <c r="C358" s="5">
        <v>45383</v>
      </c>
      <c r="D358" s="5">
        <v>45473</v>
      </c>
      <c r="E358" t="s">
        <v>43</v>
      </c>
      <c r="F358" t="s">
        <v>144</v>
      </c>
      <c r="G358" t="s">
        <v>2007</v>
      </c>
      <c r="H358" t="s">
        <v>2007</v>
      </c>
      <c r="I358" t="s">
        <v>821</v>
      </c>
      <c r="J358" t="s">
        <v>2008</v>
      </c>
      <c r="K358" t="s">
        <v>1616</v>
      </c>
      <c r="L358" t="s">
        <v>171</v>
      </c>
      <c r="M358" t="s">
        <v>50</v>
      </c>
      <c r="N358" t="s">
        <v>2009</v>
      </c>
      <c r="O358" t="s">
        <v>140</v>
      </c>
      <c r="P358" t="s">
        <v>2010</v>
      </c>
      <c r="Q358" t="s">
        <v>140</v>
      </c>
      <c r="R358" t="s">
        <v>2011</v>
      </c>
      <c r="S358" t="s">
        <v>2011</v>
      </c>
      <c r="T358" t="s">
        <v>2011</v>
      </c>
      <c r="U358" t="s">
        <v>2011</v>
      </c>
      <c r="V358" t="s">
        <v>2011</v>
      </c>
      <c r="W358" t="s">
        <v>2011</v>
      </c>
      <c r="X358" t="s">
        <v>2011</v>
      </c>
      <c r="Y358" t="s">
        <v>2011</v>
      </c>
      <c r="Z358" t="s">
        <v>2011</v>
      </c>
      <c r="AA358" t="s">
        <v>2011</v>
      </c>
      <c r="AB358" t="s">
        <v>2011</v>
      </c>
      <c r="AC358" t="s">
        <v>2011</v>
      </c>
      <c r="AD358" t="s">
        <v>2011</v>
      </c>
      <c r="AE358" t="s">
        <v>142</v>
      </c>
      <c r="AF358" s="5">
        <v>45488</v>
      </c>
      <c r="AG358" t="s">
        <v>64</v>
      </c>
    </row>
    <row r="359" spans="1:33" x14ac:dyDescent="0.25">
      <c r="A359" t="s">
        <v>2012</v>
      </c>
      <c r="B359" t="s">
        <v>53</v>
      </c>
      <c r="C359" s="5">
        <v>45383</v>
      </c>
      <c r="D359" s="5">
        <v>45473</v>
      </c>
      <c r="E359" t="s">
        <v>43</v>
      </c>
      <c r="F359" t="s">
        <v>144</v>
      </c>
      <c r="G359" t="s">
        <v>537</v>
      </c>
      <c r="H359" t="s">
        <v>537</v>
      </c>
      <c r="I359" t="s">
        <v>860</v>
      </c>
      <c r="J359" t="s">
        <v>2013</v>
      </c>
      <c r="K359" t="s">
        <v>490</v>
      </c>
      <c r="L359" t="s">
        <v>137</v>
      </c>
      <c r="M359" t="s">
        <v>50</v>
      </c>
      <c r="N359" t="s">
        <v>2014</v>
      </c>
      <c r="O359" t="s">
        <v>140</v>
      </c>
      <c r="P359" t="s">
        <v>2015</v>
      </c>
      <c r="Q359" t="s">
        <v>140</v>
      </c>
      <c r="R359" t="s">
        <v>2016</v>
      </c>
      <c r="S359" t="s">
        <v>2016</v>
      </c>
      <c r="T359" t="s">
        <v>2016</v>
      </c>
      <c r="U359" t="s">
        <v>2016</v>
      </c>
      <c r="V359" t="s">
        <v>2016</v>
      </c>
      <c r="W359" t="s">
        <v>2016</v>
      </c>
      <c r="X359" t="s">
        <v>2016</v>
      </c>
      <c r="Y359" t="s">
        <v>2016</v>
      </c>
      <c r="Z359" t="s">
        <v>2016</v>
      </c>
      <c r="AA359" t="s">
        <v>2016</v>
      </c>
      <c r="AB359" t="s">
        <v>2016</v>
      </c>
      <c r="AC359" t="s">
        <v>2016</v>
      </c>
      <c r="AD359" t="s">
        <v>2016</v>
      </c>
      <c r="AE359" t="s">
        <v>142</v>
      </c>
      <c r="AF359" s="5">
        <v>45488</v>
      </c>
      <c r="AG359" t="s">
        <v>64</v>
      </c>
    </row>
    <row r="360" spans="1:33" x14ac:dyDescent="0.25">
      <c r="A360" t="s">
        <v>2017</v>
      </c>
      <c r="B360" t="s">
        <v>53</v>
      </c>
      <c r="C360" s="5">
        <v>45383</v>
      </c>
      <c r="D360" s="5">
        <v>45473</v>
      </c>
      <c r="E360" t="s">
        <v>43</v>
      </c>
      <c r="F360" t="s">
        <v>160</v>
      </c>
      <c r="G360" t="s">
        <v>828</v>
      </c>
      <c r="H360" t="s">
        <v>828</v>
      </c>
      <c r="I360" t="s">
        <v>731</v>
      </c>
      <c r="J360" t="s">
        <v>2018</v>
      </c>
      <c r="K360" t="s">
        <v>238</v>
      </c>
      <c r="L360" t="s">
        <v>1274</v>
      </c>
      <c r="M360" t="s">
        <v>50</v>
      </c>
      <c r="N360" t="s">
        <v>1804</v>
      </c>
      <c r="O360" t="s">
        <v>140</v>
      </c>
      <c r="P360" t="s">
        <v>2019</v>
      </c>
      <c r="Q360" t="s">
        <v>140</v>
      </c>
      <c r="R360" t="s">
        <v>2020</v>
      </c>
      <c r="S360" t="s">
        <v>2020</v>
      </c>
      <c r="T360" t="s">
        <v>2020</v>
      </c>
      <c r="U360" t="s">
        <v>2020</v>
      </c>
      <c r="V360" t="s">
        <v>2020</v>
      </c>
      <c r="W360" t="s">
        <v>2020</v>
      </c>
      <c r="X360" t="s">
        <v>2020</v>
      </c>
      <c r="Y360" t="s">
        <v>2020</v>
      </c>
      <c r="Z360" t="s">
        <v>2020</v>
      </c>
      <c r="AA360" t="s">
        <v>2020</v>
      </c>
      <c r="AB360" t="s">
        <v>2020</v>
      </c>
      <c r="AC360" t="s">
        <v>2020</v>
      </c>
      <c r="AD360" t="s">
        <v>2020</v>
      </c>
      <c r="AE360" t="s">
        <v>142</v>
      </c>
      <c r="AF360" s="5">
        <v>45488</v>
      </c>
      <c r="AG360" t="s">
        <v>64</v>
      </c>
    </row>
    <row r="361" spans="1:33" x14ac:dyDescent="0.25">
      <c r="A361" t="s">
        <v>2021</v>
      </c>
      <c r="B361" t="s">
        <v>53</v>
      </c>
      <c r="C361" s="5">
        <v>45383</v>
      </c>
      <c r="D361" s="5">
        <v>45473</v>
      </c>
      <c r="E361" t="s">
        <v>43</v>
      </c>
      <c r="F361" t="s">
        <v>160</v>
      </c>
      <c r="G361" t="s">
        <v>1250</v>
      </c>
      <c r="H361" t="s">
        <v>1251</v>
      </c>
      <c r="I361" t="s">
        <v>731</v>
      </c>
      <c r="J361" t="s">
        <v>482</v>
      </c>
      <c r="K361" t="s">
        <v>238</v>
      </c>
      <c r="L361" t="s">
        <v>1274</v>
      </c>
      <c r="M361" t="s">
        <v>51</v>
      </c>
      <c r="N361" t="s">
        <v>1275</v>
      </c>
      <c r="O361" t="s">
        <v>140</v>
      </c>
      <c r="P361" t="s">
        <v>1276</v>
      </c>
      <c r="Q361" t="s">
        <v>140</v>
      </c>
      <c r="R361" t="s">
        <v>2022</v>
      </c>
      <c r="S361" t="s">
        <v>2022</v>
      </c>
      <c r="T361" t="s">
        <v>2022</v>
      </c>
      <c r="U361" t="s">
        <v>2022</v>
      </c>
      <c r="V361" t="s">
        <v>2022</v>
      </c>
      <c r="W361" t="s">
        <v>2022</v>
      </c>
      <c r="X361" t="s">
        <v>2022</v>
      </c>
      <c r="Y361" t="s">
        <v>2022</v>
      </c>
      <c r="Z361" t="s">
        <v>2022</v>
      </c>
      <c r="AA361" t="s">
        <v>2022</v>
      </c>
      <c r="AB361" t="s">
        <v>2022</v>
      </c>
      <c r="AC361" t="s">
        <v>2022</v>
      </c>
      <c r="AD361" t="s">
        <v>2022</v>
      </c>
      <c r="AE361" t="s">
        <v>142</v>
      </c>
      <c r="AF361" s="5">
        <v>45488</v>
      </c>
      <c r="AG361" t="s">
        <v>64</v>
      </c>
    </row>
    <row r="362" spans="1:33" x14ac:dyDescent="0.25">
      <c r="A362" t="s">
        <v>2023</v>
      </c>
      <c r="B362" t="s">
        <v>53</v>
      </c>
      <c r="C362" s="5">
        <v>45383</v>
      </c>
      <c r="D362" s="5">
        <v>45473</v>
      </c>
      <c r="E362" t="s">
        <v>43</v>
      </c>
      <c r="F362" t="s">
        <v>160</v>
      </c>
      <c r="G362" t="s">
        <v>730</v>
      </c>
      <c r="H362" t="s">
        <v>730</v>
      </c>
      <c r="I362" t="s">
        <v>731</v>
      </c>
      <c r="J362" t="s">
        <v>668</v>
      </c>
      <c r="K362" t="s">
        <v>732</v>
      </c>
      <c r="L362" t="s">
        <v>733</v>
      </c>
      <c r="M362" t="s">
        <v>50</v>
      </c>
      <c r="N362" t="s">
        <v>395</v>
      </c>
      <c r="O362" t="s">
        <v>140</v>
      </c>
      <c r="P362" t="s">
        <v>396</v>
      </c>
      <c r="Q362" t="s">
        <v>140</v>
      </c>
      <c r="R362" t="s">
        <v>2024</v>
      </c>
      <c r="S362" t="s">
        <v>2024</v>
      </c>
      <c r="T362" t="s">
        <v>2024</v>
      </c>
      <c r="U362" t="s">
        <v>2024</v>
      </c>
      <c r="V362" t="s">
        <v>2024</v>
      </c>
      <c r="W362" t="s">
        <v>2024</v>
      </c>
      <c r="X362" t="s">
        <v>2024</v>
      </c>
      <c r="Y362" t="s">
        <v>2024</v>
      </c>
      <c r="Z362" t="s">
        <v>2024</v>
      </c>
      <c r="AA362" t="s">
        <v>2024</v>
      </c>
      <c r="AB362" t="s">
        <v>2024</v>
      </c>
      <c r="AC362" t="s">
        <v>2024</v>
      </c>
      <c r="AD362" t="s">
        <v>2024</v>
      </c>
      <c r="AE362" t="s">
        <v>142</v>
      </c>
      <c r="AF362" s="5">
        <v>45488</v>
      </c>
      <c r="AG362" t="s">
        <v>64</v>
      </c>
    </row>
    <row r="363" spans="1:33" x14ac:dyDescent="0.25">
      <c r="A363" t="s">
        <v>2025</v>
      </c>
      <c r="B363" t="s">
        <v>53</v>
      </c>
      <c r="C363" s="5">
        <v>45383</v>
      </c>
      <c r="D363" s="5">
        <v>45473</v>
      </c>
      <c r="E363" t="s">
        <v>43</v>
      </c>
      <c r="F363" t="s">
        <v>133</v>
      </c>
      <c r="G363" t="s">
        <v>2026</v>
      </c>
      <c r="H363" t="s">
        <v>2026</v>
      </c>
      <c r="I363" t="s">
        <v>891</v>
      </c>
      <c r="J363" t="s">
        <v>2027</v>
      </c>
      <c r="K363" t="s">
        <v>950</v>
      </c>
      <c r="L363" t="s">
        <v>2028</v>
      </c>
      <c r="M363" t="s">
        <v>50</v>
      </c>
      <c r="N363" t="s">
        <v>2029</v>
      </c>
      <c r="O363" t="s">
        <v>140</v>
      </c>
      <c r="P363" t="s">
        <v>1389</v>
      </c>
      <c r="Q363" t="s">
        <v>140</v>
      </c>
      <c r="R363" t="s">
        <v>2030</v>
      </c>
      <c r="S363" t="s">
        <v>2030</v>
      </c>
      <c r="T363" t="s">
        <v>2030</v>
      </c>
      <c r="U363" t="s">
        <v>2030</v>
      </c>
      <c r="V363" t="s">
        <v>2030</v>
      </c>
      <c r="W363" t="s">
        <v>2030</v>
      </c>
      <c r="X363" t="s">
        <v>2030</v>
      </c>
      <c r="Y363" t="s">
        <v>2030</v>
      </c>
      <c r="Z363" t="s">
        <v>2030</v>
      </c>
      <c r="AA363" t="s">
        <v>2030</v>
      </c>
      <c r="AB363" t="s">
        <v>2030</v>
      </c>
      <c r="AC363" t="s">
        <v>2030</v>
      </c>
      <c r="AD363" t="s">
        <v>2030</v>
      </c>
      <c r="AE363" t="s">
        <v>142</v>
      </c>
      <c r="AF363" s="5">
        <v>45488</v>
      </c>
      <c r="AG363" t="s">
        <v>64</v>
      </c>
    </row>
    <row r="364" spans="1:33" x14ac:dyDescent="0.25">
      <c r="A364" t="s">
        <v>2031</v>
      </c>
      <c r="B364" t="s">
        <v>53</v>
      </c>
      <c r="C364" s="5">
        <v>45383</v>
      </c>
      <c r="D364" s="5">
        <v>45473</v>
      </c>
      <c r="E364" t="s">
        <v>43</v>
      </c>
      <c r="F364" t="s">
        <v>160</v>
      </c>
      <c r="G364" t="s">
        <v>317</v>
      </c>
      <c r="H364" t="s">
        <v>317</v>
      </c>
      <c r="I364" t="s">
        <v>891</v>
      </c>
      <c r="J364" t="s">
        <v>319</v>
      </c>
      <c r="K364" t="s">
        <v>320</v>
      </c>
      <c r="L364" t="s">
        <v>321</v>
      </c>
      <c r="M364" t="s">
        <v>50</v>
      </c>
      <c r="N364" t="s">
        <v>1612</v>
      </c>
      <c r="O364" t="s">
        <v>140</v>
      </c>
      <c r="P364" t="s">
        <v>1613</v>
      </c>
      <c r="Q364" t="s">
        <v>140</v>
      </c>
      <c r="R364" t="s">
        <v>2032</v>
      </c>
      <c r="S364" t="s">
        <v>2032</v>
      </c>
      <c r="T364" t="s">
        <v>2032</v>
      </c>
      <c r="U364" t="s">
        <v>2032</v>
      </c>
      <c r="V364" t="s">
        <v>2032</v>
      </c>
      <c r="W364" t="s">
        <v>2032</v>
      </c>
      <c r="X364" t="s">
        <v>2032</v>
      </c>
      <c r="Y364" t="s">
        <v>2032</v>
      </c>
      <c r="Z364" t="s">
        <v>2032</v>
      </c>
      <c r="AA364" t="s">
        <v>2032</v>
      </c>
      <c r="AB364" t="s">
        <v>2032</v>
      </c>
      <c r="AC364" t="s">
        <v>2032</v>
      </c>
      <c r="AD364" t="s">
        <v>2032</v>
      </c>
      <c r="AE364" t="s">
        <v>142</v>
      </c>
      <c r="AF364" s="5">
        <v>45488</v>
      </c>
      <c r="AG364" t="s">
        <v>64</v>
      </c>
    </row>
    <row r="365" spans="1:33" x14ac:dyDescent="0.25">
      <c r="A365" t="s">
        <v>2033</v>
      </c>
      <c r="B365" t="s">
        <v>53</v>
      </c>
      <c r="C365" s="5">
        <v>45383</v>
      </c>
      <c r="D365" s="5">
        <v>45473</v>
      </c>
      <c r="E365" t="s">
        <v>43</v>
      </c>
      <c r="F365" t="s">
        <v>133</v>
      </c>
      <c r="G365" t="s">
        <v>846</v>
      </c>
      <c r="H365" t="s">
        <v>846</v>
      </c>
      <c r="I365" t="s">
        <v>847</v>
      </c>
      <c r="J365" t="s">
        <v>2034</v>
      </c>
      <c r="K365" t="s">
        <v>2035</v>
      </c>
      <c r="L365" t="s">
        <v>171</v>
      </c>
      <c r="M365" t="s">
        <v>50</v>
      </c>
      <c r="N365" t="s">
        <v>2036</v>
      </c>
      <c r="O365" t="s">
        <v>140</v>
      </c>
      <c r="P365" t="s">
        <v>2037</v>
      </c>
      <c r="Q365" t="s">
        <v>140</v>
      </c>
      <c r="R365" t="s">
        <v>2038</v>
      </c>
      <c r="S365" t="s">
        <v>2038</v>
      </c>
      <c r="T365" t="s">
        <v>2038</v>
      </c>
      <c r="U365" t="s">
        <v>2038</v>
      </c>
      <c r="V365" t="s">
        <v>2038</v>
      </c>
      <c r="W365" t="s">
        <v>2038</v>
      </c>
      <c r="X365" t="s">
        <v>2038</v>
      </c>
      <c r="Y365" t="s">
        <v>2038</v>
      </c>
      <c r="Z365" t="s">
        <v>2038</v>
      </c>
      <c r="AA365" t="s">
        <v>2038</v>
      </c>
      <c r="AB365" t="s">
        <v>2038</v>
      </c>
      <c r="AC365" t="s">
        <v>2038</v>
      </c>
      <c r="AD365" t="s">
        <v>2038</v>
      </c>
      <c r="AE365" t="s">
        <v>142</v>
      </c>
      <c r="AF365" s="5">
        <v>45488</v>
      </c>
      <c r="AG365" t="s">
        <v>64</v>
      </c>
    </row>
    <row r="366" spans="1:33" x14ac:dyDescent="0.25">
      <c r="A366" t="s">
        <v>2039</v>
      </c>
      <c r="B366" t="s">
        <v>53</v>
      </c>
      <c r="C366" s="5">
        <v>45383</v>
      </c>
      <c r="D366" s="5">
        <v>45473</v>
      </c>
      <c r="E366" t="s">
        <v>43</v>
      </c>
      <c r="F366" t="s">
        <v>144</v>
      </c>
      <c r="G366" t="s">
        <v>1606</v>
      </c>
      <c r="H366" t="s">
        <v>1606</v>
      </c>
      <c r="I366" t="s">
        <v>860</v>
      </c>
      <c r="J366" t="s">
        <v>1607</v>
      </c>
      <c r="K366" t="s">
        <v>137</v>
      </c>
      <c r="L366" t="s">
        <v>490</v>
      </c>
      <c r="M366" t="s">
        <v>50</v>
      </c>
      <c r="N366" t="s">
        <v>2040</v>
      </c>
      <c r="O366" t="s">
        <v>140</v>
      </c>
      <c r="P366" t="s">
        <v>2041</v>
      </c>
      <c r="Q366" t="s">
        <v>140</v>
      </c>
      <c r="R366" t="s">
        <v>2042</v>
      </c>
      <c r="S366" t="s">
        <v>2042</v>
      </c>
      <c r="T366" t="s">
        <v>2042</v>
      </c>
      <c r="U366" t="s">
        <v>2042</v>
      </c>
      <c r="V366" t="s">
        <v>2042</v>
      </c>
      <c r="W366" t="s">
        <v>2042</v>
      </c>
      <c r="X366" t="s">
        <v>2042</v>
      </c>
      <c r="Y366" t="s">
        <v>2042</v>
      </c>
      <c r="Z366" t="s">
        <v>2042</v>
      </c>
      <c r="AA366" t="s">
        <v>2042</v>
      </c>
      <c r="AB366" t="s">
        <v>2042</v>
      </c>
      <c r="AC366" t="s">
        <v>2042</v>
      </c>
      <c r="AD366" t="s">
        <v>2042</v>
      </c>
      <c r="AE366" t="s">
        <v>142</v>
      </c>
      <c r="AF366" s="5">
        <v>45488</v>
      </c>
      <c r="AG366" t="s">
        <v>64</v>
      </c>
    </row>
    <row r="367" spans="1:33" x14ac:dyDescent="0.25">
      <c r="A367" t="s">
        <v>2043</v>
      </c>
      <c r="B367" t="s">
        <v>53</v>
      </c>
      <c r="C367" s="5">
        <v>45383</v>
      </c>
      <c r="D367" s="5">
        <v>45473</v>
      </c>
      <c r="E367" t="s">
        <v>43</v>
      </c>
      <c r="F367" t="s">
        <v>160</v>
      </c>
      <c r="G367" t="s">
        <v>264</v>
      </c>
      <c r="H367" t="s">
        <v>264</v>
      </c>
      <c r="I367" t="s">
        <v>230</v>
      </c>
      <c r="J367" t="s">
        <v>1834</v>
      </c>
      <c r="K367" t="s">
        <v>1130</v>
      </c>
      <c r="L367" t="s">
        <v>186</v>
      </c>
      <c r="M367" t="s">
        <v>50</v>
      </c>
      <c r="N367" t="s">
        <v>2044</v>
      </c>
      <c r="O367" t="s">
        <v>140</v>
      </c>
      <c r="P367" t="s">
        <v>2045</v>
      </c>
      <c r="Q367" t="s">
        <v>140</v>
      </c>
      <c r="R367" t="s">
        <v>2046</v>
      </c>
      <c r="S367" t="s">
        <v>2046</v>
      </c>
      <c r="T367" t="s">
        <v>2046</v>
      </c>
      <c r="U367" t="s">
        <v>2046</v>
      </c>
      <c r="V367" t="s">
        <v>2046</v>
      </c>
      <c r="W367" t="s">
        <v>2046</v>
      </c>
      <c r="X367" t="s">
        <v>2046</v>
      </c>
      <c r="Y367" t="s">
        <v>2046</v>
      </c>
      <c r="Z367" t="s">
        <v>2046</v>
      </c>
      <c r="AA367" t="s">
        <v>2046</v>
      </c>
      <c r="AB367" t="s">
        <v>2046</v>
      </c>
      <c r="AC367" t="s">
        <v>2046</v>
      </c>
      <c r="AD367" t="s">
        <v>2046</v>
      </c>
      <c r="AE367" t="s">
        <v>142</v>
      </c>
      <c r="AF367" s="5">
        <v>45488</v>
      </c>
      <c r="AG367" t="s">
        <v>64</v>
      </c>
    </row>
    <row r="368" spans="1:33" x14ac:dyDescent="0.25">
      <c r="A368" t="s">
        <v>2047</v>
      </c>
      <c r="B368" t="s">
        <v>53</v>
      </c>
      <c r="C368" s="5">
        <v>45383</v>
      </c>
      <c r="D368" s="5">
        <v>45473</v>
      </c>
      <c r="E368" t="s">
        <v>43</v>
      </c>
      <c r="F368" t="s">
        <v>144</v>
      </c>
      <c r="G368" t="s">
        <v>736</v>
      </c>
      <c r="H368" t="s">
        <v>736</v>
      </c>
      <c r="I368" t="s">
        <v>860</v>
      </c>
      <c r="J368" t="s">
        <v>2048</v>
      </c>
      <c r="K368" t="s">
        <v>594</v>
      </c>
      <c r="L368" t="s">
        <v>349</v>
      </c>
      <c r="M368" t="s">
        <v>50</v>
      </c>
      <c r="N368" t="s">
        <v>2049</v>
      </c>
      <c r="O368" t="s">
        <v>140</v>
      </c>
      <c r="P368" t="s">
        <v>2050</v>
      </c>
      <c r="Q368" t="s">
        <v>140</v>
      </c>
      <c r="R368" t="s">
        <v>2051</v>
      </c>
      <c r="S368" t="s">
        <v>2051</v>
      </c>
      <c r="T368" t="s">
        <v>2051</v>
      </c>
      <c r="U368" t="s">
        <v>2051</v>
      </c>
      <c r="V368" t="s">
        <v>2051</v>
      </c>
      <c r="W368" t="s">
        <v>2051</v>
      </c>
      <c r="X368" t="s">
        <v>2051</v>
      </c>
      <c r="Y368" t="s">
        <v>2051</v>
      </c>
      <c r="Z368" t="s">
        <v>2051</v>
      </c>
      <c r="AA368" t="s">
        <v>2051</v>
      </c>
      <c r="AB368" t="s">
        <v>2051</v>
      </c>
      <c r="AC368" t="s">
        <v>2051</v>
      </c>
      <c r="AD368" t="s">
        <v>2051</v>
      </c>
      <c r="AE368" t="s">
        <v>142</v>
      </c>
      <c r="AF368" s="5">
        <v>45488</v>
      </c>
      <c r="AG368" t="s">
        <v>64</v>
      </c>
    </row>
    <row r="369" spans="1:33" x14ac:dyDescent="0.25">
      <c r="A369" t="s">
        <v>2052</v>
      </c>
      <c r="B369" t="s">
        <v>53</v>
      </c>
      <c r="C369" s="5">
        <v>45383</v>
      </c>
      <c r="D369" s="5">
        <v>45473</v>
      </c>
      <c r="E369" t="s">
        <v>43</v>
      </c>
      <c r="F369" t="s">
        <v>144</v>
      </c>
      <c r="G369" t="s">
        <v>503</v>
      </c>
      <c r="H369" t="s">
        <v>503</v>
      </c>
      <c r="I369" t="s">
        <v>860</v>
      </c>
      <c r="J369" t="s">
        <v>761</v>
      </c>
      <c r="K369" t="s">
        <v>312</v>
      </c>
      <c r="L369" t="s">
        <v>342</v>
      </c>
      <c r="M369" t="s">
        <v>50</v>
      </c>
      <c r="N369" t="s">
        <v>2053</v>
      </c>
      <c r="O369" t="s">
        <v>140</v>
      </c>
      <c r="P369" t="s">
        <v>2054</v>
      </c>
      <c r="Q369" t="s">
        <v>140</v>
      </c>
      <c r="R369" t="s">
        <v>2055</v>
      </c>
      <c r="S369" t="s">
        <v>2055</v>
      </c>
      <c r="T369" t="s">
        <v>2055</v>
      </c>
      <c r="U369" t="s">
        <v>2055</v>
      </c>
      <c r="V369" t="s">
        <v>2055</v>
      </c>
      <c r="W369" t="s">
        <v>2055</v>
      </c>
      <c r="X369" t="s">
        <v>2055</v>
      </c>
      <c r="Y369" t="s">
        <v>2055</v>
      </c>
      <c r="Z369" t="s">
        <v>2055</v>
      </c>
      <c r="AA369" t="s">
        <v>2055</v>
      </c>
      <c r="AB369" t="s">
        <v>2055</v>
      </c>
      <c r="AC369" t="s">
        <v>2055</v>
      </c>
      <c r="AD369" t="s">
        <v>2055</v>
      </c>
      <c r="AE369" t="s">
        <v>142</v>
      </c>
      <c r="AF369" s="5">
        <v>45488</v>
      </c>
      <c r="AG369" t="s">
        <v>64</v>
      </c>
    </row>
    <row r="370" spans="1:33" x14ac:dyDescent="0.25">
      <c r="A370" t="s">
        <v>2056</v>
      </c>
      <c r="B370" t="s">
        <v>53</v>
      </c>
      <c r="C370" s="5">
        <v>45383</v>
      </c>
      <c r="D370" s="5">
        <v>45473</v>
      </c>
      <c r="E370" t="s">
        <v>43</v>
      </c>
      <c r="F370" t="s">
        <v>160</v>
      </c>
      <c r="G370" t="s">
        <v>2057</v>
      </c>
      <c r="H370" t="s">
        <v>2057</v>
      </c>
      <c r="I370" t="s">
        <v>916</v>
      </c>
      <c r="J370" t="s">
        <v>2058</v>
      </c>
      <c r="K370" t="s">
        <v>238</v>
      </c>
      <c r="L370" t="s">
        <v>1387</v>
      </c>
      <c r="M370" t="s">
        <v>50</v>
      </c>
      <c r="N370" t="s">
        <v>2059</v>
      </c>
      <c r="O370" t="s">
        <v>140</v>
      </c>
      <c r="P370" t="s">
        <v>2060</v>
      </c>
      <c r="Q370" t="s">
        <v>140</v>
      </c>
      <c r="R370" t="s">
        <v>2061</v>
      </c>
      <c r="S370" t="s">
        <v>2061</v>
      </c>
      <c r="T370" t="s">
        <v>2061</v>
      </c>
      <c r="U370" t="s">
        <v>2061</v>
      </c>
      <c r="V370" t="s">
        <v>2061</v>
      </c>
      <c r="W370" t="s">
        <v>2061</v>
      </c>
      <c r="X370" t="s">
        <v>2061</v>
      </c>
      <c r="Y370" t="s">
        <v>2061</v>
      </c>
      <c r="Z370" t="s">
        <v>2061</v>
      </c>
      <c r="AA370" t="s">
        <v>2061</v>
      </c>
      <c r="AB370" t="s">
        <v>2061</v>
      </c>
      <c r="AC370" t="s">
        <v>2061</v>
      </c>
      <c r="AD370" t="s">
        <v>2061</v>
      </c>
      <c r="AE370" t="s">
        <v>142</v>
      </c>
      <c r="AF370" s="5">
        <v>45488</v>
      </c>
      <c r="AG370" t="s">
        <v>64</v>
      </c>
    </row>
    <row r="371" spans="1:33" x14ac:dyDescent="0.25">
      <c r="A371" t="s">
        <v>2062</v>
      </c>
      <c r="B371" t="s">
        <v>53</v>
      </c>
      <c r="C371" s="5">
        <v>45383</v>
      </c>
      <c r="D371" s="5">
        <v>45473</v>
      </c>
      <c r="E371" t="s">
        <v>43</v>
      </c>
      <c r="F371" t="s">
        <v>160</v>
      </c>
      <c r="G371" t="s">
        <v>511</v>
      </c>
      <c r="H371" t="s">
        <v>511</v>
      </c>
      <c r="I371" t="s">
        <v>513</v>
      </c>
      <c r="J371" t="s">
        <v>514</v>
      </c>
      <c r="K371" t="s">
        <v>342</v>
      </c>
      <c r="L371" t="s">
        <v>202</v>
      </c>
      <c r="M371" t="s">
        <v>50</v>
      </c>
      <c r="N371" t="s">
        <v>2063</v>
      </c>
      <c r="O371" t="s">
        <v>140</v>
      </c>
      <c r="P371" t="s">
        <v>2064</v>
      </c>
      <c r="Q371" t="s">
        <v>140</v>
      </c>
      <c r="R371" t="s">
        <v>2065</v>
      </c>
      <c r="S371" t="s">
        <v>2065</v>
      </c>
      <c r="T371" t="s">
        <v>2065</v>
      </c>
      <c r="U371" t="s">
        <v>2065</v>
      </c>
      <c r="V371" t="s">
        <v>2065</v>
      </c>
      <c r="W371" t="s">
        <v>2065</v>
      </c>
      <c r="X371" t="s">
        <v>2065</v>
      </c>
      <c r="Y371" t="s">
        <v>2065</v>
      </c>
      <c r="Z371" t="s">
        <v>2065</v>
      </c>
      <c r="AA371" t="s">
        <v>2065</v>
      </c>
      <c r="AB371" t="s">
        <v>2065</v>
      </c>
      <c r="AC371" t="s">
        <v>2065</v>
      </c>
      <c r="AD371" t="s">
        <v>2065</v>
      </c>
      <c r="AE371" t="s">
        <v>142</v>
      </c>
      <c r="AF371" s="5">
        <v>45488</v>
      </c>
      <c r="AG371" t="s">
        <v>64</v>
      </c>
    </row>
    <row r="372" spans="1:33" x14ac:dyDescent="0.25">
      <c r="A372" t="s">
        <v>2066</v>
      </c>
      <c r="B372" t="s">
        <v>53</v>
      </c>
      <c r="C372" s="5">
        <v>45383</v>
      </c>
      <c r="D372" s="5">
        <v>45473</v>
      </c>
      <c r="E372" t="s">
        <v>43</v>
      </c>
      <c r="F372" t="s">
        <v>160</v>
      </c>
      <c r="G372" t="s">
        <v>2067</v>
      </c>
      <c r="H372" t="s">
        <v>2067</v>
      </c>
      <c r="I372" t="s">
        <v>293</v>
      </c>
      <c r="J372" t="s">
        <v>2068</v>
      </c>
      <c r="K372" t="s">
        <v>138</v>
      </c>
      <c r="L372" t="s">
        <v>342</v>
      </c>
      <c r="M372" t="s">
        <v>51</v>
      </c>
      <c r="N372" t="s">
        <v>2069</v>
      </c>
      <c r="O372" t="s">
        <v>140</v>
      </c>
      <c r="P372" t="s">
        <v>2070</v>
      </c>
      <c r="Q372" t="s">
        <v>140</v>
      </c>
      <c r="R372" t="s">
        <v>2071</v>
      </c>
      <c r="S372" t="s">
        <v>2071</v>
      </c>
      <c r="T372" t="s">
        <v>2071</v>
      </c>
      <c r="U372" t="s">
        <v>2071</v>
      </c>
      <c r="V372" t="s">
        <v>2071</v>
      </c>
      <c r="W372" t="s">
        <v>2071</v>
      </c>
      <c r="X372" t="s">
        <v>2071</v>
      </c>
      <c r="Y372" t="s">
        <v>2071</v>
      </c>
      <c r="Z372" t="s">
        <v>2071</v>
      </c>
      <c r="AA372" t="s">
        <v>2071</v>
      </c>
      <c r="AB372" t="s">
        <v>2071</v>
      </c>
      <c r="AC372" t="s">
        <v>2071</v>
      </c>
      <c r="AD372" t="s">
        <v>2071</v>
      </c>
      <c r="AE372" t="s">
        <v>142</v>
      </c>
      <c r="AF372" s="5">
        <v>45488</v>
      </c>
      <c r="AG372" t="s">
        <v>64</v>
      </c>
    </row>
    <row r="373" spans="1:33" x14ac:dyDescent="0.25">
      <c r="A373" t="s">
        <v>2072</v>
      </c>
      <c r="B373" t="s">
        <v>53</v>
      </c>
      <c r="C373" s="5">
        <v>45383</v>
      </c>
      <c r="D373" s="5">
        <v>45473</v>
      </c>
      <c r="E373" t="s">
        <v>43</v>
      </c>
      <c r="F373" t="s">
        <v>160</v>
      </c>
      <c r="G373" t="s">
        <v>1576</v>
      </c>
      <c r="H373" t="s">
        <v>1576</v>
      </c>
      <c r="I373" t="s">
        <v>293</v>
      </c>
      <c r="J373" t="s">
        <v>1577</v>
      </c>
      <c r="K373" t="s">
        <v>1578</v>
      </c>
      <c r="L373" t="s">
        <v>1578</v>
      </c>
      <c r="M373" t="s">
        <v>51</v>
      </c>
      <c r="N373" t="s">
        <v>1579</v>
      </c>
      <c r="O373" t="s">
        <v>140</v>
      </c>
      <c r="P373" t="s">
        <v>1580</v>
      </c>
      <c r="Q373" t="s">
        <v>140</v>
      </c>
      <c r="R373" t="s">
        <v>2073</v>
      </c>
      <c r="S373" t="s">
        <v>2073</v>
      </c>
      <c r="T373" t="s">
        <v>2073</v>
      </c>
      <c r="U373" t="s">
        <v>2073</v>
      </c>
      <c r="V373" t="s">
        <v>2073</v>
      </c>
      <c r="W373" t="s">
        <v>2073</v>
      </c>
      <c r="X373" t="s">
        <v>2073</v>
      </c>
      <c r="Y373" t="s">
        <v>2073</v>
      </c>
      <c r="Z373" t="s">
        <v>2073</v>
      </c>
      <c r="AA373" t="s">
        <v>2073</v>
      </c>
      <c r="AB373" t="s">
        <v>2073</v>
      </c>
      <c r="AC373" t="s">
        <v>2073</v>
      </c>
      <c r="AD373" t="s">
        <v>2073</v>
      </c>
      <c r="AE373" t="s">
        <v>142</v>
      </c>
      <c r="AF373" s="5">
        <v>45488</v>
      </c>
      <c r="AG373" t="s">
        <v>64</v>
      </c>
    </row>
    <row r="374" spans="1:33" x14ac:dyDescent="0.25">
      <c r="A374" t="s">
        <v>2074</v>
      </c>
      <c r="B374" t="s">
        <v>53</v>
      </c>
      <c r="C374" s="5">
        <v>45383</v>
      </c>
      <c r="D374" s="5">
        <v>45473</v>
      </c>
      <c r="E374" t="s">
        <v>43</v>
      </c>
      <c r="F374" t="s">
        <v>133</v>
      </c>
      <c r="G374" t="s">
        <v>1600</v>
      </c>
      <c r="H374" t="s">
        <v>1600</v>
      </c>
      <c r="I374" t="s">
        <v>948</v>
      </c>
      <c r="J374" t="s">
        <v>1601</v>
      </c>
      <c r="K374" t="s">
        <v>223</v>
      </c>
      <c r="L374" t="s">
        <v>1021</v>
      </c>
      <c r="M374" t="s">
        <v>51</v>
      </c>
      <c r="N374" t="s">
        <v>829</v>
      </c>
      <c r="O374" t="s">
        <v>140</v>
      </c>
      <c r="P374" t="s">
        <v>830</v>
      </c>
      <c r="Q374" t="s">
        <v>140</v>
      </c>
      <c r="R374" t="s">
        <v>2075</v>
      </c>
      <c r="S374" t="s">
        <v>2075</v>
      </c>
      <c r="T374" t="s">
        <v>2075</v>
      </c>
      <c r="U374" t="s">
        <v>2075</v>
      </c>
      <c r="V374" t="s">
        <v>2075</v>
      </c>
      <c r="W374" t="s">
        <v>2075</v>
      </c>
      <c r="X374" t="s">
        <v>2075</v>
      </c>
      <c r="Y374" t="s">
        <v>2075</v>
      </c>
      <c r="Z374" t="s">
        <v>2075</v>
      </c>
      <c r="AA374" t="s">
        <v>2075</v>
      </c>
      <c r="AB374" t="s">
        <v>2075</v>
      </c>
      <c r="AC374" t="s">
        <v>2075</v>
      </c>
      <c r="AD374" t="s">
        <v>2075</v>
      </c>
      <c r="AE374" t="s">
        <v>142</v>
      </c>
      <c r="AF374" s="5">
        <v>45488</v>
      </c>
      <c r="AG374" t="s">
        <v>64</v>
      </c>
    </row>
    <row r="375" spans="1:33" x14ac:dyDescent="0.25">
      <c r="A375" t="s">
        <v>2076</v>
      </c>
      <c r="B375" t="s">
        <v>53</v>
      </c>
      <c r="C375" s="5">
        <v>45383</v>
      </c>
      <c r="D375" s="5">
        <v>45473</v>
      </c>
      <c r="E375" t="s">
        <v>43</v>
      </c>
      <c r="F375" t="s">
        <v>144</v>
      </c>
      <c r="G375" t="s">
        <v>2077</v>
      </c>
      <c r="H375" t="s">
        <v>2077</v>
      </c>
      <c r="I375" t="s">
        <v>916</v>
      </c>
      <c r="J375" t="s">
        <v>2078</v>
      </c>
      <c r="K375" t="s">
        <v>238</v>
      </c>
      <c r="L375" t="s">
        <v>233</v>
      </c>
      <c r="M375" t="s">
        <v>50</v>
      </c>
      <c r="N375" t="s">
        <v>922</v>
      </c>
      <c r="O375" t="s">
        <v>140</v>
      </c>
      <c r="P375" t="s">
        <v>2079</v>
      </c>
      <c r="Q375" t="s">
        <v>140</v>
      </c>
      <c r="R375" t="s">
        <v>2080</v>
      </c>
      <c r="S375" t="s">
        <v>2080</v>
      </c>
      <c r="T375" t="s">
        <v>2080</v>
      </c>
      <c r="U375" t="s">
        <v>2080</v>
      </c>
      <c r="V375" t="s">
        <v>2080</v>
      </c>
      <c r="W375" t="s">
        <v>2080</v>
      </c>
      <c r="X375" t="s">
        <v>2080</v>
      </c>
      <c r="Y375" t="s">
        <v>2080</v>
      </c>
      <c r="Z375" t="s">
        <v>2080</v>
      </c>
      <c r="AA375" t="s">
        <v>2080</v>
      </c>
      <c r="AB375" t="s">
        <v>2080</v>
      </c>
      <c r="AC375" t="s">
        <v>2080</v>
      </c>
      <c r="AD375" t="s">
        <v>2080</v>
      </c>
      <c r="AE375" t="s">
        <v>142</v>
      </c>
      <c r="AF375" s="5">
        <v>45488</v>
      </c>
      <c r="AG375" t="s">
        <v>64</v>
      </c>
    </row>
    <row r="376" spans="1:33" x14ac:dyDescent="0.25">
      <c r="A376" t="s">
        <v>2081</v>
      </c>
      <c r="B376" t="s">
        <v>53</v>
      </c>
      <c r="C376" s="5">
        <v>45383</v>
      </c>
      <c r="D376" s="5">
        <v>45473</v>
      </c>
      <c r="E376" t="s">
        <v>43</v>
      </c>
      <c r="F376" t="s">
        <v>144</v>
      </c>
      <c r="G376" t="s">
        <v>1558</v>
      </c>
      <c r="H376" t="s">
        <v>1558</v>
      </c>
      <c r="I376" t="s">
        <v>916</v>
      </c>
      <c r="J376" t="s">
        <v>222</v>
      </c>
      <c r="K376" t="s">
        <v>171</v>
      </c>
      <c r="L376" t="s">
        <v>295</v>
      </c>
      <c r="M376" t="s">
        <v>50</v>
      </c>
      <c r="N376" t="s">
        <v>327</v>
      </c>
      <c r="O376" t="s">
        <v>140</v>
      </c>
      <c r="P376" t="s">
        <v>2082</v>
      </c>
      <c r="Q376" t="s">
        <v>140</v>
      </c>
      <c r="R376" t="s">
        <v>2083</v>
      </c>
      <c r="S376" t="s">
        <v>2083</v>
      </c>
      <c r="T376" t="s">
        <v>2083</v>
      </c>
      <c r="U376" t="s">
        <v>2083</v>
      </c>
      <c r="V376" t="s">
        <v>2083</v>
      </c>
      <c r="W376" t="s">
        <v>2083</v>
      </c>
      <c r="X376" t="s">
        <v>2083</v>
      </c>
      <c r="Y376" t="s">
        <v>2083</v>
      </c>
      <c r="Z376" t="s">
        <v>2083</v>
      </c>
      <c r="AA376" t="s">
        <v>2083</v>
      </c>
      <c r="AB376" t="s">
        <v>2083</v>
      </c>
      <c r="AC376" t="s">
        <v>2083</v>
      </c>
      <c r="AD376" t="s">
        <v>2083</v>
      </c>
      <c r="AE376" t="s">
        <v>142</v>
      </c>
      <c r="AF376" s="5">
        <v>45488</v>
      </c>
      <c r="AG376" t="s">
        <v>64</v>
      </c>
    </row>
    <row r="377" spans="1:33" x14ac:dyDescent="0.25">
      <c r="A377" t="s">
        <v>2084</v>
      </c>
      <c r="B377" t="s">
        <v>53</v>
      </c>
      <c r="C377" s="5">
        <v>45383</v>
      </c>
      <c r="D377" s="5">
        <v>45473</v>
      </c>
      <c r="E377" t="s">
        <v>43</v>
      </c>
      <c r="F377" t="s">
        <v>144</v>
      </c>
      <c r="G377" t="s">
        <v>1590</v>
      </c>
      <c r="H377" t="s">
        <v>1590</v>
      </c>
      <c r="I377" t="s">
        <v>1584</v>
      </c>
      <c r="J377" t="s">
        <v>1591</v>
      </c>
      <c r="K377" t="s">
        <v>342</v>
      </c>
      <c r="L377" t="s">
        <v>185</v>
      </c>
      <c r="M377" t="s">
        <v>51</v>
      </c>
      <c r="N377" t="s">
        <v>2085</v>
      </c>
      <c r="O377" t="s">
        <v>140</v>
      </c>
      <c r="P377" t="s">
        <v>2086</v>
      </c>
      <c r="Q377" t="s">
        <v>140</v>
      </c>
      <c r="R377" t="s">
        <v>2087</v>
      </c>
      <c r="S377" t="s">
        <v>2087</v>
      </c>
      <c r="T377" t="s">
        <v>2087</v>
      </c>
      <c r="U377" t="s">
        <v>2087</v>
      </c>
      <c r="V377" t="s">
        <v>2087</v>
      </c>
      <c r="W377" t="s">
        <v>2087</v>
      </c>
      <c r="X377" t="s">
        <v>2087</v>
      </c>
      <c r="Y377" t="s">
        <v>2087</v>
      </c>
      <c r="Z377" t="s">
        <v>2087</v>
      </c>
      <c r="AA377" t="s">
        <v>2087</v>
      </c>
      <c r="AB377" t="s">
        <v>2087</v>
      </c>
      <c r="AC377" t="s">
        <v>2087</v>
      </c>
      <c r="AD377" t="s">
        <v>2087</v>
      </c>
      <c r="AE377" t="s">
        <v>142</v>
      </c>
      <c r="AF377" s="5">
        <v>45488</v>
      </c>
      <c r="AG377" t="s">
        <v>64</v>
      </c>
    </row>
    <row r="378" spans="1:33" x14ac:dyDescent="0.25">
      <c r="A378" t="s">
        <v>2088</v>
      </c>
      <c r="B378" t="s">
        <v>53</v>
      </c>
      <c r="C378" s="5">
        <v>45383</v>
      </c>
      <c r="D378" s="5">
        <v>45473</v>
      </c>
      <c r="E378" t="s">
        <v>43</v>
      </c>
      <c r="F378" t="s">
        <v>144</v>
      </c>
      <c r="G378" t="s">
        <v>2089</v>
      </c>
      <c r="H378" t="s">
        <v>2089</v>
      </c>
      <c r="I378" t="s">
        <v>293</v>
      </c>
      <c r="J378" t="s">
        <v>1437</v>
      </c>
      <c r="K378" t="s">
        <v>594</v>
      </c>
      <c r="L378" t="s">
        <v>202</v>
      </c>
      <c r="M378" t="s">
        <v>51</v>
      </c>
      <c r="N378" t="s">
        <v>2090</v>
      </c>
      <c r="O378" t="s">
        <v>140</v>
      </c>
      <c r="P378" t="s">
        <v>2091</v>
      </c>
      <c r="Q378" t="s">
        <v>140</v>
      </c>
      <c r="R378" t="s">
        <v>2092</v>
      </c>
      <c r="S378" t="s">
        <v>2092</v>
      </c>
      <c r="T378" t="s">
        <v>2092</v>
      </c>
      <c r="U378" t="s">
        <v>2092</v>
      </c>
      <c r="V378" t="s">
        <v>2092</v>
      </c>
      <c r="W378" t="s">
        <v>2092</v>
      </c>
      <c r="X378" t="s">
        <v>2092</v>
      </c>
      <c r="Y378" t="s">
        <v>2092</v>
      </c>
      <c r="Z378" t="s">
        <v>2092</v>
      </c>
      <c r="AA378" t="s">
        <v>2092</v>
      </c>
      <c r="AB378" t="s">
        <v>2092</v>
      </c>
      <c r="AC378" t="s">
        <v>2092</v>
      </c>
      <c r="AD378" t="s">
        <v>2092</v>
      </c>
      <c r="AE378" t="s">
        <v>142</v>
      </c>
      <c r="AF378" s="5">
        <v>45488</v>
      </c>
      <c r="AG378" t="s">
        <v>64</v>
      </c>
    </row>
    <row r="379" spans="1:33" x14ac:dyDescent="0.25">
      <c r="A379" t="s">
        <v>2093</v>
      </c>
      <c r="B379" t="s">
        <v>53</v>
      </c>
      <c r="C379" s="5">
        <v>45383</v>
      </c>
      <c r="D379" s="5">
        <v>45473</v>
      </c>
      <c r="E379" t="s">
        <v>43</v>
      </c>
      <c r="F379" t="s">
        <v>133</v>
      </c>
      <c r="G379" t="s">
        <v>249</v>
      </c>
      <c r="H379" t="s">
        <v>2094</v>
      </c>
      <c r="I379" t="s">
        <v>302</v>
      </c>
      <c r="J379" t="s">
        <v>2095</v>
      </c>
      <c r="K379" t="s">
        <v>1322</v>
      </c>
      <c r="L379" t="s">
        <v>2096</v>
      </c>
      <c r="M379" t="s">
        <v>51</v>
      </c>
      <c r="N379" t="s">
        <v>2097</v>
      </c>
      <c r="O379" t="s">
        <v>140</v>
      </c>
      <c r="P379" t="s">
        <v>2098</v>
      </c>
      <c r="Q379" t="s">
        <v>140</v>
      </c>
      <c r="R379" t="s">
        <v>2099</v>
      </c>
      <c r="S379" t="s">
        <v>2099</v>
      </c>
      <c r="T379" t="s">
        <v>2099</v>
      </c>
      <c r="U379" t="s">
        <v>2099</v>
      </c>
      <c r="V379" t="s">
        <v>2099</v>
      </c>
      <c r="W379" t="s">
        <v>2099</v>
      </c>
      <c r="X379" t="s">
        <v>2099</v>
      </c>
      <c r="Y379" t="s">
        <v>2099</v>
      </c>
      <c r="Z379" t="s">
        <v>2099</v>
      </c>
      <c r="AA379" t="s">
        <v>2099</v>
      </c>
      <c r="AB379" t="s">
        <v>2099</v>
      </c>
      <c r="AC379" t="s">
        <v>2099</v>
      </c>
      <c r="AD379" t="s">
        <v>2099</v>
      </c>
      <c r="AE379" t="s">
        <v>142</v>
      </c>
      <c r="AF379" s="5">
        <v>45488</v>
      </c>
      <c r="AG379" t="s">
        <v>64</v>
      </c>
    </row>
    <row r="380" spans="1:33" x14ac:dyDescent="0.25">
      <c r="A380" t="s">
        <v>2100</v>
      </c>
      <c r="B380" t="s">
        <v>53</v>
      </c>
      <c r="C380" s="5">
        <v>45383</v>
      </c>
      <c r="D380" s="5">
        <v>45473</v>
      </c>
      <c r="E380" t="s">
        <v>43</v>
      </c>
      <c r="F380" t="s">
        <v>160</v>
      </c>
      <c r="G380" t="s">
        <v>2101</v>
      </c>
      <c r="H380" t="s">
        <v>2101</v>
      </c>
      <c r="I380" t="s">
        <v>302</v>
      </c>
      <c r="J380" t="s">
        <v>1129</v>
      </c>
      <c r="K380" t="s">
        <v>377</v>
      </c>
      <c r="L380" t="s">
        <v>749</v>
      </c>
      <c r="M380" t="s">
        <v>50</v>
      </c>
      <c r="N380" t="s">
        <v>2102</v>
      </c>
      <c r="O380" t="s">
        <v>140</v>
      </c>
      <c r="P380" t="s">
        <v>2103</v>
      </c>
      <c r="Q380" t="s">
        <v>140</v>
      </c>
      <c r="R380" t="s">
        <v>2104</v>
      </c>
      <c r="S380" t="s">
        <v>2104</v>
      </c>
      <c r="T380" t="s">
        <v>2104</v>
      </c>
      <c r="U380" t="s">
        <v>2104</v>
      </c>
      <c r="V380" t="s">
        <v>2104</v>
      </c>
      <c r="W380" t="s">
        <v>2104</v>
      </c>
      <c r="X380" t="s">
        <v>2104</v>
      </c>
      <c r="Y380" t="s">
        <v>2104</v>
      </c>
      <c r="Z380" t="s">
        <v>2104</v>
      </c>
      <c r="AA380" t="s">
        <v>2104</v>
      </c>
      <c r="AB380" t="s">
        <v>2104</v>
      </c>
      <c r="AC380" t="s">
        <v>2104</v>
      </c>
      <c r="AD380" t="s">
        <v>2104</v>
      </c>
      <c r="AE380" t="s">
        <v>142</v>
      </c>
      <c r="AF380" s="5">
        <v>45488</v>
      </c>
      <c r="AG380" t="s">
        <v>64</v>
      </c>
    </row>
    <row r="381" spans="1:33" x14ac:dyDescent="0.25">
      <c r="A381" t="s">
        <v>2105</v>
      </c>
      <c r="B381" t="s">
        <v>53</v>
      </c>
      <c r="C381" s="5">
        <v>45383</v>
      </c>
      <c r="D381" s="5">
        <v>45473</v>
      </c>
      <c r="E381" t="s">
        <v>43</v>
      </c>
      <c r="F381" t="s">
        <v>160</v>
      </c>
      <c r="G381" t="s">
        <v>249</v>
      </c>
      <c r="H381" t="s">
        <v>249</v>
      </c>
      <c r="I381" t="s">
        <v>956</v>
      </c>
      <c r="J381" t="s">
        <v>992</v>
      </c>
      <c r="K381" t="s">
        <v>992</v>
      </c>
      <c r="L381" t="s">
        <v>992</v>
      </c>
      <c r="M381" t="s">
        <v>50</v>
      </c>
      <c r="N381" t="s">
        <v>993</v>
      </c>
      <c r="O381" t="s">
        <v>140</v>
      </c>
      <c r="P381" t="s">
        <v>994</v>
      </c>
      <c r="Q381" t="s">
        <v>140</v>
      </c>
      <c r="R381" t="s">
        <v>2106</v>
      </c>
      <c r="S381" t="s">
        <v>2106</v>
      </c>
      <c r="T381" t="s">
        <v>2106</v>
      </c>
      <c r="U381" t="s">
        <v>2106</v>
      </c>
      <c r="V381" t="s">
        <v>2106</v>
      </c>
      <c r="W381" t="s">
        <v>2106</v>
      </c>
      <c r="X381" t="s">
        <v>2106</v>
      </c>
      <c r="Y381" t="s">
        <v>2106</v>
      </c>
      <c r="Z381" t="s">
        <v>2106</v>
      </c>
      <c r="AA381" t="s">
        <v>2106</v>
      </c>
      <c r="AB381" t="s">
        <v>2106</v>
      </c>
      <c r="AC381" t="s">
        <v>2106</v>
      </c>
      <c r="AD381" t="s">
        <v>2106</v>
      </c>
      <c r="AE381" t="s">
        <v>142</v>
      </c>
      <c r="AF381" s="5">
        <v>45488</v>
      </c>
      <c r="AG381" t="s">
        <v>64</v>
      </c>
    </row>
    <row r="382" spans="1:33" x14ac:dyDescent="0.25">
      <c r="A382" t="s">
        <v>2107</v>
      </c>
      <c r="B382" t="s">
        <v>53</v>
      </c>
      <c r="C382" s="5">
        <v>45383</v>
      </c>
      <c r="D382" s="5">
        <v>45473</v>
      </c>
      <c r="E382" t="s">
        <v>43</v>
      </c>
      <c r="F382" t="s">
        <v>160</v>
      </c>
      <c r="G382" t="s">
        <v>1743</v>
      </c>
      <c r="H382" t="s">
        <v>1743</v>
      </c>
      <c r="I382" t="s">
        <v>1743</v>
      </c>
      <c r="J382" t="s">
        <v>1744</v>
      </c>
      <c r="K382" t="s">
        <v>446</v>
      </c>
      <c r="L382" t="s">
        <v>238</v>
      </c>
      <c r="M382" t="s">
        <v>51</v>
      </c>
      <c r="N382" t="s">
        <v>2108</v>
      </c>
      <c r="O382" t="s">
        <v>140</v>
      </c>
      <c r="P382" t="s">
        <v>2109</v>
      </c>
      <c r="Q382" t="s">
        <v>140</v>
      </c>
      <c r="R382" t="s">
        <v>2110</v>
      </c>
      <c r="S382" t="s">
        <v>2110</v>
      </c>
      <c r="T382" t="s">
        <v>2110</v>
      </c>
      <c r="U382" t="s">
        <v>2110</v>
      </c>
      <c r="V382" t="s">
        <v>2110</v>
      </c>
      <c r="W382" t="s">
        <v>2110</v>
      </c>
      <c r="X382" t="s">
        <v>2110</v>
      </c>
      <c r="Y382" t="s">
        <v>2110</v>
      </c>
      <c r="Z382" t="s">
        <v>2110</v>
      </c>
      <c r="AA382" t="s">
        <v>2110</v>
      </c>
      <c r="AB382" t="s">
        <v>2110</v>
      </c>
      <c r="AC382" t="s">
        <v>2110</v>
      </c>
      <c r="AD382" t="s">
        <v>2110</v>
      </c>
      <c r="AE382" t="s">
        <v>142</v>
      </c>
      <c r="AF382" s="5">
        <v>45488</v>
      </c>
      <c r="AG382" t="s">
        <v>64</v>
      </c>
    </row>
    <row r="383" spans="1:33" x14ac:dyDescent="0.25">
      <c r="A383" t="s">
        <v>2111</v>
      </c>
      <c r="B383" t="s">
        <v>53</v>
      </c>
      <c r="C383" s="5">
        <v>45383</v>
      </c>
      <c r="D383" s="5">
        <v>45473</v>
      </c>
      <c r="E383" t="s">
        <v>43</v>
      </c>
      <c r="F383" t="s">
        <v>160</v>
      </c>
      <c r="G383" t="s">
        <v>451</v>
      </c>
      <c r="H383" t="s">
        <v>451</v>
      </c>
      <c r="I383" t="s">
        <v>452</v>
      </c>
      <c r="J383" t="s">
        <v>421</v>
      </c>
      <c r="K383" t="s">
        <v>453</v>
      </c>
      <c r="L383" t="s">
        <v>342</v>
      </c>
      <c r="M383" t="s">
        <v>51</v>
      </c>
      <c r="N383" t="s">
        <v>2112</v>
      </c>
      <c r="O383" t="s">
        <v>140</v>
      </c>
      <c r="P383" t="s">
        <v>2113</v>
      </c>
      <c r="Q383" t="s">
        <v>140</v>
      </c>
      <c r="R383" t="s">
        <v>2114</v>
      </c>
      <c r="S383" t="s">
        <v>2114</v>
      </c>
      <c r="T383" t="s">
        <v>2114</v>
      </c>
      <c r="U383" t="s">
        <v>2114</v>
      </c>
      <c r="V383" t="s">
        <v>2114</v>
      </c>
      <c r="W383" t="s">
        <v>2114</v>
      </c>
      <c r="X383" t="s">
        <v>2114</v>
      </c>
      <c r="Y383" t="s">
        <v>2114</v>
      </c>
      <c r="Z383" t="s">
        <v>2114</v>
      </c>
      <c r="AA383" t="s">
        <v>2114</v>
      </c>
      <c r="AB383" t="s">
        <v>2114</v>
      </c>
      <c r="AC383" t="s">
        <v>2114</v>
      </c>
      <c r="AD383" t="s">
        <v>2114</v>
      </c>
      <c r="AE383" t="s">
        <v>142</v>
      </c>
      <c r="AF383" s="5">
        <v>45488</v>
      </c>
      <c r="AG383" t="s">
        <v>64</v>
      </c>
    </row>
    <row r="384" spans="1:33" x14ac:dyDescent="0.25">
      <c r="A384" t="s">
        <v>2115</v>
      </c>
      <c r="B384" t="s">
        <v>53</v>
      </c>
      <c r="C384" s="5">
        <v>45383</v>
      </c>
      <c r="D384" s="5">
        <v>45473</v>
      </c>
      <c r="E384" t="s">
        <v>43</v>
      </c>
      <c r="F384" t="s">
        <v>160</v>
      </c>
      <c r="G384" t="s">
        <v>1524</v>
      </c>
      <c r="H384" t="s">
        <v>1524</v>
      </c>
      <c r="I384" t="s">
        <v>452</v>
      </c>
      <c r="J384" t="s">
        <v>1525</v>
      </c>
      <c r="K384" t="s">
        <v>238</v>
      </c>
      <c r="L384" t="s">
        <v>594</v>
      </c>
      <c r="M384" t="s">
        <v>51</v>
      </c>
      <c r="N384" t="s">
        <v>1526</v>
      </c>
      <c r="O384" t="s">
        <v>140</v>
      </c>
      <c r="P384" t="s">
        <v>2116</v>
      </c>
      <c r="Q384" t="s">
        <v>140</v>
      </c>
      <c r="R384" t="s">
        <v>2117</v>
      </c>
      <c r="S384" t="s">
        <v>2117</v>
      </c>
      <c r="T384" t="s">
        <v>2117</v>
      </c>
      <c r="U384" t="s">
        <v>2117</v>
      </c>
      <c r="V384" t="s">
        <v>2117</v>
      </c>
      <c r="W384" t="s">
        <v>2117</v>
      </c>
      <c r="X384" t="s">
        <v>2117</v>
      </c>
      <c r="Y384" t="s">
        <v>2117</v>
      </c>
      <c r="Z384" t="s">
        <v>2117</v>
      </c>
      <c r="AA384" t="s">
        <v>2117</v>
      </c>
      <c r="AB384" t="s">
        <v>2117</v>
      </c>
      <c r="AC384" t="s">
        <v>2117</v>
      </c>
      <c r="AD384" t="s">
        <v>2117</v>
      </c>
      <c r="AE384" t="s">
        <v>142</v>
      </c>
      <c r="AF384" s="5">
        <v>45488</v>
      </c>
      <c r="AG384" t="s">
        <v>64</v>
      </c>
    </row>
    <row r="385" spans="1:33" x14ac:dyDescent="0.25">
      <c r="A385" t="s">
        <v>2118</v>
      </c>
      <c r="B385" t="s">
        <v>53</v>
      </c>
      <c r="C385" s="5">
        <v>45383</v>
      </c>
      <c r="D385" s="5">
        <v>45473</v>
      </c>
      <c r="E385" t="s">
        <v>43</v>
      </c>
      <c r="F385" t="s">
        <v>144</v>
      </c>
      <c r="G385" t="s">
        <v>982</v>
      </c>
      <c r="H385" t="s">
        <v>982</v>
      </c>
      <c r="I385" t="s">
        <v>452</v>
      </c>
      <c r="J385" t="s">
        <v>473</v>
      </c>
      <c r="K385" t="s">
        <v>208</v>
      </c>
      <c r="L385" t="s">
        <v>2119</v>
      </c>
      <c r="M385" t="s">
        <v>51</v>
      </c>
      <c r="N385" t="s">
        <v>2120</v>
      </c>
      <c r="O385" t="s">
        <v>140</v>
      </c>
      <c r="P385" t="s">
        <v>2121</v>
      </c>
      <c r="Q385" t="s">
        <v>140</v>
      </c>
      <c r="R385" t="s">
        <v>2122</v>
      </c>
      <c r="S385" t="s">
        <v>2122</v>
      </c>
      <c r="T385" t="s">
        <v>2122</v>
      </c>
      <c r="U385" t="s">
        <v>2122</v>
      </c>
      <c r="V385" t="s">
        <v>2122</v>
      </c>
      <c r="W385" t="s">
        <v>2122</v>
      </c>
      <c r="X385" t="s">
        <v>2122</v>
      </c>
      <c r="Y385" t="s">
        <v>2122</v>
      </c>
      <c r="Z385" t="s">
        <v>2122</v>
      </c>
      <c r="AA385" t="s">
        <v>2122</v>
      </c>
      <c r="AB385" t="s">
        <v>2122</v>
      </c>
      <c r="AC385" t="s">
        <v>2122</v>
      </c>
      <c r="AD385" t="s">
        <v>2122</v>
      </c>
      <c r="AE385" t="s">
        <v>142</v>
      </c>
      <c r="AF385" s="5">
        <v>45488</v>
      </c>
      <c r="AG385" t="s">
        <v>64</v>
      </c>
    </row>
    <row r="386" spans="1:33" x14ac:dyDescent="0.25">
      <c r="A386" t="s">
        <v>2123</v>
      </c>
      <c r="B386" t="s">
        <v>53</v>
      </c>
      <c r="C386" s="5">
        <v>45383</v>
      </c>
      <c r="D386" s="5">
        <v>45473</v>
      </c>
      <c r="E386" t="s">
        <v>43</v>
      </c>
      <c r="F386" t="s">
        <v>160</v>
      </c>
      <c r="G386" t="s">
        <v>249</v>
      </c>
      <c r="H386" t="s">
        <v>249</v>
      </c>
      <c r="I386" t="s">
        <v>956</v>
      </c>
      <c r="J386" t="s">
        <v>992</v>
      </c>
      <c r="K386" t="s">
        <v>992</v>
      </c>
      <c r="L386" t="s">
        <v>992</v>
      </c>
      <c r="M386" t="s">
        <v>50</v>
      </c>
      <c r="N386" t="s">
        <v>993</v>
      </c>
      <c r="O386" t="s">
        <v>140</v>
      </c>
      <c r="P386" t="s">
        <v>2124</v>
      </c>
      <c r="Q386" t="s">
        <v>140</v>
      </c>
      <c r="R386" t="s">
        <v>2125</v>
      </c>
      <c r="S386" t="s">
        <v>2125</v>
      </c>
      <c r="T386" t="s">
        <v>2125</v>
      </c>
      <c r="U386" t="s">
        <v>2125</v>
      </c>
      <c r="V386" t="s">
        <v>2125</v>
      </c>
      <c r="W386" t="s">
        <v>2125</v>
      </c>
      <c r="X386" t="s">
        <v>2125</v>
      </c>
      <c r="Y386" t="s">
        <v>2125</v>
      </c>
      <c r="Z386" t="s">
        <v>2125</v>
      </c>
      <c r="AA386" t="s">
        <v>2125</v>
      </c>
      <c r="AB386" t="s">
        <v>2125</v>
      </c>
      <c r="AC386" t="s">
        <v>2125</v>
      </c>
      <c r="AD386" t="s">
        <v>2125</v>
      </c>
      <c r="AE386" t="s">
        <v>142</v>
      </c>
      <c r="AF386" s="5">
        <v>45488</v>
      </c>
      <c r="AG386" t="s">
        <v>64</v>
      </c>
    </row>
    <row r="387" spans="1:33" x14ac:dyDescent="0.25">
      <c r="A387" t="s">
        <v>2126</v>
      </c>
      <c r="B387" t="s">
        <v>53</v>
      </c>
      <c r="C387" s="5">
        <v>45383</v>
      </c>
      <c r="D387" s="5">
        <v>45473</v>
      </c>
      <c r="E387" t="s">
        <v>43</v>
      </c>
      <c r="F387" t="s">
        <v>160</v>
      </c>
      <c r="G387" t="s">
        <v>1041</v>
      </c>
      <c r="H387" t="s">
        <v>1041</v>
      </c>
      <c r="I387" t="s">
        <v>956</v>
      </c>
      <c r="J387" t="s">
        <v>992</v>
      </c>
      <c r="K387" t="s">
        <v>992</v>
      </c>
      <c r="L387" t="s">
        <v>992</v>
      </c>
      <c r="M387" t="s">
        <v>50</v>
      </c>
      <c r="N387" t="s">
        <v>2127</v>
      </c>
      <c r="O387" t="s">
        <v>140</v>
      </c>
      <c r="P387" t="s">
        <v>2128</v>
      </c>
      <c r="Q387" t="s">
        <v>140</v>
      </c>
      <c r="R387" t="s">
        <v>2129</v>
      </c>
      <c r="S387" t="s">
        <v>2129</v>
      </c>
      <c r="T387" t="s">
        <v>2129</v>
      </c>
      <c r="U387" t="s">
        <v>2129</v>
      </c>
      <c r="V387" t="s">
        <v>2129</v>
      </c>
      <c r="W387" t="s">
        <v>2129</v>
      </c>
      <c r="X387" t="s">
        <v>2129</v>
      </c>
      <c r="Y387" t="s">
        <v>2129</v>
      </c>
      <c r="Z387" t="s">
        <v>2129</v>
      </c>
      <c r="AA387" t="s">
        <v>2129</v>
      </c>
      <c r="AB387" t="s">
        <v>2129</v>
      </c>
      <c r="AC387" t="s">
        <v>2129</v>
      </c>
      <c r="AD387" t="s">
        <v>2129</v>
      </c>
      <c r="AE387" t="s">
        <v>142</v>
      </c>
      <c r="AF387" s="5">
        <v>45488</v>
      </c>
      <c r="AG387" t="s">
        <v>64</v>
      </c>
    </row>
    <row r="388" spans="1:33" x14ac:dyDescent="0.25">
      <c r="A388" t="s">
        <v>2130</v>
      </c>
      <c r="B388" t="s">
        <v>53</v>
      </c>
      <c r="C388" s="5">
        <v>45383</v>
      </c>
      <c r="D388" s="5">
        <v>45473</v>
      </c>
      <c r="E388" t="s">
        <v>43</v>
      </c>
      <c r="F388" t="s">
        <v>160</v>
      </c>
      <c r="G388" t="s">
        <v>532</v>
      </c>
      <c r="H388" t="s">
        <v>532</v>
      </c>
      <c r="I388" t="s">
        <v>518</v>
      </c>
      <c r="J388" t="s">
        <v>222</v>
      </c>
      <c r="K388" t="s">
        <v>233</v>
      </c>
      <c r="L388" t="s">
        <v>594</v>
      </c>
      <c r="M388" t="s">
        <v>50</v>
      </c>
      <c r="N388" t="s">
        <v>1033</v>
      </c>
      <c r="O388" t="s">
        <v>140</v>
      </c>
      <c r="P388" t="s">
        <v>2131</v>
      </c>
      <c r="Q388" t="s">
        <v>140</v>
      </c>
      <c r="R388" t="s">
        <v>2132</v>
      </c>
      <c r="S388" t="s">
        <v>2132</v>
      </c>
      <c r="T388" t="s">
        <v>2132</v>
      </c>
      <c r="U388" t="s">
        <v>2132</v>
      </c>
      <c r="V388" t="s">
        <v>2132</v>
      </c>
      <c r="W388" t="s">
        <v>2132</v>
      </c>
      <c r="X388" t="s">
        <v>2132</v>
      </c>
      <c r="Y388" t="s">
        <v>2132</v>
      </c>
      <c r="Z388" t="s">
        <v>2132</v>
      </c>
      <c r="AA388" t="s">
        <v>2132</v>
      </c>
      <c r="AB388" t="s">
        <v>2132</v>
      </c>
      <c r="AC388" t="s">
        <v>2132</v>
      </c>
      <c r="AD388" t="s">
        <v>2132</v>
      </c>
      <c r="AE388" t="s">
        <v>142</v>
      </c>
      <c r="AF388" s="5">
        <v>45488</v>
      </c>
      <c r="AG388" t="s">
        <v>64</v>
      </c>
    </row>
    <row r="389" spans="1:33" x14ac:dyDescent="0.25">
      <c r="A389" t="s">
        <v>2133</v>
      </c>
      <c r="B389" t="s">
        <v>53</v>
      </c>
      <c r="C389" s="5">
        <v>45383</v>
      </c>
      <c r="D389" s="5">
        <v>45473</v>
      </c>
      <c r="E389" t="s">
        <v>43</v>
      </c>
      <c r="F389" t="s">
        <v>160</v>
      </c>
      <c r="G389" t="s">
        <v>577</v>
      </c>
      <c r="H389" t="s">
        <v>578</v>
      </c>
      <c r="I389" t="s">
        <v>579</v>
      </c>
      <c r="J389" t="s">
        <v>580</v>
      </c>
      <c r="K389" t="s">
        <v>349</v>
      </c>
      <c r="L389" t="s">
        <v>358</v>
      </c>
      <c r="M389" t="s">
        <v>51</v>
      </c>
      <c r="N389" t="s">
        <v>2134</v>
      </c>
      <c r="O389" t="s">
        <v>140</v>
      </c>
      <c r="P389" t="s">
        <v>2135</v>
      </c>
      <c r="Q389" t="s">
        <v>140</v>
      </c>
      <c r="R389" t="s">
        <v>2136</v>
      </c>
      <c r="S389" t="s">
        <v>2136</v>
      </c>
      <c r="T389" t="s">
        <v>2136</v>
      </c>
      <c r="U389" t="s">
        <v>2136</v>
      </c>
      <c r="V389" t="s">
        <v>2136</v>
      </c>
      <c r="W389" t="s">
        <v>2136</v>
      </c>
      <c r="X389" t="s">
        <v>2136</v>
      </c>
      <c r="Y389" t="s">
        <v>2136</v>
      </c>
      <c r="Z389" t="s">
        <v>2136</v>
      </c>
      <c r="AA389" t="s">
        <v>2136</v>
      </c>
      <c r="AB389" t="s">
        <v>2136</v>
      </c>
      <c r="AC389" t="s">
        <v>2136</v>
      </c>
      <c r="AD389" t="s">
        <v>2136</v>
      </c>
      <c r="AE389" t="s">
        <v>142</v>
      </c>
      <c r="AF389" s="5">
        <v>45488</v>
      </c>
      <c r="AG389" t="s">
        <v>64</v>
      </c>
    </row>
    <row r="390" spans="1:33" x14ac:dyDescent="0.25">
      <c r="A390" t="s">
        <v>2137</v>
      </c>
      <c r="B390" t="s">
        <v>53</v>
      </c>
      <c r="C390" s="5">
        <v>45383</v>
      </c>
      <c r="D390" s="5">
        <v>45473</v>
      </c>
      <c r="E390" t="s">
        <v>43</v>
      </c>
      <c r="F390" t="s">
        <v>160</v>
      </c>
      <c r="G390" t="s">
        <v>2138</v>
      </c>
      <c r="H390" t="s">
        <v>2138</v>
      </c>
      <c r="I390" t="s">
        <v>434</v>
      </c>
      <c r="J390" t="s">
        <v>2139</v>
      </c>
      <c r="K390" t="s">
        <v>216</v>
      </c>
      <c r="L390" t="s">
        <v>216</v>
      </c>
      <c r="M390" t="s">
        <v>50</v>
      </c>
      <c r="N390" t="s">
        <v>2140</v>
      </c>
      <c r="O390" t="s">
        <v>140</v>
      </c>
      <c r="P390" t="s">
        <v>2141</v>
      </c>
      <c r="Q390" t="s">
        <v>140</v>
      </c>
      <c r="R390" t="s">
        <v>2142</v>
      </c>
      <c r="S390" t="s">
        <v>2142</v>
      </c>
      <c r="T390" t="s">
        <v>2142</v>
      </c>
      <c r="U390" t="s">
        <v>2142</v>
      </c>
      <c r="V390" t="s">
        <v>2142</v>
      </c>
      <c r="W390" t="s">
        <v>2142</v>
      </c>
      <c r="X390" t="s">
        <v>2142</v>
      </c>
      <c r="Y390" t="s">
        <v>2142</v>
      </c>
      <c r="Z390" t="s">
        <v>2142</v>
      </c>
      <c r="AA390" t="s">
        <v>2142</v>
      </c>
      <c r="AB390" t="s">
        <v>2142</v>
      </c>
      <c r="AC390" t="s">
        <v>2142</v>
      </c>
      <c r="AD390" t="s">
        <v>2142</v>
      </c>
      <c r="AE390" t="s">
        <v>142</v>
      </c>
      <c r="AF390" s="5">
        <v>45488</v>
      </c>
      <c r="AG390" t="s">
        <v>64</v>
      </c>
    </row>
    <row r="391" spans="1:33" x14ac:dyDescent="0.25">
      <c r="A391" t="s">
        <v>2143</v>
      </c>
      <c r="B391" t="s">
        <v>53</v>
      </c>
      <c r="C391" s="5">
        <v>45383</v>
      </c>
      <c r="D391" s="5">
        <v>45473</v>
      </c>
      <c r="E391" t="s">
        <v>43</v>
      </c>
      <c r="F391" t="s">
        <v>144</v>
      </c>
      <c r="G391" t="s">
        <v>2144</v>
      </c>
      <c r="H391" t="s">
        <v>2144</v>
      </c>
      <c r="I391" t="s">
        <v>452</v>
      </c>
      <c r="J391" t="s">
        <v>2145</v>
      </c>
      <c r="K391" t="s">
        <v>304</v>
      </c>
      <c r="L391" t="s">
        <v>171</v>
      </c>
      <c r="M391" t="s">
        <v>50</v>
      </c>
      <c r="N391" t="s">
        <v>2146</v>
      </c>
      <c r="O391" t="s">
        <v>140</v>
      </c>
      <c r="P391" t="s">
        <v>2147</v>
      </c>
      <c r="Q391" t="s">
        <v>140</v>
      </c>
      <c r="R391" t="s">
        <v>2148</v>
      </c>
      <c r="S391" t="s">
        <v>2148</v>
      </c>
      <c r="T391" t="s">
        <v>2148</v>
      </c>
      <c r="U391" t="s">
        <v>2148</v>
      </c>
      <c r="V391" t="s">
        <v>2148</v>
      </c>
      <c r="W391" t="s">
        <v>2148</v>
      </c>
      <c r="X391" t="s">
        <v>2148</v>
      </c>
      <c r="Y391" t="s">
        <v>2148</v>
      </c>
      <c r="Z391" t="s">
        <v>2148</v>
      </c>
      <c r="AA391" t="s">
        <v>2148</v>
      </c>
      <c r="AB391" t="s">
        <v>2148</v>
      </c>
      <c r="AC391" t="s">
        <v>2148</v>
      </c>
      <c r="AD391" t="s">
        <v>2148</v>
      </c>
      <c r="AE391" t="s">
        <v>142</v>
      </c>
      <c r="AF391" s="5">
        <v>45488</v>
      </c>
      <c r="AG391" t="s">
        <v>64</v>
      </c>
    </row>
    <row r="392" spans="1:33" x14ac:dyDescent="0.25">
      <c r="A392" t="s">
        <v>2149</v>
      </c>
      <c r="B392" t="s">
        <v>53</v>
      </c>
      <c r="C392" s="5">
        <v>45383</v>
      </c>
      <c r="D392" s="5">
        <v>45473</v>
      </c>
      <c r="E392" t="s">
        <v>43</v>
      </c>
      <c r="F392" t="s">
        <v>160</v>
      </c>
      <c r="G392" t="s">
        <v>249</v>
      </c>
      <c r="H392" t="s">
        <v>249</v>
      </c>
      <c r="I392" t="s">
        <v>956</v>
      </c>
      <c r="J392" t="s">
        <v>992</v>
      </c>
      <c r="K392" t="s">
        <v>992</v>
      </c>
      <c r="L392" t="s">
        <v>992</v>
      </c>
      <c r="M392" t="s">
        <v>50</v>
      </c>
      <c r="N392" t="s">
        <v>993</v>
      </c>
      <c r="O392" t="s">
        <v>140</v>
      </c>
      <c r="P392" t="s">
        <v>994</v>
      </c>
      <c r="Q392" t="s">
        <v>140</v>
      </c>
      <c r="R392" t="s">
        <v>2150</v>
      </c>
      <c r="S392" t="s">
        <v>2150</v>
      </c>
      <c r="T392" t="s">
        <v>2150</v>
      </c>
      <c r="U392" t="s">
        <v>2150</v>
      </c>
      <c r="V392" t="s">
        <v>2150</v>
      </c>
      <c r="W392" t="s">
        <v>2150</v>
      </c>
      <c r="X392" t="s">
        <v>2150</v>
      </c>
      <c r="Y392" t="s">
        <v>2150</v>
      </c>
      <c r="Z392" t="s">
        <v>2150</v>
      </c>
      <c r="AA392" t="s">
        <v>2150</v>
      </c>
      <c r="AB392" t="s">
        <v>2150</v>
      </c>
      <c r="AC392" t="s">
        <v>2150</v>
      </c>
      <c r="AD392" t="s">
        <v>2150</v>
      </c>
      <c r="AE392" t="s">
        <v>142</v>
      </c>
      <c r="AF392" s="5">
        <v>45488</v>
      </c>
      <c r="AG392" t="s">
        <v>64</v>
      </c>
    </row>
    <row r="393" spans="1:33" x14ac:dyDescent="0.25">
      <c r="A393" t="s">
        <v>2151</v>
      </c>
      <c r="B393" t="s">
        <v>53</v>
      </c>
      <c r="C393" s="5">
        <v>45383</v>
      </c>
      <c r="D393" s="5">
        <v>45473</v>
      </c>
      <c r="E393" t="s">
        <v>43</v>
      </c>
      <c r="F393" t="s">
        <v>144</v>
      </c>
      <c r="G393" t="s">
        <v>199</v>
      </c>
      <c r="H393" t="s">
        <v>199</v>
      </c>
      <c r="I393" t="s">
        <v>199</v>
      </c>
      <c r="J393" t="s">
        <v>145</v>
      </c>
      <c r="K393" t="s">
        <v>137</v>
      </c>
      <c r="L393" t="s">
        <v>179</v>
      </c>
      <c r="M393" t="s">
        <v>50</v>
      </c>
      <c r="N393" t="s">
        <v>2152</v>
      </c>
      <c r="O393" t="s">
        <v>140</v>
      </c>
      <c r="P393" t="s">
        <v>2153</v>
      </c>
      <c r="Q393" t="s">
        <v>140</v>
      </c>
      <c r="R393" t="s">
        <v>2154</v>
      </c>
      <c r="S393" t="s">
        <v>2154</v>
      </c>
      <c r="T393" t="s">
        <v>2154</v>
      </c>
      <c r="U393" t="s">
        <v>2154</v>
      </c>
      <c r="V393" t="s">
        <v>2154</v>
      </c>
      <c r="W393" t="s">
        <v>2154</v>
      </c>
      <c r="X393" t="s">
        <v>2154</v>
      </c>
      <c r="Y393" t="s">
        <v>2154</v>
      </c>
      <c r="Z393" t="s">
        <v>2154</v>
      </c>
      <c r="AA393" t="s">
        <v>2154</v>
      </c>
      <c r="AB393" t="s">
        <v>2154</v>
      </c>
      <c r="AC393" t="s">
        <v>2154</v>
      </c>
      <c r="AD393" t="s">
        <v>2154</v>
      </c>
      <c r="AE393" t="s">
        <v>142</v>
      </c>
      <c r="AF393" s="5">
        <v>45488</v>
      </c>
      <c r="AG393" t="s">
        <v>64</v>
      </c>
    </row>
    <row r="394" spans="1:33" x14ac:dyDescent="0.25">
      <c r="A394" t="s">
        <v>2155</v>
      </c>
      <c r="B394" t="s">
        <v>53</v>
      </c>
      <c r="C394" s="5">
        <v>45383</v>
      </c>
      <c r="D394" s="5">
        <v>45473</v>
      </c>
      <c r="E394" t="s">
        <v>43</v>
      </c>
      <c r="F394" t="s">
        <v>160</v>
      </c>
      <c r="G394" t="s">
        <v>472</v>
      </c>
      <c r="H394" t="s">
        <v>152</v>
      </c>
      <c r="I394" t="s">
        <v>153</v>
      </c>
      <c r="J394" t="s">
        <v>803</v>
      </c>
      <c r="K394" t="s">
        <v>233</v>
      </c>
      <c r="L394" t="s">
        <v>216</v>
      </c>
      <c r="M394" t="s">
        <v>51</v>
      </c>
      <c r="N394" t="s">
        <v>2156</v>
      </c>
      <c r="O394" t="s">
        <v>140</v>
      </c>
      <c r="P394" t="s">
        <v>2157</v>
      </c>
      <c r="Q394" t="s">
        <v>140</v>
      </c>
      <c r="R394" t="s">
        <v>2158</v>
      </c>
      <c r="S394" t="s">
        <v>2158</v>
      </c>
      <c r="T394" t="s">
        <v>2158</v>
      </c>
      <c r="U394" t="s">
        <v>2158</v>
      </c>
      <c r="V394" t="s">
        <v>2158</v>
      </c>
      <c r="W394" t="s">
        <v>2158</v>
      </c>
      <c r="X394" t="s">
        <v>2158</v>
      </c>
      <c r="Y394" t="s">
        <v>2158</v>
      </c>
      <c r="Z394" t="s">
        <v>2158</v>
      </c>
      <c r="AA394" t="s">
        <v>2158</v>
      </c>
      <c r="AB394" t="s">
        <v>2158</v>
      </c>
      <c r="AC394" t="s">
        <v>2158</v>
      </c>
      <c r="AD394" t="s">
        <v>2158</v>
      </c>
      <c r="AE394" t="s">
        <v>142</v>
      </c>
      <c r="AF394" s="5">
        <v>45488</v>
      </c>
      <c r="AG394" t="s">
        <v>64</v>
      </c>
    </row>
    <row r="395" spans="1:33" x14ac:dyDescent="0.25">
      <c r="A395" t="s">
        <v>2159</v>
      </c>
      <c r="B395" t="s">
        <v>53</v>
      </c>
      <c r="C395" s="5">
        <v>45383</v>
      </c>
      <c r="D395" s="5">
        <v>45473</v>
      </c>
      <c r="E395" t="s">
        <v>43</v>
      </c>
      <c r="F395" t="s">
        <v>160</v>
      </c>
      <c r="G395" t="s">
        <v>472</v>
      </c>
      <c r="H395" t="s">
        <v>152</v>
      </c>
      <c r="I395" t="s">
        <v>153</v>
      </c>
      <c r="J395" t="s">
        <v>2160</v>
      </c>
      <c r="K395" t="s">
        <v>903</v>
      </c>
      <c r="L395" t="s">
        <v>904</v>
      </c>
      <c r="M395" t="s">
        <v>51</v>
      </c>
      <c r="N395" t="s">
        <v>2161</v>
      </c>
      <c r="O395" t="s">
        <v>140</v>
      </c>
      <c r="P395" t="s">
        <v>2162</v>
      </c>
      <c r="Q395" t="s">
        <v>140</v>
      </c>
      <c r="R395" t="s">
        <v>2163</v>
      </c>
      <c r="S395" t="s">
        <v>2163</v>
      </c>
      <c r="T395" t="s">
        <v>2163</v>
      </c>
      <c r="U395" t="s">
        <v>2163</v>
      </c>
      <c r="V395" t="s">
        <v>2163</v>
      </c>
      <c r="W395" t="s">
        <v>2163</v>
      </c>
      <c r="X395" t="s">
        <v>2163</v>
      </c>
      <c r="Y395" t="s">
        <v>2163</v>
      </c>
      <c r="Z395" t="s">
        <v>2163</v>
      </c>
      <c r="AA395" t="s">
        <v>2163</v>
      </c>
      <c r="AB395" t="s">
        <v>2163</v>
      </c>
      <c r="AC395" t="s">
        <v>2163</v>
      </c>
      <c r="AD395" t="s">
        <v>2163</v>
      </c>
      <c r="AE395" t="s">
        <v>142</v>
      </c>
      <c r="AF395" s="5">
        <v>45488</v>
      </c>
      <c r="AG395" t="s">
        <v>64</v>
      </c>
    </row>
    <row r="396" spans="1:33" x14ac:dyDescent="0.25">
      <c r="A396" t="s">
        <v>2164</v>
      </c>
      <c r="B396" t="s">
        <v>53</v>
      </c>
      <c r="C396" s="5">
        <v>45383</v>
      </c>
      <c r="D396" s="5">
        <v>45473</v>
      </c>
      <c r="E396" t="s">
        <v>43</v>
      </c>
      <c r="F396" t="s">
        <v>160</v>
      </c>
      <c r="G396" t="s">
        <v>2165</v>
      </c>
      <c r="H396" t="s">
        <v>2165</v>
      </c>
      <c r="I396" t="s">
        <v>153</v>
      </c>
      <c r="J396" t="s">
        <v>2166</v>
      </c>
      <c r="K396" t="s">
        <v>238</v>
      </c>
      <c r="L396" t="s">
        <v>1553</v>
      </c>
      <c r="M396" t="s">
        <v>50</v>
      </c>
      <c r="N396" t="s">
        <v>2167</v>
      </c>
      <c r="O396" t="s">
        <v>140</v>
      </c>
      <c r="P396" t="s">
        <v>2168</v>
      </c>
      <c r="Q396" t="s">
        <v>140</v>
      </c>
      <c r="R396" t="s">
        <v>2169</v>
      </c>
      <c r="S396" t="s">
        <v>2169</v>
      </c>
      <c r="T396" t="s">
        <v>2169</v>
      </c>
      <c r="U396" t="s">
        <v>2169</v>
      </c>
      <c r="V396" t="s">
        <v>2169</v>
      </c>
      <c r="W396" t="s">
        <v>2169</v>
      </c>
      <c r="X396" t="s">
        <v>2169</v>
      </c>
      <c r="Y396" t="s">
        <v>2169</v>
      </c>
      <c r="Z396" t="s">
        <v>2169</v>
      </c>
      <c r="AA396" t="s">
        <v>2169</v>
      </c>
      <c r="AB396" t="s">
        <v>2169</v>
      </c>
      <c r="AC396" t="s">
        <v>2169</v>
      </c>
      <c r="AD396" t="s">
        <v>2169</v>
      </c>
      <c r="AE396" t="s">
        <v>142</v>
      </c>
      <c r="AF396" s="5">
        <v>45488</v>
      </c>
      <c r="AG396" t="s">
        <v>64</v>
      </c>
    </row>
    <row r="397" spans="1:33" x14ac:dyDescent="0.25">
      <c r="A397" t="s">
        <v>2170</v>
      </c>
      <c r="B397" t="s">
        <v>53</v>
      </c>
      <c r="C397" s="5">
        <v>45383</v>
      </c>
      <c r="D397" s="5">
        <v>45473</v>
      </c>
      <c r="E397" t="s">
        <v>43</v>
      </c>
      <c r="F397" t="s">
        <v>160</v>
      </c>
      <c r="G397" t="s">
        <v>2171</v>
      </c>
      <c r="H397" t="s">
        <v>2171</v>
      </c>
      <c r="I397" t="s">
        <v>767</v>
      </c>
      <c r="J397" t="s">
        <v>2172</v>
      </c>
      <c r="K397" t="s">
        <v>233</v>
      </c>
      <c r="L397" t="s">
        <v>137</v>
      </c>
      <c r="M397" t="s">
        <v>50</v>
      </c>
      <c r="N397" t="s">
        <v>1060</v>
      </c>
      <c r="O397" t="s">
        <v>140</v>
      </c>
      <c r="P397" t="s">
        <v>2173</v>
      </c>
      <c r="Q397" t="s">
        <v>140</v>
      </c>
      <c r="R397" t="s">
        <v>2174</v>
      </c>
      <c r="S397" t="s">
        <v>2174</v>
      </c>
      <c r="T397" t="s">
        <v>2174</v>
      </c>
      <c r="U397" t="s">
        <v>2174</v>
      </c>
      <c r="V397" t="s">
        <v>2174</v>
      </c>
      <c r="W397" t="s">
        <v>2174</v>
      </c>
      <c r="X397" t="s">
        <v>2174</v>
      </c>
      <c r="Y397" t="s">
        <v>2174</v>
      </c>
      <c r="Z397" t="s">
        <v>2174</v>
      </c>
      <c r="AA397" t="s">
        <v>2174</v>
      </c>
      <c r="AB397" t="s">
        <v>2174</v>
      </c>
      <c r="AC397" t="s">
        <v>2174</v>
      </c>
      <c r="AD397" t="s">
        <v>2174</v>
      </c>
      <c r="AE397" t="s">
        <v>142</v>
      </c>
      <c r="AF397" s="5">
        <v>45488</v>
      </c>
      <c r="AG397" t="s">
        <v>64</v>
      </c>
    </row>
    <row r="398" spans="1:33" x14ac:dyDescent="0.25">
      <c r="A398" t="s">
        <v>2175</v>
      </c>
      <c r="B398" t="s">
        <v>53</v>
      </c>
      <c r="C398" s="5">
        <v>45383</v>
      </c>
      <c r="D398" s="5">
        <v>45473</v>
      </c>
      <c r="E398" t="s">
        <v>43</v>
      </c>
      <c r="F398" t="s">
        <v>160</v>
      </c>
      <c r="G398" t="s">
        <v>2176</v>
      </c>
      <c r="H398" t="s">
        <v>2177</v>
      </c>
      <c r="I398" t="s">
        <v>767</v>
      </c>
      <c r="J398" t="s">
        <v>2178</v>
      </c>
      <c r="K398" t="s">
        <v>491</v>
      </c>
      <c r="L398" t="s">
        <v>215</v>
      </c>
      <c r="M398" t="s">
        <v>51</v>
      </c>
      <c r="N398" t="s">
        <v>2179</v>
      </c>
      <c r="O398" t="s">
        <v>140</v>
      </c>
      <c r="P398" t="s">
        <v>2180</v>
      </c>
      <c r="Q398" t="s">
        <v>140</v>
      </c>
      <c r="R398" t="s">
        <v>2181</v>
      </c>
      <c r="S398" t="s">
        <v>2181</v>
      </c>
      <c r="T398" t="s">
        <v>2181</v>
      </c>
      <c r="U398" t="s">
        <v>2181</v>
      </c>
      <c r="V398" t="s">
        <v>2181</v>
      </c>
      <c r="W398" t="s">
        <v>2181</v>
      </c>
      <c r="X398" t="s">
        <v>2181</v>
      </c>
      <c r="Y398" t="s">
        <v>2181</v>
      </c>
      <c r="Z398" t="s">
        <v>2181</v>
      </c>
      <c r="AA398" t="s">
        <v>2181</v>
      </c>
      <c r="AB398" t="s">
        <v>2181</v>
      </c>
      <c r="AC398" t="s">
        <v>2181</v>
      </c>
      <c r="AD398" t="s">
        <v>2181</v>
      </c>
      <c r="AE398" t="s">
        <v>142</v>
      </c>
      <c r="AF398" s="5">
        <v>45488</v>
      </c>
      <c r="AG398" t="s">
        <v>64</v>
      </c>
    </row>
    <row r="399" spans="1:33" x14ac:dyDescent="0.25">
      <c r="A399" t="s">
        <v>2182</v>
      </c>
      <c r="B399" t="s">
        <v>53</v>
      </c>
      <c r="C399" s="5">
        <v>45383</v>
      </c>
      <c r="D399" s="5">
        <v>45473</v>
      </c>
      <c r="E399" t="s">
        <v>43</v>
      </c>
      <c r="F399" t="s">
        <v>160</v>
      </c>
      <c r="G399" t="s">
        <v>1948</v>
      </c>
      <c r="H399" t="s">
        <v>1948</v>
      </c>
      <c r="I399" t="s">
        <v>767</v>
      </c>
      <c r="J399" t="s">
        <v>1834</v>
      </c>
      <c r="K399" t="s">
        <v>349</v>
      </c>
      <c r="L399" t="s">
        <v>1949</v>
      </c>
      <c r="M399" t="s">
        <v>50</v>
      </c>
      <c r="N399" t="s">
        <v>662</v>
      </c>
      <c r="O399" t="s">
        <v>140</v>
      </c>
      <c r="P399" t="s">
        <v>1950</v>
      </c>
      <c r="Q399" t="s">
        <v>140</v>
      </c>
      <c r="R399" t="s">
        <v>2183</v>
      </c>
      <c r="S399" t="s">
        <v>2183</v>
      </c>
      <c r="T399" t="s">
        <v>2183</v>
      </c>
      <c r="U399" t="s">
        <v>2183</v>
      </c>
      <c r="V399" t="s">
        <v>2183</v>
      </c>
      <c r="W399" t="s">
        <v>2183</v>
      </c>
      <c r="X399" t="s">
        <v>2183</v>
      </c>
      <c r="Y399" t="s">
        <v>2183</v>
      </c>
      <c r="Z399" t="s">
        <v>2183</v>
      </c>
      <c r="AA399" t="s">
        <v>2183</v>
      </c>
      <c r="AB399" t="s">
        <v>2183</v>
      </c>
      <c r="AC399" t="s">
        <v>2183</v>
      </c>
      <c r="AD399" t="s">
        <v>2183</v>
      </c>
      <c r="AE399" t="s">
        <v>142</v>
      </c>
      <c r="AF399" s="5">
        <v>45488</v>
      </c>
      <c r="AG399" t="s">
        <v>64</v>
      </c>
    </row>
    <row r="400" spans="1:33" x14ac:dyDescent="0.25">
      <c r="A400" t="s">
        <v>2184</v>
      </c>
      <c r="B400" t="s">
        <v>53</v>
      </c>
      <c r="C400" s="5">
        <v>45383</v>
      </c>
      <c r="D400" s="5">
        <v>45473</v>
      </c>
      <c r="E400" t="s">
        <v>43</v>
      </c>
      <c r="F400" t="s">
        <v>160</v>
      </c>
      <c r="G400" t="s">
        <v>555</v>
      </c>
      <c r="H400" t="s">
        <v>555</v>
      </c>
      <c r="I400" t="s">
        <v>518</v>
      </c>
      <c r="J400" t="s">
        <v>660</v>
      </c>
      <c r="K400" t="s">
        <v>233</v>
      </c>
      <c r="L400" t="s">
        <v>661</v>
      </c>
      <c r="M400" t="s">
        <v>51</v>
      </c>
      <c r="N400" t="s">
        <v>662</v>
      </c>
      <c r="O400" t="s">
        <v>140</v>
      </c>
      <c r="P400" t="s">
        <v>2185</v>
      </c>
      <c r="Q400" t="s">
        <v>140</v>
      </c>
      <c r="R400" t="s">
        <v>2186</v>
      </c>
      <c r="S400" t="s">
        <v>2186</v>
      </c>
      <c r="T400" t="s">
        <v>2186</v>
      </c>
      <c r="U400" t="s">
        <v>2186</v>
      </c>
      <c r="V400" t="s">
        <v>2186</v>
      </c>
      <c r="W400" t="s">
        <v>2186</v>
      </c>
      <c r="X400" t="s">
        <v>2186</v>
      </c>
      <c r="Y400" t="s">
        <v>2186</v>
      </c>
      <c r="Z400" t="s">
        <v>2186</v>
      </c>
      <c r="AA400" t="s">
        <v>2186</v>
      </c>
      <c r="AB400" t="s">
        <v>2186</v>
      </c>
      <c r="AC400" t="s">
        <v>2186</v>
      </c>
      <c r="AD400" t="s">
        <v>2186</v>
      </c>
      <c r="AE400" t="s">
        <v>142</v>
      </c>
      <c r="AF400" s="5">
        <v>45488</v>
      </c>
      <c r="AG400" t="s">
        <v>64</v>
      </c>
    </row>
    <row r="401" spans="1:33" x14ac:dyDescent="0.25">
      <c r="A401" t="s">
        <v>2187</v>
      </c>
      <c r="B401" t="s">
        <v>53</v>
      </c>
      <c r="C401" s="5">
        <v>45383</v>
      </c>
      <c r="D401" s="5">
        <v>45473</v>
      </c>
      <c r="E401" t="s">
        <v>43</v>
      </c>
      <c r="F401" t="s">
        <v>160</v>
      </c>
      <c r="G401" t="s">
        <v>526</v>
      </c>
      <c r="H401" t="s">
        <v>526</v>
      </c>
      <c r="I401" t="s">
        <v>518</v>
      </c>
      <c r="J401" t="s">
        <v>286</v>
      </c>
      <c r="K401" t="s">
        <v>238</v>
      </c>
      <c r="L401" t="s">
        <v>216</v>
      </c>
      <c r="M401" t="s">
        <v>50</v>
      </c>
      <c r="N401" t="s">
        <v>2188</v>
      </c>
      <c r="O401" t="s">
        <v>140</v>
      </c>
      <c r="P401" t="s">
        <v>2189</v>
      </c>
      <c r="Q401" t="s">
        <v>140</v>
      </c>
      <c r="R401" t="s">
        <v>2190</v>
      </c>
      <c r="S401" t="s">
        <v>2190</v>
      </c>
      <c r="T401" t="s">
        <v>2190</v>
      </c>
      <c r="U401" t="s">
        <v>2190</v>
      </c>
      <c r="V401" t="s">
        <v>2190</v>
      </c>
      <c r="W401" t="s">
        <v>2190</v>
      </c>
      <c r="X401" t="s">
        <v>2190</v>
      </c>
      <c r="Y401" t="s">
        <v>2190</v>
      </c>
      <c r="Z401" t="s">
        <v>2190</v>
      </c>
      <c r="AA401" t="s">
        <v>2190</v>
      </c>
      <c r="AB401" t="s">
        <v>2190</v>
      </c>
      <c r="AC401" t="s">
        <v>2190</v>
      </c>
      <c r="AD401" t="s">
        <v>2190</v>
      </c>
      <c r="AE401" t="s">
        <v>142</v>
      </c>
      <c r="AF401" s="5">
        <v>45488</v>
      </c>
      <c r="AG401" t="s">
        <v>64</v>
      </c>
    </row>
    <row r="402" spans="1:33" x14ac:dyDescent="0.25">
      <c r="A402" t="s">
        <v>2191</v>
      </c>
      <c r="B402" t="s">
        <v>53</v>
      </c>
      <c r="C402" s="5">
        <v>45383</v>
      </c>
      <c r="D402" s="5">
        <v>45473</v>
      </c>
      <c r="E402" t="s">
        <v>43</v>
      </c>
      <c r="F402" t="s">
        <v>160</v>
      </c>
      <c r="G402" t="s">
        <v>1053</v>
      </c>
      <c r="H402" t="s">
        <v>1053</v>
      </c>
      <c r="I402" t="s">
        <v>153</v>
      </c>
      <c r="J402" t="s">
        <v>2192</v>
      </c>
      <c r="K402" t="s">
        <v>1313</v>
      </c>
      <c r="L402" t="s">
        <v>208</v>
      </c>
      <c r="M402" t="s">
        <v>51</v>
      </c>
      <c r="N402" t="s">
        <v>662</v>
      </c>
      <c r="O402" t="s">
        <v>140</v>
      </c>
      <c r="P402" t="s">
        <v>2193</v>
      </c>
      <c r="Q402" t="s">
        <v>140</v>
      </c>
      <c r="R402" t="s">
        <v>2194</v>
      </c>
      <c r="S402" t="s">
        <v>2194</v>
      </c>
      <c r="T402" t="s">
        <v>2194</v>
      </c>
      <c r="U402" t="s">
        <v>2194</v>
      </c>
      <c r="V402" t="s">
        <v>2194</v>
      </c>
      <c r="W402" t="s">
        <v>2194</v>
      </c>
      <c r="X402" t="s">
        <v>2194</v>
      </c>
      <c r="Y402" t="s">
        <v>2194</v>
      </c>
      <c r="Z402" t="s">
        <v>2194</v>
      </c>
      <c r="AA402" t="s">
        <v>2194</v>
      </c>
      <c r="AB402" t="s">
        <v>2194</v>
      </c>
      <c r="AC402" t="s">
        <v>2194</v>
      </c>
      <c r="AD402" t="s">
        <v>2194</v>
      </c>
      <c r="AE402" t="s">
        <v>142</v>
      </c>
      <c r="AF402" s="5">
        <v>45488</v>
      </c>
      <c r="AG402" t="s">
        <v>64</v>
      </c>
    </row>
    <row r="403" spans="1:33" x14ac:dyDescent="0.25">
      <c r="A403" t="s">
        <v>2195</v>
      </c>
      <c r="B403" t="s">
        <v>53</v>
      </c>
      <c r="C403" s="5">
        <v>45383</v>
      </c>
      <c r="D403" s="5">
        <v>45473</v>
      </c>
      <c r="E403" t="s">
        <v>43</v>
      </c>
      <c r="F403" t="s">
        <v>160</v>
      </c>
      <c r="G403" t="s">
        <v>2196</v>
      </c>
      <c r="H403" t="s">
        <v>2196</v>
      </c>
      <c r="I403" t="s">
        <v>767</v>
      </c>
      <c r="J403" t="s">
        <v>2197</v>
      </c>
      <c r="K403" t="s">
        <v>377</v>
      </c>
      <c r="L403" t="s">
        <v>287</v>
      </c>
      <c r="M403" t="s">
        <v>50</v>
      </c>
      <c r="N403" t="s">
        <v>2198</v>
      </c>
      <c r="O403" t="s">
        <v>140</v>
      </c>
      <c r="P403" t="s">
        <v>2199</v>
      </c>
      <c r="Q403" t="s">
        <v>140</v>
      </c>
      <c r="R403" t="s">
        <v>2200</v>
      </c>
      <c r="S403" t="s">
        <v>2200</v>
      </c>
      <c r="T403" t="s">
        <v>2200</v>
      </c>
      <c r="U403" t="s">
        <v>2200</v>
      </c>
      <c r="V403" t="s">
        <v>2200</v>
      </c>
      <c r="W403" t="s">
        <v>2200</v>
      </c>
      <c r="X403" t="s">
        <v>2200</v>
      </c>
      <c r="Y403" t="s">
        <v>2200</v>
      </c>
      <c r="Z403" t="s">
        <v>2200</v>
      </c>
      <c r="AA403" t="s">
        <v>2200</v>
      </c>
      <c r="AB403" t="s">
        <v>2200</v>
      </c>
      <c r="AC403" t="s">
        <v>2200</v>
      </c>
      <c r="AD403" t="s">
        <v>2200</v>
      </c>
      <c r="AE403" t="s">
        <v>142</v>
      </c>
      <c r="AF403" s="5">
        <v>45488</v>
      </c>
      <c r="AG403" t="s">
        <v>64</v>
      </c>
    </row>
    <row r="404" spans="1:33" x14ac:dyDescent="0.25">
      <c r="A404" t="s">
        <v>2201</v>
      </c>
      <c r="B404" t="s">
        <v>53</v>
      </c>
      <c r="C404" s="5">
        <v>45383</v>
      </c>
      <c r="D404" s="5">
        <v>45473</v>
      </c>
      <c r="E404" t="s">
        <v>43</v>
      </c>
      <c r="F404" t="s">
        <v>144</v>
      </c>
      <c r="G404" t="s">
        <v>2202</v>
      </c>
      <c r="H404" t="s">
        <v>2202</v>
      </c>
      <c r="I404" t="s">
        <v>767</v>
      </c>
      <c r="J404" t="s">
        <v>700</v>
      </c>
      <c r="K404" t="s">
        <v>670</v>
      </c>
      <c r="L404" t="s">
        <v>233</v>
      </c>
      <c r="M404" t="s">
        <v>50</v>
      </c>
      <c r="N404" t="s">
        <v>2203</v>
      </c>
      <c r="O404" t="s">
        <v>140</v>
      </c>
      <c r="P404" t="s">
        <v>2204</v>
      </c>
      <c r="Q404" t="s">
        <v>140</v>
      </c>
      <c r="R404" t="s">
        <v>2205</v>
      </c>
      <c r="S404" t="s">
        <v>2205</v>
      </c>
      <c r="T404" t="s">
        <v>2205</v>
      </c>
      <c r="U404" t="s">
        <v>2205</v>
      </c>
      <c r="V404" t="s">
        <v>2205</v>
      </c>
      <c r="W404" t="s">
        <v>2205</v>
      </c>
      <c r="X404" t="s">
        <v>2205</v>
      </c>
      <c r="Y404" t="s">
        <v>2205</v>
      </c>
      <c r="Z404" t="s">
        <v>2205</v>
      </c>
      <c r="AA404" t="s">
        <v>2205</v>
      </c>
      <c r="AB404" t="s">
        <v>2205</v>
      </c>
      <c r="AC404" t="s">
        <v>2205</v>
      </c>
      <c r="AD404" t="s">
        <v>2205</v>
      </c>
      <c r="AE404" t="s">
        <v>142</v>
      </c>
      <c r="AF404" s="5">
        <v>45488</v>
      </c>
      <c r="AG404" t="s">
        <v>64</v>
      </c>
    </row>
    <row r="405" spans="1:33" x14ac:dyDescent="0.25">
      <c r="A405" t="s">
        <v>2206</v>
      </c>
      <c r="B405" t="s">
        <v>53</v>
      </c>
      <c r="C405" s="5">
        <v>45383</v>
      </c>
      <c r="D405" s="5">
        <v>45473</v>
      </c>
      <c r="E405" t="s">
        <v>43</v>
      </c>
      <c r="F405" t="s">
        <v>160</v>
      </c>
      <c r="G405" t="s">
        <v>532</v>
      </c>
      <c r="H405" t="s">
        <v>532</v>
      </c>
      <c r="I405" t="s">
        <v>518</v>
      </c>
      <c r="J405" t="s">
        <v>1680</v>
      </c>
      <c r="K405" t="s">
        <v>238</v>
      </c>
      <c r="L405" t="s">
        <v>185</v>
      </c>
      <c r="M405" t="s">
        <v>51</v>
      </c>
      <c r="N405" t="s">
        <v>1060</v>
      </c>
      <c r="O405" t="s">
        <v>140</v>
      </c>
      <c r="P405" t="s">
        <v>2207</v>
      </c>
      <c r="Q405" t="s">
        <v>140</v>
      </c>
      <c r="R405" t="s">
        <v>2208</v>
      </c>
      <c r="S405" t="s">
        <v>2208</v>
      </c>
      <c r="T405" t="s">
        <v>2208</v>
      </c>
      <c r="U405" t="s">
        <v>2208</v>
      </c>
      <c r="V405" t="s">
        <v>2208</v>
      </c>
      <c r="W405" t="s">
        <v>2208</v>
      </c>
      <c r="X405" t="s">
        <v>2208</v>
      </c>
      <c r="Y405" t="s">
        <v>2208</v>
      </c>
      <c r="Z405" t="s">
        <v>2208</v>
      </c>
      <c r="AA405" t="s">
        <v>2208</v>
      </c>
      <c r="AB405" t="s">
        <v>2208</v>
      </c>
      <c r="AC405" t="s">
        <v>2208</v>
      </c>
      <c r="AD405" t="s">
        <v>2208</v>
      </c>
      <c r="AE405" t="s">
        <v>142</v>
      </c>
      <c r="AF405" s="5">
        <v>45488</v>
      </c>
      <c r="AG405" t="s">
        <v>64</v>
      </c>
    </row>
    <row r="406" spans="1:33" x14ac:dyDescent="0.25">
      <c r="A406" t="s">
        <v>2209</v>
      </c>
      <c r="B406" t="s">
        <v>53</v>
      </c>
      <c r="C406" s="5">
        <v>45383</v>
      </c>
      <c r="D406" s="5">
        <v>45473</v>
      </c>
      <c r="E406" t="s">
        <v>43</v>
      </c>
      <c r="F406" t="s">
        <v>160</v>
      </c>
      <c r="G406" t="s">
        <v>526</v>
      </c>
      <c r="H406" t="s">
        <v>526</v>
      </c>
      <c r="I406" t="s">
        <v>518</v>
      </c>
      <c r="J406" t="s">
        <v>1107</v>
      </c>
      <c r="K406" t="s">
        <v>312</v>
      </c>
      <c r="L406" t="s">
        <v>467</v>
      </c>
      <c r="M406" t="s">
        <v>50</v>
      </c>
      <c r="N406" t="s">
        <v>1526</v>
      </c>
      <c r="O406" t="s">
        <v>140</v>
      </c>
      <c r="P406" t="s">
        <v>2210</v>
      </c>
      <c r="Q406" t="s">
        <v>140</v>
      </c>
      <c r="R406" t="s">
        <v>2211</v>
      </c>
      <c r="S406" t="s">
        <v>2211</v>
      </c>
      <c r="T406" t="s">
        <v>2211</v>
      </c>
      <c r="U406" t="s">
        <v>2211</v>
      </c>
      <c r="V406" t="s">
        <v>2211</v>
      </c>
      <c r="W406" t="s">
        <v>2211</v>
      </c>
      <c r="X406" t="s">
        <v>2211</v>
      </c>
      <c r="Y406" t="s">
        <v>2211</v>
      </c>
      <c r="Z406" t="s">
        <v>2211</v>
      </c>
      <c r="AA406" t="s">
        <v>2211</v>
      </c>
      <c r="AB406" t="s">
        <v>2211</v>
      </c>
      <c r="AC406" t="s">
        <v>2211</v>
      </c>
      <c r="AD406" t="s">
        <v>2211</v>
      </c>
      <c r="AE406" t="s">
        <v>142</v>
      </c>
      <c r="AF406" s="5">
        <v>45488</v>
      </c>
      <c r="AG406" t="s">
        <v>64</v>
      </c>
    </row>
    <row r="407" spans="1:33" x14ac:dyDescent="0.25">
      <c r="A407" t="s">
        <v>2212</v>
      </c>
      <c r="B407" t="s">
        <v>53</v>
      </c>
      <c r="C407" s="5">
        <v>45383</v>
      </c>
      <c r="D407" s="5">
        <v>45473</v>
      </c>
      <c r="E407" t="s">
        <v>43</v>
      </c>
      <c r="F407" t="s">
        <v>144</v>
      </c>
      <c r="G407" t="s">
        <v>199</v>
      </c>
      <c r="H407" t="s">
        <v>199</v>
      </c>
      <c r="I407" t="s">
        <v>199</v>
      </c>
      <c r="J407" t="s">
        <v>748</v>
      </c>
      <c r="K407" t="s">
        <v>1427</v>
      </c>
      <c r="L407" t="s">
        <v>185</v>
      </c>
      <c r="M407" t="s">
        <v>51</v>
      </c>
      <c r="N407" t="s">
        <v>2213</v>
      </c>
      <c r="O407" t="s">
        <v>140</v>
      </c>
      <c r="P407" t="s">
        <v>2214</v>
      </c>
      <c r="Q407" t="s">
        <v>140</v>
      </c>
      <c r="R407" t="s">
        <v>2215</v>
      </c>
      <c r="S407" t="s">
        <v>2215</v>
      </c>
      <c r="T407" t="s">
        <v>2215</v>
      </c>
      <c r="U407" t="s">
        <v>2215</v>
      </c>
      <c r="V407" t="s">
        <v>2215</v>
      </c>
      <c r="W407" t="s">
        <v>2215</v>
      </c>
      <c r="X407" t="s">
        <v>2215</v>
      </c>
      <c r="Y407" t="s">
        <v>2215</v>
      </c>
      <c r="Z407" t="s">
        <v>2215</v>
      </c>
      <c r="AA407" t="s">
        <v>2215</v>
      </c>
      <c r="AB407" t="s">
        <v>2215</v>
      </c>
      <c r="AC407" t="s">
        <v>2215</v>
      </c>
      <c r="AD407" t="s">
        <v>2215</v>
      </c>
      <c r="AE407" t="s">
        <v>142</v>
      </c>
      <c r="AF407" s="5">
        <v>45488</v>
      </c>
      <c r="AG407" t="s">
        <v>64</v>
      </c>
    </row>
    <row r="408" spans="1:33" x14ac:dyDescent="0.25">
      <c r="A408" t="s">
        <v>2216</v>
      </c>
      <c r="B408" t="s">
        <v>53</v>
      </c>
      <c r="C408" s="5">
        <v>45383</v>
      </c>
      <c r="D408" s="5">
        <v>45473</v>
      </c>
      <c r="E408" t="s">
        <v>43</v>
      </c>
      <c r="F408" t="s">
        <v>160</v>
      </c>
      <c r="G408" t="s">
        <v>1691</v>
      </c>
      <c r="H408" t="s">
        <v>1691</v>
      </c>
      <c r="I408" t="s">
        <v>1692</v>
      </c>
      <c r="J408" t="s">
        <v>1693</v>
      </c>
      <c r="K408" t="s">
        <v>349</v>
      </c>
      <c r="L408" t="s">
        <v>233</v>
      </c>
      <c r="M408" t="s">
        <v>51</v>
      </c>
      <c r="N408" t="s">
        <v>2217</v>
      </c>
      <c r="O408" t="s">
        <v>140</v>
      </c>
      <c r="P408" t="s">
        <v>2218</v>
      </c>
      <c r="Q408" t="s">
        <v>140</v>
      </c>
      <c r="R408" t="s">
        <v>2219</v>
      </c>
      <c r="S408" t="s">
        <v>2219</v>
      </c>
      <c r="T408" t="s">
        <v>2219</v>
      </c>
      <c r="U408" t="s">
        <v>2219</v>
      </c>
      <c r="V408" t="s">
        <v>2219</v>
      </c>
      <c r="W408" t="s">
        <v>2219</v>
      </c>
      <c r="X408" t="s">
        <v>2219</v>
      </c>
      <c r="Y408" t="s">
        <v>2219</v>
      </c>
      <c r="Z408" t="s">
        <v>2219</v>
      </c>
      <c r="AA408" t="s">
        <v>2219</v>
      </c>
      <c r="AB408" t="s">
        <v>2219</v>
      </c>
      <c r="AC408" t="s">
        <v>2219</v>
      </c>
      <c r="AD408" t="s">
        <v>2219</v>
      </c>
      <c r="AE408" t="s">
        <v>142</v>
      </c>
      <c r="AF408" s="5">
        <v>45488</v>
      </c>
      <c r="AG408" t="s">
        <v>64</v>
      </c>
    </row>
    <row r="409" spans="1:33" x14ac:dyDescent="0.25">
      <c r="A409" t="s">
        <v>2220</v>
      </c>
      <c r="B409" t="s">
        <v>53</v>
      </c>
      <c r="C409" s="5">
        <v>45383</v>
      </c>
      <c r="D409" s="5">
        <v>45473</v>
      </c>
      <c r="E409" t="s">
        <v>43</v>
      </c>
      <c r="F409" t="s">
        <v>160</v>
      </c>
      <c r="G409" t="s">
        <v>1442</v>
      </c>
      <c r="H409" t="s">
        <v>1442</v>
      </c>
      <c r="I409" t="s">
        <v>250</v>
      </c>
      <c r="J409" t="s">
        <v>1443</v>
      </c>
      <c r="K409" t="s">
        <v>628</v>
      </c>
      <c r="L409" t="s">
        <v>238</v>
      </c>
      <c r="M409" t="s">
        <v>50</v>
      </c>
      <c r="N409" t="s">
        <v>2221</v>
      </c>
      <c r="O409" t="s">
        <v>140</v>
      </c>
      <c r="P409" t="s">
        <v>2222</v>
      </c>
      <c r="Q409" t="s">
        <v>140</v>
      </c>
      <c r="R409" t="s">
        <v>2223</v>
      </c>
      <c r="S409" t="s">
        <v>2223</v>
      </c>
      <c r="T409" t="s">
        <v>2223</v>
      </c>
      <c r="U409" t="s">
        <v>2223</v>
      </c>
      <c r="V409" t="s">
        <v>2223</v>
      </c>
      <c r="W409" t="s">
        <v>2223</v>
      </c>
      <c r="X409" t="s">
        <v>2223</v>
      </c>
      <c r="Y409" t="s">
        <v>2223</v>
      </c>
      <c r="Z409" t="s">
        <v>2223</v>
      </c>
      <c r="AA409" t="s">
        <v>2223</v>
      </c>
      <c r="AB409" t="s">
        <v>2223</v>
      </c>
      <c r="AC409" t="s">
        <v>2223</v>
      </c>
      <c r="AD409" t="s">
        <v>2223</v>
      </c>
      <c r="AE409" t="s">
        <v>142</v>
      </c>
      <c r="AF409" s="5">
        <v>45488</v>
      </c>
      <c r="AG409" t="s">
        <v>64</v>
      </c>
    </row>
    <row r="410" spans="1:33" x14ac:dyDescent="0.25">
      <c r="A410" t="s">
        <v>2224</v>
      </c>
      <c r="B410" t="s">
        <v>53</v>
      </c>
      <c r="C410" s="5">
        <v>45383</v>
      </c>
      <c r="D410" s="5">
        <v>45473</v>
      </c>
      <c r="E410" t="s">
        <v>43</v>
      </c>
      <c r="F410" t="s">
        <v>144</v>
      </c>
      <c r="G410" t="s">
        <v>2171</v>
      </c>
      <c r="H410" t="s">
        <v>2171</v>
      </c>
      <c r="I410" t="s">
        <v>767</v>
      </c>
      <c r="J410" t="s">
        <v>2225</v>
      </c>
      <c r="K410" t="s">
        <v>171</v>
      </c>
      <c r="L410" t="s">
        <v>810</v>
      </c>
      <c r="M410" t="s">
        <v>50</v>
      </c>
      <c r="N410" t="s">
        <v>2226</v>
      </c>
      <c r="O410" t="s">
        <v>140</v>
      </c>
      <c r="P410" t="s">
        <v>2227</v>
      </c>
      <c r="Q410" t="s">
        <v>140</v>
      </c>
      <c r="R410" t="s">
        <v>2228</v>
      </c>
      <c r="S410" t="s">
        <v>2228</v>
      </c>
      <c r="T410" t="s">
        <v>2228</v>
      </c>
      <c r="U410" t="s">
        <v>2228</v>
      </c>
      <c r="V410" t="s">
        <v>2228</v>
      </c>
      <c r="W410" t="s">
        <v>2228</v>
      </c>
      <c r="X410" t="s">
        <v>2228</v>
      </c>
      <c r="Y410" t="s">
        <v>2228</v>
      </c>
      <c r="Z410" t="s">
        <v>2228</v>
      </c>
      <c r="AA410" t="s">
        <v>2228</v>
      </c>
      <c r="AB410" t="s">
        <v>2228</v>
      </c>
      <c r="AC410" t="s">
        <v>2228</v>
      </c>
      <c r="AD410" t="s">
        <v>2228</v>
      </c>
      <c r="AE410" t="s">
        <v>142</v>
      </c>
      <c r="AF410" s="5">
        <v>45488</v>
      </c>
      <c r="AG410" t="s">
        <v>64</v>
      </c>
    </row>
    <row r="411" spans="1:33" x14ac:dyDescent="0.25">
      <c r="A411" t="s">
        <v>2229</v>
      </c>
      <c r="B411" t="s">
        <v>53</v>
      </c>
      <c r="C411" s="5">
        <v>45383</v>
      </c>
      <c r="D411" s="5">
        <v>45473</v>
      </c>
      <c r="E411" t="s">
        <v>43</v>
      </c>
      <c r="F411" t="s">
        <v>160</v>
      </c>
      <c r="G411" t="s">
        <v>2230</v>
      </c>
      <c r="H411" t="s">
        <v>2231</v>
      </c>
      <c r="I411" t="s">
        <v>518</v>
      </c>
      <c r="J411" t="s">
        <v>2232</v>
      </c>
      <c r="K411" t="s">
        <v>609</v>
      </c>
      <c r="L411" t="s">
        <v>1820</v>
      </c>
      <c r="M411" t="s">
        <v>51</v>
      </c>
      <c r="N411" t="s">
        <v>2233</v>
      </c>
      <c r="O411" t="s">
        <v>140</v>
      </c>
      <c r="P411" t="s">
        <v>2234</v>
      </c>
      <c r="Q411" t="s">
        <v>140</v>
      </c>
      <c r="R411" t="s">
        <v>2235</v>
      </c>
      <c r="S411" t="s">
        <v>2235</v>
      </c>
      <c r="T411" t="s">
        <v>2235</v>
      </c>
      <c r="U411" t="s">
        <v>2235</v>
      </c>
      <c r="V411" t="s">
        <v>2235</v>
      </c>
      <c r="W411" t="s">
        <v>2235</v>
      </c>
      <c r="X411" t="s">
        <v>2235</v>
      </c>
      <c r="Y411" t="s">
        <v>2235</v>
      </c>
      <c r="Z411" t="s">
        <v>2235</v>
      </c>
      <c r="AA411" t="s">
        <v>2235</v>
      </c>
      <c r="AB411" t="s">
        <v>2235</v>
      </c>
      <c r="AC411" t="s">
        <v>2235</v>
      </c>
      <c r="AD411" t="s">
        <v>2235</v>
      </c>
      <c r="AE411" t="s">
        <v>142</v>
      </c>
      <c r="AF411" s="5">
        <v>45488</v>
      </c>
      <c r="AG411" t="s">
        <v>64</v>
      </c>
    </row>
    <row r="412" spans="1:33" x14ac:dyDescent="0.25">
      <c r="A412" t="s">
        <v>2236</v>
      </c>
      <c r="B412" t="s">
        <v>53</v>
      </c>
      <c r="C412" s="5">
        <v>45383</v>
      </c>
      <c r="D412" s="5">
        <v>45473</v>
      </c>
      <c r="E412" t="s">
        <v>43</v>
      </c>
      <c r="F412" t="s">
        <v>144</v>
      </c>
      <c r="G412" t="s">
        <v>199</v>
      </c>
      <c r="H412" t="s">
        <v>199</v>
      </c>
      <c r="I412" t="s">
        <v>199</v>
      </c>
      <c r="J412" t="s">
        <v>2237</v>
      </c>
      <c r="K412" t="s">
        <v>208</v>
      </c>
      <c r="L412" t="s">
        <v>223</v>
      </c>
      <c r="M412" t="s">
        <v>51</v>
      </c>
      <c r="N412" t="s">
        <v>2238</v>
      </c>
      <c r="O412" t="s">
        <v>140</v>
      </c>
      <c r="P412" t="s">
        <v>2239</v>
      </c>
      <c r="Q412" t="s">
        <v>140</v>
      </c>
      <c r="R412" t="s">
        <v>2240</v>
      </c>
      <c r="S412" t="s">
        <v>2240</v>
      </c>
      <c r="T412" t="s">
        <v>2240</v>
      </c>
      <c r="U412" t="s">
        <v>2240</v>
      </c>
      <c r="V412" t="s">
        <v>2240</v>
      </c>
      <c r="W412" t="s">
        <v>2240</v>
      </c>
      <c r="X412" t="s">
        <v>2240</v>
      </c>
      <c r="Y412" t="s">
        <v>2240</v>
      </c>
      <c r="Z412" t="s">
        <v>2240</v>
      </c>
      <c r="AA412" t="s">
        <v>2240</v>
      </c>
      <c r="AB412" t="s">
        <v>2240</v>
      </c>
      <c r="AC412" t="s">
        <v>2240</v>
      </c>
      <c r="AD412" t="s">
        <v>2240</v>
      </c>
      <c r="AE412" t="s">
        <v>142</v>
      </c>
      <c r="AF412" s="5">
        <v>45488</v>
      </c>
      <c r="AG412" t="s">
        <v>64</v>
      </c>
    </row>
    <row r="413" spans="1:33" x14ac:dyDescent="0.25">
      <c r="A413" t="s">
        <v>2241</v>
      </c>
      <c r="B413" t="s">
        <v>53</v>
      </c>
      <c r="C413" s="5">
        <v>45383</v>
      </c>
      <c r="D413" s="5">
        <v>45473</v>
      </c>
      <c r="E413" t="s">
        <v>43</v>
      </c>
      <c r="F413" t="s">
        <v>144</v>
      </c>
      <c r="G413" t="s">
        <v>2242</v>
      </c>
      <c r="H413" t="s">
        <v>2242</v>
      </c>
      <c r="I413" t="s">
        <v>1106</v>
      </c>
      <c r="J413" t="s">
        <v>2243</v>
      </c>
      <c r="K413" t="s">
        <v>170</v>
      </c>
      <c r="L413" t="s">
        <v>594</v>
      </c>
      <c r="M413" t="s">
        <v>51</v>
      </c>
      <c r="N413" t="s">
        <v>2244</v>
      </c>
      <c r="O413" t="s">
        <v>140</v>
      </c>
      <c r="P413" t="s">
        <v>2245</v>
      </c>
      <c r="Q413" t="s">
        <v>140</v>
      </c>
      <c r="R413" t="s">
        <v>2246</v>
      </c>
      <c r="S413" t="s">
        <v>2246</v>
      </c>
      <c r="T413" t="s">
        <v>2246</v>
      </c>
      <c r="U413" t="s">
        <v>2246</v>
      </c>
      <c r="V413" t="s">
        <v>2246</v>
      </c>
      <c r="W413" t="s">
        <v>2246</v>
      </c>
      <c r="X413" t="s">
        <v>2246</v>
      </c>
      <c r="Y413" t="s">
        <v>2246</v>
      </c>
      <c r="Z413" t="s">
        <v>2246</v>
      </c>
      <c r="AA413" t="s">
        <v>2246</v>
      </c>
      <c r="AB413" t="s">
        <v>2246</v>
      </c>
      <c r="AC413" t="s">
        <v>2246</v>
      </c>
      <c r="AD413" t="s">
        <v>2246</v>
      </c>
      <c r="AE413" t="s">
        <v>142</v>
      </c>
      <c r="AF413" s="5">
        <v>45488</v>
      </c>
      <c r="AG413" t="s">
        <v>64</v>
      </c>
    </row>
    <row r="414" spans="1:33" x14ac:dyDescent="0.25">
      <c r="A414" t="s">
        <v>2247</v>
      </c>
      <c r="B414" t="s">
        <v>53</v>
      </c>
      <c r="C414" s="5">
        <v>45383</v>
      </c>
      <c r="D414" s="5">
        <v>45473</v>
      </c>
      <c r="E414" t="s">
        <v>43</v>
      </c>
      <c r="F414" t="s">
        <v>160</v>
      </c>
      <c r="G414" t="s">
        <v>1784</v>
      </c>
      <c r="H414" t="s">
        <v>1784</v>
      </c>
      <c r="I414" t="s">
        <v>135</v>
      </c>
      <c r="J414" t="s">
        <v>384</v>
      </c>
      <c r="K414" t="s">
        <v>296</v>
      </c>
      <c r="L414" t="s">
        <v>223</v>
      </c>
      <c r="M414" t="s">
        <v>50</v>
      </c>
      <c r="N414" t="s">
        <v>203</v>
      </c>
      <c r="O414" t="s">
        <v>140</v>
      </c>
      <c r="P414" t="s">
        <v>2248</v>
      </c>
      <c r="Q414" t="s">
        <v>140</v>
      </c>
      <c r="R414" t="s">
        <v>2249</v>
      </c>
      <c r="S414" t="s">
        <v>2249</v>
      </c>
      <c r="T414" t="s">
        <v>2249</v>
      </c>
      <c r="U414" t="s">
        <v>2249</v>
      </c>
      <c r="V414" t="s">
        <v>2249</v>
      </c>
      <c r="W414" t="s">
        <v>2249</v>
      </c>
      <c r="X414" t="s">
        <v>2249</v>
      </c>
      <c r="Y414" t="s">
        <v>2249</v>
      </c>
      <c r="Z414" t="s">
        <v>2249</v>
      </c>
      <c r="AA414" t="s">
        <v>2249</v>
      </c>
      <c r="AB414" t="s">
        <v>2249</v>
      </c>
      <c r="AC414" t="s">
        <v>2249</v>
      </c>
      <c r="AD414" t="s">
        <v>2249</v>
      </c>
      <c r="AE414" t="s">
        <v>142</v>
      </c>
      <c r="AF414" s="5">
        <v>45488</v>
      </c>
      <c r="AG414" t="s">
        <v>64</v>
      </c>
    </row>
    <row r="415" spans="1:33" x14ac:dyDescent="0.25">
      <c r="A415" t="s">
        <v>2250</v>
      </c>
      <c r="B415" t="s">
        <v>53</v>
      </c>
      <c r="C415" s="5">
        <v>45383</v>
      </c>
      <c r="D415" s="5">
        <v>45473</v>
      </c>
      <c r="E415" t="s">
        <v>43</v>
      </c>
      <c r="F415" t="s">
        <v>160</v>
      </c>
      <c r="G415" t="s">
        <v>1784</v>
      </c>
      <c r="H415" t="s">
        <v>1784</v>
      </c>
      <c r="I415" t="s">
        <v>135</v>
      </c>
      <c r="J415" t="s">
        <v>2251</v>
      </c>
      <c r="K415" t="s">
        <v>594</v>
      </c>
      <c r="L415" t="s">
        <v>2252</v>
      </c>
      <c r="M415" t="s">
        <v>50</v>
      </c>
      <c r="N415" t="s">
        <v>203</v>
      </c>
      <c r="O415" t="s">
        <v>140</v>
      </c>
      <c r="P415" t="s">
        <v>2253</v>
      </c>
      <c r="Q415" t="s">
        <v>140</v>
      </c>
      <c r="R415" t="s">
        <v>2254</v>
      </c>
      <c r="S415" t="s">
        <v>2254</v>
      </c>
      <c r="T415" t="s">
        <v>2254</v>
      </c>
      <c r="U415" t="s">
        <v>2254</v>
      </c>
      <c r="V415" t="s">
        <v>2254</v>
      </c>
      <c r="W415" t="s">
        <v>2254</v>
      </c>
      <c r="X415" t="s">
        <v>2254</v>
      </c>
      <c r="Y415" t="s">
        <v>2254</v>
      </c>
      <c r="Z415" t="s">
        <v>2254</v>
      </c>
      <c r="AA415" t="s">
        <v>2254</v>
      </c>
      <c r="AB415" t="s">
        <v>2254</v>
      </c>
      <c r="AC415" t="s">
        <v>2254</v>
      </c>
      <c r="AD415" t="s">
        <v>2254</v>
      </c>
      <c r="AE415" t="s">
        <v>142</v>
      </c>
      <c r="AF415" s="5">
        <v>45488</v>
      </c>
      <c r="AG415" t="s">
        <v>64</v>
      </c>
    </row>
    <row r="416" spans="1:33" x14ac:dyDescent="0.25">
      <c r="A416" t="s">
        <v>2255</v>
      </c>
      <c r="B416" t="s">
        <v>53</v>
      </c>
      <c r="C416" s="5">
        <v>45383</v>
      </c>
      <c r="D416" s="5">
        <v>45473</v>
      </c>
      <c r="E416" t="s">
        <v>43</v>
      </c>
      <c r="F416" t="s">
        <v>144</v>
      </c>
      <c r="G416" t="s">
        <v>199</v>
      </c>
      <c r="H416" t="s">
        <v>199</v>
      </c>
      <c r="I416" t="s">
        <v>199</v>
      </c>
      <c r="J416" t="s">
        <v>668</v>
      </c>
      <c r="K416" t="s">
        <v>1287</v>
      </c>
      <c r="L416" t="s">
        <v>304</v>
      </c>
      <c r="M416" t="s">
        <v>50</v>
      </c>
      <c r="N416" t="s">
        <v>2256</v>
      </c>
      <c r="O416" t="s">
        <v>140</v>
      </c>
      <c r="P416" t="s">
        <v>2257</v>
      </c>
      <c r="Q416" t="s">
        <v>140</v>
      </c>
      <c r="R416" t="s">
        <v>2258</v>
      </c>
      <c r="S416" t="s">
        <v>2258</v>
      </c>
      <c r="T416" t="s">
        <v>2258</v>
      </c>
      <c r="U416" t="s">
        <v>2258</v>
      </c>
      <c r="V416" t="s">
        <v>2258</v>
      </c>
      <c r="W416" t="s">
        <v>2258</v>
      </c>
      <c r="X416" t="s">
        <v>2258</v>
      </c>
      <c r="Y416" t="s">
        <v>2258</v>
      </c>
      <c r="Z416" t="s">
        <v>2258</v>
      </c>
      <c r="AA416" t="s">
        <v>2258</v>
      </c>
      <c r="AB416" t="s">
        <v>2258</v>
      </c>
      <c r="AC416" t="s">
        <v>2258</v>
      </c>
      <c r="AD416" t="s">
        <v>2258</v>
      </c>
      <c r="AE416" t="s">
        <v>142</v>
      </c>
      <c r="AF416" s="5">
        <v>45488</v>
      </c>
      <c r="AG416" t="s">
        <v>64</v>
      </c>
    </row>
    <row r="417" spans="1:33" x14ac:dyDescent="0.25">
      <c r="A417" t="s">
        <v>2259</v>
      </c>
      <c r="B417" t="s">
        <v>53</v>
      </c>
      <c r="C417" s="5">
        <v>45383</v>
      </c>
      <c r="D417" s="5">
        <v>45473</v>
      </c>
      <c r="E417" t="s">
        <v>43</v>
      </c>
      <c r="F417" t="s">
        <v>160</v>
      </c>
      <c r="G417" t="s">
        <v>614</v>
      </c>
      <c r="H417" t="s">
        <v>614</v>
      </c>
      <c r="I417" t="s">
        <v>615</v>
      </c>
      <c r="J417" t="s">
        <v>616</v>
      </c>
      <c r="K417" t="s">
        <v>186</v>
      </c>
      <c r="L417" t="s">
        <v>296</v>
      </c>
      <c r="M417" t="s">
        <v>50</v>
      </c>
      <c r="N417" t="s">
        <v>2260</v>
      </c>
      <c r="O417" t="s">
        <v>140</v>
      </c>
      <c r="P417" t="s">
        <v>2261</v>
      </c>
      <c r="Q417" t="s">
        <v>140</v>
      </c>
      <c r="R417" t="s">
        <v>2262</v>
      </c>
      <c r="S417" t="s">
        <v>2262</v>
      </c>
      <c r="T417" t="s">
        <v>2262</v>
      </c>
      <c r="U417" t="s">
        <v>2262</v>
      </c>
      <c r="V417" t="s">
        <v>2262</v>
      </c>
      <c r="W417" t="s">
        <v>2262</v>
      </c>
      <c r="X417" t="s">
        <v>2262</v>
      </c>
      <c r="Y417" t="s">
        <v>2262</v>
      </c>
      <c r="Z417" t="s">
        <v>2262</v>
      </c>
      <c r="AA417" t="s">
        <v>2262</v>
      </c>
      <c r="AB417" t="s">
        <v>2262</v>
      </c>
      <c r="AC417" t="s">
        <v>2262</v>
      </c>
      <c r="AD417" t="s">
        <v>2262</v>
      </c>
      <c r="AE417" t="s">
        <v>142</v>
      </c>
      <c r="AF417" s="5">
        <v>45488</v>
      </c>
      <c r="AG417" t="s">
        <v>64</v>
      </c>
    </row>
    <row r="418" spans="1:33" x14ac:dyDescent="0.25">
      <c r="A418" t="s">
        <v>2263</v>
      </c>
      <c r="B418" t="s">
        <v>53</v>
      </c>
      <c r="C418" s="5">
        <v>45383</v>
      </c>
      <c r="D418" s="5">
        <v>45473</v>
      </c>
      <c r="E418" t="s">
        <v>43</v>
      </c>
      <c r="F418" t="s">
        <v>160</v>
      </c>
      <c r="G418" t="s">
        <v>537</v>
      </c>
      <c r="H418" t="s">
        <v>537</v>
      </c>
      <c r="I418" t="s">
        <v>860</v>
      </c>
      <c r="J418" t="s">
        <v>1368</v>
      </c>
      <c r="K418" t="s">
        <v>238</v>
      </c>
      <c r="L418" t="s">
        <v>138</v>
      </c>
      <c r="M418" t="s">
        <v>50</v>
      </c>
      <c r="N418" t="s">
        <v>1333</v>
      </c>
      <c r="O418" t="s">
        <v>140</v>
      </c>
      <c r="P418" t="s">
        <v>1369</v>
      </c>
      <c r="Q418" t="s">
        <v>140</v>
      </c>
      <c r="R418" t="s">
        <v>2264</v>
      </c>
      <c r="S418" t="s">
        <v>2264</v>
      </c>
      <c r="T418" t="s">
        <v>2264</v>
      </c>
      <c r="U418" t="s">
        <v>2264</v>
      </c>
      <c r="V418" t="s">
        <v>2264</v>
      </c>
      <c r="W418" t="s">
        <v>2264</v>
      </c>
      <c r="X418" t="s">
        <v>2264</v>
      </c>
      <c r="Y418" t="s">
        <v>2264</v>
      </c>
      <c r="Z418" t="s">
        <v>2264</v>
      </c>
      <c r="AA418" t="s">
        <v>2264</v>
      </c>
      <c r="AB418" t="s">
        <v>2264</v>
      </c>
      <c r="AC418" t="s">
        <v>2264</v>
      </c>
      <c r="AD418" t="s">
        <v>2264</v>
      </c>
      <c r="AE418" t="s">
        <v>142</v>
      </c>
      <c r="AF418" s="5">
        <v>45488</v>
      </c>
      <c r="AG418" t="s">
        <v>64</v>
      </c>
    </row>
    <row r="419" spans="1:33" x14ac:dyDescent="0.25">
      <c r="A419" t="s">
        <v>2265</v>
      </c>
      <c r="B419" t="s">
        <v>53</v>
      </c>
      <c r="C419" s="5">
        <v>45383</v>
      </c>
      <c r="D419" s="5">
        <v>45473</v>
      </c>
      <c r="E419" t="s">
        <v>43</v>
      </c>
      <c r="F419" t="s">
        <v>160</v>
      </c>
      <c r="G419" t="s">
        <v>2266</v>
      </c>
      <c r="H419" t="s">
        <v>2266</v>
      </c>
      <c r="I419" t="s">
        <v>860</v>
      </c>
      <c r="J419" t="s">
        <v>2267</v>
      </c>
      <c r="K419" t="s">
        <v>1152</v>
      </c>
      <c r="L419" t="s">
        <v>171</v>
      </c>
      <c r="M419" t="s">
        <v>50</v>
      </c>
      <c r="N419" t="s">
        <v>1364</v>
      </c>
      <c r="O419" t="s">
        <v>140</v>
      </c>
      <c r="P419" t="s">
        <v>2268</v>
      </c>
      <c r="Q419" t="s">
        <v>140</v>
      </c>
      <c r="R419" t="s">
        <v>2269</v>
      </c>
      <c r="S419" t="s">
        <v>2269</v>
      </c>
      <c r="T419" t="s">
        <v>2269</v>
      </c>
      <c r="U419" t="s">
        <v>2269</v>
      </c>
      <c r="V419" t="s">
        <v>2269</v>
      </c>
      <c r="W419" t="s">
        <v>2269</v>
      </c>
      <c r="X419" t="s">
        <v>2269</v>
      </c>
      <c r="Y419" t="s">
        <v>2269</v>
      </c>
      <c r="Z419" t="s">
        <v>2269</v>
      </c>
      <c r="AA419" t="s">
        <v>2269</v>
      </c>
      <c r="AB419" t="s">
        <v>2269</v>
      </c>
      <c r="AC419" t="s">
        <v>2269</v>
      </c>
      <c r="AD419" t="s">
        <v>2269</v>
      </c>
      <c r="AE419" t="s">
        <v>142</v>
      </c>
      <c r="AF419" s="5">
        <v>45488</v>
      </c>
      <c r="AG419" t="s">
        <v>64</v>
      </c>
    </row>
    <row r="420" spans="1:33" x14ac:dyDescent="0.25">
      <c r="A420" t="s">
        <v>2270</v>
      </c>
      <c r="B420" t="s">
        <v>53</v>
      </c>
      <c r="C420" s="5">
        <v>45383</v>
      </c>
      <c r="D420" s="5">
        <v>45473</v>
      </c>
      <c r="E420" t="s">
        <v>43</v>
      </c>
      <c r="F420" t="s">
        <v>160</v>
      </c>
      <c r="G420" t="s">
        <v>736</v>
      </c>
      <c r="H420" t="s">
        <v>736</v>
      </c>
      <c r="I420" t="s">
        <v>860</v>
      </c>
      <c r="J420" t="s">
        <v>2267</v>
      </c>
      <c r="K420" t="s">
        <v>137</v>
      </c>
      <c r="L420" t="s">
        <v>238</v>
      </c>
      <c r="M420" t="s">
        <v>50</v>
      </c>
      <c r="N420" t="s">
        <v>738</v>
      </c>
      <c r="O420" t="s">
        <v>140</v>
      </c>
      <c r="P420" t="s">
        <v>2271</v>
      </c>
      <c r="Q420" t="s">
        <v>140</v>
      </c>
      <c r="R420" t="s">
        <v>2272</v>
      </c>
      <c r="S420" t="s">
        <v>2272</v>
      </c>
      <c r="T420" t="s">
        <v>2272</v>
      </c>
      <c r="U420" t="s">
        <v>2272</v>
      </c>
      <c r="V420" t="s">
        <v>2272</v>
      </c>
      <c r="W420" t="s">
        <v>2272</v>
      </c>
      <c r="X420" t="s">
        <v>2272</v>
      </c>
      <c r="Y420" t="s">
        <v>2272</v>
      </c>
      <c r="Z420" t="s">
        <v>2272</v>
      </c>
      <c r="AA420" t="s">
        <v>2272</v>
      </c>
      <c r="AB420" t="s">
        <v>2272</v>
      </c>
      <c r="AC420" t="s">
        <v>2272</v>
      </c>
      <c r="AD420" t="s">
        <v>2272</v>
      </c>
      <c r="AE420" t="s">
        <v>142</v>
      </c>
      <c r="AF420" s="5">
        <v>45488</v>
      </c>
      <c r="AG420" t="s">
        <v>64</v>
      </c>
    </row>
    <row r="421" spans="1:33" x14ac:dyDescent="0.25">
      <c r="A421" t="s">
        <v>2273</v>
      </c>
      <c r="B421" t="s">
        <v>53</v>
      </c>
      <c r="C421" s="5">
        <v>45383</v>
      </c>
      <c r="D421" s="5">
        <v>45473</v>
      </c>
      <c r="E421" t="s">
        <v>43</v>
      </c>
      <c r="F421" t="s">
        <v>144</v>
      </c>
      <c r="G421" t="s">
        <v>555</v>
      </c>
      <c r="H421" t="s">
        <v>555</v>
      </c>
      <c r="I421" t="s">
        <v>518</v>
      </c>
      <c r="J421" t="s">
        <v>2274</v>
      </c>
      <c r="K421" t="s">
        <v>609</v>
      </c>
      <c r="L421" t="s">
        <v>223</v>
      </c>
      <c r="M421" t="s">
        <v>51</v>
      </c>
      <c r="N421" t="s">
        <v>2275</v>
      </c>
      <c r="O421" t="s">
        <v>140</v>
      </c>
      <c r="P421" t="s">
        <v>2276</v>
      </c>
      <c r="Q421" t="s">
        <v>140</v>
      </c>
      <c r="R421" t="s">
        <v>2277</v>
      </c>
      <c r="S421" t="s">
        <v>2277</v>
      </c>
      <c r="T421" t="s">
        <v>2277</v>
      </c>
      <c r="U421" t="s">
        <v>2277</v>
      </c>
      <c r="V421" t="s">
        <v>2277</v>
      </c>
      <c r="W421" t="s">
        <v>2277</v>
      </c>
      <c r="X421" t="s">
        <v>2277</v>
      </c>
      <c r="Y421" t="s">
        <v>2277</v>
      </c>
      <c r="Z421" t="s">
        <v>2277</v>
      </c>
      <c r="AA421" t="s">
        <v>2277</v>
      </c>
      <c r="AB421" t="s">
        <v>2277</v>
      </c>
      <c r="AC421" t="s">
        <v>2277</v>
      </c>
      <c r="AD421" t="s">
        <v>2277</v>
      </c>
      <c r="AE421" t="s">
        <v>142</v>
      </c>
      <c r="AF421" s="5">
        <v>45488</v>
      </c>
      <c r="AG421" t="s">
        <v>64</v>
      </c>
    </row>
    <row r="422" spans="1:33" x14ac:dyDescent="0.25">
      <c r="A422" t="s">
        <v>2278</v>
      </c>
      <c r="B422" t="s">
        <v>53</v>
      </c>
      <c r="C422" s="5">
        <v>45383</v>
      </c>
      <c r="D422" s="5">
        <v>45473</v>
      </c>
      <c r="E422" t="s">
        <v>43</v>
      </c>
      <c r="F422" t="s">
        <v>144</v>
      </c>
      <c r="G422" t="s">
        <v>532</v>
      </c>
      <c r="H422" t="s">
        <v>532</v>
      </c>
      <c r="I422" t="s">
        <v>518</v>
      </c>
      <c r="J422" t="s">
        <v>681</v>
      </c>
      <c r="K422" t="s">
        <v>233</v>
      </c>
      <c r="L422" t="s">
        <v>1363</v>
      </c>
      <c r="M422" t="s">
        <v>50</v>
      </c>
      <c r="N422" t="s">
        <v>2279</v>
      </c>
      <c r="O422" t="s">
        <v>140</v>
      </c>
      <c r="P422" t="s">
        <v>2280</v>
      </c>
      <c r="Q422" t="s">
        <v>140</v>
      </c>
      <c r="R422" t="s">
        <v>2281</v>
      </c>
      <c r="S422" t="s">
        <v>2281</v>
      </c>
      <c r="T422" t="s">
        <v>2281</v>
      </c>
      <c r="U422" t="s">
        <v>2281</v>
      </c>
      <c r="V422" t="s">
        <v>2281</v>
      </c>
      <c r="W422" t="s">
        <v>2281</v>
      </c>
      <c r="X422" t="s">
        <v>2281</v>
      </c>
      <c r="Y422" t="s">
        <v>2281</v>
      </c>
      <c r="Z422" t="s">
        <v>2281</v>
      </c>
      <c r="AA422" t="s">
        <v>2281</v>
      </c>
      <c r="AB422" t="s">
        <v>2281</v>
      </c>
      <c r="AC422" t="s">
        <v>2281</v>
      </c>
      <c r="AD422" t="s">
        <v>2281</v>
      </c>
      <c r="AE422" t="s">
        <v>142</v>
      </c>
      <c r="AF422" s="5">
        <v>45488</v>
      </c>
      <c r="AG422" t="s">
        <v>64</v>
      </c>
    </row>
    <row r="423" spans="1:33" x14ac:dyDescent="0.25">
      <c r="A423" t="s">
        <v>2282</v>
      </c>
      <c r="B423" t="s">
        <v>53</v>
      </c>
      <c r="C423" s="5">
        <v>45383</v>
      </c>
      <c r="D423" s="5">
        <v>45473</v>
      </c>
      <c r="E423" t="s">
        <v>43</v>
      </c>
      <c r="F423" t="s">
        <v>144</v>
      </c>
      <c r="G423" t="s">
        <v>399</v>
      </c>
      <c r="H423" t="s">
        <v>399</v>
      </c>
      <c r="I423" t="s">
        <v>135</v>
      </c>
      <c r="J423" t="s">
        <v>2283</v>
      </c>
      <c r="K423" t="s">
        <v>539</v>
      </c>
      <c r="L423" t="s">
        <v>2284</v>
      </c>
      <c r="M423" t="s">
        <v>51</v>
      </c>
      <c r="N423" t="s">
        <v>2285</v>
      </c>
      <c r="O423" t="s">
        <v>140</v>
      </c>
      <c r="P423" t="s">
        <v>2286</v>
      </c>
      <c r="Q423" t="s">
        <v>140</v>
      </c>
      <c r="R423" t="s">
        <v>2287</v>
      </c>
      <c r="S423" t="s">
        <v>2287</v>
      </c>
      <c r="T423" t="s">
        <v>2287</v>
      </c>
      <c r="U423" t="s">
        <v>2287</v>
      </c>
      <c r="V423" t="s">
        <v>2287</v>
      </c>
      <c r="W423" t="s">
        <v>2287</v>
      </c>
      <c r="X423" t="s">
        <v>2287</v>
      </c>
      <c r="Y423" t="s">
        <v>2287</v>
      </c>
      <c r="Z423" t="s">
        <v>2287</v>
      </c>
      <c r="AA423" t="s">
        <v>2287</v>
      </c>
      <c r="AB423" t="s">
        <v>2287</v>
      </c>
      <c r="AC423" t="s">
        <v>2287</v>
      </c>
      <c r="AD423" t="s">
        <v>2287</v>
      </c>
      <c r="AE423" t="s">
        <v>142</v>
      </c>
      <c r="AF423" s="5">
        <v>45488</v>
      </c>
      <c r="AG423" t="s">
        <v>64</v>
      </c>
    </row>
    <row r="424" spans="1:33" x14ac:dyDescent="0.25">
      <c r="A424" t="s">
        <v>2288</v>
      </c>
      <c r="B424" t="s">
        <v>53</v>
      </c>
      <c r="C424" s="5">
        <v>45383</v>
      </c>
      <c r="D424" s="5">
        <v>45473</v>
      </c>
      <c r="E424" t="s">
        <v>43</v>
      </c>
      <c r="F424" t="s">
        <v>144</v>
      </c>
      <c r="G424" t="s">
        <v>1787</v>
      </c>
      <c r="H424" t="s">
        <v>1787</v>
      </c>
      <c r="I424" t="s">
        <v>135</v>
      </c>
      <c r="J424" t="s">
        <v>1788</v>
      </c>
      <c r="K424" t="s">
        <v>215</v>
      </c>
      <c r="L424" t="s">
        <v>586</v>
      </c>
      <c r="M424" t="s">
        <v>51</v>
      </c>
      <c r="N424" t="s">
        <v>1789</v>
      </c>
      <c r="O424" t="s">
        <v>140</v>
      </c>
      <c r="P424" t="s">
        <v>2289</v>
      </c>
      <c r="Q424" t="s">
        <v>140</v>
      </c>
      <c r="R424" t="s">
        <v>2290</v>
      </c>
      <c r="S424" t="s">
        <v>2290</v>
      </c>
      <c r="T424" t="s">
        <v>2290</v>
      </c>
      <c r="U424" t="s">
        <v>2290</v>
      </c>
      <c r="V424" t="s">
        <v>2290</v>
      </c>
      <c r="W424" t="s">
        <v>2290</v>
      </c>
      <c r="X424" t="s">
        <v>2290</v>
      </c>
      <c r="Y424" t="s">
        <v>2290</v>
      </c>
      <c r="Z424" t="s">
        <v>2290</v>
      </c>
      <c r="AA424" t="s">
        <v>2290</v>
      </c>
      <c r="AB424" t="s">
        <v>2290</v>
      </c>
      <c r="AC424" t="s">
        <v>2290</v>
      </c>
      <c r="AD424" t="s">
        <v>2290</v>
      </c>
      <c r="AE424" t="s">
        <v>142</v>
      </c>
      <c r="AF424" s="5">
        <v>45488</v>
      </c>
      <c r="AG424" t="s">
        <v>64</v>
      </c>
    </row>
    <row r="425" spans="1:33" x14ac:dyDescent="0.25">
      <c r="A425" t="s">
        <v>2291</v>
      </c>
      <c r="B425" t="s">
        <v>53</v>
      </c>
      <c r="C425" s="5">
        <v>45383</v>
      </c>
      <c r="D425" s="5">
        <v>45473</v>
      </c>
      <c r="E425" t="s">
        <v>43</v>
      </c>
      <c r="F425" t="s">
        <v>160</v>
      </c>
      <c r="G425" t="s">
        <v>1384</v>
      </c>
      <c r="H425" t="s">
        <v>1385</v>
      </c>
      <c r="I425" t="s">
        <v>1174</v>
      </c>
      <c r="J425" t="s">
        <v>1386</v>
      </c>
      <c r="K425" t="s">
        <v>446</v>
      </c>
      <c r="L425" t="s">
        <v>1387</v>
      </c>
      <c r="M425" t="s">
        <v>51</v>
      </c>
      <c r="N425" t="s">
        <v>1388</v>
      </c>
      <c r="O425" t="s">
        <v>140</v>
      </c>
      <c r="P425" t="s">
        <v>1389</v>
      </c>
      <c r="Q425" t="s">
        <v>140</v>
      </c>
      <c r="R425" t="s">
        <v>2292</v>
      </c>
      <c r="S425" t="s">
        <v>2292</v>
      </c>
      <c r="T425" t="s">
        <v>2292</v>
      </c>
      <c r="U425" t="s">
        <v>2292</v>
      </c>
      <c r="V425" t="s">
        <v>2292</v>
      </c>
      <c r="W425" t="s">
        <v>2292</v>
      </c>
      <c r="X425" t="s">
        <v>2292</v>
      </c>
      <c r="Y425" t="s">
        <v>2292</v>
      </c>
      <c r="Z425" t="s">
        <v>2292</v>
      </c>
      <c r="AA425" t="s">
        <v>2292</v>
      </c>
      <c r="AB425" t="s">
        <v>2292</v>
      </c>
      <c r="AC425" t="s">
        <v>2292</v>
      </c>
      <c r="AD425" t="s">
        <v>2292</v>
      </c>
      <c r="AE425" t="s">
        <v>142</v>
      </c>
      <c r="AF425" s="5">
        <v>45488</v>
      </c>
      <c r="AG425" t="s">
        <v>64</v>
      </c>
    </row>
    <row r="426" spans="1:33" x14ac:dyDescent="0.25">
      <c r="A426" t="s">
        <v>2293</v>
      </c>
      <c r="B426" t="s">
        <v>53</v>
      </c>
      <c r="C426" s="5">
        <v>45383</v>
      </c>
      <c r="D426" s="5">
        <v>45473</v>
      </c>
      <c r="E426" t="s">
        <v>43</v>
      </c>
      <c r="F426" t="s">
        <v>133</v>
      </c>
      <c r="G426" t="s">
        <v>652</v>
      </c>
      <c r="H426" t="s">
        <v>652</v>
      </c>
      <c r="I426" t="s">
        <v>654</v>
      </c>
      <c r="J426" t="s">
        <v>655</v>
      </c>
      <c r="K426" t="s">
        <v>170</v>
      </c>
      <c r="L426" t="s">
        <v>216</v>
      </c>
      <c r="M426" t="s">
        <v>51</v>
      </c>
      <c r="N426" t="s">
        <v>1372</v>
      </c>
      <c r="O426" t="s">
        <v>140</v>
      </c>
      <c r="P426" t="s">
        <v>1373</v>
      </c>
      <c r="Q426" t="s">
        <v>140</v>
      </c>
      <c r="R426" t="s">
        <v>2294</v>
      </c>
      <c r="S426" t="s">
        <v>2294</v>
      </c>
      <c r="T426" t="s">
        <v>2294</v>
      </c>
      <c r="U426" t="s">
        <v>2294</v>
      </c>
      <c r="V426" t="s">
        <v>2294</v>
      </c>
      <c r="W426" t="s">
        <v>2294</v>
      </c>
      <c r="X426" t="s">
        <v>2294</v>
      </c>
      <c r="Y426" t="s">
        <v>2294</v>
      </c>
      <c r="Z426" t="s">
        <v>2294</v>
      </c>
      <c r="AA426" t="s">
        <v>2294</v>
      </c>
      <c r="AB426" t="s">
        <v>2294</v>
      </c>
      <c r="AC426" t="s">
        <v>2294</v>
      </c>
      <c r="AD426" t="s">
        <v>2294</v>
      </c>
      <c r="AE426" t="s">
        <v>142</v>
      </c>
      <c r="AF426" s="5">
        <v>45488</v>
      </c>
      <c r="AG426" t="s">
        <v>64</v>
      </c>
    </row>
    <row r="427" spans="1:33" x14ac:dyDescent="0.25">
      <c r="A427" t="s">
        <v>2295</v>
      </c>
      <c r="B427" t="s">
        <v>53</v>
      </c>
      <c r="C427" s="5">
        <v>45383</v>
      </c>
      <c r="D427" s="5">
        <v>45473</v>
      </c>
      <c r="E427" t="s">
        <v>43</v>
      </c>
      <c r="F427" t="s">
        <v>133</v>
      </c>
      <c r="G427" t="s">
        <v>1877</v>
      </c>
      <c r="H427" t="s">
        <v>1877</v>
      </c>
      <c r="I427" t="s">
        <v>1338</v>
      </c>
      <c r="J427" t="s">
        <v>2296</v>
      </c>
      <c r="K427" t="s">
        <v>2297</v>
      </c>
      <c r="L427" t="s">
        <v>233</v>
      </c>
      <c r="M427" t="s">
        <v>51</v>
      </c>
      <c r="N427" t="s">
        <v>2298</v>
      </c>
      <c r="O427" t="s">
        <v>140</v>
      </c>
      <c r="P427" t="s">
        <v>2299</v>
      </c>
      <c r="Q427" t="s">
        <v>140</v>
      </c>
      <c r="R427" t="s">
        <v>2300</v>
      </c>
      <c r="S427" t="s">
        <v>2300</v>
      </c>
      <c r="T427" t="s">
        <v>2300</v>
      </c>
      <c r="U427" t="s">
        <v>2300</v>
      </c>
      <c r="V427" t="s">
        <v>2300</v>
      </c>
      <c r="W427" t="s">
        <v>2300</v>
      </c>
      <c r="X427" t="s">
        <v>2300</v>
      </c>
      <c r="Y427" t="s">
        <v>2300</v>
      </c>
      <c r="Z427" t="s">
        <v>2300</v>
      </c>
      <c r="AA427" t="s">
        <v>2300</v>
      </c>
      <c r="AB427" t="s">
        <v>2300</v>
      </c>
      <c r="AC427" t="s">
        <v>2300</v>
      </c>
      <c r="AD427" t="s">
        <v>2300</v>
      </c>
      <c r="AE427" t="s">
        <v>142</v>
      </c>
      <c r="AF427" s="5">
        <v>45488</v>
      </c>
      <c r="AG427" t="s">
        <v>64</v>
      </c>
    </row>
    <row r="428" spans="1:33" x14ac:dyDescent="0.25">
      <c r="A428" t="s">
        <v>2301</v>
      </c>
      <c r="B428" t="s">
        <v>53</v>
      </c>
      <c r="C428" s="5">
        <v>45383</v>
      </c>
      <c r="D428" s="5">
        <v>45473</v>
      </c>
      <c r="E428" t="s">
        <v>43</v>
      </c>
      <c r="F428" t="s">
        <v>160</v>
      </c>
      <c r="G428" t="s">
        <v>736</v>
      </c>
      <c r="H428" t="s">
        <v>736</v>
      </c>
      <c r="I428" t="s">
        <v>860</v>
      </c>
      <c r="J428" t="s">
        <v>737</v>
      </c>
      <c r="K428" t="s">
        <v>137</v>
      </c>
      <c r="L428" t="s">
        <v>238</v>
      </c>
      <c r="M428" t="s">
        <v>50</v>
      </c>
      <c r="N428" t="s">
        <v>738</v>
      </c>
      <c r="O428" t="s">
        <v>140</v>
      </c>
      <c r="P428" t="s">
        <v>2302</v>
      </c>
      <c r="Q428" t="s">
        <v>140</v>
      </c>
      <c r="R428" t="s">
        <v>2303</v>
      </c>
      <c r="S428" t="s">
        <v>2303</v>
      </c>
      <c r="T428" t="s">
        <v>2303</v>
      </c>
      <c r="U428" t="s">
        <v>2303</v>
      </c>
      <c r="V428" t="s">
        <v>2303</v>
      </c>
      <c r="W428" t="s">
        <v>2303</v>
      </c>
      <c r="X428" t="s">
        <v>2303</v>
      </c>
      <c r="Y428" t="s">
        <v>2303</v>
      </c>
      <c r="Z428" t="s">
        <v>2303</v>
      </c>
      <c r="AA428" t="s">
        <v>2303</v>
      </c>
      <c r="AB428" t="s">
        <v>2303</v>
      </c>
      <c r="AC428" t="s">
        <v>2303</v>
      </c>
      <c r="AD428" t="s">
        <v>2303</v>
      </c>
      <c r="AE428" t="s">
        <v>142</v>
      </c>
      <c r="AF428" s="5">
        <v>45488</v>
      </c>
      <c r="AG428" t="s">
        <v>64</v>
      </c>
    </row>
    <row r="429" spans="1:33" x14ac:dyDescent="0.25">
      <c r="A429" t="s">
        <v>2304</v>
      </c>
      <c r="B429" t="s">
        <v>53</v>
      </c>
      <c r="C429" s="5">
        <v>45383</v>
      </c>
      <c r="D429" s="5">
        <v>45473</v>
      </c>
      <c r="E429" t="s">
        <v>43</v>
      </c>
      <c r="F429" t="s">
        <v>160</v>
      </c>
      <c r="G429" t="s">
        <v>2305</v>
      </c>
      <c r="H429" t="s">
        <v>2305</v>
      </c>
      <c r="I429" t="s">
        <v>1182</v>
      </c>
      <c r="J429" t="s">
        <v>1332</v>
      </c>
      <c r="K429" t="s">
        <v>216</v>
      </c>
      <c r="L429" t="s">
        <v>238</v>
      </c>
      <c r="M429" t="s">
        <v>50</v>
      </c>
      <c r="N429" t="s">
        <v>2306</v>
      </c>
      <c r="O429" t="s">
        <v>140</v>
      </c>
      <c r="P429" t="s">
        <v>2307</v>
      </c>
      <c r="Q429" t="s">
        <v>140</v>
      </c>
      <c r="R429" t="s">
        <v>2308</v>
      </c>
      <c r="S429" t="s">
        <v>2308</v>
      </c>
      <c r="T429" t="s">
        <v>2308</v>
      </c>
      <c r="U429" t="s">
        <v>2308</v>
      </c>
      <c r="V429" t="s">
        <v>2308</v>
      </c>
      <c r="W429" t="s">
        <v>2308</v>
      </c>
      <c r="X429" t="s">
        <v>2308</v>
      </c>
      <c r="Y429" t="s">
        <v>2308</v>
      </c>
      <c r="Z429" t="s">
        <v>2308</v>
      </c>
      <c r="AA429" t="s">
        <v>2308</v>
      </c>
      <c r="AB429" t="s">
        <v>2308</v>
      </c>
      <c r="AC429" t="s">
        <v>2308</v>
      </c>
      <c r="AD429" t="s">
        <v>2308</v>
      </c>
      <c r="AE429" t="s">
        <v>142</v>
      </c>
      <c r="AF429" s="5">
        <v>45488</v>
      </c>
      <c r="AG429" t="s">
        <v>64</v>
      </c>
    </row>
    <row r="430" spans="1:33" x14ac:dyDescent="0.25">
      <c r="A430" t="s">
        <v>2309</v>
      </c>
      <c r="B430" t="s">
        <v>53</v>
      </c>
      <c r="C430" s="5">
        <v>45383</v>
      </c>
      <c r="D430" s="5">
        <v>45473</v>
      </c>
      <c r="E430" t="s">
        <v>43</v>
      </c>
      <c r="F430" t="s">
        <v>160</v>
      </c>
      <c r="G430" t="s">
        <v>1819</v>
      </c>
      <c r="H430" t="s">
        <v>1819</v>
      </c>
      <c r="I430" t="s">
        <v>860</v>
      </c>
      <c r="J430" t="s">
        <v>1293</v>
      </c>
      <c r="K430" t="s">
        <v>223</v>
      </c>
      <c r="L430" t="s">
        <v>1820</v>
      </c>
      <c r="M430" t="s">
        <v>50</v>
      </c>
      <c r="N430" t="s">
        <v>762</v>
      </c>
      <c r="O430" t="s">
        <v>140</v>
      </c>
      <c r="P430" t="s">
        <v>1821</v>
      </c>
      <c r="Q430" t="s">
        <v>140</v>
      </c>
      <c r="R430" t="s">
        <v>2310</v>
      </c>
      <c r="S430" t="s">
        <v>2310</v>
      </c>
      <c r="T430" t="s">
        <v>2310</v>
      </c>
      <c r="U430" t="s">
        <v>2310</v>
      </c>
      <c r="V430" t="s">
        <v>2310</v>
      </c>
      <c r="W430" t="s">
        <v>2310</v>
      </c>
      <c r="X430" t="s">
        <v>2310</v>
      </c>
      <c r="Y430" t="s">
        <v>2310</v>
      </c>
      <c r="Z430" t="s">
        <v>2310</v>
      </c>
      <c r="AA430" t="s">
        <v>2310</v>
      </c>
      <c r="AB430" t="s">
        <v>2310</v>
      </c>
      <c r="AC430" t="s">
        <v>2310</v>
      </c>
      <c r="AD430" t="s">
        <v>2310</v>
      </c>
      <c r="AE430" t="s">
        <v>142</v>
      </c>
      <c r="AF430" s="5">
        <v>45488</v>
      </c>
      <c r="AG430" t="s">
        <v>64</v>
      </c>
    </row>
    <row r="431" spans="1:33" x14ac:dyDescent="0.25">
      <c r="A431" t="s">
        <v>2311</v>
      </c>
      <c r="B431" t="s">
        <v>53</v>
      </c>
      <c r="C431" s="5">
        <v>45383</v>
      </c>
      <c r="D431" s="5">
        <v>45473</v>
      </c>
      <c r="E431" t="s">
        <v>43</v>
      </c>
      <c r="F431" t="s">
        <v>160</v>
      </c>
      <c r="G431" t="s">
        <v>1292</v>
      </c>
      <c r="H431" t="s">
        <v>1292</v>
      </c>
      <c r="I431" t="s">
        <v>860</v>
      </c>
      <c r="J431" t="s">
        <v>1293</v>
      </c>
      <c r="K431" t="s">
        <v>223</v>
      </c>
      <c r="L431" t="s">
        <v>215</v>
      </c>
      <c r="M431" t="s">
        <v>50</v>
      </c>
      <c r="N431" t="s">
        <v>1294</v>
      </c>
      <c r="O431" t="s">
        <v>140</v>
      </c>
      <c r="P431" t="s">
        <v>1295</v>
      </c>
      <c r="Q431" t="s">
        <v>140</v>
      </c>
      <c r="R431" t="s">
        <v>2312</v>
      </c>
      <c r="S431" t="s">
        <v>2312</v>
      </c>
      <c r="T431" t="s">
        <v>2312</v>
      </c>
      <c r="U431" t="s">
        <v>2312</v>
      </c>
      <c r="V431" t="s">
        <v>2312</v>
      </c>
      <c r="W431" t="s">
        <v>2312</v>
      </c>
      <c r="X431" t="s">
        <v>2312</v>
      </c>
      <c r="Y431" t="s">
        <v>2312</v>
      </c>
      <c r="Z431" t="s">
        <v>2312</v>
      </c>
      <c r="AA431" t="s">
        <v>2312</v>
      </c>
      <c r="AB431" t="s">
        <v>2312</v>
      </c>
      <c r="AC431" t="s">
        <v>2312</v>
      </c>
      <c r="AD431" t="s">
        <v>2312</v>
      </c>
      <c r="AE431" t="s">
        <v>142</v>
      </c>
      <c r="AF431" s="5">
        <v>45488</v>
      </c>
      <c r="AG431" t="s">
        <v>64</v>
      </c>
    </row>
    <row r="432" spans="1:33" x14ac:dyDescent="0.25">
      <c r="A432" t="s">
        <v>2313</v>
      </c>
      <c r="B432" t="s">
        <v>53</v>
      </c>
      <c r="C432" s="5">
        <v>45383</v>
      </c>
      <c r="D432" s="5">
        <v>45473</v>
      </c>
      <c r="E432" t="s">
        <v>43</v>
      </c>
      <c r="F432" t="s">
        <v>160</v>
      </c>
      <c r="G432" t="s">
        <v>1286</v>
      </c>
      <c r="H432" t="s">
        <v>1286</v>
      </c>
      <c r="I432" t="s">
        <v>712</v>
      </c>
      <c r="J432" t="s">
        <v>265</v>
      </c>
      <c r="K432" t="s">
        <v>1287</v>
      </c>
      <c r="L432" t="s">
        <v>296</v>
      </c>
      <c r="M432" t="s">
        <v>50</v>
      </c>
      <c r="N432" t="s">
        <v>1288</v>
      </c>
      <c r="O432" t="s">
        <v>140</v>
      </c>
      <c r="P432" t="s">
        <v>1917</v>
      </c>
      <c r="Q432" t="s">
        <v>140</v>
      </c>
      <c r="R432" t="s">
        <v>2314</v>
      </c>
      <c r="S432" t="s">
        <v>2314</v>
      </c>
      <c r="T432" t="s">
        <v>2314</v>
      </c>
      <c r="U432" t="s">
        <v>2314</v>
      </c>
      <c r="V432" t="s">
        <v>2314</v>
      </c>
      <c r="W432" t="s">
        <v>2314</v>
      </c>
      <c r="X432" t="s">
        <v>2314</v>
      </c>
      <c r="Y432" t="s">
        <v>2314</v>
      </c>
      <c r="Z432" t="s">
        <v>2314</v>
      </c>
      <c r="AA432" t="s">
        <v>2314</v>
      </c>
      <c r="AB432" t="s">
        <v>2314</v>
      </c>
      <c r="AC432" t="s">
        <v>2314</v>
      </c>
      <c r="AD432" t="s">
        <v>2314</v>
      </c>
      <c r="AE432" t="s">
        <v>142</v>
      </c>
      <c r="AF432" s="5">
        <v>45488</v>
      </c>
      <c r="AG432" t="s">
        <v>64</v>
      </c>
    </row>
    <row r="433" spans="1:33" x14ac:dyDescent="0.25">
      <c r="A433" t="s">
        <v>2315</v>
      </c>
      <c r="B433" t="s">
        <v>53</v>
      </c>
      <c r="C433" s="5">
        <v>45383</v>
      </c>
      <c r="D433" s="5">
        <v>45473</v>
      </c>
      <c r="E433" t="s">
        <v>43</v>
      </c>
      <c r="F433" t="s">
        <v>76</v>
      </c>
      <c r="G433" t="s">
        <v>77</v>
      </c>
      <c r="H433" t="s">
        <v>77</v>
      </c>
      <c r="I433" t="s">
        <v>78</v>
      </c>
      <c r="J433" t="s">
        <v>1667</v>
      </c>
      <c r="K433" t="s">
        <v>1202</v>
      </c>
      <c r="L433" t="s">
        <v>59</v>
      </c>
      <c r="M433" t="s">
        <v>50</v>
      </c>
      <c r="N433" t="s">
        <v>60</v>
      </c>
      <c r="O433" t="s">
        <v>61</v>
      </c>
      <c r="P433" t="s">
        <v>60</v>
      </c>
      <c r="Q433" t="s">
        <v>61</v>
      </c>
      <c r="R433" t="s">
        <v>2316</v>
      </c>
      <c r="S433" t="s">
        <v>2316</v>
      </c>
      <c r="T433" t="s">
        <v>2316</v>
      </c>
      <c r="U433" t="s">
        <v>2316</v>
      </c>
      <c r="V433" t="s">
        <v>2316</v>
      </c>
      <c r="W433" t="s">
        <v>2316</v>
      </c>
      <c r="X433" t="s">
        <v>2316</v>
      </c>
      <c r="Y433" t="s">
        <v>2316</v>
      </c>
      <c r="Z433" t="s">
        <v>2316</v>
      </c>
      <c r="AA433" t="s">
        <v>2316</v>
      </c>
      <c r="AB433" t="s">
        <v>2316</v>
      </c>
      <c r="AC433" t="s">
        <v>2316</v>
      </c>
      <c r="AD433" t="s">
        <v>2316</v>
      </c>
      <c r="AE433" t="s">
        <v>63</v>
      </c>
      <c r="AF433" s="5">
        <v>45488</v>
      </c>
      <c r="AG433" t="s">
        <v>64</v>
      </c>
    </row>
    <row r="434" spans="1:33" x14ac:dyDescent="0.25">
      <c r="A434" t="s">
        <v>2317</v>
      </c>
      <c r="B434" t="s">
        <v>53</v>
      </c>
      <c r="C434" s="5">
        <v>45383</v>
      </c>
      <c r="D434" s="5">
        <v>45473</v>
      </c>
      <c r="E434" t="s">
        <v>47</v>
      </c>
      <c r="F434" t="s">
        <v>2318</v>
      </c>
      <c r="G434" t="s">
        <v>2319</v>
      </c>
      <c r="H434" t="s">
        <v>2319</v>
      </c>
      <c r="I434" t="s">
        <v>56</v>
      </c>
      <c r="J434" t="s">
        <v>2320</v>
      </c>
      <c r="K434" t="s">
        <v>92</v>
      </c>
      <c r="L434" t="s">
        <v>2321</v>
      </c>
      <c r="M434" t="s">
        <v>51</v>
      </c>
      <c r="N434" t="s">
        <v>2322</v>
      </c>
      <c r="O434" t="s">
        <v>61</v>
      </c>
      <c r="P434" t="s">
        <v>2323</v>
      </c>
      <c r="Q434" t="s">
        <v>61</v>
      </c>
      <c r="R434" t="s">
        <v>2324</v>
      </c>
      <c r="S434" t="s">
        <v>2324</v>
      </c>
      <c r="T434" t="s">
        <v>2324</v>
      </c>
      <c r="U434" t="s">
        <v>2324</v>
      </c>
      <c r="V434" t="s">
        <v>2324</v>
      </c>
      <c r="W434" t="s">
        <v>2324</v>
      </c>
      <c r="X434" t="s">
        <v>2324</v>
      </c>
      <c r="Y434" t="s">
        <v>2324</v>
      </c>
      <c r="Z434" t="s">
        <v>2324</v>
      </c>
      <c r="AA434" t="s">
        <v>2324</v>
      </c>
      <c r="AB434" t="s">
        <v>2324</v>
      </c>
      <c r="AC434" t="s">
        <v>2324</v>
      </c>
      <c r="AD434" t="s">
        <v>2324</v>
      </c>
      <c r="AE434" t="s">
        <v>63</v>
      </c>
      <c r="AF434" s="5">
        <v>45488</v>
      </c>
      <c r="AG434" t="s">
        <v>64</v>
      </c>
    </row>
    <row r="435" spans="1:33" x14ac:dyDescent="0.25">
      <c r="A435" t="s">
        <v>2325</v>
      </c>
      <c r="B435" t="s">
        <v>53</v>
      </c>
      <c r="C435" s="5">
        <v>45383</v>
      </c>
      <c r="D435" s="5">
        <v>45473</v>
      </c>
      <c r="E435" t="s">
        <v>43</v>
      </c>
      <c r="F435" t="s">
        <v>54</v>
      </c>
      <c r="G435" t="s">
        <v>55</v>
      </c>
      <c r="H435" t="s">
        <v>55</v>
      </c>
      <c r="I435" t="s">
        <v>56</v>
      </c>
      <c r="J435" t="s">
        <v>57</v>
      </c>
      <c r="K435" t="s">
        <v>58</v>
      </c>
      <c r="L435" t="s">
        <v>59</v>
      </c>
      <c r="M435" t="s">
        <v>51</v>
      </c>
      <c r="N435" t="s">
        <v>60</v>
      </c>
      <c r="O435" t="s">
        <v>61</v>
      </c>
      <c r="P435" t="s">
        <v>60</v>
      </c>
      <c r="Q435" t="s">
        <v>61</v>
      </c>
      <c r="R435" t="s">
        <v>2326</v>
      </c>
      <c r="S435" t="s">
        <v>2326</v>
      </c>
      <c r="T435" t="s">
        <v>2326</v>
      </c>
      <c r="U435" t="s">
        <v>2326</v>
      </c>
      <c r="V435" t="s">
        <v>2326</v>
      </c>
      <c r="W435" t="s">
        <v>2326</v>
      </c>
      <c r="X435" t="s">
        <v>2326</v>
      </c>
      <c r="Y435" t="s">
        <v>2326</v>
      </c>
      <c r="Z435" t="s">
        <v>2326</v>
      </c>
      <c r="AA435" t="s">
        <v>2326</v>
      </c>
      <c r="AB435" t="s">
        <v>2326</v>
      </c>
      <c r="AC435" t="s">
        <v>2326</v>
      </c>
      <c r="AD435" t="s">
        <v>2326</v>
      </c>
      <c r="AE435" t="s">
        <v>63</v>
      </c>
      <c r="AF435" s="5">
        <v>45488</v>
      </c>
      <c r="AG435" t="s">
        <v>64</v>
      </c>
    </row>
    <row r="436" spans="1:33" x14ac:dyDescent="0.25">
      <c r="A436" t="s">
        <v>2327</v>
      </c>
      <c r="B436" t="s">
        <v>53</v>
      </c>
      <c r="C436" s="5">
        <v>45383</v>
      </c>
      <c r="D436" s="5">
        <v>45473</v>
      </c>
      <c r="E436" t="s">
        <v>43</v>
      </c>
      <c r="F436" t="s">
        <v>2328</v>
      </c>
      <c r="G436" t="s">
        <v>2329</v>
      </c>
      <c r="H436" t="s">
        <v>2329</v>
      </c>
      <c r="I436" t="s">
        <v>56</v>
      </c>
      <c r="J436" t="s">
        <v>2330</v>
      </c>
      <c r="K436" t="s">
        <v>2331</v>
      </c>
      <c r="L436" t="s">
        <v>2332</v>
      </c>
      <c r="M436" t="s">
        <v>51</v>
      </c>
      <c r="N436" t="s">
        <v>784</v>
      </c>
      <c r="O436" t="s">
        <v>61</v>
      </c>
      <c r="P436" t="s">
        <v>785</v>
      </c>
      <c r="Q436" t="s">
        <v>61</v>
      </c>
      <c r="R436" t="s">
        <v>2333</v>
      </c>
      <c r="S436" t="s">
        <v>2333</v>
      </c>
      <c r="T436" t="s">
        <v>2333</v>
      </c>
      <c r="U436" t="s">
        <v>2333</v>
      </c>
      <c r="V436" t="s">
        <v>2333</v>
      </c>
      <c r="W436" t="s">
        <v>2333</v>
      </c>
      <c r="X436" t="s">
        <v>2333</v>
      </c>
      <c r="Y436" t="s">
        <v>2333</v>
      </c>
      <c r="Z436" t="s">
        <v>2333</v>
      </c>
      <c r="AA436" t="s">
        <v>2333</v>
      </c>
      <c r="AB436" t="s">
        <v>2333</v>
      </c>
      <c r="AC436" t="s">
        <v>2333</v>
      </c>
      <c r="AD436" t="s">
        <v>2333</v>
      </c>
      <c r="AE436" t="s">
        <v>63</v>
      </c>
      <c r="AF436" s="5">
        <v>45488</v>
      </c>
      <c r="AG436" t="s">
        <v>64</v>
      </c>
    </row>
    <row r="437" spans="1:33" x14ac:dyDescent="0.25">
      <c r="A437" t="s">
        <v>2334</v>
      </c>
      <c r="B437" t="s">
        <v>53</v>
      </c>
      <c r="C437" s="5">
        <v>45292</v>
      </c>
      <c r="D437" s="5">
        <v>45382</v>
      </c>
      <c r="E437" t="s">
        <v>43</v>
      </c>
      <c r="F437" t="s">
        <v>133</v>
      </c>
      <c r="G437" t="s">
        <v>886</v>
      </c>
      <c r="H437" t="s">
        <v>886</v>
      </c>
      <c r="I437" t="s">
        <v>774</v>
      </c>
      <c r="J437" t="s">
        <v>1969</v>
      </c>
      <c r="K437" t="s">
        <v>296</v>
      </c>
      <c r="L437" t="s">
        <v>185</v>
      </c>
      <c r="M437" t="s">
        <v>50</v>
      </c>
      <c r="N437" t="s">
        <v>60</v>
      </c>
      <c r="O437" t="s">
        <v>140</v>
      </c>
      <c r="P437" t="s">
        <v>1395</v>
      </c>
      <c r="Q437" t="s">
        <v>140</v>
      </c>
      <c r="R437" t="s">
        <v>2335</v>
      </c>
      <c r="S437" t="s">
        <v>2335</v>
      </c>
      <c r="T437" t="s">
        <v>2335</v>
      </c>
      <c r="U437" t="s">
        <v>2335</v>
      </c>
      <c r="V437" t="s">
        <v>2335</v>
      </c>
      <c r="W437" t="s">
        <v>2335</v>
      </c>
      <c r="X437" t="s">
        <v>2335</v>
      </c>
      <c r="Y437" t="s">
        <v>2335</v>
      </c>
      <c r="Z437" t="s">
        <v>2335</v>
      </c>
      <c r="AA437" t="s">
        <v>2335</v>
      </c>
      <c r="AB437" t="s">
        <v>2335</v>
      </c>
      <c r="AC437" t="s">
        <v>2335</v>
      </c>
      <c r="AD437" t="s">
        <v>2335</v>
      </c>
      <c r="AE437" t="s">
        <v>1256</v>
      </c>
      <c r="AF437" s="5">
        <v>45397</v>
      </c>
      <c r="AG437" t="s">
        <v>64</v>
      </c>
    </row>
    <row r="438" spans="1:33" x14ac:dyDescent="0.25">
      <c r="A438" t="s">
        <v>2336</v>
      </c>
      <c r="B438" t="s">
        <v>53</v>
      </c>
      <c r="C438" s="5">
        <v>45292</v>
      </c>
      <c r="D438" s="5">
        <v>45382</v>
      </c>
      <c r="E438" t="s">
        <v>43</v>
      </c>
      <c r="F438" t="s">
        <v>144</v>
      </c>
      <c r="G438" t="s">
        <v>2337</v>
      </c>
      <c r="H438" t="s">
        <v>2337</v>
      </c>
      <c r="I438" t="s">
        <v>821</v>
      </c>
      <c r="J438" t="s">
        <v>222</v>
      </c>
      <c r="K438" t="s">
        <v>237</v>
      </c>
      <c r="L438" t="s">
        <v>1867</v>
      </c>
      <c r="M438" t="s">
        <v>50</v>
      </c>
      <c r="N438" t="s">
        <v>2338</v>
      </c>
      <c r="O438" t="s">
        <v>140</v>
      </c>
      <c r="P438" t="s">
        <v>2339</v>
      </c>
      <c r="Q438" t="s">
        <v>140</v>
      </c>
      <c r="R438" t="s">
        <v>2340</v>
      </c>
      <c r="S438" t="s">
        <v>2340</v>
      </c>
      <c r="T438" t="s">
        <v>2340</v>
      </c>
      <c r="U438" t="s">
        <v>2340</v>
      </c>
      <c r="V438" t="s">
        <v>2340</v>
      </c>
      <c r="W438" t="s">
        <v>2340</v>
      </c>
      <c r="X438" t="s">
        <v>2340</v>
      </c>
      <c r="Y438" t="s">
        <v>2340</v>
      </c>
      <c r="Z438" t="s">
        <v>2340</v>
      </c>
      <c r="AA438" t="s">
        <v>2340</v>
      </c>
      <c r="AB438" t="s">
        <v>2340</v>
      </c>
      <c r="AC438" t="s">
        <v>2340</v>
      </c>
      <c r="AD438" t="s">
        <v>2340</v>
      </c>
      <c r="AE438" t="s">
        <v>1256</v>
      </c>
      <c r="AF438" s="5">
        <v>45397</v>
      </c>
      <c r="AG438" t="s">
        <v>64</v>
      </c>
    </row>
    <row r="439" spans="1:33" x14ac:dyDescent="0.25">
      <c r="A439" t="s">
        <v>2341</v>
      </c>
      <c r="B439" t="s">
        <v>53</v>
      </c>
      <c r="C439" s="5">
        <v>45292</v>
      </c>
      <c r="D439" s="5">
        <v>45382</v>
      </c>
      <c r="E439" t="s">
        <v>43</v>
      </c>
      <c r="F439" t="s">
        <v>338</v>
      </c>
      <c r="G439" t="s">
        <v>896</v>
      </c>
      <c r="H439" t="s">
        <v>897</v>
      </c>
      <c r="I439" t="s">
        <v>891</v>
      </c>
      <c r="J439" t="s">
        <v>602</v>
      </c>
      <c r="K439" t="s">
        <v>898</v>
      </c>
      <c r="L439" t="s">
        <v>899</v>
      </c>
      <c r="M439" t="s">
        <v>51</v>
      </c>
      <c r="N439" t="s">
        <v>344</v>
      </c>
      <c r="O439" t="s">
        <v>140</v>
      </c>
      <c r="P439" t="s">
        <v>344</v>
      </c>
      <c r="Q439" t="s">
        <v>140</v>
      </c>
      <c r="R439" t="s">
        <v>2342</v>
      </c>
      <c r="S439" t="s">
        <v>2342</v>
      </c>
      <c r="T439" t="s">
        <v>2342</v>
      </c>
      <c r="U439" t="s">
        <v>2342</v>
      </c>
      <c r="V439" t="s">
        <v>2342</v>
      </c>
      <c r="W439" t="s">
        <v>2342</v>
      </c>
      <c r="X439" t="s">
        <v>2342</v>
      </c>
      <c r="Y439" t="s">
        <v>2342</v>
      </c>
      <c r="Z439" t="s">
        <v>2342</v>
      </c>
      <c r="AA439" t="s">
        <v>2342</v>
      </c>
      <c r="AB439" t="s">
        <v>2342</v>
      </c>
      <c r="AC439" t="s">
        <v>2342</v>
      </c>
      <c r="AD439" t="s">
        <v>2342</v>
      </c>
      <c r="AE439" t="s">
        <v>1256</v>
      </c>
      <c r="AF439" s="5">
        <v>45397</v>
      </c>
      <c r="AG439" t="s">
        <v>64</v>
      </c>
    </row>
    <row r="440" spans="1:33" x14ac:dyDescent="0.25">
      <c r="A440" t="s">
        <v>2343</v>
      </c>
      <c r="B440" t="s">
        <v>53</v>
      </c>
      <c r="C440" s="5">
        <v>45292</v>
      </c>
      <c r="D440" s="5">
        <v>45382</v>
      </c>
      <c r="E440" t="s">
        <v>43</v>
      </c>
      <c r="F440" t="s">
        <v>338</v>
      </c>
      <c r="G440" t="s">
        <v>2344</v>
      </c>
      <c r="H440" t="s">
        <v>2344</v>
      </c>
      <c r="I440" t="s">
        <v>891</v>
      </c>
      <c r="J440" t="s">
        <v>1332</v>
      </c>
      <c r="K440" t="s">
        <v>304</v>
      </c>
      <c r="L440" t="s">
        <v>670</v>
      </c>
      <c r="M440" t="s">
        <v>50</v>
      </c>
      <c r="N440" t="s">
        <v>344</v>
      </c>
      <c r="O440" t="s">
        <v>140</v>
      </c>
      <c r="P440" t="s">
        <v>344</v>
      </c>
      <c r="Q440" t="s">
        <v>140</v>
      </c>
      <c r="R440" t="s">
        <v>2345</v>
      </c>
      <c r="S440" t="s">
        <v>2345</v>
      </c>
      <c r="T440" t="s">
        <v>2345</v>
      </c>
      <c r="U440" t="s">
        <v>2345</v>
      </c>
      <c r="V440" t="s">
        <v>2345</v>
      </c>
      <c r="W440" t="s">
        <v>2345</v>
      </c>
      <c r="X440" t="s">
        <v>2345</v>
      </c>
      <c r="Y440" t="s">
        <v>2345</v>
      </c>
      <c r="Z440" t="s">
        <v>2345</v>
      </c>
      <c r="AA440" t="s">
        <v>2345</v>
      </c>
      <c r="AB440" t="s">
        <v>2345</v>
      </c>
      <c r="AC440" t="s">
        <v>2345</v>
      </c>
      <c r="AD440" t="s">
        <v>2345</v>
      </c>
      <c r="AE440" t="s">
        <v>1256</v>
      </c>
      <c r="AF440" s="5">
        <v>45397</v>
      </c>
      <c r="AG440" t="s">
        <v>64</v>
      </c>
    </row>
    <row r="441" spans="1:33" x14ac:dyDescent="0.25">
      <c r="A441" t="s">
        <v>2346</v>
      </c>
      <c r="B441" t="s">
        <v>53</v>
      </c>
      <c r="C441" s="5">
        <v>45292</v>
      </c>
      <c r="D441" s="5">
        <v>45382</v>
      </c>
      <c r="E441" t="s">
        <v>43</v>
      </c>
      <c r="F441" t="s">
        <v>144</v>
      </c>
      <c r="G441" t="s">
        <v>2001</v>
      </c>
      <c r="H441" t="s">
        <v>2001</v>
      </c>
      <c r="I441" t="s">
        <v>383</v>
      </c>
      <c r="J441" t="s">
        <v>2002</v>
      </c>
      <c r="K441" t="s">
        <v>609</v>
      </c>
      <c r="L441" t="s">
        <v>287</v>
      </c>
      <c r="M441" t="s">
        <v>50</v>
      </c>
      <c r="N441" t="s">
        <v>2347</v>
      </c>
      <c r="O441" t="s">
        <v>140</v>
      </c>
      <c r="P441" t="s">
        <v>2348</v>
      </c>
      <c r="Q441" t="s">
        <v>140</v>
      </c>
      <c r="R441" t="s">
        <v>2349</v>
      </c>
      <c r="S441" t="s">
        <v>2349</v>
      </c>
      <c r="T441" t="s">
        <v>2349</v>
      </c>
      <c r="U441" t="s">
        <v>2349</v>
      </c>
      <c r="V441" t="s">
        <v>2349</v>
      </c>
      <c r="W441" t="s">
        <v>2349</v>
      </c>
      <c r="X441" t="s">
        <v>2349</v>
      </c>
      <c r="Y441" t="s">
        <v>2349</v>
      </c>
      <c r="Z441" t="s">
        <v>2349</v>
      </c>
      <c r="AA441" t="s">
        <v>2349</v>
      </c>
      <c r="AB441" t="s">
        <v>2349</v>
      </c>
      <c r="AC441" t="s">
        <v>2349</v>
      </c>
      <c r="AD441" t="s">
        <v>2349</v>
      </c>
      <c r="AE441" t="s">
        <v>1256</v>
      </c>
      <c r="AF441" s="5">
        <v>45397</v>
      </c>
      <c r="AG441" t="s">
        <v>64</v>
      </c>
    </row>
    <row r="442" spans="1:33" x14ac:dyDescent="0.25">
      <c r="A442" t="s">
        <v>2350</v>
      </c>
      <c r="B442" t="s">
        <v>53</v>
      </c>
      <c r="C442" s="5">
        <v>45292</v>
      </c>
      <c r="D442" s="5">
        <v>45382</v>
      </c>
      <c r="E442" t="s">
        <v>43</v>
      </c>
      <c r="F442" t="s">
        <v>160</v>
      </c>
      <c r="G442" t="s">
        <v>256</v>
      </c>
      <c r="H442" t="s">
        <v>256</v>
      </c>
      <c r="I442" t="s">
        <v>230</v>
      </c>
      <c r="J442" t="s">
        <v>2351</v>
      </c>
      <c r="K442" t="s">
        <v>1196</v>
      </c>
      <c r="L442" t="s">
        <v>594</v>
      </c>
      <c r="M442" t="s">
        <v>50</v>
      </c>
      <c r="N442" t="s">
        <v>2352</v>
      </c>
      <c r="O442" t="s">
        <v>140</v>
      </c>
      <c r="P442" t="s">
        <v>2353</v>
      </c>
      <c r="Q442" t="s">
        <v>140</v>
      </c>
      <c r="R442" t="s">
        <v>2354</v>
      </c>
      <c r="S442" t="s">
        <v>2354</v>
      </c>
      <c r="T442" t="s">
        <v>2354</v>
      </c>
      <c r="U442" t="s">
        <v>2354</v>
      </c>
      <c r="V442" t="s">
        <v>2354</v>
      </c>
      <c r="W442" t="s">
        <v>2354</v>
      </c>
      <c r="X442" t="s">
        <v>2354</v>
      </c>
      <c r="Y442" t="s">
        <v>2354</v>
      </c>
      <c r="Z442" t="s">
        <v>2354</v>
      </c>
      <c r="AA442" t="s">
        <v>2354</v>
      </c>
      <c r="AB442" t="s">
        <v>2354</v>
      </c>
      <c r="AC442" t="s">
        <v>2354</v>
      </c>
      <c r="AD442" t="s">
        <v>2354</v>
      </c>
      <c r="AE442" t="s">
        <v>1256</v>
      </c>
      <c r="AF442" s="5">
        <v>45397</v>
      </c>
      <c r="AG442" t="s">
        <v>64</v>
      </c>
    </row>
    <row r="443" spans="1:33" x14ac:dyDescent="0.25">
      <c r="A443" t="s">
        <v>2355</v>
      </c>
      <c r="B443" t="s">
        <v>53</v>
      </c>
      <c r="C443" s="5">
        <v>45292</v>
      </c>
      <c r="D443" s="5">
        <v>45382</v>
      </c>
      <c r="E443" t="s">
        <v>43</v>
      </c>
      <c r="F443" t="s">
        <v>133</v>
      </c>
      <c r="G443" t="s">
        <v>229</v>
      </c>
      <c r="H443" t="s">
        <v>229</v>
      </c>
      <c r="I443" t="s">
        <v>230</v>
      </c>
      <c r="J443" t="s">
        <v>231</v>
      </c>
      <c r="K443" t="s">
        <v>232</v>
      </c>
      <c r="L443" t="s">
        <v>233</v>
      </c>
      <c r="M443" t="s">
        <v>51</v>
      </c>
      <c r="N443" t="s">
        <v>2356</v>
      </c>
      <c r="O443" t="s">
        <v>140</v>
      </c>
      <c r="P443" t="s">
        <v>2357</v>
      </c>
      <c r="Q443" t="s">
        <v>140</v>
      </c>
      <c r="R443" t="s">
        <v>2358</v>
      </c>
      <c r="S443" t="s">
        <v>2358</v>
      </c>
      <c r="T443" t="s">
        <v>2358</v>
      </c>
      <c r="U443" t="s">
        <v>2358</v>
      </c>
      <c r="V443" t="s">
        <v>2358</v>
      </c>
      <c r="W443" t="s">
        <v>2358</v>
      </c>
      <c r="X443" t="s">
        <v>2358</v>
      </c>
      <c r="Y443" t="s">
        <v>2358</v>
      </c>
      <c r="Z443" t="s">
        <v>2358</v>
      </c>
      <c r="AA443" t="s">
        <v>2358</v>
      </c>
      <c r="AB443" t="s">
        <v>2358</v>
      </c>
      <c r="AC443" t="s">
        <v>2358</v>
      </c>
      <c r="AD443" t="s">
        <v>2358</v>
      </c>
      <c r="AE443" t="s">
        <v>1256</v>
      </c>
      <c r="AF443" s="5">
        <v>45397</v>
      </c>
      <c r="AG443" t="s">
        <v>64</v>
      </c>
    </row>
    <row r="444" spans="1:33" x14ac:dyDescent="0.25">
      <c r="A444" t="s">
        <v>2359</v>
      </c>
      <c r="B444" t="s">
        <v>53</v>
      </c>
      <c r="C444" s="5">
        <v>45292</v>
      </c>
      <c r="D444" s="5">
        <v>45382</v>
      </c>
      <c r="E444" t="s">
        <v>43</v>
      </c>
      <c r="F444" t="s">
        <v>160</v>
      </c>
      <c r="G444" t="s">
        <v>828</v>
      </c>
      <c r="H444" t="s">
        <v>828</v>
      </c>
      <c r="I444" t="s">
        <v>731</v>
      </c>
      <c r="J444" t="s">
        <v>2018</v>
      </c>
      <c r="K444" t="s">
        <v>238</v>
      </c>
      <c r="L444" t="s">
        <v>1274</v>
      </c>
      <c r="M444" t="s">
        <v>50</v>
      </c>
      <c r="N444" t="s">
        <v>1804</v>
      </c>
      <c r="O444" t="s">
        <v>140</v>
      </c>
      <c r="P444" t="s">
        <v>2360</v>
      </c>
      <c r="Q444" t="s">
        <v>140</v>
      </c>
      <c r="R444" t="s">
        <v>2361</v>
      </c>
      <c r="S444" t="s">
        <v>2361</v>
      </c>
      <c r="T444" t="s">
        <v>2361</v>
      </c>
      <c r="U444" t="s">
        <v>2361</v>
      </c>
      <c r="V444" t="s">
        <v>2361</v>
      </c>
      <c r="W444" t="s">
        <v>2361</v>
      </c>
      <c r="X444" t="s">
        <v>2361</v>
      </c>
      <c r="Y444" t="s">
        <v>2361</v>
      </c>
      <c r="Z444" t="s">
        <v>2361</v>
      </c>
      <c r="AA444" t="s">
        <v>2361</v>
      </c>
      <c r="AB444" t="s">
        <v>2361</v>
      </c>
      <c r="AC444" t="s">
        <v>2361</v>
      </c>
      <c r="AD444" t="s">
        <v>2361</v>
      </c>
      <c r="AE444" t="s">
        <v>1256</v>
      </c>
      <c r="AF444" s="5">
        <v>45397</v>
      </c>
      <c r="AG444" t="s">
        <v>64</v>
      </c>
    </row>
    <row r="445" spans="1:33" x14ac:dyDescent="0.25">
      <c r="A445" t="s">
        <v>2362</v>
      </c>
      <c r="B445" t="s">
        <v>53</v>
      </c>
      <c r="C445" s="5">
        <v>45292</v>
      </c>
      <c r="D445" s="5">
        <v>45382</v>
      </c>
      <c r="E445" t="s">
        <v>43</v>
      </c>
      <c r="F445" t="s">
        <v>160</v>
      </c>
      <c r="G445" t="s">
        <v>819</v>
      </c>
      <c r="H445" t="s">
        <v>820</v>
      </c>
      <c r="I445" t="s">
        <v>821</v>
      </c>
      <c r="J445" t="s">
        <v>822</v>
      </c>
      <c r="K445" t="s">
        <v>823</v>
      </c>
      <c r="L445" t="s">
        <v>171</v>
      </c>
      <c r="M445" t="s">
        <v>51</v>
      </c>
      <c r="N445" t="s">
        <v>824</v>
      </c>
      <c r="O445" t="s">
        <v>140</v>
      </c>
      <c r="P445" t="s">
        <v>825</v>
      </c>
      <c r="Q445" t="s">
        <v>140</v>
      </c>
      <c r="R445" t="s">
        <v>2363</v>
      </c>
      <c r="S445" t="s">
        <v>2363</v>
      </c>
      <c r="T445" t="s">
        <v>2363</v>
      </c>
      <c r="U445" t="s">
        <v>2363</v>
      </c>
      <c r="V445" t="s">
        <v>2363</v>
      </c>
      <c r="W445" t="s">
        <v>2363</v>
      </c>
      <c r="X445" t="s">
        <v>2363</v>
      </c>
      <c r="Y445" t="s">
        <v>2363</v>
      </c>
      <c r="Z445" t="s">
        <v>2363</v>
      </c>
      <c r="AA445" t="s">
        <v>2363</v>
      </c>
      <c r="AB445" t="s">
        <v>2363</v>
      </c>
      <c r="AC445" t="s">
        <v>2363</v>
      </c>
      <c r="AD445" t="s">
        <v>2363</v>
      </c>
      <c r="AE445" t="s">
        <v>1256</v>
      </c>
      <c r="AF445" s="5">
        <v>45397</v>
      </c>
      <c r="AG445" t="s">
        <v>64</v>
      </c>
    </row>
    <row r="446" spans="1:33" x14ac:dyDescent="0.25">
      <c r="A446" t="s">
        <v>2364</v>
      </c>
      <c r="B446" t="s">
        <v>53</v>
      </c>
      <c r="C446" s="5">
        <v>45292</v>
      </c>
      <c r="D446" s="5">
        <v>45382</v>
      </c>
      <c r="E446" t="s">
        <v>43</v>
      </c>
      <c r="F446" t="s">
        <v>160</v>
      </c>
      <c r="G446" t="s">
        <v>705</v>
      </c>
      <c r="H446" t="s">
        <v>705</v>
      </c>
      <c r="I446" t="s">
        <v>706</v>
      </c>
      <c r="J446" t="s">
        <v>707</v>
      </c>
      <c r="K446" t="s">
        <v>708</v>
      </c>
      <c r="L446" t="s">
        <v>170</v>
      </c>
      <c r="M446" t="s">
        <v>51</v>
      </c>
      <c r="N446" t="s">
        <v>2365</v>
      </c>
      <c r="O446" t="s">
        <v>140</v>
      </c>
      <c r="P446" t="s">
        <v>2366</v>
      </c>
      <c r="Q446" t="s">
        <v>140</v>
      </c>
      <c r="R446" t="s">
        <v>2367</v>
      </c>
      <c r="S446" t="s">
        <v>2367</v>
      </c>
      <c r="T446" t="s">
        <v>2367</v>
      </c>
      <c r="U446" t="s">
        <v>2367</v>
      </c>
      <c r="V446" t="s">
        <v>2367</v>
      </c>
      <c r="W446" t="s">
        <v>2367</v>
      </c>
      <c r="X446" t="s">
        <v>2367</v>
      </c>
      <c r="Y446" t="s">
        <v>2367</v>
      </c>
      <c r="Z446" t="s">
        <v>2367</v>
      </c>
      <c r="AA446" t="s">
        <v>2367</v>
      </c>
      <c r="AB446" t="s">
        <v>2367</v>
      </c>
      <c r="AC446" t="s">
        <v>2367</v>
      </c>
      <c r="AD446" t="s">
        <v>2367</v>
      </c>
      <c r="AE446" t="s">
        <v>1256</v>
      </c>
      <c r="AF446" s="5">
        <v>45397</v>
      </c>
      <c r="AG446" t="s">
        <v>64</v>
      </c>
    </row>
    <row r="447" spans="1:33" x14ac:dyDescent="0.25">
      <c r="A447" t="s">
        <v>2368</v>
      </c>
      <c r="B447" t="s">
        <v>53</v>
      </c>
      <c r="C447" s="5">
        <v>45292</v>
      </c>
      <c r="D447" s="5">
        <v>45382</v>
      </c>
      <c r="E447" t="s">
        <v>43</v>
      </c>
      <c r="F447" t="s">
        <v>144</v>
      </c>
      <c r="G447" t="s">
        <v>1310</v>
      </c>
      <c r="H447" t="s">
        <v>1310</v>
      </c>
      <c r="I447" t="s">
        <v>1311</v>
      </c>
      <c r="J447" t="s">
        <v>854</v>
      </c>
      <c r="K447" t="s">
        <v>2369</v>
      </c>
      <c r="L447" t="s">
        <v>238</v>
      </c>
      <c r="M447" t="s">
        <v>50</v>
      </c>
      <c r="N447" t="s">
        <v>2370</v>
      </c>
      <c r="O447" t="s">
        <v>140</v>
      </c>
      <c r="P447" t="s">
        <v>2371</v>
      </c>
      <c r="Q447" t="s">
        <v>140</v>
      </c>
      <c r="R447" t="s">
        <v>2372</v>
      </c>
      <c r="S447" t="s">
        <v>2372</v>
      </c>
      <c r="T447" t="s">
        <v>2372</v>
      </c>
      <c r="U447" t="s">
        <v>2372</v>
      </c>
      <c r="V447" t="s">
        <v>2372</v>
      </c>
      <c r="W447" t="s">
        <v>2372</v>
      </c>
      <c r="X447" t="s">
        <v>2372</v>
      </c>
      <c r="Y447" t="s">
        <v>2372</v>
      </c>
      <c r="Z447" t="s">
        <v>2372</v>
      </c>
      <c r="AA447" t="s">
        <v>2372</v>
      </c>
      <c r="AB447" t="s">
        <v>2372</v>
      </c>
      <c r="AC447" t="s">
        <v>2372</v>
      </c>
      <c r="AD447" t="s">
        <v>2372</v>
      </c>
      <c r="AE447" t="s">
        <v>1256</v>
      </c>
      <c r="AF447" s="5">
        <v>45397</v>
      </c>
      <c r="AG447" t="s">
        <v>64</v>
      </c>
    </row>
    <row r="448" spans="1:33" x14ac:dyDescent="0.25">
      <c r="A448" t="s">
        <v>2373</v>
      </c>
      <c r="B448" t="s">
        <v>53</v>
      </c>
      <c r="C448" s="5">
        <v>45292</v>
      </c>
      <c r="D448" s="5">
        <v>45382</v>
      </c>
      <c r="E448" t="s">
        <v>43</v>
      </c>
      <c r="F448" t="s">
        <v>160</v>
      </c>
      <c r="G448" t="s">
        <v>2374</v>
      </c>
      <c r="H448" t="s">
        <v>2374</v>
      </c>
      <c r="I448" t="s">
        <v>860</v>
      </c>
      <c r="J448" t="s">
        <v>2375</v>
      </c>
      <c r="K448" t="s">
        <v>609</v>
      </c>
      <c r="L448" t="s">
        <v>490</v>
      </c>
      <c r="M448" t="s">
        <v>50</v>
      </c>
      <c r="N448" t="s">
        <v>2167</v>
      </c>
      <c r="O448" t="s">
        <v>140</v>
      </c>
      <c r="P448" t="s">
        <v>2376</v>
      </c>
      <c r="Q448" t="s">
        <v>140</v>
      </c>
      <c r="R448" t="s">
        <v>2377</v>
      </c>
      <c r="S448" t="s">
        <v>2377</v>
      </c>
      <c r="T448" t="s">
        <v>2377</v>
      </c>
      <c r="U448" t="s">
        <v>2377</v>
      </c>
      <c r="V448" t="s">
        <v>2377</v>
      </c>
      <c r="W448" t="s">
        <v>2377</v>
      </c>
      <c r="X448" t="s">
        <v>2377</v>
      </c>
      <c r="Y448" t="s">
        <v>2377</v>
      </c>
      <c r="Z448" t="s">
        <v>2377</v>
      </c>
      <c r="AA448" t="s">
        <v>2377</v>
      </c>
      <c r="AB448" t="s">
        <v>2377</v>
      </c>
      <c r="AC448" t="s">
        <v>2377</v>
      </c>
      <c r="AD448" t="s">
        <v>2377</v>
      </c>
      <c r="AE448" t="s">
        <v>1256</v>
      </c>
      <c r="AF448" s="5">
        <v>45397</v>
      </c>
      <c r="AG448" t="s">
        <v>64</v>
      </c>
    </row>
    <row r="449" spans="1:33" x14ac:dyDescent="0.25">
      <c r="A449" t="s">
        <v>2378</v>
      </c>
      <c r="B449" t="s">
        <v>53</v>
      </c>
      <c r="C449" s="5">
        <v>45292</v>
      </c>
      <c r="D449" s="5">
        <v>45382</v>
      </c>
      <c r="E449" t="s">
        <v>43</v>
      </c>
      <c r="F449" t="s">
        <v>160</v>
      </c>
      <c r="G449" t="s">
        <v>2379</v>
      </c>
      <c r="H449" t="s">
        <v>2379</v>
      </c>
      <c r="I449" t="s">
        <v>2380</v>
      </c>
      <c r="J449" t="s">
        <v>2381</v>
      </c>
      <c r="K449" t="s">
        <v>138</v>
      </c>
      <c r="L449" t="s">
        <v>202</v>
      </c>
      <c r="M449" t="s">
        <v>51</v>
      </c>
      <c r="N449" t="s">
        <v>2382</v>
      </c>
      <c r="O449" t="s">
        <v>140</v>
      </c>
      <c r="P449" t="s">
        <v>2383</v>
      </c>
      <c r="Q449" t="s">
        <v>140</v>
      </c>
      <c r="R449" t="s">
        <v>2384</v>
      </c>
      <c r="S449" t="s">
        <v>2384</v>
      </c>
      <c r="T449" t="s">
        <v>2384</v>
      </c>
      <c r="U449" t="s">
        <v>2384</v>
      </c>
      <c r="V449" t="s">
        <v>2384</v>
      </c>
      <c r="W449" t="s">
        <v>2384</v>
      </c>
      <c r="X449" t="s">
        <v>2384</v>
      </c>
      <c r="Y449" t="s">
        <v>2384</v>
      </c>
      <c r="Z449" t="s">
        <v>2384</v>
      </c>
      <c r="AA449" t="s">
        <v>2384</v>
      </c>
      <c r="AB449" t="s">
        <v>2384</v>
      </c>
      <c r="AC449" t="s">
        <v>2384</v>
      </c>
      <c r="AD449" t="s">
        <v>2384</v>
      </c>
      <c r="AE449" t="s">
        <v>1256</v>
      </c>
      <c r="AF449" s="5">
        <v>45397</v>
      </c>
      <c r="AG449" t="s">
        <v>64</v>
      </c>
    </row>
    <row r="450" spans="1:33" x14ac:dyDescent="0.25">
      <c r="A450" t="s">
        <v>2385</v>
      </c>
      <c r="B450" t="s">
        <v>53</v>
      </c>
      <c r="C450" s="5">
        <v>45292</v>
      </c>
      <c r="D450" s="5">
        <v>45382</v>
      </c>
      <c r="E450" t="s">
        <v>43</v>
      </c>
      <c r="F450" t="s">
        <v>160</v>
      </c>
      <c r="G450" t="s">
        <v>868</v>
      </c>
      <c r="H450" t="s">
        <v>868</v>
      </c>
      <c r="I450" t="s">
        <v>860</v>
      </c>
      <c r="J450" t="s">
        <v>1157</v>
      </c>
      <c r="K450" t="s">
        <v>216</v>
      </c>
      <c r="L450" t="s">
        <v>342</v>
      </c>
      <c r="M450" t="s">
        <v>51</v>
      </c>
      <c r="N450" t="s">
        <v>1158</v>
      </c>
      <c r="O450" t="s">
        <v>140</v>
      </c>
      <c r="P450" t="s">
        <v>1159</v>
      </c>
      <c r="Q450" t="s">
        <v>140</v>
      </c>
      <c r="R450" t="s">
        <v>2386</v>
      </c>
      <c r="S450" t="s">
        <v>2386</v>
      </c>
      <c r="T450" t="s">
        <v>2386</v>
      </c>
      <c r="U450" t="s">
        <v>2386</v>
      </c>
      <c r="V450" t="s">
        <v>2386</v>
      </c>
      <c r="W450" t="s">
        <v>2386</v>
      </c>
      <c r="X450" t="s">
        <v>2386</v>
      </c>
      <c r="Y450" t="s">
        <v>2386</v>
      </c>
      <c r="Z450" t="s">
        <v>2386</v>
      </c>
      <c r="AA450" t="s">
        <v>2386</v>
      </c>
      <c r="AB450" t="s">
        <v>2386</v>
      </c>
      <c r="AC450" t="s">
        <v>2386</v>
      </c>
      <c r="AD450" t="s">
        <v>2386</v>
      </c>
      <c r="AE450" t="s">
        <v>1256</v>
      </c>
      <c r="AF450" s="5">
        <v>45397</v>
      </c>
      <c r="AG450" t="s">
        <v>64</v>
      </c>
    </row>
    <row r="451" spans="1:33" x14ac:dyDescent="0.25">
      <c r="A451" t="s">
        <v>2387</v>
      </c>
      <c r="B451" t="s">
        <v>53</v>
      </c>
      <c r="C451" s="5">
        <v>45292</v>
      </c>
      <c r="D451" s="5">
        <v>45382</v>
      </c>
      <c r="E451" t="s">
        <v>43</v>
      </c>
      <c r="F451" t="s">
        <v>160</v>
      </c>
      <c r="G451" t="s">
        <v>2388</v>
      </c>
      <c r="H451" t="s">
        <v>2388</v>
      </c>
      <c r="I451" t="s">
        <v>1338</v>
      </c>
      <c r="J451" t="s">
        <v>2389</v>
      </c>
      <c r="K451" t="s">
        <v>1195</v>
      </c>
      <c r="L451" t="s">
        <v>491</v>
      </c>
      <c r="M451" t="s">
        <v>50</v>
      </c>
      <c r="N451" t="s">
        <v>2390</v>
      </c>
      <c r="O451" t="s">
        <v>140</v>
      </c>
      <c r="P451" t="s">
        <v>2391</v>
      </c>
      <c r="Q451" t="s">
        <v>140</v>
      </c>
      <c r="R451" t="s">
        <v>2392</v>
      </c>
      <c r="S451" t="s">
        <v>2392</v>
      </c>
      <c r="T451" t="s">
        <v>2392</v>
      </c>
      <c r="U451" t="s">
        <v>2392</v>
      </c>
      <c r="V451" t="s">
        <v>2392</v>
      </c>
      <c r="W451" t="s">
        <v>2392</v>
      </c>
      <c r="X451" t="s">
        <v>2392</v>
      </c>
      <c r="Y451" t="s">
        <v>2392</v>
      </c>
      <c r="Z451" t="s">
        <v>2392</v>
      </c>
      <c r="AA451" t="s">
        <v>2392</v>
      </c>
      <c r="AB451" t="s">
        <v>2392</v>
      </c>
      <c r="AC451" t="s">
        <v>2392</v>
      </c>
      <c r="AD451" t="s">
        <v>2392</v>
      </c>
      <c r="AE451" t="s">
        <v>1256</v>
      </c>
      <c r="AF451" s="5">
        <v>45397</v>
      </c>
      <c r="AG451" t="s">
        <v>64</v>
      </c>
    </row>
    <row r="452" spans="1:33" x14ac:dyDescent="0.25">
      <c r="A452" t="s">
        <v>2393</v>
      </c>
      <c r="B452" t="s">
        <v>53</v>
      </c>
      <c r="C452" s="5">
        <v>45292</v>
      </c>
      <c r="D452" s="5">
        <v>45382</v>
      </c>
      <c r="E452" t="s">
        <v>43</v>
      </c>
      <c r="F452" t="s">
        <v>338</v>
      </c>
      <c r="G452" t="s">
        <v>2394</v>
      </c>
      <c r="H452" t="s">
        <v>2394</v>
      </c>
      <c r="I452" t="s">
        <v>1338</v>
      </c>
      <c r="J452" t="s">
        <v>2027</v>
      </c>
      <c r="K452" t="s">
        <v>137</v>
      </c>
      <c r="L452" t="s">
        <v>841</v>
      </c>
      <c r="M452" t="s">
        <v>50</v>
      </c>
      <c r="N452" t="s">
        <v>2395</v>
      </c>
      <c r="O452" t="s">
        <v>140</v>
      </c>
      <c r="P452" t="s">
        <v>2395</v>
      </c>
      <c r="Q452" t="s">
        <v>140</v>
      </c>
      <c r="R452" t="s">
        <v>2396</v>
      </c>
      <c r="S452" t="s">
        <v>2396</v>
      </c>
      <c r="T452" t="s">
        <v>2396</v>
      </c>
      <c r="U452" t="s">
        <v>2396</v>
      </c>
      <c r="V452" t="s">
        <v>2396</v>
      </c>
      <c r="W452" t="s">
        <v>2396</v>
      </c>
      <c r="X452" t="s">
        <v>2396</v>
      </c>
      <c r="Y452" t="s">
        <v>2396</v>
      </c>
      <c r="Z452" t="s">
        <v>2396</v>
      </c>
      <c r="AA452" t="s">
        <v>2396</v>
      </c>
      <c r="AB452" t="s">
        <v>2396</v>
      </c>
      <c r="AC452" t="s">
        <v>2396</v>
      </c>
      <c r="AD452" t="s">
        <v>2396</v>
      </c>
      <c r="AE452" t="s">
        <v>1256</v>
      </c>
      <c r="AF452" s="5">
        <v>45397</v>
      </c>
      <c r="AG452" t="s">
        <v>64</v>
      </c>
    </row>
    <row r="453" spans="1:33" x14ac:dyDescent="0.25">
      <c r="A453" t="s">
        <v>2397</v>
      </c>
      <c r="B453" t="s">
        <v>53</v>
      </c>
      <c r="C453" s="5">
        <v>45292</v>
      </c>
      <c r="D453" s="5">
        <v>45382</v>
      </c>
      <c r="E453" t="s">
        <v>43</v>
      </c>
      <c r="F453" t="s">
        <v>160</v>
      </c>
      <c r="G453" t="s">
        <v>2305</v>
      </c>
      <c r="H453" t="s">
        <v>2305</v>
      </c>
      <c r="I453" t="s">
        <v>1182</v>
      </c>
      <c r="J453" t="s">
        <v>1332</v>
      </c>
      <c r="K453" t="s">
        <v>216</v>
      </c>
      <c r="L453" t="s">
        <v>238</v>
      </c>
      <c r="M453" t="s">
        <v>50</v>
      </c>
      <c r="N453" t="s">
        <v>2306</v>
      </c>
      <c r="O453" t="s">
        <v>140</v>
      </c>
      <c r="P453" t="s">
        <v>2307</v>
      </c>
      <c r="Q453" t="s">
        <v>140</v>
      </c>
      <c r="R453" t="s">
        <v>2398</v>
      </c>
      <c r="S453" t="s">
        <v>2398</v>
      </c>
      <c r="T453" t="s">
        <v>2398</v>
      </c>
      <c r="U453" t="s">
        <v>2398</v>
      </c>
      <c r="V453" t="s">
        <v>2398</v>
      </c>
      <c r="W453" t="s">
        <v>2398</v>
      </c>
      <c r="X453" t="s">
        <v>2398</v>
      </c>
      <c r="Y453" t="s">
        <v>2398</v>
      </c>
      <c r="Z453" t="s">
        <v>2398</v>
      </c>
      <c r="AA453" t="s">
        <v>2398</v>
      </c>
      <c r="AB453" t="s">
        <v>2398</v>
      </c>
      <c r="AC453" t="s">
        <v>2398</v>
      </c>
      <c r="AD453" t="s">
        <v>2398</v>
      </c>
      <c r="AE453" t="s">
        <v>1256</v>
      </c>
      <c r="AF453" s="5">
        <v>45397</v>
      </c>
      <c r="AG453" t="s">
        <v>64</v>
      </c>
    </row>
    <row r="454" spans="1:33" x14ac:dyDescent="0.25">
      <c r="A454" t="s">
        <v>2399</v>
      </c>
      <c r="B454" t="s">
        <v>53</v>
      </c>
      <c r="C454" s="5">
        <v>45292</v>
      </c>
      <c r="D454" s="5">
        <v>45382</v>
      </c>
      <c r="E454" t="s">
        <v>43</v>
      </c>
      <c r="F454" t="s">
        <v>144</v>
      </c>
      <c r="G454" t="s">
        <v>526</v>
      </c>
      <c r="H454" t="s">
        <v>526</v>
      </c>
      <c r="I454" t="s">
        <v>518</v>
      </c>
      <c r="J454" t="s">
        <v>2400</v>
      </c>
      <c r="K454" t="s">
        <v>491</v>
      </c>
      <c r="L454" t="s">
        <v>609</v>
      </c>
      <c r="M454" t="s">
        <v>50</v>
      </c>
      <c r="N454" t="s">
        <v>2401</v>
      </c>
      <c r="O454" t="s">
        <v>140</v>
      </c>
      <c r="P454" t="s">
        <v>2402</v>
      </c>
      <c r="Q454" t="s">
        <v>140</v>
      </c>
      <c r="R454" t="s">
        <v>2403</v>
      </c>
      <c r="S454" t="s">
        <v>2403</v>
      </c>
      <c r="T454" t="s">
        <v>2403</v>
      </c>
      <c r="U454" t="s">
        <v>2403</v>
      </c>
      <c r="V454" t="s">
        <v>2403</v>
      </c>
      <c r="W454" t="s">
        <v>2403</v>
      </c>
      <c r="X454" t="s">
        <v>2403</v>
      </c>
      <c r="Y454" t="s">
        <v>2403</v>
      </c>
      <c r="Z454" t="s">
        <v>2403</v>
      </c>
      <c r="AA454" t="s">
        <v>2403</v>
      </c>
      <c r="AB454" t="s">
        <v>2403</v>
      </c>
      <c r="AC454" t="s">
        <v>2403</v>
      </c>
      <c r="AD454" t="s">
        <v>2403</v>
      </c>
      <c r="AE454" t="s">
        <v>1256</v>
      </c>
      <c r="AF454" s="5">
        <v>45397</v>
      </c>
      <c r="AG454" t="s">
        <v>64</v>
      </c>
    </row>
    <row r="455" spans="1:33" x14ac:dyDescent="0.25">
      <c r="A455" t="s">
        <v>2404</v>
      </c>
      <c r="B455" t="s">
        <v>53</v>
      </c>
      <c r="C455" s="5">
        <v>45292</v>
      </c>
      <c r="D455" s="5">
        <v>45382</v>
      </c>
      <c r="E455" t="s">
        <v>43</v>
      </c>
      <c r="F455" t="s">
        <v>160</v>
      </c>
      <c r="G455" t="s">
        <v>537</v>
      </c>
      <c r="H455" t="s">
        <v>537</v>
      </c>
      <c r="I455" t="s">
        <v>860</v>
      </c>
      <c r="J455" t="s">
        <v>2405</v>
      </c>
      <c r="K455" t="s">
        <v>2406</v>
      </c>
      <c r="L455" t="s">
        <v>2407</v>
      </c>
      <c r="M455" t="s">
        <v>50</v>
      </c>
      <c r="N455" t="s">
        <v>1333</v>
      </c>
      <c r="O455" t="s">
        <v>140</v>
      </c>
      <c r="P455" t="s">
        <v>2408</v>
      </c>
      <c r="Q455" t="s">
        <v>140</v>
      </c>
      <c r="R455" t="s">
        <v>2409</v>
      </c>
      <c r="S455" t="s">
        <v>2409</v>
      </c>
      <c r="T455" t="s">
        <v>2409</v>
      </c>
      <c r="U455" t="s">
        <v>2409</v>
      </c>
      <c r="V455" t="s">
        <v>2409</v>
      </c>
      <c r="W455" t="s">
        <v>2409</v>
      </c>
      <c r="X455" t="s">
        <v>2409</v>
      </c>
      <c r="Y455" t="s">
        <v>2409</v>
      </c>
      <c r="Z455" t="s">
        <v>2409</v>
      </c>
      <c r="AA455" t="s">
        <v>2409</v>
      </c>
      <c r="AB455" t="s">
        <v>2409</v>
      </c>
      <c r="AC455" t="s">
        <v>2409</v>
      </c>
      <c r="AD455" t="s">
        <v>2409</v>
      </c>
      <c r="AE455" t="s">
        <v>1256</v>
      </c>
      <c r="AF455" s="5">
        <v>45397</v>
      </c>
      <c r="AG455" t="s">
        <v>64</v>
      </c>
    </row>
    <row r="456" spans="1:33" x14ac:dyDescent="0.25">
      <c r="A456" t="s">
        <v>2410</v>
      </c>
      <c r="B456" t="s">
        <v>53</v>
      </c>
      <c r="C456" s="5">
        <v>45292</v>
      </c>
      <c r="D456" s="5">
        <v>45382</v>
      </c>
      <c r="E456" t="s">
        <v>43</v>
      </c>
      <c r="F456" t="s">
        <v>160</v>
      </c>
      <c r="G456" t="s">
        <v>653</v>
      </c>
      <c r="H456" t="s">
        <v>653</v>
      </c>
      <c r="I456" t="s">
        <v>654</v>
      </c>
      <c r="J456" t="s">
        <v>1151</v>
      </c>
      <c r="K456" t="s">
        <v>1152</v>
      </c>
      <c r="L456" t="s">
        <v>950</v>
      </c>
      <c r="M456" t="s">
        <v>51</v>
      </c>
      <c r="N456" t="s">
        <v>1153</v>
      </c>
      <c r="O456" t="s">
        <v>140</v>
      </c>
      <c r="P456" t="s">
        <v>1154</v>
      </c>
      <c r="Q456" t="s">
        <v>140</v>
      </c>
      <c r="R456" t="s">
        <v>2411</v>
      </c>
      <c r="S456" t="s">
        <v>2411</v>
      </c>
      <c r="T456" t="s">
        <v>2411</v>
      </c>
      <c r="U456" t="s">
        <v>2411</v>
      </c>
      <c r="V456" t="s">
        <v>2411</v>
      </c>
      <c r="W456" t="s">
        <v>2411</v>
      </c>
      <c r="X456" t="s">
        <v>2411</v>
      </c>
      <c r="Y456" t="s">
        <v>2411</v>
      </c>
      <c r="Z456" t="s">
        <v>2411</v>
      </c>
      <c r="AA456" t="s">
        <v>2411</v>
      </c>
      <c r="AB456" t="s">
        <v>2411</v>
      </c>
      <c r="AC456" t="s">
        <v>2411</v>
      </c>
      <c r="AD456" t="s">
        <v>2411</v>
      </c>
      <c r="AE456" t="s">
        <v>1256</v>
      </c>
      <c r="AF456" s="5">
        <v>45397</v>
      </c>
      <c r="AG456" t="s">
        <v>64</v>
      </c>
    </row>
    <row r="457" spans="1:33" x14ac:dyDescent="0.25">
      <c r="A457" t="s">
        <v>2412</v>
      </c>
      <c r="B457" t="s">
        <v>53</v>
      </c>
      <c r="C457" s="5">
        <v>45292</v>
      </c>
      <c r="D457" s="5">
        <v>45382</v>
      </c>
      <c r="E457" t="s">
        <v>43</v>
      </c>
      <c r="F457" t="s">
        <v>160</v>
      </c>
      <c r="G457" t="s">
        <v>420</v>
      </c>
      <c r="H457" t="s">
        <v>420</v>
      </c>
      <c r="I457" t="s">
        <v>135</v>
      </c>
      <c r="J457" t="s">
        <v>2413</v>
      </c>
      <c r="K457" t="s">
        <v>216</v>
      </c>
      <c r="L457" t="s">
        <v>1140</v>
      </c>
      <c r="M457" t="s">
        <v>51</v>
      </c>
      <c r="N457" t="s">
        <v>798</v>
      </c>
      <c r="O457" t="s">
        <v>140</v>
      </c>
      <c r="P457" t="s">
        <v>799</v>
      </c>
      <c r="Q457" t="s">
        <v>140</v>
      </c>
      <c r="R457" t="s">
        <v>2414</v>
      </c>
      <c r="S457" t="s">
        <v>2414</v>
      </c>
      <c r="T457" t="s">
        <v>2414</v>
      </c>
      <c r="U457" t="s">
        <v>2414</v>
      </c>
      <c r="V457" t="s">
        <v>2414</v>
      </c>
      <c r="W457" t="s">
        <v>2414</v>
      </c>
      <c r="X457" t="s">
        <v>2414</v>
      </c>
      <c r="Y457" t="s">
        <v>2414</v>
      </c>
      <c r="Z457" t="s">
        <v>2414</v>
      </c>
      <c r="AA457" t="s">
        <v>2414</v>
      </c>
      <c r="AB457" t="s">
        <v>2414</v>
      </c>
      <c r="AC457" t="s">
        <v>2414</v>
      </c>
      <c r="AD457" t="s">
        <v>2414</v>
      </c>
      <c r="AE457" t="s">
        <v>1256</v>
      </c>
      <c r="AF457" s="5">
        <v>45397</v>
      </c>
      <c r="AG457" t="s">
        <v>64</v>
      </c>
    </row>
    <row r="458" spans="1:33" x14ac:dyDescent="0.25">
      <c r="A458" t="s">
        <v>2415</v>
      </c>
      <c r="B458" t="s">
        <v>53</v>
      </c>
      <c r="C458" s="5">
        <v>45292</v>
      </c>
      <c r="D458" s="5">
        <v>45382</v>
      </c>
      <c r="E458" t="s">
        <v>43</v>
      </c>
      <c r="F458" t="s">
        <v>144</v>
      </c>
      <c r="G458" t="s">
        <v>532</v>
      </c>
      <c r="H458" t="s">
        <v>532</v>
      </c>
      <c r="I458" t="s">
        <v>518</v>
      </c>
      <c r="J458" t="s">
        <v>1124</v>
      </c>
      <c r="K458" t="s">
        <v>446</v>
      </c>
      <c r="L458" t="s">
        <v>369</v>
      </c>
      <c r="M458" t="s">
        <v>51</v>
      </c>
      <c r="N458" t="s">
        <v>2416</v>
      </c>
      <c r="O458" t="s">
        <v>140</v>
      </c>
      <c r="P458" t="s">
        <v>2417</v>
      </c>
      <c r="Q458" t="s">
        <v>140</v>
      </c>
      <c r="R458" t="s">
        <v>2418</v>
      </c>
      <c r="S458" t="s">
        <v>2418</v>
      </c>
      <c r="T458" t="s">
        <v>2418</v>
      </c>
      <c r="U458" t="s">
        <v>2418</v>
      </c>
      <c r="V458" t="s">
        <v>2418</v>
      </c>
      <c r="W458" t="s">
        <v>2418</v>
      </c>
      <c r="X458" t="s">
        <v>2418</v>
      </c>
      <c r="Y458" t="s">
        <v>2418</v>
      </c>
      <c r="Z458" t="s">
        <v>2418</v>
      </c>
      <c r="AA458" t="s">
        <v>2418</v>
      </c>
      <c r="AB458" t="s">
        <v>2418</v>
      </c>
      <c r="AC458" t="s">
        <v>2418</v>
      </c>
      <c r="AD458" t="s">
        <v>2418</v>
      </c>
      <c r="AE458" t="s">
        <v>1256</v>
      </c>
      <c r="AF458" s="5">
        <v>45397</v>
      </c>
      <c r="AG458" t="s">
        <v>64</v>
      </c>
    </row>
    <row r="459" spans="1:33" x14ac:dyDescent="0.25">
      <c r="A459" t="s">
        <v>2419</v>
      </c>
      <c r="B459" t="s">
        <v>53</v>
      </c>
      <c r="C459" s="5">
        <v>45292</v>
      </c>
      <c r="D459" s="5">
        <v>45382</v>
      </c>
      <c r="E459" t="s">
        <v>43</v>
      </c>
      <c r="F459" t="s">
        <v>160</v>
      </c>
      <c r="G459" t="s">
        <v>868</v>
      </c>
      <c r="H459" t="s">
        <v>868</v>
      </c>
      <c r="I459" t="s">
        <v>860</v>
      </c>
      <c r="J459" t="s">
        <v>2420</v>
      </c>
      <c r="K459" t="s">
        <v>2421</v>
      </c>
      <c r="L459" t="s">
        <v>1616</v>
      </c>
      <c r="M459" t="s">
        <v>50</v>
      </c>
      <c r="N459" t="s">
        <v>2422</v>
      </c>
      <c r="O459" t="s">
        <v>140</v>
      </c>
      <c r="P459" t="s">
        <v>2423</v>
      </c>
      <c r="Q459" t="s">
        <v>140</v>
      </c>
      <c r="R459" t="s">
        <v>2424</v>
      </c>
      <c r="S459" t="s">
        <v>2424</v>
      </c>
      <c r="T459" t="s">
        <v>2424</v>
      </c>
      <c r="U459" t="s">
        <v>2424</v>
      </c>
      <c r="V459" t="s">
        <v>2424</v>
      </c>
      <c r="W459" t="s">
        <v>2424</v>
      </c>
      <c r="X459" t="s">
        <v>2424</v>
      </c>
      <c r="Y459" t="s">
        <v>2424</v>
      </c>
      <c r="Z459" t="s">
        <v>2424</v>
      </c>
      <c r="AA459" t="s">
        <v>2424</v>
      </c>
      <c r="AB459" t="s">
        <v>2424</v>
      </c>
      <c r="AC459" t="s">
        <v>2424</v>
      </c>
      <c r="AD459" t="s">
        <v>2424</v>
      </c>
      <c r="AE459" t="s">
        <v>1256</v>
      </c>
      <c r="AF459" s="5">
        <v>45397</v>
      </c>
      <c r="AG459" t="s">
        <v>64</v>
      </c>
    </row>
    <row r="460" spans="1:33" x14ac:dyDescent="0.25">
      <c r="A460" t="s">
        <v>2425</v>
      </c>
      <c r="B460" t="s">
        <v>53</v>
      </c>
      <c r="C460" s="5">
        <v>45292</v>
      </c>
      <c r="D460" s="5">
        <v>45382</v>
      </c>
      <c r="E460" t="s">
        <v>43</v>
      </c>
      <c r="F460" t="s">
        <v>160</v>
      </c>
      <c r="G460" t="s">
        <v>544</v>
      </c>
      <c r="H460" t="s">
        <v>544</v>
      </c>
      <c r="I460" t="s">
        <v>860</v>
      </c>
      <c r="J460" t="s">
        <v>294</v>
      </c>
      <c r="K460" t="s">
        <v>2426</v>
      </c>
      <c r="L460" t="s">
        <v>215</v>
      </c>
      <c r="M460" t="s">
        <v>50</v>
      </c>
      <c r="N460" t="s">
        <v>547</v>
      </c>
      <c r="O460" t="s">
        <v>140</v>
      </c>
      <c r="P460" t="s">
        <v>2427</v>
      </c>
      <c r="Q460" t="s">
        <v>140</v>
      </c>
      <c r="R460" t="s">
        <v>2428</v>
      </c>
      <c r="S460" t="s">
        <v>2428</v>
      </c>
      <c r="T460" t="s">
        <v>2428</v>
      </c>
      <c r="U460" t="s">
        <v>2428</v>
      </c>
      <c r="V460" t="s">
        <v>2428</v>
      </c>
      <c r="W460" t="s">
        <v>2428</v>
      </c>
      <c r="X460" t="s">
        <v>2428</v>
      </c>
      <c r="Y460" t="s">
        <v>2428</v>
      </c>
      <c r="Z460" t="s">
        <v>2428</v>
      </c>
      <c r="AA460" t="s">
        <v>2428</v>
      </c>
      <c r="AB460" t="s">
        <v>2428</v>
      </c>
      <c r="AC460" t="s">
        <v>2428</v>
      </c>
      <c r="AD460" t="s">
        <v>2428</v>
      </c>
      <c r="AE460" t="s">
        <v>1256</v>
      </c>
      <c r="AF460" s="5">
        <v>45397</v>
      </c>
      <c r="AG460" t="s">
        <v>64</v>
      </c>
    </row>
    <row r="461" spans="1:33" x14ac:dyDescent="0.25">
      <c r="A461" t="s">
        <v>2429</v>
      </c>
      <c r="B461" t="s">
        <v>53</v>
      </c>
      <c r="C461" s="5">
        <v>45292</v>
      </c>
      <c r="D461" s="5">
        <v>45382</v>
      </c>
      <c r="E461" t="s">
        <v>43</v>
      </c>
      <c r="F461" t="s">
        <v>144</v>
      </c>
      <c r="G461" t="s">
        <v>1414</v>
      </c>
      <c r="H461" t="s">
        <v>1414</v>
      </c>
      <c r="I461" t="s">
        <v>199</v>
      </c>
      <c r="J461" t="s">
        <v>2430</v>
      </c>
      <c r="K461" t="s">
        <v>2431</v>
      </c>
      <c r="L461" t="s">
        <v>506</v>
      </c>
      <c r="M461" t="s">
        <v>51</v>
      </c>
      <c r="N461" t="s">
        <v>2432</v>
      </c>
      <c r="O461" t="s">
        <v>140</v>
      </c>
      <c r="P461" t="s">
        <v>2433</v>
      </c>
      <c r="Q461" t="s">
        <v>140</v>
      </c>
      <c r="R461" t="s">
        <v>2434</v>
      </c>
      <c r="S461" t="s">
        <v>2434</v>
      </c>
      <c r="T461" t="s">
        <v>2434</v>
      </c>
      <c r="U461" t="s">
        <v>2434</v>
      </c>
      <c r="V461" t="s">
        <v>2434</v>
      </c>
      <c r="W461" t="s">
        <v>2434</v>
      </c>
      <c r="X461" t="s">
        <v>2434</v>
      </c>
      <c r="Y461" t="s">
        <v>2434</v>
      </c>
      <c r="Z461" t="s">
        <v>2434</v>
      </c>
      <c r="AA461" t="s">
        <v>2434</v>
      </c>
      <c r="AB461" t="s">
        <v>2434</v>
      </c>
      <c r="AC461" t="s">
        <v>2434</v>
      </c>
      <c r="AD461" t="s">
        <v>2434</v>
      </c>
      <c r="AE461" t="s">
        <v>1256</v>
      </c>
      <c r="AF461" s="5">
        <v>45397</v>
      </c>
      <c r="AG461" t="s">
        <v>64</v>
      </c>
    </row>
    <row r="462" spans="1:33" x14ac:dyDescent="0.25">
      <c r="A462" t="s">
        <v>2435</v>
      </c>
      <c r="B462" t="s">
        <v>53</v>
      </c>
      <c r="C462" s="5">
        <v>45292</v>
      </c>
      <c r="D462" s="5">
        <v>45382</v>
      </c>
      <c r="E462" t="s">
        <v>43</v>
      </c>
      <c r="F462" t="s">
        <v>144</v>
      </c>
      <c r="G462" t="s">
        <v>2436</v>
      </c>
      <c r="H462" t="s">
        <v>2436</v>
      </c>
      <c r="I462" t="s">
        <v>518</v>
      </c>
      <c r="J462" t="s">
        <v>1368</v>
      </c>
      <c r="K462" t="s">
        <v>223</v>
      </c>
      <c r="L462" t="s">
        <v>1322</v>
      </c>
      <c r="M462" t="s">
        <v>50</v>
      </c>
      <c r="N462" t="s">
        <v>2437</v>
      </c>
      <c r="O462" t="s">
        <v>140</v>
      </c>
      <c r="P462" t="s">
        <v>2438</v>
      </c>
      <c r="Q462" t="s">
        <v>140</v>
      </c>
      <c r="R462" t="s">
        <v>2439</v>
      </c>
      <c r="S462" t="s">
        <v>2439</v>
      </c>
      <c r="T462" t="s">
        <v>2439</v>
      </c>
      <c r="U462" t="s">
        <v>2439</v>
      </c>
      <c r="V462" t="s">
        <v>2439</v>
      </c>
      <c r="W462" t="s">
        <v>2439</v>
      </c>
      <c r="X462" t="s">
        <v>2439</v>
      </c>
      <c r="Y462" t="s">
        <v>2439</v>
      </c>
      <c r="Z462" t="s">
        <v>2439</v>
      </c>
      <c r="AA462" t="s">
        <v>2439</v>
      </c>
      <c r="AB462" t="s">
        <v>2439</v>
      </c>
      <c r="AC462" t="s">
        <v>2439</v>
      </c>
      <c r="AD462" t="s">
        <v>2439</v>
      </c>
      <c r="AE462" t="s">
        <v>1256</v>
      </c>
      <c r="AF462" s="5">
        <v>45397</v>
      </c>
      <c r="AG462" t="s">
        <v>64</v>
      </c>
    </row>
    <row r="463" spans="1:33" x14ac:dyDescent="0.25">
      <c r="A463" t="s">
        <v>2440</v>
      </c>
      <c r="B463" t="s">
        <v>53</v>
      </c>
      <c r="C463" s="5">
        <v>45292</v>
      </c>
      <c r="D463" s="5">
        <v>45382</v>
      </c>
      <c r="E463" t="s">
        <v>43</v>
      </c>
      <c r="F463" t="s">
        <v>144</v>
      </c>
      <c r="G463" t="s">
        <v>517</v>
      </c>
      <c r="H463" t="s">
        <v>517</v>
      </c>
      <c r="I463" t="s">
        <v>518</v>
      </c>
      <c r="J463" t="s">
        <v>1846</v>
      </c>
      <c r="K463" t="s">
        <v>137</v>
      </c>
      <c r="L463" t="s">
        <v>586</v>
      </c>
      <c r="M463" t="s">
        <v>50</v>
      </c>
      <c r="N463" t="s">
        <v>1120</v>
      </c>
      <c r="O463" t="s">
        <v>140</v>
      </c>
      <c r="P463" t="s">
        <v>2441</v>
      </c>
      <c r="Q463" t="s">
        <v>140</v>
      </c>
      <c r="R463" t="s">
        <v>2442</v>
      </c>
      <c r="S463" t="s">
        <v>2442</v>
      </c>
      <c r="T463" t="s">
        <v>2442</v>
      </c>
      <c r="U463" t="s">
        <v>2442</v>
      </c>
      <c r="V463" t="s">
        <v>2442</v>
      </c>
      <c r="W463" t="s">
        <v>2442</v>
      </c>
      <c r="X463" t="s">
        <v>2442</v>
      </c>
      <c r="Y463" t="s">
        <v>2442</v>
      </c>
      <c r="Z463" t="s">
        <v>2442</v>
      </c>
      <c r="AA463" t="s">
        <v>2442</v>
      </c>
      <c r="AB463" t="s">
        <v>2442</v>
      </c>
      <c r="AC463" t="s">
        <v>2442</v>
      </c>
      <c r="AD463" t="s">
        <v>2442</v>
      </c>
      <c r="AE463" t="s">
        <v>1256</v>
      </c>
      <c r="AF463" s="5">
        <v>45397</v>
      </c>
      <c r="AG463" t="s">
        <v>64</v>
      </c>
    </row>
    <row r="464" spans="1:33" x14ac:dyDescent="0.25">
      <c r="A464" t="s">
        <v>2443</v>
      </c>
      <c r="B464" t="s">
        <v>53</v>
      </c>
      <c r="C464" s="5">
        <v>45292</v>
      </c>
      <c r="D464" s="5">
        <v>45382</v>
      </c>
      <c r="E464" t="s">
        <v>43</v>
      </c>
      <c r="F464" t="s">
        <v>160</v>
      </c>
      <c r="G464" t="s">
        <v>766</v>
      </c>
      <c r="H464" t="s">
        <v>766</v>
      </c>
      <c r="I464" t="s">
        <v>767</v>
      </c>
      <c r="J464" t="s">
        <v>761</v>
      </c>
      <c r="K464" t="s">
        <v>238</v>
      </c>
      <c r="L464" t="s">
        <v>233</v>
      </c>
      <c r="M464" t="s">
        <v>50</v>
      </c>
      <c r="N464" t="s">
        <v>2444</v>
      </c>
      <c r="O464" t="s">
        <v>140</v>
      </c>
      <c r="P464" t="s">
        <v>2445</v>
      </c>
      <c r="Q464" t="s">
        <v>140</v>
      </c>
      <c r="R464" t="s">
        <v>2446</v>
      </c>
      <c r="S464" t="s">
        <v>2446</v>
      </c>
      <c r="T464" t="s">
        <v>2446</v>
      </c>
      <c r="U464" t="s">
        <v>2446</v>
      </c>
      <c r="V464" t="s">
        <v>2446</v>
      </c>
      <c r="W464" t="s">
        <v>2446</v>
      </c>
      <c r="X464" t="s">
        <v>2446</v>
      </c>
      <c r="Y464" t="s">
        <v>2446</v>
      </c>
      <c r="Z464" t="s">
        <v>2446</v>
      </c>
      <c r="AA464" t="s">
        <v>2446</v>
      </c>
      <c r="AB464" t="s">
        <v>2446</v>
      </c>
      <c r="AC464" t="s">
        <v>2446</v>
      </c>
      <c r="AD464" t="s">
        <v>2446</v>
      </c>
      <c r="AE464" t="s">
        <v>1256</v>
      </c>
      <c r="AF464" s="5">
        <v>45397</v>
      </c>
      <c r="AG464" t="s">
        <v>64</v>
      </c>
    </row>
    <row r="465" spans="1:33" x14ac:dyDescent="0.25">
      <c r="A465" t="s">
        <v>2447</v>
      </c>
      <c r="B465" t="s">
        <v>53</v>
      </c>
      <c r="C465" s="5">
        <v>45292</v>
      </c>
      <c r="D465" s="5">
        <v>45382</v>
      </c>
      <c r="E465" t="s">
        <v>43</v>
      </c>
      <c r="F465" t="s">
        <v>133</v>
      </c>
      <c r="G465" t="s">
        <v>1064</v>
      </c>
      <c r="H465" t="s">
        <v>1064</v>
      </c>
      <c r="I465" t="s">
        <v>135</v>
      </c>
      <c r="J465" t="s">
        <v>1065</v>
      </c>
      <c r="K465" t="s">
        <v>1066</v>
      </c>
      <c r="L465" t="s">
        <v>1067</v>
      </c>
      <c r="M465" t="s">
        <v>51</v>
      </c>
      <c r="N465" t="s">
        <v>60</v>
      </c>
      <c r="O465" t="s">
        <v>140</v>
      </c>
      <c r="P465" t="s">
        <v>1395</v>
      </c>
      <c r="Q465" t="s">
        <v>140</v>
      </c>
      <c r="R465" t="s">
        <v>2448</v>
      </c>
      <c r="S465" t="s">
        <v>2448</v>
      </c>
      <c r="T465" t="s">
        <v>2448</v>
      </c>
      <c r="U465" t="s">
        <v>2448</v>
      </c>
      <c r="V465" t="s">
        <v>2448</v>
      </c>
      <c r="W465" t="s">
        <v>2448</v>
      </c>
      <c r="X465" t="s">
        <v>2448</v>
      </c>
      <c r="Y465" t="s">
        <v>2448</v>
      </c>
      <c r="Z465" t="s">
        <v>2448</v>
      </c>
      <c r="AA465" t="s">
        <v>2448</v>
      </c>
      <c r="AB465" t="s">
        <v>2448</v>
      </c>
      <c r="AC465" t="s">
        <v>2448</v>
      </c>
      <c r="AD465" t="s">
        <v>2448</v>
      </c>
      <c r="AE465" t="s">
        <v>1256</v>
      </c>
      <c r="AF465" s="5">
        <v>45397</v>
      </c>
      <c r="AG465" t="s">
        <v>64</v>
      </c>
    </row>
    <row r="466" spans="1:33" x14ac:dyDescent="0.25">
      <c r="A466" t="s">
        <v>2449</v>
      </c>
      <c r="B466" t="s">
        <v>53</v>
      </c>
      <c r="C466" s="5">
        <v>45292</v>
      </c>
      <c r="D466" s="5">
        <v>45382</v>
      </c>
      <c r="E466" t="s">
        <v>43</v>
      </c>
      <c r="F466" t="s">
        <v>160</v>
      </c>
      <c r="G466" t="s">
        <v>152</v>
      </c>
      <c r="H466" t="s">
        <v>152</v>
      </c>
      <c r="I466" t="s">
        <v>153</v>
      </c>
      <c r="J466" t="s">
        <v>1814</v>
      </c>
      <c r="K466" t="s">
        <v>138</v>
      </c>
      <c r="L466" t="s">
        <v>1260</v>
      </c>
      <c r="M466" t="s">
        <v>50</v>
      </c>
      <c r="N466" t="s">
        <v>410</v>
      </c>
      <c r="O466" t="s">
        <v>140</v>
      </c>
      <c r="P466" t="s">
        <v>2450</v>
      </c>
      <c r="Q466" t="s">
        <v>140</v>
      </c>
      <c r="R466" t="s">
        <v>2451</v>
      </c>
      <c r="S466" t="s">
        <v>2451</v>
      </c>
      <c r="T466" t="s">
        <v>2451</v>
      </c>
      <c r="U466" t="s">
        <v>2451</v>
      </c>
      <c r="V466" t="s">
        <v>2451</v>
      </c>
      <c r="W466" t="s">
        <v>2451</v>
      </c>
      <c r="X466" t="s">
        <v>2451</v>
      </c>
      <c r="Y466" t="s">
        <v>2451</v>
      </c>
      <c r="Z466" t="s">
        <v>2451</v>
      </c>
      <c r="AA466" t="s">
        <v>2451</v>
      </c>
      <c r="AB466" t="s">
        <v>2451</v>
      </c>
      <c r="AC466" t="s">
        <v>2451</v>
      </c>
      <c r="AD466" t="s">
        <v>2451</v>
      </c>
      <c r="AE466" t="s">
        <v>1256</v>
      </c>
      <c r="AF466" s="5">
        <v>45397</v>
      </c>
      <c r="AG466" t="s">
        <v>64</v>
      </c>
    </row>
    <row r="467" spans="1:33" x14ac:dyDescent="0.25">
      <c r="A467" t="s">
        <v>2452</v>
      </c>
      <c r="B467" t="s">
        <v>53</v>
      </c>
      <c r="C467" s="5">
        <v>45292</v>
      </c>
      <c r="D467" s="5">
        <v>45382</v>
      </c>
      <c r="E467" t="s">
        <v>43</v>
      </c>
      <c r="F467" t="s">
        <v>160</v>
      </c>
      <c r="G467" t="s">
        <v>2165</v>
      </c>
      <c r="H467" t="s">
        <v>2165</v>
      </c>
      <c r="I467" t="s">
        <v>153</v>
      </c>
      <c r="J467" t="s">
        <v>2166</v>
      </c>
      <c r="K467" t="s">
        <v>238</v>
      </c>
      <c r="L467" t="s">
        <v>1553</v>
      </c>
      <c r="M467" t="s">
        <v>50</v>
      </c>
      <c r="N467" t="s">
        <v>2167</v>
      </c>
      <c r="O467" t="s">
        <v>140</v>
      </c>
      <c r="P467" t="s">
        <v>2453</v>
      </c>
      <c r="Q467" t="s">
        <v>140</v>
      </c>
      <c r="R467" t="s">
        <v>2454</v>
      </c>
      <c r="S467" t="s">
        <v>2454</v>
      </c>
      <c r="T467" t="s">
        <v>2454</v>
      </c>
      <c r="U467" t="s">
        <v>2454</v>
      </c>
      <c r="V467" t="s">
        <v>2454</v>
      </c>
      <c r="W467" t="s">
        <v>2454</v>
      </c>
      <c r="X467" t="s">
        <v>2454</v>
      </c>
      <c r="Y467" t="s">
        <v>2454</v>
      </c>
      <c r="Z467" t="s">
        <v>2454</v>
      </c>
      <c r="AA467" t="s">
        <v>2454</v>
      </c>
      <c r="AB467" t="s">
        <v>2454</v>
      </c>
      <c r="AC467" t="s">
        <v>2454</v>
      </c>
      <c r="AD467" t="s">
        <v>2454</v>
      </c>
      <c r="AE467" t="s">
        <v>1256</v>
      </c>
      <c r="AF467" s="5">
        <v>45397</v>
      </c>
      <c r="AG467" t="s">
        <v>64</v>
      </c>
    </row>
    <row r="468" spans="1:33" x14ac:dyDescent="0.25">
      <c r="A468" t="s">
        <v>2455</v>
      </c>
      <c r="B468" t="s">
        <v>53</v>
      </c>
      <c r="C468" s="5">
        <v>45292</v>
      </c>
      <c r="D468" s="5">
        <v>45382</v>
      </c>
      <c r="E468" t="s">
        <v>43</v>
      </c>
      <c r="F468" t="s">
        <v>160</v>
      </c>
      <c r="G468" t="s">
        <v>526</v>
      </c>
      <c r="H468" t="s">
        <v>526</v>
      </c>
      <c r="I468" t="s">
        <v>518</v>
      </c>
      <c r="J468" t="s">
        <v>560</v>
      </c>
      <c r="K468" t="s">
        <v>137</v>
      </c>
      <c r="L468" t="s">
        <v>137</v>
      </c>
      <c r="M468" t="s">
        <v>50</v>
      </c>
      <c r="N468" t="s">
        <v>1483</v>
      </c>
      <c r="O468" t="s">
        <v>140</v>
      </c>
      <c r="P468" t="s">
        <v>1484</v>
      </c>
      <c r="Q468" t="s">
        <v>140</v>
      </c>
      <c r="R468" t="s">
        <v>2456</v>
      </c>
      <c r="S468" t="s">
        <v>2456</v>
      </c>
      <c r="T468" t="s">
        <v>2456</v>
      </c>
      <c r="U468" t="s">
        <v>2456</v>
      </c>
      <c r="V468" t="s">
        <v>2456</v>
      </c>
      <c r="W468" t="s">
        <v>2456</v>
      </c>
      <c r="X468" t="s">
        <v>2456</v>
      </c>
      <c r="Y468" t="s">
        <v>2456</v>
      </c>
      <c r="Z468" t="s">
        <v>2456</v>
      </c>
      <c r="AA468" t="s">
        <v>2456</v>
      </c>
      <c r="AB468" t="s">
        <v>2456</v>
      </c>
      <c r="AC468" t="s">
        <v>2456</v>
      </c>
      <c r="AD468" t="s">
        <v>2456</v>
      </c>
      <c r="AE468" t="s">
        <v>1256</v>
      </c>
      <c r="AF468" s="5">
        <v>45397</v>
      </c>
      <c r="AG468" t="s">
        <v>64</v>
      </c>
    </row>
    <row r="469" spans="1:33" x14ac:dyDescent="0.25">
      <c r="A469" t="s">
        <v>2457</v>
      </c>
      <c r="B469" t="s">
        <v>53</v>
      </c>
      <c r="C469" s="5">
        <v>45292</v>
      </c>
      <c r="D469" s="5">
        <v>45382</v>
      </c>
      <c r="E469" t="s">
        <v>43</v>
      </c>
      <c r="F469" t="s">
        <v>160</v>
      </c>
      <c r="G469" t="s">
        <v>526</v>
      </c>
      <c r="H469" t="s">
        <v>526</v>
      </c>
      <c r="I469" t="s">
        <v>518</v>
      </c>
      <c r="J469" t="s">
        <v>527</v>
      </c>
      <c r="K469" t="s">
        <v>137</v>
      </c>
      <c r="L469" t="s">
        <v>490</v>
      </c>
      <c r="M469" t="s">
        <v>50</v>
      </c>
      <c r="N469" t="s">
        <v>1483</v>
      </c>
      <c r="O469" t="s">
        <v>140</v>
      </c>
      <c r="P469" t="s">
        <v>1484</v>
      </c>
      <c r="Q469" t="s">
        <v>140</v>
      </c>
      <c r="R469" t="s">
        <v>2458</v>
      </c>
      <c r="S469" t="s">
        <v>2458</v>
      </c>
      <c r="T469" t="s">
        <v>2458</v>
      </c>
      <c r="U469" t="s">
        <v>2458</v>
      </c>
      <c r="V469" t="s">
        <v>2458</v>
      </c>
      <c r="W469" t="s">
        <v>2458</v>
      </c>
      <c r="X469" t="s">
        <v>2458</v>
      </c>
      <c r="Y469" t="s">
        <v>2458</v>
      </c>
      <c r="Z469" t="s">
        <v>2458</v>
      </c>
      <c r="AA469" t="s">
        <v>2458</v>
      </c>
      <c r="AB469" t="s">
        <v>2458</v>
      </c>
      <c r="AC469" t="s">
        <v>2458</v>
      </c>
      <c r="AD469" t="s">
        <v>2458</v>
      </c>
      <c r="AE469" t="s">
        <v>1256</v>
      </c>
      <c r="AF469" s="5">
        <v>45397</v>
      </c>
      <c r="AG469" t="s">
        <v>64</v>
      </c>
    </row>
    <row r="470" spans="1:33" x14ac:dyDescent="0.25">
      <c r="A470" t="s">
        <v>2459</v>
      </c>
      <c r="B470" t="s">
        <v>53</v>
      </c>
      <c r="C470" s="5">
        <v>45292</v>
      </c>
      <c r="D470" s="5">
        <v>45382</v>
      </c>
      <c r="E470" t="s">
        <v>43</v>
      </c>
      <c r="F470" t="s">
        <v>160</v>
      </c>
      <c r="G470" t="s">
        <v>249</v>
      </c>
      <c r="H470" t="s">
        <v>249</v>
      </c>
      <c r="I470" t="s">
        <v>956</v>
      </c>
      <c r="J470" t="s">
        <v>251</v>
      </c>
      <c r="K470" t="s">
        <v>251</v>
      </c>
      <c r="L470" t="s">
        <v>251</v>
      </c>
      <c r="M470" t="s">
        <v>50</v>
      </c>
      <c r="N470" t="s">
        <v>1487</v>
      </c>
      <c r="O470" t="s">
        <v>140</v>
      </c>
      <c r="P470" t="s">
        <v>2460</v>
      </c>
      <c r="Q470" t="s">
        <v>140</v>
      </c>
      <c r="R470" t="s">
        <v>2461</v>
      </c>
      <c r="S470" t="s">
        <v>2461</v>
      </c>
      <c r="T470" t="s">
        <v>2461</v>
      </c>
      <c r="U470" t="s">
        <v>2461</v>
      </c>
      <c r="V470" t="s">
        <v>2461</v>
      </c>
      <c r="W470" t="s">
        <v>2461</v>
      </c>
      <c r="X470" t="s">
        <v>2461</v>
      </c>
      <c r="Y470" t="s">
        <v>2461</v>
      </c>
      <c r="Z470" t="s">
        <v>2461</v>
      </c>
      <c r="AA470" t="s">
        <v>2461</v>
      </c>
      <c r="AB470" t="s">
        <v>2461</v>
      </c>
      <c r="AC470" t="s">
        <v>2461</v>
      </c>
      <c r="AD470" t="s">
        <v>2461</v>
      </c>
      <c r="AE470" t="s">
        <v>1256</v>
      </c>
      <c r="AF470" s="5">
        <v>45397</v>
      </c>
      <c r="AG470" t="s">
        <v>64</v>
      </c>
    </row>
    <row r="471" spans="1:33" x14ac:dyDescent="0.25">
      <c r="A471" t="s">
        <v>2462</v>
      </c>
      <c r="B471" t="s">
        <v>53</v>
      </c>
      <c r="C471" s="5">
        <v>45292</v>
      </c>
      <c r="D471" s="5">
        <v>45382</v>
      </c>
      <c r="E471" t="s">
        <v>43</v>
      </c>
      <c r="F471" t="s">
        <v>160</v>
      </c>
      <c r="G471" t="s">
        <v>183</v>
      </c>
      <c r="H471" t="s">
        <v>183</v>
      </c>
      <c r="I471" t="s">
        <v>153</v>
      </c>
      <c r="J471" t="s">
        <v>616</v>
      </c>
      <c r="K471" t="s">
        <v>2463</v>
      </c>
      <c r="L471" t="s">
        <v>2464</v>
      </c>
      <c r="M471" t="s">
        <v>50</v>
      </c>
      <c r="N471" t="s">
        <v>2465</v>
      </c>
      <c r="O471" t="s">
        <v>140</v>
      </c>
      <c r="P471" t="s">
        <v>2466</v>
      </c>
      <c r="Q471" t="s">
        <v>140</v>
      </c>
      <c r="R471" t="s">
        <v>2467</v>
      </c>
      <c r="S471" t="s">
        <v>2467</v>
      </c>
      <c r="T471" t="s">
        <v>2467</v>
      </c>
      <c r="U471" t="s">
        <v>2467</v>
      </c>
      <c r="V471" t="s">
        <v>2467</v>
      </c>
      <c r="W471" t="s">
        <v>2467</v>
      </c>
      <c r="X471" t="s">
        <v>2467</v>
      </c>
      <c r="Y471" t="s">
        <v>2467</v>
      </c>
      <c r="Z471" t="s">
        <v>2467</v>
      </c>
      <c r="AA471" t="s">
        <v>2467</v>
      </c>
      <c r="AB471" t="s">
        <v>2467</v>
      </c>
      <c r="AC471" t="s">
        <v>2467</v>
      </c>
      <c r="AD471" t="s">
        <v>2467</v>
      </c>
      <c r="AE471" t="s">
        <v>1256</v>
      </c>
      <c r="AF471" s="5">
        <v>45397</v>
      </c>
      <c r="AG471" t="s">
        <v>64</v>
      </c>
    </row>
    <row r="472" spans="1:33" x14ac:dyDescent="0.25">
      <c r="A472" t="s">
        <v>2468</v>
      </c>
      <c r="B472" t="s">
        <v>53</v>
      </c>
      <c r="C472" s="5">
        <v>45292</v>
      </c>
      <c r="D472" s="5">
        <v>45382</v>
      </c>
      <c r="E472" t="s">
        <v>43</v>
      </c>
      <c r="F472" t="s">
        <v>160</v>
      </c>
      <c r="G472" t="s">
        <v>472</v>
      </c>
      <c r="H472" t="s">
        <v>152</v>
      </c>
      <c r="I472" t="s">
        <v>153</v>
      </c>
      <c r="J472" t="s">
        <v>803</v>
      </c>
      <c r="K472" t="s">
        <v>233</v>
      </c>
      <c r="L472" t="s">
        <v>216</v>
      </c>
      <c r="M472" t="s">
        <v>51</v>
      </c>
      <c r="N472" t="s">
        <v>2156</v>
      </c>
      <c r="O472" t="s">
        <v>140</v>
      </c>
      <c r="P472" t="s">
        <v>2469</v>
      </c>
      <c r="Q472" t="s">
        <v>140</v>
      </c>
      <c r="R472" t="s">
        <v>2470</v>
      </c>
      <c r="S472" t="s">
        <v>2470</v>
      </c>
      <c r="T472" t="s">
        <v>2470</v>
      </c>
      <c r="U472" t="s">
        <v>2470</v>
      </c>
      <c r="V472" t="s">
        <v>2470</v>
      </c>
      <c r="W472" t="s">
        <v>2470</v>
      </c>
      <c r="X472" t="s">
        <v>2470</v>
      </c>
      <c r="Y472" t="s">
        <v>2470</v>
      </c>
      <c r="Z472" t="s">
        <v>2470</v>
      </c>
      <c r="AA472" t="s">
        <v>2470</v>
      </c>
      <c r="AB472" t="s">
        <v>2470</v>
      </c>
      <c r="AC472" t="s">
        <v>2470</v>
      </c>
      <c r="AD472" t="s">
        <v>2470</v>
      </c>
      <c r="AE472" t="s">
        <v>1256</v>
      </c>
      <c r="AF472" s="5">
        <v>45397</v>
      </c>
      <c r="AG472" t="s">
        <v>64</v>
      </c>
    </row>
    <row r="473" spans="1:33" x14ac:dyDescent="0.25">
      <c r="A473" t="s">
        <v>2471</v>
      </c>
      <c r="B473" t="s">
        <v>53</v>
      </c>
      <c r="C473" s="5">
        <v>45292</v>
      </c>
      <c r="D473" s="5">
        <v>45382</v>
      </c>
      <c r="E473" t="s">
        <v>43</v>
      </c>
      <c r="F473" t="s">
        <v>160</v>
      </c>
      <c r="G473" t="s">
        <v>1414</v>
      </c>
      <c r="H473" t="s">
        <v>1414</v>
      </c>
      <c r="I473" t="s">
        <v>199</v>
      </c>
      <c r="J473" t="s">
        <v>2472</v>
      </c>
      <c r="K473" t="s">
        <v>138</v>
      </c>
      <c r="L473" t="s">
        <v>609</v>
      </c>
      <c r="M473" t="s">
        <v>51</v>
      </c>
      <c r="N473" t="s">
        <v>2473</v>
      </c>
      <c r="O473" t="s">
        <v>140</v>
      </c>
      <c r="P473" t="s">
        <v>2474</v>
      </c>
      <c r="Q473" t="s">
        <v>140</v>
      </c>
      <c r="R473" t="s">
        <v>2475</v>
      </c>
      <c r="S473" t="s">
        <v>2475</v>
      </c>
      <c r="T473" t="s">
        <v>2475</v>
      </c>
      <c r="U473" t="s">
        <v>2475</v>
      </c>
      <c r="V473" t="s">
        <v>2475</v>
      </c>
      <c r="W473" t="s">
        <v>2475</v>
      </c>
      <c r="X473" t="s">
        <v>2475</v>
      </c>
      <c r="Y473" t="s">
        <v>2475</v>
      </c>
      <c r="Z473" t="s">
        <v>2475</v>
      </c>
      <c r="AA473" t="s">
        <v>2475</v>
      </c>
      <c r="AB473" t="s">
        <v>2475</v>
      </c>
      <c r="AC473" t="s">
        <v>2475</v>
      </c>
      <c r="AD473" t="s">
        <v>2475</v>
      </c>
      <c r="AE473" t="s">
        <v>1256</v>
      </c>
      <c r="AF473" s="5">
        <v>45397</v>
      </c>
      <c r="AG473" t="s">
        <v>64</v>
      </c>
    </row>
    <row r="474" spans="1:33" x14ac:dyDescent="0.25">
      <c r="A474" t="s">
        <v>2476</v>
      </c>
      <c r="B474" t="s">
        <v>53</v>
      </c>
      <c r="C474" s="5">
        <v>45292</v>
      </c>
      <c r="D474" s="5">
        <v>45382</v>
      </c>
      <c r="E474" t="s">
        <v>43</v>
      </c>
      <c r="F474" t="s">
        <v>160</v>
      </c>
      <c r="G474" t="s">
        <v>532</v>
      </c>
      <c r="H474" t="s">
        <v>532</v>
      </c>
      <c r="I474" t="s">
        <v>518</v>
      </c>
      <c r="J474" t="s">
        <v>2477</v>
      </c>
      <c r="K474" t="s">
        <v>216</v>
      </c>
      <c r="L474" t="s">
        <v>281</v>
      </c>
      <c r="M474" t="s">
        <v>51</v>
      </c>
      <c r="N474" t="s">
        <v>1493</v>
      </c>
      <c r="O474" t="s">
        <v>140</v>
      </c>
      <c r="P474" t="s">
        <v>2478</v>
      </c>
      <c r="Q474" t="s">
        <v>140</v>
      </c>
      <c r="R474" t="s">
        <v>2479</v>
      </c>
      <c r="S474" t="s">
        <v>2479</v>
      </c>
      <c r="T474" t="s">
        <v>2479</v>
      </c>
      <c r="U474" t="s">
        <v>2479</v>
      </c>
      <c r="V474" t="s">
        <v>2479</v>
      </c>
      <c r="W474" t="s">
        <v>2479</v>
      </c>
      <c r="X474" t="s">
        <v>2479</v>
      </c>
      <c r="Y474" t="s">
        <v>2479</v>
      </c>
      <c r="Z474" t="s">
        <v>2479</v>
      </c>
      <c r="AA474" t="s">
        <v>2479</v>
      </c>
      <c r="AB474" t="s">
        <v>2479</v>
      </c>
      <c r="AC474" t="s">
        <v>2479</v>
      </c>
      <c r="AD474" t="s">
        <v>2479</v>
      </c>
      <c r="AE474" t="s">
        <v>1256</v>
      </c>
      <c r="AF474" s="5">
        <v>45397</v>
      </c>
      <c r="AG474" t="s">
        <v>64</v>
      </c>
    </row>
    <row r="475" spans="1:33" x14ac:dyDescent="0.25">
      <c r="A475" t="s">
        <v>2480</v>
      </c>
      <c r="B475" t="s">
        <v>53</v>
      </c>
      <c r="C475" s="5">
        <v>45292</v>
      </c>
      <c r="D475" s="5">
        <v>45382</v>
      </c>
      <c r="E475" t="s">
        <v>43</v>
      </c>
      <c r="F475" t="s">
        <v>133</v>
      </c>
      <c r="G475" t="s">
        <v>464</v>
      </c>
      <c r="H475" t="s">
        <v>464</v>
      </c>
      <c r="I475" t="s">
        <v>153</v>
      </c>
      <c r="J475" t="s">
        <v>2481</v>
      </c>
      <c r="K475" t="s">
        <v>2482</v>
      </c>
      <c r="L475" t="s">
        <v>237</v>
      </c>
      <c r="M475" t="s">
        <v>51</v>
      </c>
      <c r="N475" t="s">
        <v>1010</v>
      </c>
      <c r="O475" t="s">
        <v>140</v>
      </c>
      <c r="P475" t="s">
        <v>2483</v>
      </c>
      <c r="Q475" t="s">
        <v>140</v>
      </c>
      <c r="R475" t="s">
        <v>2484</v>
      </c>
      <c r="S475" t="s">
        <v>2484</v>
      </c>
      <c r="T475" t="s">
        <v>2484</v>
      </c>
      <c r="U475" t="s">
        <v>2484</v>
      </c>
      <c r="V475" t="s">
        <v>2484</v>
      </c>
      <c r="W475" t="s">
        <v>2484</v>
      </c>
      <c r="X475" t="s">
        <v>2484</v>
      </c>
      <c r="Y475" t="s">
        <v>2484</v>
      </c>
      <c r="Z475" t="s">
        <v>2484</v>
      </c>
      <c r="AA475" t="s">
        <v>2484</v>
      </c>
      <c r="AB475" t="s">
        <v>2484</v>
      </c>
      <c r="AC475" t="s">
        <v>2484</v>
      </c>
      <c r="AD475" t="s">
        <v>2484</v>
      </c>
      <c r="AE475" t="s">
        <v>1256</v>
      </c>
      <c r="AF475" s="5">
        <v>45397</v>
      </c>
      <c r="AG475" t="s">
        <v>64</v>
      </c>
    </row>
    <row r="476" spans="1:33" x14ac:dyDescent="0.25">
      <c r="A476" t="s">
        <v>2485</v>
      </c>
      <c r="B476" t="s">
        <v>53</v>
      </c>
      <c r="C476" s="5">
        <v>45292</v>
      </c>
      <c r="D476" s="5">
        <v>45382</v>
      </c>
      <c r="E476" t="s">
        <v>43</v>
      </c>
      <c r="F476" t="s">
        <v>144</v>
      </c>
      <c r="G476" t="s">
        <v>2144</v>
      </c>
      <c r="H476" t="s">
        <v>2144</v>
      </c>
      <c r="I476" t="s">
        <v>452</v>
      </c>
      <c r="J476" t="s">
        <v>2145</v>
      </c>
      <c r="K476" t="s">
        <v>304</v>
      </c>
      <c r="L476" t="s">
        <v>171</v>
      </c>
      <c r="M476" t="s">
        <v>50</v>
      </c>
      <c r="N476" t="s">
        <v>2486</v>
      </c>
      <c r="O476" t="s">
        <v>140</v>
      </c>
      <c r="P476" t="s">
        <v>2487</v>
      </c>
      <c r="Q476" t="s">
        <v>140</v>
      </c>
      <c r="R476" t="s">
        <v>2488</v>
      </c>
      <c r="S476" t="s">
        <v>2488</v>
      </c>
      <c r="T476" t="s">
        <v>2488</v>
      </c>
      <c r="U476" t="s">
        <v>2488</v>
      </c>
      <c r="V476" t="s">
        <v>2488</v>
      </c>
      <c r="W476" t="s">
        <v>2488</v>
      </c>
      <c r="X476" t="s">
        <v>2488</v>
      </c>
      <c r="Y476" t="s">
        <v>2488</v>
      </c>
      <c r="Z476" t="s">
        <v>2488</v>
      </c>
      <c r="AA476" t="s">
        <v>2488</v>
      </c>
      <c r="AB476" t="s">
        <v>2488</v>
      </c>
      <c r="AC476" t="s">
        <v>2488</v>
      </c>
      <c r="AD476" t="s">
        <v>2488</v>
      </c>
      <c r="AE476" t="s">
        <v>1256</v>
      </c>
      <c r="AF476" s="5">
        <v>45397</v>
      </c>
      <c r="AG476" t="s">
        <v>64</v>
      </c>
    </row>
    <row r="477" spans="1:33" x14ac:dyDescent="0.25">
      <c r="A477" t="s">
        <v>2489</v>
      </c>
      <c r="B477" t="s">
        <v>53</v>
      </c>
      <c r="C477" s="5">
        <v>45292</v>
      </c>
      <c r="D477" s="5">
        <v>45382</v>
      </c>
      <c r="E477" t="s">
        <v>43</v>
      </c>
      <c r="F477" t="s">
        <v>144</v>
      </c>
      <c r="G477" t="s">
        <v>982</v>
      </c>
      <c r="H477" t="s">
        <v>982</v>
      </c>
      <c r="I477" t="s">
        <v>452</v>
      </c>
      <c r="J477" t="s">
        <v>2490</v>
      </c>
      <c r="K477" t="s">
        <v>280</v>
      </c>
      <c r="L477" t="s">
        <v>138</v>
      </c>
      <c r="M477" t="s">
        <v>51</v>
      </c>
      <c r="N477" t="s">
        <v>2491</v>
      </c>
      <c r="O477" t="s">
        <v>140</v>
      </c>
      <c r="P477" t="s">
        <v>2492</v>
      </c>
      <c r="Q477" t="s">
        <v>140</v>
      </c>
      <c r="R477" t="s">
        <v>2493</v>
      </c>
      <c r="S477" t="s">
        <v>2493</v>
      </c>
      <c r="T477" t="s">
        <v>2493</v>
      </c>
      <c r="U477" t="s">
        <v>2493</v>
      </c>
      <c r="V477" t="s">
        <v>2493</v>
      </c>
      <c r="W477" t="s">
        <v>2493</v>
      </c>
      <c r="X477" t="s">
        <v>2493</v>
      </c>
      <c r="Y477" t="s">
        <v>2493</v>
      </c>
      <c r="Z477" t="s">
        <v>2493</v>
      </c>
      <c r="AA477" t="s">
        <v>2493</v>
      </c>
      <c r="AB477" t="s">
        <v>2493</v>
      </c>
      <c r="AC477" t="s">
        <v>2493</v>
      </c>
      <c r="AD477" t="s">
        <v>2493</v>
      </c>
      <c r="AE477" t="s">
        <v>1256</v>
      </c>
      <c r="AF477" s="5">
        <v>45397</v>
      </c>
      <c r="AG477" t="s">
        <v>64</v>
      </c>
    </row>
    <row r="478" spans="1:33" x14ac:dyDescent="0.25">
      <c r="A478" t="s">
        <v>2494</v>
      </c>
      <c r="B478" t="s">
        <v>53</v>
      </c>
      <c r="C478" s="5">
        <v>45292</v>
      </c>
      <c r="D478" s="5">
        <v>45382</v>
      </c>
      <c r="E478" t="s">
        <v>43</v>
      </c>
      <c r="F478" t="s">
        <v>160</v>
      </c>
      <c r="G478" t="s">
        <v>555</v>
      </c>
      <c r="H478" t="s">
        <v>555</v>
      </c>
      <c r="I478" t="s">
        <v>518</v>
      </c>
      <c r="J478" t="s">
        <v>2495</v>
      </c>
      <c r="K478" t="s">
        <v>171</v>
      </c>
      <c r="L478" t="s">
        <v>304</v>
      </c>
      <c r="M478" t="s">
        <v>51</v>
      </c>
      <c r="N478" t="s">
        <v>1033</v>
      </c>
      <c r="O478" t="s">
        <v>140</v>
      </c>
      <c r="P478" t="s">
        <v>2496</v>
      </c>
      <c r="Q478" t="s">
        <v>140</v>
      </c>
      <c r="R478" t="s">
        <v>2497</v>
      </c>
      <c r="S478" t="s">
        <v>2497</v>
      </c>
      <c r="T478" t="s">
        <v>2497</v>
      </c>
      <c r="U478" t="s">
        <v>2497</v>
      </c>
      <c r="V478" t="s">
        <v>2497</v>
      </c>
      <c r="W478" t="s">
        <v>2497</v>
      </c>
      <c r="X478" t="s">
        <v>2497</v>
      </c>
      <c r="Y478" t="s">
        <v>2497</v>
      </c>
      <c r="Z478" t="s">
        <v>2497</v>
      </c>
      <c r="AA478" t="s">
        <v>2497</v>
      </c>
      <c r="AB478" t="s">
        <v>2497</v>
      </c>
      <c r="AC478" t="s">
        <v>2497</v>
      </c>
      <c r="AD478" t="s">
        <v>2497</v>
      </c>
      <c r="AE478" t="s">
        <v>1256</v>
      </c>
      <c r="AF478" s="5">
        <v>45397</v>
      </c>
      <c r="AG478" t="s">
        <v>64</v>
      </c>
    </row>
    <row r="479" spans="1:33" x14ac:dyDescent="0.25">
      <c r="A479" t="s">
        <v>2498</v>
      </c>
      <c r="B479" t="s">
        <v>53</v>
      </c>
      <c r="C479" s="5">
        <v>45292</v>
      </c>
      <c r="D479" s="5">
        <v>45382</v>
      </c>
      <c r="E479" t="s">
        <v>43</v>
      </c>
      <c r="F479" t="s">
        <v>160</v>
      </c>
      <c r="G479" t="s">
        <v>532</v>
      </c>
      <c r="H479" t="s">
        <v>532</v>
      </c>
      <c r="I479" t="s">
        <v>518</v>
      </c>
      <c r="J479" t="s">
        <v>222</v>
      </c>
      <c r="K479" t="s">
        <v>233</v>
      </c>
      <c r="L479" t="s">
        <v>594</v>
      </c>
      <c r="M479" t="s">
        <v>50</v>
      </c>
      <c r="N479" t="s">
        <v>1493</v>
      </c>
      <c r="O479" t="s">
        <v>140</v>
      </c>
      <c r="P479" t="s">
        <v>2499</v>
      </c>
      <c r="Q479" t="s">
        <v>140</v>
      </c>
      <c r="R479" t="s">
        <v>2500</v>
      </c>
      <c r="S479" t="s">
        <v>2500</v>
      </c>
      <c r="T479" t="s">
        <v>2500</v>
      </c>
      <c r="U479" t="s">
        <v>2500</v>
      </c>
      <c r="V479" t="s">
        <v>2500</v>
      </c>
      <c r="W479" t="s">
        <v>2500</v>
      </c>
      <c r="X479" t="s">
        <v>2500</v>
      </c>
      <c r="Y479" t="s">
        <v>2500</v>
      </c>
      <c r="Z479" t="s">
        <v>2500</v>
      </c>
      <c r="AA479" t="s">
        <v>2500</v>
      </c>
      <c r="AB479" t="s">
        <v>2500</v>
      </c>
      <c r="AC479" t="s">
        <v>2500</v>
      </c>
      <c r="AD479" t="s">
        <v>2500</v>
      </c>
      <c r="AE479" t="s">
        <v>1256</v>
      </c>
      <c r="AF479" s="5">
        <v>45397</v>
      </c>
      <c r="AG479" t="s">
        <v>64</v>
      </c>
    </row>
    <row r="480" spans="1:33" x14ac:dyDescent="0.25">
      <c r="A480" t="s">
        <v>2501</v>
      </c>
      <c r="B480" t="s">
        <v>53</v>
      </c>
      <c r="C480" s="5">
        <v>45292</v>
      </c>
      <c r="D480" s="5">
        <v>45382</v>
      </c>
      <c r="E480" t="s">
        <v>43</v>
      </c>
      <c r="F480" t="s">
        <v>160</v>
      </c>
      <c r="G480" t="s">
        <v>249</v>
      </c>
      <c r="H480" t="s">
        <v>249</v>
      </c>
      <c r="I480" t="s">
        <v>956</v>
      </c>
      <c r="J480" t="s">
        <v>251</v>
      </c>
      <c r="K480" t="s">
        <v>251</v>
      </c>
      <c r="L480" t="s">
        <v>251</v>
      </c>
      <c r="M480" t="s">
        <v>50</v>
      </c>
      <c r="N480" t="s">
        <v>1487</v>
      </c>
      <c r="O480" t="s">
        <v>140</v>
      </c>
      <c r="P480" t="s">
        <v>2502</v>
      </c>
      <c r="Q480" t="s">
        <v>140</v>
      </c>
      <c r="R480" t="s">
        <v>2503</v>
      </c>
      <c r="S480" t="s">
        <v>2503</v>
      </c>
      <c r="T480" t="s">
        <v>2503</v>
      </c>
      <c r="U480" t="s">
        <v>2503</v>
      </c>
      <c r="V480" t="s">
        <v>2503</v>
      </c>
      <c r="W480" t="s">
        <v>2503</v>
      </c>
      <c r="X480" t="s">
        <v>2503</v>
      </c>
      <c r="Y480" t="s">
        <v>2503</v>
      </c>
      <c r="Z480" t="s">
        <v>2503</v>
      </c>
      <c r="AA480" t="s">
        <v>2503</v>
      </c>
      <c r="AB480" t="s">
        <v>2503</v>
      </c>
      <c r="AC480" t="s">
        <v>2503</v>
      </c>
      <c r="AD480" t="s">
        <v>2503</v>
      </c>
      <c r="AE480" t="s">
        <v>1256</v>
      </c>
      <c r="AF480" s="5">
        <v>45397</v>
      </c>
      <c r="AG480" t="s">
        <v>64</v>
      </c>
    </row>
    <row r="481" spans="1:33" x14ac:dyDescent="0.25">
      <c r="A481" t="s">
        <v>2504</v>
      </c>
      <c r="B481" t="s">
        <v>53</v>
      </c>
      <c r="C481" s="5">
        <v>45292</v>
      </c>
      <c r="D481" s="5">
        <v>45382</v>
      </c>
      <c r="E481" t="s">
        <v>43</v>
      </c>
      <c r="F481" t="s">
        <v>160</v>
      </c>
      <c r="G481" t="s">
        <v>405</v>
      </c>
      <c r="H481" t="s">
        <v>405</v>
      </c>
      <c r="I481" t="s">
        <v>976</v>
      </c>
      <c r="J481" t="s">
        <v>407</v>
      </c>
      <c r="K481" t="s">
        <v>408</v>
      </c>
      <c r="L481" t="s">
        <v>409</v>
      </c>
      <c r="M481" t="s">
        <v>51</v>
      </c>
      <c r="N481" t="s">
        <v>410</v>
      </c>
      <c r="O481" t="s">
        <v>140</v>
      </c>
      <c r="P481" t="s">
        <v>2505</v>
      </c>
      <c r="Q481" t="s">
        <v>140</v>
      </c>
      <c r="R481" t="s">
        <v>2506</v>
      </c>
      <c r="S481" t="s">
        <v>2506</v>
      </c>
      <c r="T481" t="s">
        <v>2506</v>
      </c>
      <c r="U481" t="s">
        <v>2506</v>
      </c>
      <c r="V481" t="s">
        <v>2506</v>
      </c>
      <c r="W481" t="s">
        <v>2506</v>
      </c>
      <c r="X481" t="s">
        <v>2506</v>
      </c>
      <c r="Y481" t="s">
        <v>2506</v>
      </c>
      <c r="Z481" t="s">
        <v>2506</v>
      </c>
      <c r="AA481" t="s">
        <v>2506</v>
      </c>
      <c r="AB481" t="s">
        <v>2506</v>
      </c>
      <c r="AC481" t="s">
        <v>2506</v>
      </c>
      <c r="AD481" t="s">
        <v>2506</v>
      </c>
      <c r="AE481" t="s">
        <v>1256</v>
      </c>
      <c r="AF481" s="5">
        <v>45397</v>
      </c>
      <c r="AG481" t="s">
        <v>64</v>
      </c>
    </row>
    <row r="482" spans="1:33" x14ac:dyDescent="0.25">
      <c r="A482" t="s">
        <v>2507</v>
      </c>
      <c r="B482" t="s">
        <v>53</v>
      </c>
      <c r="C482" s="5">
        <v>45292</v>
      </c>
      <c r="D482" s="5">
        <v>45382</v>
      </c>
      <c r="E482" t="s">
        <v>43</v>
      </c>
      <c r="F482" t="s">
        <v>144</v>
      </c>
      <c r="G482" t="s">
        <v>920</v>
      </c>
      <c r="H482" t="s">
        <v>920</v>
      </c>
      <c r="I482" t="s">
        <v>916</v>
      </c>
      <c r="J482" t="s">
        <v>1424</v>
      </c>
      <c r="K482" t="s">
        <v>201</v>
      </c>
      <c r="L482" t="s">
        <v>215</v>
      </c>
      <c r="M482" t="s">
        <v>50</v>
      </c>
      <c r="N482" t="s">
        <v>2508</v>
      </c>
      <c r="O482" t="s">
        <v>140</v>
      </c>
      <c r="P482" t="s">
        <v>2509</v>
      </c>
      <c r="Q482" t="s">
        <v>140</v>
      </c>
      <c r="R482" t="s">
        <v>2510</v>
      </c>
      <c r="S482" t="s">
        <v>2510</v>
      </c>
      <c r="T482" t="s">
        <v>2510</v>
      </c>
      <c r="U482" t="s">
        <v>2510</v>
      </c>
      <c r="V482" t="s">
        <v>2510</v>
      </c>
      <c r="W482" t="s">
        <v>2510</v>
      </c>
      <c r="X482" t="s">
        <v>2510</v>
      </c>
      <c r="Y482" t="s">
        <v>2510</v>
      </c>
      <c r="Z482" t="s">
        <v>2510</v>
      </c>
      <c r="AA482" t="s">
        <v>2510</v>
      </c>
      <c r="AB482" t="s">
        <v>2510</v>
      </c>
      <c r="AC482" t="s">
        <v>2510</v>
      </c>
      <c r="AD482" t="s">
        <v>2510</v>
      </c>
      <c r="AE482" t="s">
        <v>1256</v>
      </c>
      <c r="AF482" s="5">
        <v>45397</v>
      </c>
      <c r="AG482" t="s">
        <v>64</v>
      </c>
    </row>
    <row r="483" spans="1:33" x14ac:dyDescent="0.25">
      <c r="A483" t="s">
        <v>2511</v>
      </c>
      <c r="B483" t="s">
        <v>53</v>
      </c>
      <c r="C483" s="5">
        <v>45292</v>
      </c>
      <c r="D483" s="5">
        <v>45382</v>
      </c>
      <c r="E483" t="s">
        <v>43</v>
      </c>
      <c r="F483" t="s">
        <v>133</v>
      </c>
      <c r="G483" t="s">
        <v>249</v>
      </c>
      <c r="H483" t="s">
        <v>249</v>
      </c>
      <c r="I483" t="s">
        <v>956</v>
      </c>
      <c r="J483" t="s">
        <v>251</v>
      </c>
      <c r="K483" t="s">
        <v>251</v>
      </c>
      <c r="L483" t="s">
        <v>251</v>
      </c>
      <c r="M483" t="s">
        <v>51</v>
      </c>
      <c r="N483" t="s">
        <v>2512</v>
      </c>
      <c r="O483" t="s">
        <v>140</v>
      </c>
      <c r="P483" t="s">
        <v>2513</v>
      </c>
      <c r="Q483" t="s">
        <v>140</v>
      </c>
      <c r="R483" t="s">
        <v>2514</v>
      </c>
      <c r="S483" t="s">
        <v>2514</v>
      </c>
      <c r="T483" t="s">
        <v>2514</v>
      </c>
      <c r="U483" t="s">
        <v>2514</v>
      </c>
      <c r="V483" t="s">
        <v>2514</v>
      </c>
      <c r="W483" t="s">
        <v>2514</v>
      </c>
      <c r="X483" t="s">
        <v>2514</v>
      </c>
      <c r="Y483" t="s">
        <v>2514</v>
      </c>
      <c r="Z483" t="s">
        <v>2514</v>
      </c>
      <c r="AA483" t="s">
        <v>2514</v>
      </c>
      <c r="AB483" t="s">
        <v>2514</v>
      </c>
      <c r="AC483" t="s">
        <v>2514</v>
      </c>
      <c r="AD483" t="s">
        <v>2514</v>
      </c>
      <c r="AE483" t="s">
        <v>1256</v>
      </c>
      <c r="AF483" s="5">
        <v>45397</v>
      </c>
      <c r="AG483" t="s">
        <v>64</v>
      </c>
    </row>
    <row r="484" spans="1:33" x14ac:dyDescent="0.25">
      <c r="A484" t="s">
        <v>2515</v>
      </c>
      <c r="B484" t="s">
        <v>53</v>
      </c>
      <c r="C484" s="5">
        <v>45292</v>
      </c>
      <c r="D484" s="5">
        <v>45382</v>
      </c>
      <c r="E484" t="s">
        <v>43</v>
      </c>
      <c r="F484" t="s">
        <v>160</v>
      </c>
      <c r="G484" t="s">
        <v>414</v>
      </c>
      <c r="H484" t="s">
        <v>414</v>
      </c>
      <c r="I484" t="s">
        <v>392</v>
      </c>
      <c r="J484" t="s">
        <v>2516</v>
      </c>
      <c r="K484" t="s">
        <v>216</v>
      </c>
      <c r="L484" t="s">
        <v>287</v>
      </c>
      <c r="M484" t="s">
        <v>51</v>
      </c>
      <c r="N484" t="s">
        <v>2517</v>
      </c>
      <c r="O484" t="s">
        <v>140</v>
      </c>
      <c r="P484" t="s">
        <v>2518</v>
      </c>
      <c r="Q484" t="s">
        <v>140</v>
      </c>
      <c r="R484" t="s">
        <v>2519</v>
      </c>
      <c r="S484" t="s">
        <v>2519</v>
      </c>
      <c r="T484" t="s">
        <v>2519</v>
      </c>
      <c r="U484" t="s">
        <v>2519</v>
      </c>
      <c r="V484" t="s">
        <v>2519</v>
      </c>
      <c r="W484" t="s">
        <v>2519</v>
      </c>
      <c r="X484" t="s">
        <v>2519</v>
      </c>
      <c r="Y484" t="s">
        <v>2519</v>
      </c>
      <c r="Z484" t="s">
        <v>2519</v>
      </c>
      <c r="AA484" t="s">
        <v>2519</v>
      </c>
      <c r="AB484" t="s">
        <v>2519</v>
      </c>
      <c r="AC484" t="s">
        <v>2519</v>
      </c>
      <c r="AD484" t="s">
        <v>2519</v>
      </c>
      <c r="AE484" t="s">
        <v>1256</v>
      </c>
      <c r="AF484" s="5">
        <v>45397</v>
      </c>
      <c r="AG484" t="s">
        <v>64</v>
      </c>
    </row>
    <row r="485" spans="1:33" x14ac:dyDescent="0.25">
      <c r="A485" t="s">
        <v>2520</v>
      </c>
      <c r="B485" t="s">
        <v>53</v>
      </c>
      <c r="C485" s="5">
        <v>45292</v>
      </c>
      <c r="D485" s="5">
        <v>45382</v>
      </c>
      <c r="E485" t="s">
        <v>43</v>
      </c>
      <c r="F485" t="s">
        <v>144</v>
      </c>
      <c r="G485" t="s">
        <v>2521</v>
      </c>
      <c r="H485" t="s">
        <v>2521</v>
      </c>
      <c r="I485" t="s">
        <v>392</v>
      </c>
      <c r="J485" t="s">
        <v>2522</v>
      </c>
      <c r="K485" t="s">
        <v>202</v>
      </c>
      <c r="L485" t="s">
        <v>296</v>
      </c>
      <c r="M485" t="s">
        <v>51</v>
      </c>
      <c r="N485" t="s">
        <v>2523</v>
      </c>
      <c r="O485" t="s">
        <v>140</v>
      </c>
      <c r="P485" t="s">
        <v>2524</v>
      </c>
      <c r="Q485" t="s">
        <v>140</v>
      </c>
      <c r="R485" t="s">
        <v>2525</v>
      </c>
      <c r="S485" t="s">
        <v>2525</v>
      </c>
      <c r="T485" t="s">
        <v>2525</v>
      </c>
      <c r="U485" t="s">
        <v>2525</v>
      </c>
      <c r="V485" t="s">
        <v>2525</v>
      </c>
      <c r="W485" t="s">
        <v>2525</v>
      </c>
      <c r="X485" t="s">
        <v>2525</v>
      </c>
      <c r="Y485" t="s">
        <v>2525</v>
      </c>
      <c r="Z485" t="s">
        <v>2525</v>
      </c>
      <c r="AA485" t="s">
        <v>2525</v>
      </c>
      <c r="AB485" t="s">
        <v>2525</v>
      </c>
      <c r="AC485" t="s">
        <v>2525</v>
      </c>
      <c r="AD485" t="s">
        <v>2525</v>
      </c>
      <c r="AE485" t="s">
        <v>1256</v>
      </c>
      <c r="AF485" s="5">
        <v>45397</v>
      </c>
      <c r="AG485" t="s">
        <v>64</v>
      </c>
    </row>
    <row r="486" spans="1:33" x14ac:dyDescent="0.25">
      <c r="A486" t="s">
        <v>2526</v>
      </c>
      <c r="B486" t="s">
        <v>53</v>
      </c>
      <c r="C486" s="5">
        <v>45292</v>
      </c>
      <c r="D486" s="5">
        <v>45382</v>
      </c>
      <c r="E486" t="s">
        <v>43</v>
      </c>
      <c r="F486" t="s">
        <v>144</v>
      </c>
      <c r="G486" t="s">
        <v>2527</v>
      </c>
      <c r="H486" t="s">
        <v>2527</v>
      </c>
      <c r="I486" t="s">
        <v>916</v>
      </c>
      <c r="J486" t="s">
        <v>1850</v>
      </c>
      <c r="K486" t="s">
        <v>233</v>
      </c>
      <c r="L486" t="s">
        <v>342</v>
      </c>
      <c r="M486" t="s">
        <v>50</v>
      </c>
      <c r="N486" t="s">
        <v>2528</v>
      </c>
      <c r="O486" t="s">
        <v>140</v>
      </c>
      <c r="P486" t="s">
        <v>2529</v>
      </c>
      <c r="Q486" t="s">
        <v>140</v>
      </c>
      <c r="R486" t="s">
        <v>2530</v>
      </c>
      <c r="S486" t="s">
        <v>2530</v>
      </c>
      <c r="T486" t="s">
        <v>2530</v>
      </c>
      <c r="U486" t="s">
        <v>2530</v>
      </c>
      <c r="V486" t="s">
        <v>2530</v>
      </c>
      <c r="W486" t="s">
        <v>2530</v>
      </c>
      <c r="X486" t="s">
        <v>2530</v>
      </c>
      <c r="Y486" t="s">
        <v>2530</v>
      </c>
      <c r="Z486" t="s">
        <v>2530</v>
      </c>
      <c r="AA486" t="s">
        <v>2530</v>
      </c>
      <c r="AB486" t="s">
        <v>2530</v>
      </c>
      <c r="AC486" t="s">
        <v>2530</v>
      </c>
      <c r="AD486" t="s">
        <v>2530</v>
      </c>
      <c r="AE486" t="s">
        <v>1256</v>
      </c>
      <c r="AF486" s="5">
        <v>45397</v>
      </c>
      <c r="AG486" t="s">
        <v>64</v>
      </c>
    </row>
    <row r="487" spans="1:33" x14ac:dyDescent="0.25">
      <c r="A487" t="s">
        <v>2531</v>
      </c>
      <c r="B487" t="s">
        <v>53</v>
      </c>
      <c r="C487" s="5">
        <v>45292</v>
      </c>
      <c r="D487" s="5">
        <v>45382</v>
      </c>
      <c r="E487" t="s">
        <v>43</v>
      </c>
      <c r="F487" t="s">
        <v>133</v>
      </c>
      <c r="G487" t="s">
        <v>249</v>
      </c>
      <c r="H487" t="s">
        <v>249</v>
      </c>
      <c r="I487" t="s">
        <v>956</v>
      </c>
      <c r="J487" t="s">
        <v>251</v>
      </c>
      <c r="K487" t="s">
        <v>251</v>
      </c>
      <c r="L487" t="s">
        <v>251</v>
      </c>
      <c r="M487" t="s">
        <v>50</v>
      </c>
      <c r="N487" t="s">
        <v>2532</v>
      </c>
      <c r="O487" t="s">
        <v>140</v>
      </c>
      <c r="P487" t="s">
        <v>2533</v>
      </c>
      <c r="Q487" t="s">
        <v>140</v>
      </c>
      <c r="R487" t="s">
        <v>2534</v>
      </c>
      <c r="S487" t="s">
        <v>2534</v>
      </c>
      <c r="T487" t="s">
        <v>2534</v>
      </c>
      <c r="U487" t="s">
        <v>2534</v>
      </c>
      <c r="V487" t="s">
        <v>2534</v>
      </c>
      <c r="W487" t="s">
        <v>2534</v>
      </c>
      <c r="X487" t="s">
        <v>2534</v>
      </c>
      <c r="Y487" t="s">
        <v>2534</v>
      </c>
      <c r="Z487" t="s">
        <v>2534</v>
      </c>
      <c r="AA487" t="s">
        <v>2534</v>
      </c>
      <c r="AB487" t="s">
        <v>2534</v>
      </c>
      <c r="AC487" t="s">
        <v>2534</v>
      </c>
      <c r="AD487" t="s">
        <v>2534</v>
      </c>
      <c r="AE487" t="s">
        <v>1256</v>
      </c>
      <c r="AF487" s="5">
        <v>45397</v>
      </c>
      <c r="AG487" t="s">
        <v>64</v>
      </c>
    </row>
    <row r="488" spans="1:33" x14ac:dyDescent="0.25">
      <c r="A488" t="s">
        <v>2535</v>
      </c>
      <c r="B488" t="s">
        <v>53</v>
      </c>
      <c r="C488" s="5">
        <v>45292</v>
      </c>
      <c r="D488" s="5">
        <v>45382</v>
      </c>
      <c r="E488" t="s">
        <v>43</v>
      </c>
      <c r="F488" t="s">
        <v>133</v>
      </c>
      <c r="G488" t="s">
        <v>249</v>
      </c>
      <c r="H488" t="s">
        <v>249</v>
      </c>
      <c r="I488" t="s">
        <v>956</v>
      </c>
      <c r="J488" t="s">
        <v>251</v>
      </c>
      <c r="K488" t="s">
        <v>251</v>
      </c>
      <c r="L488" t="s">
        <v>251</v>
      </c>
      <c r="M488" t="s">
        <v>50</v>
      </c>
      <c r="N488" t="s">
        <v>2536</v>
      </c>
      <c r="O488" t="s">
        <v>140</v>
      </c>
      <c r="P488" t="s">
        <v>2537</v>
      </c>
      <c r="Q488" t="s">
        <v>140</v>
      </c>
      <c r="R488" t="s">
        <v>2538</v>
      </c>
      <c r="S488" t="s">
        <v>2538</v>
      </c>
      <c r="T488" t="s">
        <v>2538</v>
      </c>
      <c r="U488" t="s">
        <v>2538</v>
      </c>
      <c r="V488" t="s">
        <v>2538</v>
      </c>
      <c r="W488" t="s">
        <v>2538</v>
      </c>
      <c r="X488" t="s">
        <v>2538</v>
      </c>
      <c r="Y488" t="s">
        <v>2538</v>
      </c>
      <c r="Z488" t="s">
        <v>2538</v>
      </c>
      <c r="AA488" t="s">
        <v>2538</v>
      </c>
      <c r="AB488" t="s">
        <v>2538</v>
      </c>
      <c r="AC488" t="s">
        <v>2538</v>
      </c>
      <c r="AD488" t="s">
        <v>2538</v>
      </c>
      <c r="AE488" t="s">
        <v>1256</v>
      </c>
      <c r="AF488" s="5">
        <v>45397</v>
      </c>
      <c r="AG488" t="s">
        <v>64</v>
      </c>
    </row>
    <row r="489" spans="1:33" x14ac:dyDescent="0.25">
      <c r="A489" t="s">
        <v>2539</v>
      </c>
      <c r="B489" t="s">
        <v>53</v>
      </c>
      <c r="C489" s="5">
        <v>45292</v>
      </c>
      <c r="D489" s="5">
        <v>45382</v>
      </c>
      <c r="E489" t="s">
        <v>43</v>
      </c>
      <c r="F489" t="s">
        <v>160</v>
      </c>
      <c r="G489" t="s">
        <v>846</v>
      </c>
      <c r="H489" t="s">
        <v>846</v>
      </c>
      <c r="I489" t="s">
        <v>847</v>
      </c>
      <c r="J489" t="s">
        <v>2540</v>
      </c>
      <c r="K489" t="s">
        <v>320</v>
      </c>
      <c r="L489" t="s">
        <v>2541</v>
      </c>
      <c r="M489" t="s">
        <v>51</v>
      </c>
      <c r="N489" t="s">
        <v>2542</v>
      </c>
      <c r="O489" t="s">
        <v>140</v>
      </c>
      <c r="P489" t="s">
        <v>2543</v>
      </c>
      <c r="Q489" t="s">
        <v>140</v>
      </c>
      <c r="R489" t="s">
        <v>2544</v>
      </c>
      <c r="S489" t="s">
        <v>2544</v>
      </c>
      <c r="T489" t="s">
        <v>2544</v>
      </c>
      <c r="U489" t="s">
        <v>2544</v>
      </c>
      <c r="V489" t="s">
        <v>2544</v>
      </c>
      <c r="W489" t="s">
        <v>2544</v>
      </c>
      <c r="X489" t="s">
        <v>2544</v>
      </c>
      <c r="Y489" t="s">
        <v>2544</v>
      </c>
      <c r="Z489" t="s">
        <v>2544</v>
      </c>
      <c r="AA489" t="s">
        <v>2544</v>
      </c>
      <c r="AB489" t="s">
        <v>2544</v>
      </c>
      <c r="AC489" t="s">
        <v>2544</v>
      </c>
      <c r="AD489" t="s">
        <v>2544</v>
      </c>
      <c r="AE489" t="s">
        <v>1256</v>
      </c>
      <c r="AF489" s="5">
        <v>45397</v>
      </c>
      <c r="AG489" t="s">
        <v>64</v>
      </c>
    </row>
    <row r="490" spans="1:33" x14ac:dyDescent="0.25">
      <c r="A490" t="s">
        <v>2545</v>
      </c>
      <c r="B490" t="s">
        <v>53</v>
      </c>
      <c r="C490" s="5">
        <v>45292</v>
      </c>
      <c r="D490" s="5">
        <v>45382</v>
      </c>
      <c r="E490" t="s">
        <v>43</v>
      </c>
      <c r="F490" t="s">
        <v>160</v>
      </c>
      <c r="G490" t="s">
        <v>846</v>
      </c>
      <c r="H490" t="s">
        <v>846</v>
      </c>
      <c r="I490" t="s">
        <v>847</v>
      </c>
      <c r="J490" t="s">
        <v>214</v>
      </c>
      <c r="K490" t="s">
        <v>223</v>
      </c>
      <c r="L490" t="s">
        <v>138</v>
      </c>
      <c r="M490" t="s">
        <v>50</v>
      </c>
      <c r="N490" t="s">
        <v>905</v>
      </c>
      <c r="O490" t="s">
        <v>140</v>
      </c>
      <c r="P490" t="s">
        <v>2546</v>
      </c>
      <c r="Q490" t="s">
        <v>140</v>
      </c>
      <c r="R490" t="s">
        <v>2547</v>
      </c>
      <c r="S490" t="s">
        <v>2547</v>
      </c>
      <c r="T490" t="s">
        <v>2547</v>
      </c>
      <c r="U490" t="s">
        <v>2547</v>
      </c>
      <c r="V490" t="s">
        <v>2547</v>
      </c>
      <c r="W490" t="s">
        <v>2547</v>
      </c>
      <c r="X490" t="s">
        <v>2547</v>
      </c>
      <c r="Y490" t="s">
        <v>2547</v>
      </c>
      <c r="Z490" t="s">
        <v>2547</v>
      </c>
      <c r="AA490" t="s">
        <v>2547</v>
      </c>
      <c r="AB490" t="s">
        <v>2547</v>
      </c>
      <c r="AC490" t="s">
        <v>2547</v>
      </c>
      <c r="AD490" t="s">
        <v>2547</v>
      </c>
      <c r="AE490" t="s">
        <v>1256</v>
      </c>
      <c r="AF490" s="5">
        <v>45397</v>
      </c>
      <c r="AG490" t="s">
        <v>64</v>
      </c>
    </row>
    <row r="491" spans="1:33" x14ac:dyDescent="0.25">
      <c r="A491" t="s">
        <v>2548</v>
      </c>
      <c r="B491" t="s">
        <v>53</v>
      </c>
      <c r="C491" s="5">
        <v>45292</v>
      </c>
      <c r="D491" s="5">
        <v>45382</v>
      </c>
      <c r="E491" t="s">
        <v>43</v>
      </c>
      <c r="F491" t="s">
        <v>160</v>
      </c>
      <c r="G491" t="s">
        <v>1769</v>
      </c>
      <c r="H491" t="s">
        <v>1769</v>
      </c>
      <c r="I491" t="s">
        <v>392</v>
      </c>
      <c r="J491" t="s">
        <v>1770</v>
      </c>
      <c r="K491" t="s">
        <v>1771</v>
      </c>
      <c r="L491" t="s">
        <v>670</v>
      </c>
      <c r="M491" t="s">
        <v>51</v>
      </c>
      <c r="N491" t="s">
        <v>1772</v>
      </c>
      <c r="O491" t="s">
        <v>140</v>
      </c>
      <c r="P491" t="s">
        <v>2549</v>
      </c>
      <c r="Q491" t="s">
        <v>140</v>
      </c>
      <c r="R491" t="s">
        <v>2550</v>
      </c>
      <c r="S491" t="s">
        <v>2550</v>
      </c>
      <c r="T491" t="s">
        <v>2550</v>
      </c>
      <c r="U491" t="s">
        <v>2550</v>
      </c>
      <c r="V491" t="s">
        <v>2550</v>
      </c>
      <c r="W491" t="s">
        <v>2550</v>
      </c>
      <c r="X491" t="s">
        <v>2550</v>
      </c>
      <c r="Y491" t="s">
        <v>2550</v>
      </c>
      <c r="Z491" t="s">
        <v>2550</v>
      </c>
      <c r="AA491" t="s">
        <v>2550</v>
      </c>
      <c r="AB491" t="s">
        <v>2550</v>
      </c>
      <c r="AC491" t="s">
        <v>2550</v>
      </c>
      <c r="AD491" t="s">
        <v>2550</v>
      </c>
      <c r="AE491" t="s">
        <v>1256</v>
      </c>
      <c r="AF491" s="5">
        <v>45397</v>
      </c>
      <c r="AG491" t="s">
        <v>64</v>
      </c>
    </row>
    <row r="492" spans="1:33" x14ac:dyDescent="0.25">
      <c r="A492" t="s">
        <v>2551</v>
      </c>
      <c r="B492" t="s">
        <v>53</v>
      </c>
      <c r="C492" s="5">
        <v>45292</v>
      </c>
      <c r="D492" s="5">
        <v>45382</v>
      </c>
      <c r="E492" t="s">
        <v>43</v>
      </c>
      <c r="F492" t="s">
        <v>338</v>
      </c>
      <c r="G492" t="s">
        <v>1567</v>
      </c>
      <c r="H492" t="s">
        <v>1567</v>
      </c>
      <c r="I492" t="s">
        <v>948</v>
      </c>
      <c r="J492" t="s">
        <v>2552</v>
      </c>
      <c r="K492" t="s">
        <v>2553</v>
      </c>
      <c r="L492" t="s">
        <v>2554</v>
      </c>
      <c r="M492" t="s">
        <v>51</v>
      </c>
      <c r="N492" t="s">
        <v>2555</v>
      </c>
      <c r="O492" t="s">
        <v>140</v>
      </c>
      <c r="P492" t="s">
        <v>2555</v>
      </c>
      <c r="Q492" t="s">
        <v>140</v>
      </c>
      <c r="R492" t="s">
        <v>2556</v>
      </c>
      <c r="S492" t="s">
        <v>2556</v>
      </c>
      <c r="T492" t="s">
        <v>2556</v>
      </c>
      <c r="U492" t="s">
        <v>2556</v>
      </c>
      <c r="V492" t="s">
        <v>2556</v>
      </c>
      <c r="W492" t="s">
        <v>2556</v>
      </c>
      <c r="X492" t="s">
        <v>2556</v>
      </c>
      <c r="Y492" t="s">
        <v>2556</v>
      </c>
      <c r="Z492" t="s">
        <v>2556</v>
      </c>
      <c r="AA492" t="s">
        <v>2556</v>
      </c>
      <c r="AB492" t="s">
        <v>2556</v>
      </c>
      <c r="AC492" t="s">
        <v>2556</v>
      </c>
      <c r="AD492" t="s">
        <v>2556</v>
      </c>
      <c r="AE492" t="s">
        <v>1256</v>
      </c>
      <c r="AF492" s="5">
        <v>45397</v>
      </c>
      <c r="AG492" t="s">
        <v>64</v>
      </c>
    </row>
    <row r="493" spans="1:33" x14ac:dyDescent="0.25">
      <c r="A493" t="s">
        <v>2557</v>
      </c>
      <c r="B493" t="s">
        <v>53</v>
      </c>
      <c r="C493" s="5">
        <v>45292</v>
      </c>
      <c r="D493" s="5">
        <v>45382</v>
      </c>
      <c r="E493" t="s">
        <v>43</v>
      </c>
      <c r="F493" t="s">
        <v>144</v>
      </c>
      <c r="G493" t="s">
        <v>331</v>
      </c>
      <c r="H493" t="s">
        <v>331</v>
      </c>
      <c r="I493" t="s">
        <v>948</v>
      </c>
      <c r="J493" t="s">
        <v>333</v>
      </c>
      <c r="K493" t="s">
        <v>162</v>
      </c>
      <c r="L493" t="s">
        <v>238</v>
      </c>
      <c r="M493" t="s">
        <v>51</v>
      </c>
      <c r="N493" t="s">
        <v>2558</v>
      </c>
      <c r="O493" t="s">
        <v>140</v>
      </c>
      <c r="P493" t="s">
        <v>2559</v>
      </c>
      <c r="Q493" t="s">
        <v>140</v>
      </c>
      <c r="R493" t="s">
        <v>2560</v>
      </c>
      <c r="S493" t="s">
        <v>2560</v>
      </c>
      <c r="T493" t="s">
        <v>2560</v>
      </c>
      <c r="U493" t="s">
        <v>2560</v>
      </c>
      <c r="V493" t="s">
        <v>2560</v>
      </c>
      <c r="W493" t="s">
        <v>2560</v>
      </c>
      <c r="X493" t="s">
        <v>2560</v>
      </c>
      <c r="Y493" t="s">
        <v>2560</v>
      </c>
      <c r="Z493" t="s">
        <v>2560</v>
      </c>
      <c r="AA493" t="s">
        <v>2560</v>
      </c>
      <c r="AB493" t="s">
        <v>2560</v>
      </c>
      <c r="AC493" t="s">
        <v>2560</v>
      </c>
      <c r="AD493" t="s">
        <v>2560</v>
      </c>
      <c r="AE493" t="s">
        <v>1256</v>
      </c>
      <c r="AF493" s="5">
        <v>45397</v>
      </c>
      <c r="AG493" t="s">
        <v>64</v>
      </c>
    </row>
    <row r="494" spans="1:33" x14ac:dyDescent="0.25">
      <c r="A494" t="s">
        <v>2561</v>
      </c>
      <c r="B494" t="s">
        <v>53</v>
      </c>
      <c r="C494" s="5">
        <v>45292</v>
      </c>
      <c r="D494" s="5">
        <v>45382</v>
      </c>
      <c r="E494" t="s">
        <v>43</v>
      </c>
      <c r="F494" t="s">
        <v>160</v>
      </c>
      <c r="G494" t="s">
        <v>2101</v>
      </c>
      <c r="H494" t="s">
        <v>2101</v>
      </c>
      <c r="I494" t="s">
        <v>302</v>
      </c>
      <c r="J494" t="s">
        <v>1129</v>
      </c>
      <c r="K494" t="s">
        <v>377</v>
      </c>
      <c r="L494" t="s">
        <v>749</v>
      </c>
      <c r="M494" t="s">
        <v>50</v>
      </c>
      <c r="N494" t="s">
        <v>2562</v>
      </c>
      <c r="O494" t="s">
        <v>140</v>
      </c>
      <c r="P494" t="s">
        <v>2563</v>
      </c>
      <c r="Q494" t="s">
        <v>140</v>
      </c>
      <c r="R494" t="s">
        <v>2564</v>
      </c>
      <c r="S494" t="s">
        <v>2564</v>
      </c>
      <c r="T494" t="s">
        <v>2564</v>
      </c>
      <c r="U494" t="s">
        <v>2564</v>
      </c>
      <c r="V494" t="s">
        <v>2564</v>
      </c>
      <c r="W494" t="s">
        <v>2564</v>
      </c>
      <c r="X494" t="s">
        <v>2564</v>
      </c>
      <c r="Y494" t="s">
        <v>2564</v>
      </c>
      <c r="Z494" t="s">
        <v>2564</v>
      </c>
      <c r="AA494" t="s">
        <v>2564</v>
      </c>
      <c r="AB494" t="s">
        <v>2564</v>
      </c>
      <c r="AC494" t="s">
        <v>2564</v>
      </c>
      <c r="AD494" t="s">
        <v>2564</v>
      </c>
      <c r="AE494" t="s">
        <v>1256</v>
      </c>
      <c r="AF494" s="5">
        <v>45397</v>
      </c>
      <c r="AG494" t="s">
        <v>64</v>
      </c>
    </row>
    <row r="495" spans="1:33" x14ac:dyDescent="0.25">
      <c r="A495" t="s">
        <v>2565</v>
      </c>
      <c r="B495" t="s">
        <v>53</v>
      </c>
      <c r="C495" s="5">
        <v>45292</v>
      </c>
      <c r="D495" s="5">
        <v>45382</v>
      </c>
      <c r="E495" t="s">
        <v>43</v>
      </c>
      <c r="F495" t="s">
        <v>160</v>
      </c>
      <c r="G495" t="s">
        <v>2067</v>
      </c>
      <c r="H495" t="s">
        <v>2067</v>
      </c>
      <c r="I495" t="s">
        <v>293</v>
      </c>
      <c r="J495" t="s">
        <v>2068</v>
      </c>
      <c r="K495" t="s">
        <v>138</v>
      </c>
      <c r="L495" t="s">
        <v>342</v>
      </c>
      <c r="M495" t="s">
        <v>51</v>
      </c>
      <c r="N495" t="s">
        <v>2069</v>
      </c>
      <c r="O495" t="s">
        <v>140</v>
      </c>
      <c r="P495" t="s">
        <v>2070</v>
      </c>
      <c r="Q495" t="s">
        <v>140</v>
      </c>
      <c r="R495" t="s">
        <v>2566</v>
      </c>
      <c r="S495" t="s">
        <v>2566</v>
      </c>
      <c r="T495" t="s">
        <v>2566</v>
      </c>
      <c r="U495" t="s">
        <v>2566</v>
      </c>
      <c r="V495" t="s">
        <v>2566</v>
      </c>
      <c r="W495" t="s">
        <v>2566</v>
      </c>
      <c r="X495" t="s">
        <v>2566</v>
      </c>
      <c r="Y495" t="s">
        <v>2566</v>
      </c>
      <c r="Z495" t="s">
        <v>2566</v>
      </c>
      <c r="AA495" t="s">
        <v>2566</v>
      </c>
      <c r="AB495" t="s">
        <v>2566</v>
      </c>
      <c r="AC495" t="s">
        <v>2566</v>
      </c>
      <c r="AD495" t="s">
        <v>2566</v>
      </c>
      <c r="AE495" t="s">
        <v>1256</v>
      </c>
      <c r="AF495" s="5">
        <v>45397</v>
      </c>
      <c r="AG495" t="s">
        <v>64</v>
      </c>
    </row>
    <row r="496" spans="1:33" x14ac:dyDescent="0.25">
      <c r="A496" t="s">
        <v>2567</v>
      </c>
      <c r="B496" t="s">
        <v>53</v>
      </c>
      <c r="C496" s="5">
        <v>45292</v>
      </c>
      <c r="D496" s="5">
        <v>45382</v>
      </c>
      <c r="E496" t="s">
        <v>43</v>
      </c>
      <c r="F496" t="s">
        <v>160</v>
      </c>
      <c r="G496" t="s">
        <v>920</v>
      </c>
      <c r="H496" t="s">
        <v>920</v>
      </c>
      <c r="I496" t="s">
        <v>916</v>
      </c>
      <c r="J496" t="s">
        <v>744</v>
      </c>
      <c r="K496" t="s">
        <v>446</v>
      </c>
      <c r="L496" t="s">
        <v>171</v>
      </c>
      <c r="M496" t="s">
        <v>50</v>
      </c>
      <c r="N496" t="s">
        <v>2568</v>
      </c>
      <c r="O496" t="s">
        <v>140</v>
      </c>
      <c r="P496" t="s">
        <v>2569</v>
      </c>
      <c r="Q496" t="s">
        <v>140</v>
      </c>
      <c r="R496" t="s">
        <v>2570</v>
      </c>
      <c r="S496" t="s">
        <v>2570</v>
      </c>
      <c r="T496" t="s">
        <v>2570</v>
      </c>
      <c r="U496" t="s">
        <v>2570</v>
      </c>
      <c r="V496" t="s">
        <v>2570</v>
      </c>
      <c r="W496" t="s">
        <v>2570</v>
      </c>
      <c r="X496" t="s">
        <v>2570</v>
      </c>
      <c r="Y496" t="s">
        <v>2570</v>
      </c>
      <c r="Z496" t="s">
        <v>2570</v>
      </c>
      <c r="AA496" t="s">
        <v>2570</v>
      </c>
      <c r="AB496" t="s">
        <v>2570</v>
      </c>
      <c r="AC496" t="s">
        <v>2570</v>
      </c>
      <c r="AD496" t="s">
        <v>2570</v>
      </c>
      <c r="AE496" t="s">
        <v>1256</v>
      </c>
      <c r="AF496" s="5">
        <v>45397</v>
      </c>
      <c r="AG496" t="s">
        <v>64</v>
      </c>
    </row>
    <row r="497" spans="1:33" x14ac:dyDescent="0.25">
      <c r="A497" t="s">
        <v>2571</v>
      </c>
      <c r="B497" t="s">
        <v>53</v>
      </c>
      <c r="C497" s="5">
        <v>45292</v>
      </c>
      <c r="D497" s="5">
        <v>45382</v>
      </c>
      <c r="E497" t="s">
        <v>43</v>
      </c>
      <c r="F497" t="s">
        <v>160</v>
      </c>
      <c r="G497" t="s">
        <v>347</v>
      </c>
      <c r="H497" t="s">
        <v>347</v>
      </c>
      <c r="I497" t="s">
        <v>891</v>
      </c>
      <c r="J497" t="s">
        <v>2572</v>
      </c>
      <c r="K497" t="s">
        <v>171</v>
      </c>
      <c r="L497" t="s">
        <v>2573</v>
      </c>
      <c r="M497" t="s">
        <v>50</v>
      </c>
      <c r="N497" t="s">
        <v>2574</v>
      </c>
      <c r="O497" t="s">
        <v>140</v>
      </c>
      <c r="P497" t="s">
        <v>2575</v>
      </c>
      <c r="Q497" t="s">
        <v>140</v>
      </c>
      <c r="R497" t="s">
        <v>2576</v>
      </c>
      <c r="S497" t="s">
        <v>2576</v>
      </c>
      <c r="T497" t="s">
        <v>2576</v>
      </c>
      <c r="U497" t="s">
        <v>2576</v>
      </c>
      <c r="V497" t="s">
        <v>2576</v>
      </c>
      <c r="W497" t="s">
        <v>2576</v>
      </c>
      <c r="X497" t="s">
        <v>2576</v>
      </c>
      <c r="Y497" t="s">
        <v>2576</v>
      </c>
      <c r="Z497" t="s">
        <v>2576</v>
      </c>
      <c r="AA497" t="s">
        <v>2576</v>
      </c>
      <c r="AB497" t="s">
        <v>2576</v>
      </c>
      <c r="AC497" t="s">
        <v>2576</v>
      </c>
      <c r="AD497" t="s">
        <v>2576</v>
      </c>
      <c r="AE497" t="s">
        <v>1256</v>
      </c>
      <c r="AF497" s="5">
        <v>45397</v>
      </c>
      <c r="AG497" t="s">
        <v>64</v>
      </c>
    </row>
    <row r="498" spans="1:33" x14ac:dyDescent="0.25">
      <c r="A498" t="s">
        <v>2577</v>
      </c>
      <c r="B498" t="s">
        <v>53</v>
      </c>
      <c r="C498" s="5">
        <v>45292</v>
      </c>
      <c r="D498" s="5">
        <v>45382</v>
      </c>
      <c r="E498" t="s">
        <v>43</v>
      </c>
      <c r="F498" t="s">
        <v>160</v>
      </c>
      <c r="G498" t="s">
        <v>511</v>
      </c>
      <c r="H498" t="s">
        <v>511</v>
      </c>
      <c r="I498" t="s">
        <v>513</v>
      </c>
      <c r="J498" t="s">
        <v>514</v>
      </c>
      <c r="K498" t="s">
        <v>342</v>
      </c>
      <c r="L498" t="s">
        <v>202</v>
      </c>
      <c r="M498" t="s">
        <v>50</v>
      </c>
      <c r="N498" t="s">
        <v>2578</v>
      </c>
      <c r="O498" t="s">
        <v>140</v>
      </c>
      <c r="P498" t="s">
        <v>2579</v>
      </c>
      <c r="Q498" t="s">
        <v>140</v>
      </c>
      <c r="R498" t="s">
        <v>2580</v>
      </c>
      <c r="S498" t="s">
        <v>2580</v>
      </c>
      <c r="T498" t="s">
        <v>2580</v>
      </c>
      <c r="U498" t="s">
        <v>2580</v>
      </c>
      <c r="V498" t="s">
        <v>2580</v>
      </c>
      <c r="W498" t="s">
        <v>2580</v>
      </c>
      <c r="X498" t="s">
        <v>2580</v>
      </c>
      <c r="Y498" t="s">
        <v>2580</v>
      </c>
      <c r="Z498" t="s">
        <v>2580</v>
      </c>
      <c r="AA498" t="s">
        <v>2580</v>
      </c>
      <c r="AB498" t="s">
        <v>2580</v>
      </c>
      <c r="AC498" t="s">
        <v>2580</v>
      </c>
      <c r="AD498" t="s">
        <v>2580</v>
      </c>
      <c r="AE498" t="s">
        <v>1256</v>
      </c>
      <c r="AF498" s="5">
        <v>45397</v>
      </c>
      <c r="AG498" t="s">
        <v>64</v>
      </c>
    </row>
    <row r="499" spans="1:33" x14ac:dyDescent="0.25">
      <c r="A499" t="s">
        <v>2581</v>
      </c>
      <c r="B499" t="s">
        <v>53</v>
      </c>
      <c r="C499" s="5">
        <v>45292</v>
      </c>
      <c r="D499" s="5">
        <v>45382</v>
      </c>
      <c r="E499" t="s">
        <v>43</v>
      </c>
      <c r="F499" t="s">
        <v>133</v>
      </c>
      <c r="G499" t="s">
        <v>926</v>
      </c>
      <c r="H499" t="s">
        <v>926</v>
      </c>
      <c r="I499" t="s">
        <v>513</v>
      </c>
      <c r="J499" t="s">
        <v>927</v>
      </c>
      <c r="K499" t="s">
        <v>233</v>
      </c>
      <c r="L499" t="s">
        <v>467</v>
      </c>
      <c r="M499" t="s">
        <v>50</v>
      </c>
      <c r="N499" t="s">
        <v>850</v>
      </c>
      <c r="O499" t="s">
        <v>140</v>
      </c>
      <c r="P499" t="s">
        <v>1479</v>
      </c>
      <c r="Q499" t="s">
        <v>140</v>
      </c>
      <c r="R499" t="s">
        <v>2582</v>
      </c>
      <c r="S499" t="s">
        <v>2582</v>
      </c>
      <c r="T499" t="s">
        <v>2582</v>
      </c>
      <c r="U499" t="s">
        <v>2582</v>
      </c>
      <c r="V499" t="s">
        <v>2582</v>
      </c>
      <c r="W499" t="s">
        <v>2582</v>
      </c>
      <c r="X499" t="s">
        <v>2582</v>
      </c>
      <c r="Y499" t="s">
        <v>2582</v>
      </c>
      <c r="Z499" t="s">
        <v>2582</v>
      </c>
      <c r="AA499" t="s">
        <v>2582</v>
      </c>
      <c r="AB499" t="s">
        <v>2582</v>
      </c>
      <c r="AC499" t="s">
        <v>2582</v>
      </c>
      <c r="AD499" t="s">
        <v>2582</v>
      </c>
      <c r="AE499" t="s">
        <v>1256</v>
      </c>
      <c r="AF499" s="5">
        <v>45397</v>
      </c>
      <c r="AG499" t="s">
        <v>64</v>
      </c>
    </row>
    <row r="500" spans="1:33" x14ac:dyDescent="0.25">
      <c r="A500" t="s">
        <v>2583</v>
      </c>
      <c r="B500" t="s">
        <v>53</v>
      </c>
      <c r="C500" s="5">
        <v>45292</v>
      </c>
      <c r="D500" s="5">
        <v>45382</v>
      </c>
      <c r="E500" t="s">
        <v>43</v>
      </c>
      <c r="F500" t="s">
        <v>160</v>
      </c>
      <c r="G500" t="s">
        <v>2584</v>
      </c>
      <c r="H500" t="s">
        <v>2584</v>
      </c>
      <c r="I500" t="s">
        <v>488</v>
      </c>
      <c r="J500" t="s">
        <v>2585</v>
      </c>
      <c r="K500" t="s">
        <v>138</v>
      </c>
      <c r="L500" t="s">
        <v>2586</v>
      </c>
      <c r="M500" t="s">
        <v>50</v>
      </c>
      <c r="N500" t="s">
        <v>2587</v>
      </c>
      <c r="O500" t="s">
        <v>140</v>
      </c>
      <c r="P500" t="s">
        <v>2588</v>
      </c>
      <c r="Q500" t="s">
        <v>140</v>
      </c>
      <c r="R500" t="s">
        <v>2589</v>
      </c>
      <c r="S500" t="s">
        <v>2589</v>
      </c>
      <c r="T500" t="s">
        <v>2589</v>
      </c>
      <c r="U500" t="s">
        <v>2589</v>
      </c>
      <c r="V500" t="s">
        <v>2589</v>
      </c>
      <c r="W500" t="s">
        <v>2589</v>
      </c>
      <c r="X500" t="s">
        <v>2589</v>
      </c>
      <c r="Y500" t="s">
        <v>2589</v>
      </c>
      <c r="Z500" t="s">
        <v>2589</v>
      </c>
      <c r="AA500" t="s">
        <v>2589</v>
      </c>
      <c r="AB500" t="s">
        <v>2589</v>
      </c>
      <c r="AC500" t="s">
        <v>2589</v>
      </c>
      <c r="AD500" t="s">
        <v>2589</v>
      </c>
      <c r="AE500" t="s">
        <v>1256</v>
      </c>
      <c r="AF500" s="5">
        <v>45397</v>
      </c>
      <c r="AG500" t="s">
        <v>64</v>
      </c>
    </row>
    <row r="501" spans="1:33" x14ac:dyDescent="0.25">
      <c r="A501" t="s">
        <v>2590</v>
      </c>
      <c r="B501" t="s">
        <v>53</v>
      </c>
      <c r="C501" s="5">
        <v>45292</v>
      </c>
      <c r="D501" s="5">
        <v>45382</v>
      </c>
      <c r="E501" t="s">
        <v>43</v>
      </c>
      <c r="F501" t="s">
        <v>133</v>
      </c>
      <c r="G501" t="s">
        <v>846</v>
      </c>
      <c r="H501" t="s">
        <v>846</v>
      </c>
      <c r="I501" t="s">
        <v>847</v>
      </c>
      <c r="J501" t="s">
        <v>2034</v>
      </c>
      <c r="K501" t="s">
        <v>2035</v>
      </c>
      <c r="L501" t="s">
        <v>171</v>
      </c>
      <c r="M501" t="s">
        <v>50</v>
      </c>
      <c r="N501" t="s">
        <v>856</v>
      </c>
      <c r="O501" t="s">
        <v>140</v>
      </c>
      <c r="P501" t="s">
        <v>857</v>
      </c>
      <c r="Q501" t="s">
        <v>140</v>
      </c>
      <c r="R501" t="s">
        <v>2591</v>
      </c>
      <c r="S501" t="s">
        <v>2591</v>
      </c>
      <c r="T501" t="s">
        <v>2591</v>
      </c>
      <c r="U501" t="s">
        <v>2591</v>
      </c>
      <c r="V501" t="s">
        <v>2591</v>
      </c>
      <c r="W501" t="s">
        <v>2591</v>
      </c>
      <c r="X501" t="s">
        <v>2591</v>
      </c>
      <c r="Y501" t="s">
        <v>2591</v>
      </c>
      <c r="Z501" t="s">
        <v>2591</v>
      </c>
      <c r="AA501" t="s">
        <v>2591</v>
      </c>
      <c r="AB501" t="s">
        <v>2591</v>
      </c>
      <c r="AC501" t="s">
        <v>2591</v>
      </c>
      <c r="AD501" t="s">
        <v>2591</v>
      </c>
      <c r="AE501" t="s">
        <v>1256</v>
      </c>
      <c r="AF501" s="5">
        <v>45397</v>
      </c>
      <c r="AG501" t="s">
        <v>64</v>
      </c>
    </row>
    <row r="502" spans="1:33" x14ac:dyDescent="0.25">
      <c r="A502" t="s">
        <v>2592</v>
      </c>
      <c r="B502" t="s">
        <v>53</v>
      </c>
      <c r="C502" s="5">
        <v>45292</v>
      </c>
      <c r="D502" s="5">
        <v>45382</v>
      </c>
      <c r="E502" t="s">
        <v>43</v>
      </c>
      <c r="F502" t="s">
        <v>1657</v>
      </c>
      <c r="G502" t="s">
        <v>1658</v>
      </c>
      <c r="H502" t="s">
        <v>1658</v>
      </c>
      <c r="I502" t="s">
        <v>78</v>
      </c>
      <c r="J502" t="s">
        <v>1659</v>
      </c>
      <c r="K502" t="s">
        <v>1660</v>
      </c>
      <c r="L502" t="s">
        <v>1661</v>
      </c>
      <c r="M502" t="s">
        <v>50</v>
      </c>
      <c r="N502" t="s">
        <v>60</v>
      </c>
      <c r="O502" t="s">
        <v>61</v>
      </c>
      <c r="P502" t="s">
        <v>60</v>
      </c>
      <c r="Q502" t="s">
        <v>61</v>
      </c>
      <c r="R502" t="s">
        <v>2593</v>
      </c>
      <c r="S502" t="s">
        <v>2593</v>
      </c>
      <c r="T502" t="s">
        <v>2593</v>
      </c>
      <c r="U502" t="s">
        <v>2593</v>
      </c>
      <c r="V502" t="s">
        <v>2593</v>
      </c>
      <c r="W502" t="s">
        <v>2593</v>
      </c>
      <c r="X502" t="s">
        <v>2593</v>
      </c>
      <c r="Y502" t="s">
        <v>2593</v>
      </c>
      <c r="Z502" t="s">
        <v>2593</v>
      </c>
      <c r="AA502" t="s">
        <v>2593</v>
      </c>
      <c r="AB502" t="s">
        <v>2593</v>
      </c>
      <c r="AC502" t="s">
        <v>2593</v>
      </c>
      <c r="AD502" t="s">
        <v>2593</v>
      </c>
      <c r="AE502" t="s">
        <v>63</v>
      </c>
      <c r="AF502" s="5">
        <v>45397</v>
      </c>
      <c r="AG502" t="s">
        <v>64</v>
      </c>
    </row>
    <row r="503" spans="1:33" x14ac:dyDescent="0.25">
      <c r="A503" t="s">
        <v>2594</v>
      </c>
      <c r="B503" t="s">
        <v>53</v>
      </c>
      <c r="C503" s="5">
        <v>45292</v>
      </c>
      <c r="D503" s="5">
        <v>45382</v>
      </c>
      <c r="E503" t="s">
        <v>43</v>
      </c>
      <c r="F503" t="s">
        <v>1216</v>
      </c>
      <c r="G503" t="s">
        <v>77</v>
      </c>
      <c r="H503" t="s">
        <v>77</v>
      </c>
      <c r="I503" t="s">
        <v>78</v>
      </c>
      <c r="J503" t="s">
        <v>1217</v>
      </c>
      <c r="K503" t="s">
        <v>1218</v>
      </c>
      <c r="L503" t="s">
        <v>1219</v>
      </c>
      <c r="M503" t="s">
        <v>50</v>
      </c>
      <c r="N503" t="s">
        <v>60</v>
      </c>
      <c r="O503" t="s">
        <v>61</v>
      </c>
      <c r="P503" t="s">
        <v>60</v>
      </c>
      <c r="Q503" t="s">
        <v>61</v>
      </c>
      <c r="R503" t="s">
        <v>2595</v>
      </c>
      <c r="S503" t="s">
        <v>2595</v>
      </c>
      <c r="T503" t="s">
        <v>2595</v>
      </c>
      <c r="U503" t="s">
        <v>2595</v>
      </c>
      <c r="V503" t="s">
        <v>2595</v>
      </c>
      <c r="W503" t="s">
        <v>2595</v>
      </c>
      <c r="X503" t="s">
        <v>2595</v>
      </c>
      <c r="Y503" t="s">
        <v>2595</v>
      </c>
      <c r="Z503" t="s">
        <v>2595</v>
      </c>
      <c r="AA503" t="s">
        <v>2595</v>
      </c>
      <c r="AB503" t="s">
        <v>2595</v>
      </c>
      <c r="AC503" t="s">
        <v>2595</v>
      </c>
      <c r="AD503" t="s">
        <v>2595</v>
      </c>
      <c r="AE503" t="s">
        <v>63</v>
      </c>
      <c r="AF503" s="5">
        <v>45397</v>
      </c>
      <c r="AG503" t="s">
        <v>64</v>
      </c>
    </row>
    <row r="504" spans="1:33" x14ac:dyDescent="0.25">
      <c r="A504" t="s">
        <v>2596</v>
      </c>
      <c r="B504" t="s">
        <v>53</v>
      </c>
      <c r="C504" s="5">
        <v>45292</v>
      </c>
      <c r="D504" s="5">
        <v>45382</v>
      </c>
      <c r="E504" t="s">
        <v>48</v>
      </c>
      <c r="F504" t="s">
        <v>2597</v>
      </c>
      <c r="G504" t="s">
        <v>2598</v>
      </c>
      <c r="H504" t="s">
        <v>2598</v>
      </c>
      <c r="I504" t="s">
        <v>56</v>
      </c>
      <c r="J504" t="s">
        <v>87</v>
      </c>
      <c r="K504" t="s">
        <v>87</v>
      </c>
      <c r="L504" t="s">
        <v>87</v>
      </c>
      <c r="M504" t="s">
        <v>64</v>
      </c>
      <c r="N504" t="s">
        <v>1635</v>
      </c>
      <c r="O504" t="s">
        <v>61</v>
      </c>
      <c r="P504" t="s">
        <v>1636</v>
      </c>
      <c r="Q504" t="s">
        <v>61</v>
      </c>
      <c r="R504" t="s">
        <v>2599</v>
      </c>
      <c r="S504" t="s">
        <v>2599</v>
      </c>
      <c r="T504" t="s">
        <v>2599</v>
      </c>
      <c r="U504" t="s">
        <v>2599</v>
      </c>
      <c r="V504" t="s">
        <v>2599</v>
      </c>
      <c r="W504" t="s">
        <v>2599</v>
      </c>
      <c r="X504" t="s">
        <v>2599</v>
      </c>
      <c r="Y504" t="s">
        <v>2599</v>
      </c>
      <c r="Z504" t="s">
        <v>2599</v>
      </c>
      <c r="AA504" t="s">
        <v>2599</v>
      </c>
      <c r="AB504" t="s">
        <v>2599</v>
      </c>
      <c r="AC504" t="s">
        <v>2599</v>
      </c>
      <c r="AD504" t="s">
        <v>2599</v>
      </c>
      <c r="AE504" t="s">
        <v>63</v>
      </c>
      <c r="AF504" s="5">
        <v>45397</v>
      </c>
      <c r="AG504" t="s">
        <v>2600</v>
      </c>
    </row>
    <row r="505" spans="1:33" x14ac:dyDescent="0.25">
      <c r="A505" t="s">
        <v>2601</v>
      </c>
      <c r="B505" t="s">
        <v>53</v>
      </c>
      <c r="C505" s="5">
        <v>45292</v>
      </c>
      <c r="D505" s="5">
        <v>45382</v>
      </c>
      <c r="E505" t="s">
        <v>43</v>
      </c>
      <c r="F505" t="s">
        <v>54</v>
      </c>
      <c r="G505" t="s">
        <v>55</v>
      </c>
      <c r="H505" t="s">
        <v>55</v>
      </c>
      <c r="I505" t="s">
        <v>56</v>
      </c>
      <c r="J505" t="s">
        <v>57</v>
      </c>
      <c r="K505" t="s">
        <v>58</v>
      </c>
      <c r="L505" t="s">
        <v>59</v>
      </c>
      <c r="M505" t="s">
        <v>51</v>
      </c>
      <c r="N505" t="s">
        <v>60</v>
      </c>
      <c r="O505" t="s">
        <v>61</v>
      </c>
      <c r="P505" t="s">
        <v>60</v>
      </c>
      <c r="Q505" t="s">
        <v>61</v>
      </c>
      <c r="R505" t="s">
        <v>2602</v>
      </c>
      <c r="S505" t="s">
        <v>2602</v>
      </c>
      <c r="T505" t="s">
        <v>2602</v>
      </c>
      <c r="U505" t="s">
        <v>2602</v>
      </c>
      <c r="V505" t="s">
        <v>2602</v>
      </c>
      <c r="W505" t="s">
        <v>2602</v>
      </c>
      <c r="X505" t="s">
        <v>2602</v>
      </c>
      <c r="Y505" t="s">
        <v>2602</v>
      </c>
      <c r="Z505" t="s">
        <v>2602</v>
      </c>
      <c r="AA505" t="s">
        <v>2602</v>
      </c>
      <c r="AB505" t="s">
        <v>2602</v>
      </c>
      <c r="AC505" t="s">
        <v>2602</v>
      </c>
      <c r="AD505" t="s">
        <v>2602</v>
      </c>
      <c r="AE505" t="s">
        <v>63</v>
      </c>
      <c r="AF505" s="5">
        <v>45397</v>
      </c>
      <c r="AG505" t="s">
        <v>64</v>
      </c>
    </row>
    <row r="506" spans="1:33" x14ac:dyDescent="0.25">
      <c r="A506" t="s">
        <v>2603</v>
      </c>
      <c r="B506" t="s">
        <v>53</v>
      </c>
      <c r="C506" s="5">
        <v>45292</v>
      </c>
      <c r="D506" s="5">
        <v>45382</v>
      </c>
      <c r="E506" t="s">
        <v>43</v>
      </c>
      <c r="F506" t="s">
        <v>2604</v>
      </c>
      <c r="G506" t="s">
        <v>2605</v>
      </c>
      <c r="H506" t="s">
        <v>2605</v>
      </c>
      <c r="I506" t="s">
        <v>56</v>
      </c>
      <c r="J506" t="s">
        <v>2606</v>
      </c>
      <c r="K506" t="s">
        <v>2607</v>
      </c>
      <c r="L506" t="s">
        <v>2608</v>
      </c>
      <c r="M506" t="s">
        <v>51</v>
      </c>
      <c r="N506" t="s">
        <v>784</v>
      </c>
      <c r="O506" t="s">
        <v>61</v>
      </c>
      <c r="P506" t="s">
        <v>785</v>
      </c>
      <c r="Q506" t="s">
        <v>61</v>
      </c>
      <c r="R506" t="s">
        <v>2609</v>
      </c>
      <c r="S506" t="s">
        <v>2609</v>
      </c>
      <c r="T506" t="s">
        <v>2609</v>
      </c>
      <c r="U506" t="s">
        <v>2609</v>
      </c>
      <c r="V506" t="s">
        <v>2609</v>
      </c>
      <c r="W506" t="s">
        <v>2609</v>
      </c>
      <c r="X506" t="s">
        <v>2609</v>
      </c>
      <c r="Y506" t="s">
        <v>2609</v>
      </c>
      <c r="Z506" t="s">
        <v>2609</v>
      </c>
      <c r="AA506" t="s">
        <v>2609</v>
      </c>
      <c r="AB506" t="s">
        <v>2609</v>
      </c>
      <c r="AC506" t="s">
        <v>2609</v>
      </c>
      <c r="AD506" t="s">
        <v>2609</v>
      </c>
      <c r="AE506" t="s">
        <v>63</v>
      </c>
      <c r="AF506" s="5">
        <v>45397</v>
      </c>
      <c r="AG506" t="s">
        <v>64</v>
      </c>
    </row>
    <row r="507" spans="1:33" x14ac:dyDescent="0.25">
      <c r="A507" t="s">
        <v>2610</v>
      </c>
      <c r="B507" t="s">
        <v>53</v>
      </c>
      <c r="C507" s="5">
        <v>45292</v>
      </c>
      <c r="D507" s="5">
        <v>45382</v>
      </c>
      <c r="E507" t="s">
        <v>43</v>
      </c>
      <c r="F507" t="s">
        <v>2611</v>
      </c>
      <c r="G507" t="s">
        <v>2612</v>
      </c>
      <c r="H507" t="s">
        <v>2612</v>
      </c>
      <c r="I507" t="s">
        <v>119</v>
      </c>
      <c r="J507" t="s">
        <v>2613</v>
      </c>
      <c r="K507" t="s">
        <v>58</v>
      </c>
      <c r="L507" t="s">
        <v>92</v>
      </c>
      <c r="M507" t="s">
        <v>50</v>
      </c>
      <c r="N507" t="s">
        <v>2614</v>
      </c>
      <c r="O507" t="s">
        <v>61</v>
      </c>
      <c r="P507" t="s">
        <v>2615</v>
      </c>
      <c r="Q507" t="s">
        <v>61</v>
      </c>
      <c r="R507" t="s">
        <v>2616</v>
      </c>
      <c r="S507" t="s">
        <v>2616</v>
      </c>
      <c r="T507" t="s">
        <v>2616</v>
      </c>
      <c r="U507" t="s">
        <v>2616</v>
      </c>
      <c r="V507" t="s">
        <v>2616</v>
      </c>
      <c r="W507" t="s">
        <v>2616</v>
      </c>
      <c r="X507" t="s">
        <v>2616</v>
      </c>
      <c r="Y507" t="s">
        <v>2616</v>
      </c>
      <c r="Z507" t="s">
        <v>2616</v>
      </c>
      <c r="AA507" t="s">
        <v>2616</v>
      </c>
      <c r="AB507" t="s">
        <v>2616</v>
      </c>
      <c r="AC507" t="s">
        <v>2616</v>
      </c>
      <c r="AD507" t="s">
        <v>2616</v>
      </c>
      <c r="AE507" t="s">
        <v>63</v>
      </c>
      <c r="AF507" s="5">
        <v>45397</v>
      </c>
      <c r="AG507" t="s">
        <v>64</v>
      </c>
    </row>
    <row r="508" spans="1:33" x14ac:dyDescent="0.25">
      <c r="A508" t="s">
        <v>2617</v>
      </c>
      <c r="B508" t="s">
        <v>53</v>
      </c>
      <c r="C508" s="5">
        <v>45292</v>
      </c>
      <c r="D508" s="5">
        <v>45382</v>
      </c>
      <c r="E508" t="s">
        <v>43</v>
      </c>
      <c r="F508" t="s">
        <v>117</v>
      </c>
      <c r="G508" t="s">
        <v>118</v>
      </c>
      <c r="H508" t="s">
        <v>118</v>
      </c>
      <c r="I508" t="s">
        <v>119</v>
      </c>
      <c r="J508" t="s">
        <v>120</v>
      </c>
      <c r="K508" t="s">
        <v>121</v>
      </c>
      <c r="L508" t="s">
        <v>122</v>
      </c>
      <c r="M508" t="s">
        <v>50</v>
      </c>
      <c r="N508" t="s">
        <v>123</v>
      </c>
      <c r="O508" t="s">
        <v>61</v>
      </c>
      <c r="P508" t="s">
        <v>124</v>
      </c>
      <c r="Q508" t="s">
        <v>61</v>
      </c>
      <c r="R508" t="s">
        <v>2618</v>
      </c>
      <c r="S508" t="s">
        <v>2618</v>
      </c>
      <c r="T508" t="s">
        <v>2618</v>
      </c>
      <c r="U508" t="s">
        <v>2618</v>
      </c>
      <c r="V508" t="s">
        <v>2618</v>
      </c>
      <c r="W508" t="s">
        <v>2618</v>
      </c>
      <c r="X508" t="s">
        <v>2618</v>
      </c>
      <c r="Y508" t="s">
        <v>2618</v>
      </c>
      <c r="Z508" t="s">
        <v>2618</v>
      </c>
      <c r="AA508" t="s">
        <v>2618</v>
      </c>
      <c r="AB508" t="s">
        <v>2618</v>
      </c>
      <c r="AC508" t="s">
        <v>2618</v>
      </c>
      <c r="AD508" t="s">
        <v>2618</v>
      </c>
      <c r="AE508" t="s">
        <v>63</v>
      </c>
      <c r="AF508" s="5">
        <v>45397</v>
      </c>
      <c r="AG508" t="s">
        <v>64</v>
      </c>
    </row>
    <row r="509" spans="1:33" x14ac:dyDescent="0.25">
      <c r="A509" t="s">
        <v>2619</v>
      </c>
      <c r="B509" t="s">
        <v>53</v>
      </c>
      <c r="C509" s="5">
        <v>45292</v>
      </c>
      <c r="D509" s="5">
        <v>45382</v>
      </c>
      <c r="E509" t="s">
        <v>43</v>
      </c>
      <c r="F509" t="s">
        <v>2620</v>
      </c>
      <c r="G509" t="s">
        <v>2621</v>
      </c>
      <c r="H509" t="s">
        <v>2621</v>
      </c>
      <c r="I509" t="s">
        <v>78</v>
      </c>
      <c r="J509" t="s">
        <v>2622</v>
      </c>
      <c r="K509" t="s">
        <v>2623</v>
      </c>
      <c r="L509" t="s">
        <v>2624</v>
      </c>
      <c r="M509" t="s">
        <v>50</v>
      </c>
      <c r="N509" t="s">
        <v>2625</v>
      </c>
      <c r="O509" t="s">
        <v>61</v>
      </c>
      <c r="P509" t="s">
        <v>2626</v>
      </c>
      <c r="Q509" t="s">
        <v>61</v>
      </c>
      <c r="R509" t="s">
        <v>2627</v>
      </c>
      <c r="S509" t="s">
        <v>2627</v>
      </c>
      <c r="T509" t="s">
        <v>2627</v>
      </c>
      <c r="U509" t="s">
        <v>2627</v>
      </c>
      <c r="V509" t="s">
        <v>2627</v>
      </c>
      <c r="W509" t="s">
        <v>2627</v>
      </c>
      <c r="X509" t="s">
        <v>2627</v>
      </c>
      <c r="Y509" t="s">
        <v>2627</v>
      </c>
      <c r="Z509" t="s">
        <v>2627</v>
      </c>
      <c r="AA509" t="s">
        <v>2627</v>
      </c>
      <c r="AB509" t="s">
        <v>2627</v>
      </c>
      <c r="AC509" t="s">
        <v>2627</v>
      </c>
      <c r="AD509" t="s">
        <v>2627</v>
      </c>
      <c r="AE509" t="s">
        <v>63</v>
      </c>
      <c r="AF509" s="5">
        <v>45397</v>
      </c>
      <c r="AG509" t="s">
        <v>64</v>
      </c>
    </row>
    <row r="510" spans="1:33" x14ac:dyDescent="0.25">
      <c r="A510" t="s">
        <v>2628</v>
      </c>
      <c r="B510" t="s">
        <v>53</v>
      </c>
      <c r="C510" s="5">
        <v>45292</v>
      </c>
      <c r="D510" s="5">
        <v>45382</v>
      </c>
      <c r="E510" t="s">
        <v>43</v>
      </c>
      <c r="F510" t="s">
        <v>96</v>
      </c>
      <c r="G510" t="s">
        <v>97</v>
      </c>
      <c r="H510" t="s">
        <v>97</v>
      </c>
      <c r="I510" t="s">
        <v>78</v>
      </c>
      <c r="J510" t="s">
        <v>98</v>
      </c>
      <c r="K510" t="s">
        <v>99</v>
      </c>
      <c r="L510" t="s">
        <v>100</v>
      </c>
      <c r="M510" t="s">
        <v>50</v>
      </c>
      <c r="N510" t="s">
        <v>101</v>
      </c>
      <c r="O510" t="s">
        <v>61</v>
      </c>
      <c r="P510" t="s">
        <v>102</v>
      </c>
      <c r="Q510" t="s">
        <v>61</v>
      </c>
      <c r="R510" t="s">
        <v>2629</v>
      </c>
      <c r="S510" t="s">
        <v>2629</v>
      </c>
      <c r="T510" t="s">
        <v>2629</v>
      </c>
      <c r="U510" t="s">
        <v>2629</v>
      </c>
      <c r="V510" t="s">
        <v>2629</v>
      </c>
      <c r="W510" t="s">
        <v>2629</v>
      </c>
      <c r="X510" t="s">
        <v>2629</v>
      </c>
      <c r="Y510" t="s">
        <v>2629</v>
      </c>
      <c r="Z510" t="s">
        <v>2629</v>
      </c>
      <c r="AA510" t="s">
        <v>2629</v>
      </c>
      <c r="AB510" t="s">
        <v>2629</v>
      </c>
      <c r="AC510" t="s">
        <v>2629</v>
      </c>
      <c r="AD510" t="s">
        <v>2629</v>
      </c>
      <c r="AE510" t="s">
        <v>63</v>
      </c>
      <c r="AF510" s="5">
        <v>45397</v>
      </c>
      <c r="AG510" t="s">
        <v>64</v>
      </c>
    </row>
    <row r="511" spans="1:33" x14ac:dyDescent="0.25">
      <c r="A511" t="s">
        <v>2630</v>
      </c>
      <c r="B511" t="s">
        <v>53</v>
      </c>
      <c r="C511" s="5">
        <v>45292</v>
      </c>
      <c r="D511" s="5">
        <v>45382</v>
      </c>
      <c r="E511" t="s">
        <v>43</v>
      </c>
      <c r="F511" t="s">
        <v>84</v>
      </c>
      <c r="G511" t="s">
        <v>90</v>
      </c>
      <c r="H511" t="s">
        <v>90</v>
      </c>
      <c r="I511" t="s">
        <v>78</v>
      </c>
      <c r="J511" t="s">
        <v>87</v>
      </c>
      <c r="K511" t="s">
        <v>87</v>
      </c>
      <c r="L511" t="s">
        <v>87</v>
      </c>
      <c r="M511" t="s">
        <v>64</v>
      </c>
      <c r="N511" t="s">
        <v>60</v>
      </c>
      <c r="O511" t="s">
        <v>61</v>
      </c>
      <c r="P511" t="s">
        <v>60</v>
      </c>
      <c r="Q511" t="s">
        <v>61</v>
      </c>
      <c r="R511" t="s">
        <v>2631</v>
      </c>
      <c r="S511" t="s">
        <v>2631</v>
      </c>
      <c r="T511" t="s">
        <v>2631</v>
      </c>
      <c r="U511" t="s">
        <v>2631</v>
      </c>
      <c r="V511" t="s">
        <v>2631</v>
      </c>
      <c r="W511" t="s">
        <v>2631</v>
      </c>
      <c r="X511" t="s">
        <v>2631</v>
      </c>
      <c r="Y511" t="s">
        <v>2631</v>
      </c>
      <c r="Z511" t="s">
        <v>2631</v>
      </c>
      <c r="AA511" t="s">
        <v>2631</v>
      </c>
      <c r="AB511" t="s">
        <v>2631</v>
      </c>
      <c r="AC511" t="s">
        <v>2631</v>
      </c>
      <c r="AD511" t="s">
        <v>2631</v>
      </c>
      <c r="AE511" t="s">
        <v>63</v>
      </c>
      <c r="AF511" s="5">
        <v>45397</v>
      </c>
      <c r="AG511" t="s">
        <v>2600</v>
      </c>
    </row>
    <row r="512" spans="1:33" x14ac:dyDescent="0.25">
      <c r="A512" t="s">
        <v>2632</v>
      </c>
      <c r="B512" t="s">
        <v>53</v>
      </c>
      <c r="C512" s="5">
        <v>45474</v>
      </c>
      <c r="D512" s="5">
        <v>45565</v>
      </c>
      <c r="E512" t="s">
        <v>47</v>
      </c>
      <c r="F512" t="s">
        <v>1241</v>
      </c>
      <c r="G512" t="s">
        <v>2633</v>
      </c>
      <c r="H512" t="s">
        <v>2633</v>
      </c>
      <c r="I512" t="s">
        <v>68</v>
      </c>
      <c r="J512" t="s">
        <v>1227</v>
      </c>
      <c r="K512" t="s">
        <v>1244</v>
      </c>
      <c r="L512" t="s">
        <v>1245</v>
      </c>
      <c r="M512" t="s">
        <v>51</v>
      </c>
      <c r="N512" t="s">
        <v>1246</v>
      </c>
      <c r="O512" t="s">
        <v>61</v>
      </c>
      <c r="P512" t="s">
        <v>1247</v>
      </c>
      <c r="Q512" t="s">
        <v>61</v>
      </c>
      <c r="R512" t="s">
        <v>2634</v>
      </c>
      <c r="S512" t="s">
        <v>2634</v>
      </c>
      <c r="T512" t="s">
        <v>2634</v>
      </c>
      <c r="U512" t="s">
        <v>2634</v>
      </c>
      <c r="V512" t="s">
        <v>2634</v>
      </c>
      <c r="W512" t="s">
        <v>2634</v>
      </c>
      <c r="X512" t="s">
        <v>2634</v>
      </c>
      <c r="Y512" t="s">
        <v>2634</v>
      </c>
      <c r="Z512" t="s">
        <v>2634</v>
      </c>
      <c r="AA512" t="s">
        <v>2634</v>
      </c>
      <c r="AB512" t="s">
        <v>2634</v>
      </c>
      <c r="AC512" t="s">
        <v>2634</v>
      </c>
      <c r="AD512" t="s">
        <v>2634</v>
      </c>
      <c r="AE512" t="s">
        <v>63</v>
      </c>
      <c r="AF512" s="5">
        <v>45580</v>
      </c>
      <c r="AG512" t="s">
        <v>64</v>
      </c>
    </row>
    <row r="513" spans="1:33" x14ac:dyDescent="0.25">
      <c r="A513" t="s">
        <v>2635</v>
      </c>
      <c r="B513" t="s">
        <v>53</v>
      </c>
      <c r="C513" s="5">
        <v>45474</v>
      </c>
      <c r="D513" s="5">
        <v>45565</v>
      </c>
      <c r="E513" t="s">
        <v>43</v>
      </c>
      <c r="F513" t="s">
        <v>2636</v>
      </c>
      <c r="G513" t="s">
        <v>2637</v>
      </c>
      <c r="H513" t="s">
        <v>2637</v>
      </c>
      <c r="I513" t="s">
        <v>78</v>
      </c>
      <c r="J513" t="s">
        <v>1621</v>
      </c>
      <c r="K513" t="s">
        <v>2638</v>
      </c>
      <c r="L513" t="s">
        <v>783</v>
      </c>
      <c r="M513" t="s">
        <v>50</v>
      </c>
      <c r="N513" t="s">
        <v>60</v>
      </c>
      <c r="O513" t="s">
        <v>61</v>
      </c>
      <c r="P513" t="s">
        <v>60</v>
      </c>
      <c r="Q513" t="s">
        <v>61</v>
      </c>
      <c r="R513" t="s">
        <v>2639</v>
      </c>
      <c r="S513" t="s">
        <v>2639</v>
      </c>
      <c r="T513" t="s">
        <v>2639</v>
      </c>
      <c r="U513" t="s">
        <v>2639</v>
      </c>
      <c r="V513" t="s">
        <v>2639</v>
      </c>
      <c r="W513" t="s">
        <v>2639</v>
      </c>
      <c r="X513" t="s">
        <v>2639</v>
      </c>
      <c r="Y513" t="s">
        <v>2639</v>
      </c>
      <c r="Z513" t="s">
        <v>2639</v>
      </c>
      <c r="AA513" t="s">
        <v>2639</v>
      </c>
      <c r="AB513" t="s">
        <v>2639</v>
      </c>
      <c r="AC513" t="s">
        <v>2639</v>
      </c>
      <c r="AD513" t="s">
        <v>2639</v>
      </c>
      <c r="AE513" t="s">
        <v>63</v>
      </c>
      <c r="AF513" s="5">
        <v>45580</v>
      </c>
      <c r="AG513" t="s">
        <v>64</v>
      </c>
    </row>
    <row r="514" spans="1:33" x14ac:dyDescent="0.25">
      <c r="A514" t="s">
        <v>2640</v>
      </c>
      <c r="B514" t="s">
        <v>53</v>
      </c>
      <c r="C514" s="5">
        <v>45474</v>
      </c>
      <c r="D514" s="5">
        <v>45565</v>
      </c>
      <c r="E514" t="s">
        <v>43</v>
      </c>
      <c r="F514" t="s">
        <v>1216</v>
      </c>
      <c r="G514" t="s">
        <v>77</v>
      </c>
      <c r="H514" t="s">
        <v>77</v>
      </c>
      <c r="I514" t="s">
        <v>78</v>
      </c>
      <c r="J514" t="s">
        <v>1217</v>
      </c>
      <c r="K514" t="s">
        <v>1218</v>
      </c>
      <c r="L514" t="s">
        <v>1219</v>
      </c>
      <c r="M514" t="s">
        <v>50</v>
      </c>
      <c r="N514" t="s">
        <v>60</v>
      </c>
      <c r="O514" t="s">
        <v>61</v>
      </c>
      <c r="P514" t="s">
        <v>60</v>
      </c>
      <c r="Q514" t="s">
        <v>61</v>
      </c>
      <c r="R514" t="s">
        <v>2641</v>
      </c>
      <c r="S514" t="s">
        <v>2641</v>
      </c>
      <c r="T514" t="s">
        <v>2641</v>
      </c>
      <c r="U514" t="s">
        <v>2641</v>
      </c>
      <c r="V514" t="s">
        <v>2641</v>
      </c>
      <c r="W514" t="s">
        <v>2641</v>
      </c>
      <c r="X514" t="s">
        <v>2641</v>
      </c>
      <c r="Y514" t="s">
        <v>2641</v>
      </c>
      <c r="Z514" t="s">
        <v>2641</v>
      </c>
      <c r="AA514" t="s">
        <v>2641</v>
      </c>
      <c r="AB514" t="s">
        <v>2641</v>
      </c>
      <c r="AC514" t="s">
        <v>2641</v>
      </c>
      <c r="AD514" t="s">
        <v>2641</v>
      </c>
      <c r="AE514" t="s">
        <v>63</v>
      </c>
      <c r="AF514" s="5">
        <v>45580</v>
      </c>
      <c r="AG514" t="s">
        <v>64</v>
      </c>
    </row>
    <row r="515" spans="1:33" x14ac:dyDescent="0.25">
      <c r="A515" t="s">
        <v>2642</v>
      </c>
      <c r="B515" t="s">
        <v>53</v>
      </c>
      <c r="C515" s="5">
        <v>45474</v>
      </c>
      <c r="D515" s="5">
        <v>45565</v>
      </c>
      <c r="E515" t="s">
        <v>43</v>
      </c>
      <c r="F515" t="s">
        <v>2620</v>
      </c>
      <c r="G515" t="s">
        <v>2621</v>
      </c>
      <c r="H515" t="s">
        <v>2621</v>
      </c>
      <c r="I515" t="s">
        <v>78</v>
      </c>
      <c r="J515" t="s">
        <v>2622</v>
      </c>
      <c r="K515" t="s">
        <v>2623</v>
      </c>
      <c r="L515" t="s">
        <v>2624</v>
      </c>
      <c r="M515" t="s">
        <v>50</v>
      </c>
      <c r="N515" t="s">
        <v>2625</v>
      </c>
      <c r="O515" t="s">
        <v>61</v>
      </c>
      <c r="P515" t="s">
        <v>2626</v>
      </c>
      <c r="Q515" t="s">
        <v>61</v>
      </c>
      <c r="R515" t="s">
        <v>2643</v>
      </c>
      <c r="S515" t="s">
        <v>2643</v>
      </c>
      <c r="T515" t="s">
        <v>2643</v>
      </c>
      <c r="U515" t="s">
        <v>2643</v>
      </c>
      <c r="V515" t="s">
        <v>2643</v>
      </c>
      <c r="W515" t="s">
        <v>2643</v>
      </c>
      <c r="X515" t="s">
        <v>2643</v>
      </c>
      <c r="Y515" t="s">
        <v>2643</v>
      </c>
      <c r="Z515" t="s">
        <v>2643</v>
      </c>
      <c r="AA515" t="s">
        <v>2643</v>
      </c>
      <c r="AB515" t="s">
        <v>2643</v>
      </c>
      <c r="AC515" t="s">
        <v>2643</v>
      </c>
      <c r="AD515" t="s">
        <v>2643</v>
      </c>
      <c r="AE515" t="s">
        <v>63</v>
      </c>
      <c r="AF515" s="5">
        <v>45580</v>
      </c>
      <c r="AG515" t="s">
        <v>64</v>
      </c>
    </row>
    <row r="516" spans="1:33" x14ac:dyDescent="0.25">
      <c r="A516" t="s">
        <v>2644</v>
      </c>
      <c r="B516" t="s">
        <v>53</v>
      </c>
      <c r="C516" s="5">
        <v>45474</v>
      </c>
      <c r="D516" s="5">
        <v>45565</v>
      </c>
      <c r="E516" t="s">
        <v>43</v>
      </c>
      <c r="F516" t="s">
        <v>2645</v>
      </c>
      <c r="G516" t="s">
        <v>2646</v>
      </c>
      <c r="H516" t="s">
        <v>2646</v>
      </c>
      <c r="I516" t="s">
        <v>78</v>
      </c>
      <c r="J516" t="s">
        <v>2647</v>
      </c>
      <c r="K516" t="s">
        <v>2648</v>
      </c>
      <c r="L516" t="s">
        <v>2649</v>
      </c>
      <c r="M516" t="s">
        <v>51</v>
      </c>
      <c r="N516" t="s">
        <v>2650</v>
      </c>
      <c r="O516" t="s">
        <v>61</v>
      </c>
      <c r="P516" t="s">
        <v>2651</v>
      </c>
      <c r="Q516" t="s">
        <v>61</v>
      </c>
      <c r="R516" t="s">
        <v>2652</v>
      </c>
      <c r="S516" t="s">
        <v>2652</v>
      </c>
      <c r="T516" t="s">
        <v>2652</v>
      </c>
      <c r="U516" t="s">
        <v>2652</v>
      </c>
      <c r="V516" t="s">
        <v>2652</v>
      </c>
      <c r="W516" t="s">
        <v>2652</v>
      </c>
      <c r="X516" t="s">
        <v>2652</v>
      </c>
      <c r="Y516" t="s">
        <v>2652</v>
      </c>
      <c r="Z516" t="s">
        <v>2652</v>
      </c>
      <c r="AA516" t="s">
        <v>2652</v>
      </c>
      <c r="AB516" t="s">
        <v>2652</v>
      </c>
      <c r="AC516" t="s">
        <v>2652</v>
      </c>
      <c r="AD516" t="s">
        <v>2652</v>
      </c>
      <c r="AE516" t="s">
        <v>63</v>
      </c>
      <c r="AF516" s="5">
        <v>45580</v>
      </c>
      <c r="AG516" t="s">
        <v>64</v>
      </c>
    </row>
    <row r="517" spans="1:33" x14ac:dyDescent="0.25">
      <c r="A517" t="s">
        <v>2653</v>
      </c>
      <c r="B517" t="s">
        <v>53</v>
      </c>
      <c r="C517" s="5">
        <v>45474</v>
      </c>
      <c r="D517" s="5">
        <v>45565</v>
      </c>
      <c r="E517" t="s">
        <v>43</v>
      </c>
      <c r="F517" t="s">
        <v>1232</v>
      </c>
      <c r="G517" t="s">
        <v>1233</v>
      </c>
      <c r="H517" t="s">
        <v>1233</v>
      </c>
      <c r="I517" t="s">
        <v>119</v>
      </c>
      <c r="J517" t="s">
        <v>2654</v>
      </c>
      <c r="K517" t="s">
        <v>71</v>
      </c>
      <c r="L517" t="s">
        <v>122</v>
      </c>
      <c r="M517" t="s">
        <v>50</v>
      </c>
      <c r="N517" t="s">
        <v>1237</v>
      </c>
      <c r="O517" t="s">
        <v>61</v>
      </c>
      <c r="P517" t="s">
        <v>1238</v>
      </c>
      <c r="Q517" t="s">
        <v>61</v>
      </c>
      <c r="R517" t="s">
        <v>2655</v>
      </c>
      <c r="S517" t="s">
        <v>2655</v>
      </c>
      <c r="T517" t="s">
        <v>2655</v>
      </c>
      <c r="U517" t="s">
        <v>2655</v>
      </c>
      <c r="V517" t="s">
        <v>2655</v>
      </c>
      <c r="W517" t="s">
        <v>2655</v>
      </c>
      <c r="X517" t="s">
        <v>2655</v>
      </c>
      <c r="Y517" t="s">
        <v>2655</v>
      </c>
      <c r="Z517" t="s">
        <v>2655</v>
      </c>
      <c r="AA517" t="s">
        <v>2655</v>
      </c>
      <c r="AB517" t="s">
        <v>2655</v>
      </c>
      <c r="AC517" t="s">
        <v>2655</v>
      </c>
      <c r="AD517" t="s">
        <v>2655</v>
      </c>
      <c r="AE517" t="s">
        <v>63</v>
      </c>
      <c r="AF517" s="5">
        <v>45580</v>
      </c>
      <c r="AG517" t="s">
        <v>64</v>
      </c>
    </row>
    <row r="518" spans="1:33" x14ac:dyDescent="0.25">
      <c r="A518" t="s">
        <v>2656</v>
      </c>
      <c r="B518" t="s">
        <v>53</v>
      </c>
      <c r="C518" s="5">
        <v>45474</v>
      </c>
      <c r="D518" s="5">
        <v>45565</v>
      </c>
      <c r="E518" t="s">
        <v>43</v>
      </c>
      <c r="F518" t="s">
        <v>160</v>
      </c>
      <c r="G518" t="s">
        <v>134</v>
      </c>
      <c r="H518" t="s">
        <v>134</v>
      </c>
      <c r="I518" t="s">
        <v>135</v>
      </c>
      <c r="J518" t="s">
        <v>2657</v>
      </c>
      <c r="K518" t="s">
        <v>223</v>
      </c>
      <c r="L518" t="s">
        <v>1130</v>
      </c>
      <c r="M518" t="s">
        <v>51</v>
      </c>
      <c r="N518" t="s">
        <v>203</v>
      </c>
      <c r="O518" t="s">
        <v>140</v>
      </c>
      <c r="P518" t="s">
        <v>2658</v>
      </c>
      <c r="Q518" t="s">
        <v>140</v>
      </c>
      <c r="R518" t="s">
        <v>2659</v>
      </c>
      <c r="S518" t="s">
        <v>2659</v>
      </c>
      <c r="T518" t="s">
        <v>2659</v>
      </c>
      <c r="U518" t="s">
        <v>2659</v>
      </c>
      <c r="V518" t="s">
        <v>2659</v>
      </c>
      <c r="W518" t="s">
        <v>2659</v>
      </c>
      <c r="X518" t="s">
        <v>2659</v>
      </c>
      <c r="Y518" t="s">
        <v>2659</v>
      </c>
      <c r="Z518" t="s">
        <v>2659</v>
      </c>
      <c r="AA518" t="s">
        <v>2659</v>
      </c>
      <c r="AB518" t="s">
        <v>2659</v>
      </c>
      <c r="AC518" t="s">
        <v>2659</v>
      </c>
      <c r="AD518" t="s">
        <v>2659</v>
      </c>
      <c r="AE518" t="s">
        <v>142</v>
      </c>
      <c r="AF518" s="5">
        <v>45580</v>
      </c>
      <c r="AG518" t="s">
        <v>64</v>
      </c>
    </row>
    <row r="519" spans="1:33" x14ac:dyDescent="0.25">
      <c r="A519" t="s">
        <v>2660</v>
      </c>
      <c r="B519" t="s">
        <v>53</v>
      </c>
      <c r="C519" s="5">
        <v>45474</v>
      </c>
      <c r="D519" s="5">
        <v>45565</v>
      </c>
      <c r="E519" t="s">
        <v>43</v>
      </c>
      <c r="F519" t="s">
        <v>144</v>
      </c>
      <c r="G519" t="s">
        <v>199</v>
      </c>
      <c r="H519" t="s">
        <v>199</v>
      </c>
      <c r="I519" t="s">
        <v>199</v>
      </c>
      <c r="J519" t="s">
        <v>2661</v>
      </c>
      <c r="K519" t="s">
        <v>216</v>
      </c>
      <c r="L519" t="s">
        <v>1260</v>
      </c>
      <c r="M519" t="s">
        <v>50</v>
      </c>
      <c r="N519" t="s">
        <v>2662</v>
      </c>
      <c r="O519" t="s">
        <v>140</v>
      </c>
      <c r="P519" t="s">
        <v>2663</v>
      </c>
      <c r="Q519" t="s">
        <v>140</v>
      </c>
      <c r="R519" t="s">
        <v>2664</v>
      </c>
      <c r="S519" t="s">
        <v>2664</v>
      </c>
      <c r="T519" t="s">
        <v>2664</v>
      </c>
      <c r="U519" t="s">
        <v>2664</v>
      </c>
      <c r="V519" t="s">
        <v>2664</v>
      </c>
      <c r="W519" t="s">
        <v>2664</v>
      </c>
      <c r="X519" t="s">
        <v>2664</v>
      </c>
      <c r="Y519" t="s">
        <v>2664</v>
      </c>
      <c r="Z519" t="s">
        <v>2664</v>
      </c>
      <c r="AA519" t="s">
        <v>2664</v>
      </c>
      <c r="AB519" t="s">
        <v>2664</v>
      </c>
      <c r="AC519" t="s">
        <v>2664</v>
      </c>
      <c r="AD519" t="s">
        <v>2664</v>
      </c>
      <c r="AE519" t="s">
        <v>142</v>
      </c>
      <c r="AF519" s="5">
        <v>45580</v>
      </c>
      <c r="AG519" t="s">
        <v>64</v>
      </c>
    </row>
    <row r="520" spans="1:33" x14ac:dyDescent="0.25">
      <c r="A520" t="s">
        <v>2665</v>
      </c>
      <c r="B520" t="s">
        <v>53</v>
      </c>
      <c r="C520" s="5">
        <v>45474</v>
      </c>
      <c r="D520" s="5">
        <v>45565</v>
      </c>
      <c r="E520" t="s">
        <v>43</v>
      </c>
      <c r="F520" t="s">
        <v>133</v>
      </c>
      <c r="G520" t="s">
        <v>1477</v>
      </c>
      <c r="H520" t="s">
        <v>1477</v>
      </c>
      <c r="I520" t="s">
        <v>135</v>
      </c>
      <c r="J520" t="s">
        <v>2666</v>
      </c>
      <c r="K520" t="s">
        <v>194</v>
      </c>
      <c r="L520" t="s">
        <v>2667</v>
      </c>
      <c r="M520" t="s">
        <v>51</v>
      </c>
      <c r="N520" t="s">
        <v>2668</v>
      </c>
      <c r="O520" t="s">
        <v>140</v>
      </c>
      <c r="P520" t="s">
        <v>2668</v>
      </c>
      <c r="Q520" t="s">
        <v>140</v>
      </c>
      <c r="R520" t="s">
        <v>2669</v>
      </c>
      <c r="S520" t="s">
        <v>2669</v>
      </c>
      <c r="T520" t="s">
        <v>2669</v>
      </c>
      <c r="U520" t="s">
        <v>2669</v>
      </c>
      <c r="V520" t="s">
        <v>2669</v>
      </c>
      <c r="W520" t="s">
        <v>2669</v>
      </c>
      <c r="X520" t="s">
        <v>2669</v>
      </c>
      <c r="Y520" t="s">
        <v>2669</v>
      </c>
      <c r="Z520" t="s">
        <v>2669</v>
      </c>
      <c r="AA520" t="s">
        <v>2669</v>
      </c>
      <c r="AB520" t="s">
        <v>2669</v>
      </c>
      <c r="AC520" t="s">
        <v>2669</v>
      </c>
      <c r="AD520" t="s">
        <v>2669</v>
      </c>
      <c r="AE520" t="s">
        <v>142</v>
      </c>
      <c r="AF520" s="5">
        <v>45580</v>
      </c>
      <c r="AG520" t="s">
        <v>64</v>
      </c>
    </row>
    <row r="521" spans="1:33" x14ac:dyDescent="0.25">
      <c r="A521" t="s">
        <v>2670</v>
      </c>
      <c r="B521" t="s">
        <v>53</v>
      </c>
      <c r="C521" s="5">
        <v>45474</v>
      </c>
      <c r="D521" s="5">
        <v>45565</v>
      </c>
      <c r="E521" t="s">
        <v>43</v>
      </c>
      <c r="F521" t="s">
        <v>144</v>
      </c>
      <c r="G521" t="s">
        <v>199</v>
      </c>
      <c r="H521" t="s">
        <v>199</v>
      </c>
      <c r="I521" t="s">
        <v>199</v>
      </c>
      <c r="J521" t="s">
        <v>1472</v>
      </c>
      <c r="K521" t="s">
        <v>202</v>
      </c>
      <c r="L521" t="s">
        <v>911</v>
      </c>
      <c r="M521" t="s">
        <v>51</v>
      </c>
      <c r="N521" t="s">
        <v>2671</v>
      </c>
      <c r="O521" t="s">
        <v>140</v>
      </c>
      <c r="P521" t="s">
        <v>2672</v>
      </c>
      <c r="Q521" t="s">
        <v>140</v>
      </c>
      <c r="R521" t="s">
        <v>2673</v>
      </c>
      <c r="S521" t="s">
        <v>2673</v>
      </c>
      <c r="T521" t="s">
        <v>2673</v>
      </c>
      <c r="U521" t="s">
        <v>2673</v>
      </c>
      <c r="V521" t="s">
        <v>2673</v>
      </c>
      <c r="W521" t="s">
        <v>2673</v>
      </c>
      <c r="X521" t="s">
        <v>2673</v>
      </c>
      <c r="Y521" t="s">
        <v>2673</v>
      </c>
      <c r="Z521" t="s">
        <v>2673</v>
      </c>
      <c r="AA521" t="s">
        <v>2673</v>
      </c>
      <c r="AB521" t="s">
        <v>2673</v>
      </c>
      <c r="AC521" t="s">
        <v>2673</v>
      </c>
      <c r="AD521" t="s">
        <v>2673</v>
      </c>
      <c r="AE521" t="s">
        <v>142</v>
      </c>
      <c r="AF521" s="5">
        <v>45580</v>
      </c>
      <c r="AG521" t="s">
        <v>64</v>
      </c>
    </row>
    <row r="522" spans="1:33" x14ac:dyDescent="0.25">
      <c r="A522" t="s">
        <v>2674</v>
      </c>
      <c r="B522" t="s">
        <v>53</v>
      </c>
      <c r="C522" s="5">
        <v>45474</v>
      </c>
      <c r="D522" s="5">
        <v>45565</v>
      </c>
      <c r="E522" t="s">
        <v>43</v>
      </c>
      <c r="F522" t="s">
        <v>144</v>
      </c>
      <c r="G522" t="s">
        <v>199</v>
      </c>
      <c r="H522" t="s">
        <v>199</v>
      </c>
      <c r="I522" t="s">
        <v>199</v>
      </c>
      <c r="J522" t="s">
        <v>1744</v>
      </c>
      <c r="K522" t="s">
        <v>1929</v>
      </c>
      <c r="L522" t="s">
        <v>287</v>
      </c>
      <c r="M522" t="s">
        <v>51</v>
      </c>
      <c r="N522" t="s">
        <v>2675</v>
      </c>
      <c r="O522" t="s">
        <v>140</v>
      </c>
      <c r="P522" t="s">
        <v>2676</v>
      </c>
      <c r="Q522" t="s">
        <v>140</v>
      </c>
      <c r="R522" t="s">
        <v>2677</v>
      </c>
      <c r="S522" t="s">
        <v>2677</v>
      </c>
      <c r="T522" t="s">
        <v>2677</v>
      </c>
      <c r="U522" t="s">
        <v>2677</v>
      </c>
      <c r="V522" t="s">
        <v>2677</v>
      </c>
      <c r="W522" t="s">
        <v>2677</v>
      </c>
      <c r="X522" t="s">
        <v>2677</v>
      </c>
      <c r="Y522" t="s">
        <v>2677</v>
      </c>
      <c r="Z522" t="s">
        <v>2677</v>
      </c>
      <c r="AA522" t="s">
        <v>2677</v>
      </c>
      <c r="AB522" t="s">
        <v>2677</v>
      </c>
      <c r="AC522" t="s">
        <v>2677</v>
      </c>
      <c r="AD522" t="s">
        <v>2677</v>
      </c>
      <c r="AE522" t="s">
        <v>142</v>
      </c>
      <c r="AF522" s="5">
        <v>45580</v>
      </c>
      <c r="AG522" t="s">
        <v>64</v>
      </c>
    </row>
    <row r="523" spans="1:33" x14ac:dyDescent="0.25">
      <c r="A523" t="s">
        <v>2678</v>
      </c>
      <c r="B523" t="s">
        <v>53</v>
      </c>
      <c r="C523" s="5">
        <v>45474</v>
      </c>
      <c r="D523" s="5">
        <v>45565</v>
      </c>
      <c r="E523" t="s">
        <v>43</v>
      </c>
      <c r="F523" t="s">
        <v>144</v>
      </c>
      <c r="G523" t="s">
        <v>2679</v>
      </c>
      <c r="H523" t="s">
        <v>2679</v>
      </c>
      <c r="I523" t="s">
        <v>1692</v>
      </c>
      <c r="J523" t="s">
        <v>2680</v>
      </c>
      <c r="K523" t="s">
        <v>201</v>
      </c>
      <c r="L523" t="s">
        <v>238</v>
      </c>
      <c r="M523" t="s">
        <v>51</v>
      </c>
      <c r="N523" t="s">
        <v>2681</v>
      </c>
      <c r="O523" t="s">
        <v>140</v>
      </c>
      <c r="P523" t="s">
        <v>2682</v>
      </c>
      <c r="Q523" t="s">
        <v>140</v>
      </c>
      <c r="R523" t="s">
        <v>2683</v>
      </c>
      <c r="S523" t="s">
        <v>2683</v>
      </c>
      <c r="T523" t="s">
        <v>2683</v>
      </c>
      <c r="U523" t="s">
        <v>2683</v>
      </c>
      <c r="V523" t="s">
        <v>2683</v>
      </c>
      <c r="W523" t="s">
        <v>2683</v>
      </c>
      <c r="X523" t="s">
        <v>2683</v>
      </c>
      <c r="Y523" t="s">
        <v>2683</v>
      </c>
      <c r="Z523" t="s">
        <v>2683</v>
      </c>
      <c r="AA523" t="s">
        <v>2683</v>
      </c>
      <c r="AB523" t="s">
        <v>2683</v>
      </c>
      <c r="AC523" t="s">
        <v>2683</v>
      </c>
      <c r="AD523" t="s">
        <v>2683</v>
      </c>
      <c r="AE523" t="s">
        <v>142</v>
      </c>
      <c r="AF523" s="5">
        <v>45580</v>
      </c>
      <c r="AG523" t="s">
        <v>64</v>
      </c>
    </row>
    <row r="524" spans="1:33" x14ac:dyDescent="0.25">
      <c r="A524" t="s">
        <v>2684</v>
      </c>
      <c r="B524" t="s">
        <v>53</v>
      </c>
      <c r="C524" s="5">
        <v>45474</v>
      </c>
      <c r="D524" s="5">
        <v>45565</v>
      </c>
      <c r="E524" t="s">
        <v>43</v>
      </c>
      <c r="F524" t="s">
        <v>160</v>
      </c>
      <c r="G524" t="s">
        <v>2685</v>
      </c>
      <c r="H524" t="s">
        <v>2685</v>
      </c>
      <c r="I524" t="s">
        <v>142</v>
      </c>
      <c r="J524" t="s">
        <v>2686</v>
      </c>
      <c r="K524" t="s">
        <v>259</v>
      </c>
      <c r="L524" t="s">
        <v>2687</v>
      </c>
      <c r="M524" t="s">
        <v>51</v>
      </c>
      <c r="N524" t="s">
        <v>2688</v>
      </c>
      <c r="O524" t="s">
        <v>140</v>
      </c>
      <c r="P524" t="s">
        <v>2689</v>
      </c>
      <c r="Q524" t="s">
        <v>140</v>
      </c>
      <c r="R524" t="s">
        <v>2690</v>
      </c>
      <c r="S524" t="s">
        <v>2690</v>
      </c>
      <c r="T524" t="s">
        <v>2690</v>
      </c>
      <c r="U524" t="s">
        <v>2690</v>
      </c>
      <c r="V524" t="s">
        <v>2690</v>
      </c>
      <c r="W524" t="s">
        <v>2690</v>
      </c>
      <c r="X524" t="s">
        <v>2690</v>
      </c>
      <c r="Y524" t="s">
        <v>2690</v>
      </c>
      <c r="Z524" t="s">
        <v>2690</v>
      </c>
      <c r="AA524" t="s">
        <v>2690</v>
      </c>
      <c r="AB524" t="s">
        <v>2690</v>
      </c>
      <c r="AC524" t="s">
        <v>2690</v>
      </c>
      <c r="AD524" t="s">
        <v>2690</v>
      </c>
      <c r="AE524" t="s">
        <v>142</v>
      </c>
      <c r="AF524" s="5">
        <v>45580</v>
      </c>
      <c r="AG524" t="s">
        <v>64</v>
      </c>
    </row>
    <row r="525" spans="1:33" x14ac:dyDescent="0.25">
      <c r="A525" t="s">
        <v>2691</v>
      </c>
      <c r="B525" t="s">
        <v>53</v>
      </c>
      <c r="C525" s="5">
        <v>45474</v>
      </c>
      <c r="D525" s="5">
        <v>45565</v>
      </c>
      <c r="E525" t="s">
        <v>43</v>
      </c>
      <c r="F525" t="s">
        <v>144</v>
      </c>
      <c r="G525" t="s">
        <v>199</v>
      </c>
      <c r="H525" t="s">
        <v>199</v>
      </c>
      <c r="I525" t="s">
        <v>199</v>
      </c>
      <c r="J525" t="s">
        <v>2692</v>
      </c>
      <c r="K525" t="s">
        <v>2693</v>
      </c>
      <c r="L525" t="s">
        <v>911</v>
      </c>
      <c r="M525" t="s">
        <v>50</v>
      </c>
      <c r="N525" t="s">
        <v>2694</v>
      </c>
      <c r="O525" t="s">
        <v>140</v>
      </c>
      <c r="P525" t="s">
        <v>2695</v>
      </c>
      <c r="Q525" t="s">
        <v>140</v>
      </c>
      <c r="R525" t="s">
        <v>2696</v>
      </c>
      <c r="S525" t="s">
        <v>2696</v>
      </c>
      <c r="T525" t="s">
        <v>2696</v>
      </c>
      <c r="U525" t="s">
        <v>2696</v>
      </c>
      <c r="V525" t="s">
        <v>2696</v>
      </c>
      <c r="W525" t="s">
        <v>2696</v>
      </c>
      <c r="X525" t="s">
        <v>2696</v>
      </c>
      <c r="Y525" t="s">
        <v>2696</v>
      </c>
      <c r="Z525" t="s">
        <v>2696</v>
      </c>
      <c r="AA525" t="s">
        <v>2696</v>
      </c>
      <c r="AB525" t="s">
        <v>2696</v>
      </c>
      <c r="AC525" t="s">
        <v>2696</v>
      </c>
      <c r="AD525" t="s">
        <v>2696</v>
      </c>
      <c r="AE525" t="s">
        <v>142</v>
      </c>
      <c r="AF525" s="5">
        <v>45580</v>
      </c>
      <c r="AG525" t="s">
        <v>64</v>
      </c>
    </row>
    <row r="526" spans="1:33" x14ac:dyDescent="0.25">
      <c r="A526" t="s">
        <v>2697</v>
      </c>
      <c r="B526" t="s">
        <v>53</v>
      </c>
      <c r="C526" s="5">
        <v>45474</v>
      </c>
      <c r="D526" s="5">
        <v>45565</v>
      </c>
      <c r="E526" t="s">
        <v>43</v>
      </c>
      <c r="F526" t="s">
        <v>133</v>
      </c>
      <c r="G526" t="s">
        <v>846</v>
      </c>
      <c r="H526" t="s">
        <v>846</v>
      </c>
      <c r="I526" t="s">
        <v>221</v>
      </c>
      <c r="J526" t="s">
        <v>2034</v>
      </c>
      <c r="K526" t="s">
        <v>2035</v>
      </c>
      <c r="L526" t="s">
        <v>171</v>
      </c>
      <c r="M526" t="s">
        <v>50</v>
      </c>
      <c r="N526" t="s">
        <v>217</v>
      </c>
      <c r="O526" t="s">
        <v>140</v>
      </c>
      <c r="P526" t="s">
        <v>217</v>
      </c>
      <c r="Q526" t="s">
        <v>140</v>
      </c>
      <c r="R526" t="s">
        <v>2698</v>
      </c>
      <c r="S526" t="s">
        <v>2698</v>
      </c>
      <c r="T526" t="s">
        <v>2698</v>
      </c>
      <c r="U526" t="s">
        <v>2698</v>
      </c>
      <c r="V526" t="s">
        <v>2698</v>
      </c>
      <c r="W526" t="s">
        <v>2698</v>
      </c>
      <c r="X526" t="s">
        <v>2698</v>
      </c>
      <c r="Y526" t="s">
        <v>2698</v>
      </c>
      <c r="Z526" t="s">
        <v>2698</v>
      </c>
      <c r="AA526" t="s">
        <v>2698</v>
      </c>
      <c r="AB526" t="s">
        <v>2698</v>
      </c>
      <c r="AC526" t="s">
        <v>2698</v>
      </c>
      <c r="AD526" t="s">
        <v>2698</v>
      </c>
      <c r="AE526" t="s">
        <v>142</v>
      </c>
      <c r="AF526" s="5">
        <v>45580</v>
      </c>
      <c r="AG526" t="s">
        <v>64</v>
      </c>
    </row>
    <row r="527" spans="1:33" x14ac:dyDescent="0.25">
      <c r="A527" t="s">
        <v>2699</v>
      </c>
      <c r="B527" t="s">
        <v>53</v>
      </c>
      <c r="C527" s="5">
        <v>45474</v>
      </c>
      <c r="D527" s="5">
        <v>45565</v>
      </c>
      <c r="E527" t="s">
        <v>43</v>
      </c>
      <c r="F527" t="s">
        <v>133</v>
      </c>
      <c r="G527" t="s">
        <v>796</v>
      </c>
      <c r="H527" t="s">
        <v>796</v>
      </c>
      <c r="I527" t="s">
        <v>142</v>
      </c>
      <c r="J527" t="s">
        <v>2700</v>
      </c>
      <c r="K527" t="s">
        <v>171</v>
      </c>
      <c r="L527" t="s">
        <v>950</v>
      </c>
      <c r="M527" t="s">
        <v>50</v>
      </c>
      <c r="N527" t="s">
        <v>297</v>
      </c>
      <c r="O527" t="s">
        <v>140</v>
      </c>
      <c r="P527" t="s">
        <v>298</v>
      </c>
      <c r="Q527" t="s">
        <v>140</v>
      </c>
      <c r="R527" t="s">
        <v>2701</v>
      </c>
      <c r="S527" t="s">
        <v>2701</v>
      </c>
      <c r="T527" t="s">
        <v>2701</v>
      </c>
      <c r="U527" t="s">
        <v>2701</v>
      </c>
      <c r="V527" t="s">
        <v>2701</v>
      </c>
      <c r="W527" t="s">
        <v>2701</v>
      </c>
      <c r="X527" t="s">
        <v>2701</v>
      </c>
      <c r="Y527" t="s">
        <v>2701</v>
      </c>
      <c r="Z527" t="s">
        <v>2701</v>
      </c>
      <c r="AA527" t="s">
        <v>2701</v>
      </c>
      <c r="AB527" t="s">
        <v>2701</v>
      </c>
      <c r="AC527" t="s">
        <v>2701</v>
      </c>
      <c r="AD527" t="s">
        <v>2701</v>
      </c>
      <c r="AE527" t="s">
        <v>142</v>
      </c>
      <c r="AF527" s="5">
        <v>45580</v>
      </c>
      <c r="AG527" t="s">
        <v>64</v>
      </c>
    </row>
    <row r="528" spans="1:33" x14ac:dyDescent="0.25">
      <c r="A528" t="s">
        <v>2702</v>
      </c>
      <c r="B528" t="s">
        <v>53</v>
      </c>
      <c r="C528" s="5">
        <v>45474</v>
      </c>
      <c r="D528" s="5">
        <v>45565</v>
      </c>
      <c r="E528" t="s">
        <v>43</v>
      </c>
      <c r="F528" t="s">
        <v>160</v>
      </c>
      <c r="G528" t="s">
        <v>846</v>
      </c>
      <c r="H528" t="s">
        <v>846</v>
      </c>
      <c r="I528" t="s">
        <v>221</v>
      </c>
      <c r="J528" t="s">
        <v>902</v>
      </c>
      <c r="K528" t="s">
        <v>903</v>
      </c>
      <c r="L528" t="s">
        <v>904</v>
      </c>
      <c r="M528" t="s">
        <v>50</v>
      </c>
      <c r="N528" t="s">
        <v>905</v>
      </c>
      <c r="O528" t="s">
        <v>140</v>
      </c>
      <c r="P528" t="s">
        <v>906</v>
      </c>
      <c r="Q528" t="s">
        <v>140</v>
      </c>
      <c r="R528" t="s">
        <v>2703</v>
      </c>
      <c r="S528" t="s">
        <v>2703</v>
      </c>
      <c r="T528" t="s">
        <v>2703</v>
      </c>
      <c r="U528" t="s">
        <v>2703</v>
      </c>
      <c r="V528" t="s">
        <v>2703</v>
      </c>
      <c r="W528" t="s">
        <v>2703</v>
      </c>
      <c r="X528" t="s">
        <v>2703</v>
      </c>
      <c r="Y528" t="s">
        <v>2703</v>
      </c>
      <c r="Z528" t="s">
        <v>2703</v>
      </c>
      <c r="AA528" t="s">
        <v>2703</v>
      </c>
      <c r="AB528" t="s">
        <v>2703</v>
      </c>
      <c r="AC528" t="s">
        <v>2703</v>
      </c>
      <c r="AD528" t="s">
        <v>2703</v>
      </c>
      <c r="AE528" t="s">
        <v>142</v>
      </c>
      <c r="AF528" s="5">
        <v>45580</v>
      </c>
      <c r="AG528" t="s">
        <v>64</v>
      </c>
    </row>
    <row r="529" spans="1:33" x14ac:dyDescent="0.25">
      <c r="A529" t="s">
        <v>2704</v>
      </c>
      <c r="B529" t="s">
        <v>53</v>
      </c>
      <c r="C529" s="5">
        <v>45474</v>
      </c>
      <c r="D529" s="5">
        <v>45565</v>
      </c>
      <c r="E529" t="s">
        <v>43</v>
      </c>
      <c r="F529" t="s">
        <v>160</v>
      </c>
      <c r="G529" t="s">
        <v>846</v>
      </c>
      <c r="H529" t="s">
        <v>846</v>
      </c>
      <c r="I529" t="s">
        <v>221</v>
      </c>
      <c r="J529" t="s">
        <v>2705</v>
      </c>
      <c r="K529" t="s">
        <v>572</v>
      </c>
      <c r="L529" t="s">
        <v>342</v>
      </c>
      <c r="M529" t="s">
        <v>51</v>
      </c>
      <c r="N529" t="s">
        <v>2706</v>
      </c>
      <c r="O529" t="s">
        <v>140</v>
      </c>
      <c r="P529" t="s">
        <v>2707</v>
      </c>
      <c r="Q529" t="s">
        <v>140</v>
      </c>
      <c r="R529" t="s">
        <v>2708</v>
      </c>
      <c r="S529" t="s">
        <v>2708</v>
      </c>
      <c r="T529" t="s">
        <v>2708</v>
      </c>
      <c r="U529" t="s">
        <v>2708</v>
      </c>
      <c r="V529" t="s">
        <v>2708</v>
      </c>
      <c r="W529" t="s">
        <v>2708</v>
      </c>
      <c r="X529" t="s">
        <v>2708</v>
      </c>
      <c r="Y529" t="s">
        <v>2708</v>
      </c>
      <c r="Z529" t="s">
        <v>2708</v>
      </c>
      <c r="AA529" t="s">
        <v>2708</v>
      </c>
      <c r="AB529" t="s">
        <v>2708</v>
      </c>
      <c r="AC529" t="s">
        <v>2708</v>
      </c>
      <c r="AD529" t="s">
        <v>2708</v>
      </c>
      <c r="AE529" t="s">
        <v>142</v>
      </c>
      <c r="AF529" s="5">
        <v>45580</v>
      </c>
      <c r="AG529" t="s">
        <v>64</v>
      </c>
    </row>
    <row r="530" spans="1:33" x14ac:dyDescent="0.25">
      <c r="A530" t="s">
        <v>2709</v>
      </c>
      <c r="B530" t="s">
        <v>53</v>
      </c>
      <c r="C530" s="5">
        <v>45474</v>
      </c>
      <c r="D530" s="5">
        <v>45565</v>
      </c>
      <c r="E530" t="s">
        <v>43</v>
      </c>
      <c r="F530" t="s">
        <v>160</v>
      </c>
      <c r="G530" t="s">
        <v>264</v>
      </c>
      <c r="H530" t="s">
        <v>264</v>
      </c>
      <c r="I530" t="s">
        <v>230</v>
      </c>
      <c r="J530" t="s">
        <v>1834</v>
      </c>
      <c r="K530" t="s">
        <v>1130</v>
      </c>
      <c r="L530" t="s">
        <v>186</v>
      </c>
      <c r="M530" t="s">
        <v>50</v>
      </c>
      <c r="N530" t="s">
        <v>2710</v>
      </c>
      <c r="O530" t="s">
        <v>140</v>
      </c>
      <c r="P530" t="s">
        <v>2711</v>
      </c>
      <c r="Q530" t="s">
        <v>140</v>
      </c>
      <c r="R530" t="s">
        <v>2712</v>
      </c>
      <c r="S530" t="s">
        <v>2712</v>
      </c>
      <c r="T530" t="s">
        <v>2712</v>
      </c>
      <c r="U530" t="s">
        <v>2712</v>
      </c>
      <c r="V530" t="s">
        <v>2712</v>
      </c>
      <c r="W530" t="s">
        <v>2712</v>
      </c>
      <c r="X530" t="s">
        <v>2712</v>
      </c>
      <c r="Y530" t="s">
        <v>2712</v>
      </c>
      <c r="Z530" t="s">
        <v>2712</v>
      </c>
      <c r="AA530" t="s">
        <v>2712</v>
      </c>
      <c r="AB530" t="s">
        <v>2712</v>
      </c>
      <c r="AC530" t="s">
        <v>2712</v>
      </c>
      <c r="AD530" t="s">
        <v>2712</v>
      </c>
      <c r="AE530" t="s">
        <v>142</v>
      </c>
      <c r="AF530" s="5">
        <v>45580</v>
      </c>
      <c r="AG530" t="s">
        <v>64</v>
      </c>
    </row>
    <row r="531" spans="1:33" x14ac:dyDescent="0.25">
      <c r="A531" t="s">
        <v>2713</v>
      </c>
      <c r="B531" t="s">
        <v>53</v>
      </c>
      <c r="C531" s="5">
        <v>45474</v>
      </c>
      <c r="D531" s="5">
        <v>45565</v>
      </c>
      <c r="E531" t="s">
        <v>43</v>
      </c>
      <c r="F531" t="s">
        <v>144</v>
      </c>
      <c r="G531" t="s">
        <v>199</v>
      </c>
      <c r="H531" t="s">
        <v>199</v>
      </c>
      <c r="I531" t="s">
        <v>199</v>
      </c>
      <c r="J531" t="s">
        <v>1828</v>
      </c>
      <c r="K531" t="s">
        <v>233</v>
      </c>
      <c r="L531" t="s">
        <v>233</v>
      </c>
      <c r="M531" t="s">
        <v>50</v>
      </c>
      <c r="N531" t="s">
        <v>2714</v>
      </c>
      <c r="O531" t="s">
        <v>140</v>
      </c>
      <c r="P531" t="s">
        <v>2715</v>
      </c>
      <c r="Q531" t="s">
        <v>140</v>
      </c>
      <c r="R531" t="s">
        <v>2716</v>
      </c>
      <c r="S531" t="s">
        <v>2716</v>
      </c>
      <c r="T531" t="s">
        <v>2716</v>
      </c>
      <c r="U531" t="s">
        <v>2716</v>
      </c>
      <c r="V531" t="s">
        <v>2716</v>
      </c>
      <c r="W531" t="s">
        <v>2716</v>
      </c>
      <c r="X531" t="s">
        <v>2716</v>
      </c>
      <c r="Y531" t="s">
        <v>2716</v>
      </c>
      <c r="Z531" t="s">
        <v>2716</v>
      </c>
      <c r="AA531" t="s">
        <v>2716</v>
      </c>
      <c r="AB531" t="s">
        <v>2716</v>
      </c>
      <c r="AC531" t="s">
        <v>2716</v>
      </c>
      <c r="AD531" t="s">
        <v>2716</v>
      </c>
      <c r="AE531" t="s">
        <v>142</v>
      </c>
      <c r="AF531" s="5">
        <v>45580</v>
      </c>
      <c r="AG531" t="s">
        <v>64</v>
      </c>
    </row>
    <row r="532" spans="1:33" x14ac:dyDescent="0.25">
      <c r="A532" t="s">
        <v>2717</v>
      </c>
      <c r="B532" t="s">
        <v>53</v>
      </c>
      <c r="C532" s="5">
        <v>45474</v>
      </c>
      <c r="D532" s="5">
        <v>45565</v>
      </c>
      <c r="E532" t="s">
        <v>43</v>
      </c>
      <c r="F532" t="s">
        <v>160</v>
      </c>
      <c r="G532" t="s">
        <v>1442</v>
      </c>
      <c r="H532" t="s">
        <v>2718</v>
      </c>
      <c r="I532" t="s">
        <v>250</v>
      </c>
      <c r="J532" t="s">
        <v>1443</v>
      </c>
      <c r="K532" t="s">
        <v>628</v>
      </c>
      <c r="L532" t="s">
        <v>238</v>
      </c>
      <c r="M532" t="s">
        <v>50</v>
      </c>
      <c r="N532" t="s">
        <v>1444</v>
      </c>
      <c r="O532" t="s">
        <v>140</v>
      </c>
      <c r="P532" t="s">
        <v>1445</v>
      </c>
      <c r="Q532" t="s">
        <v>140</v>
      </c>
      <c r="R532" t="s">
        <v>2719</v>
      </c>
      <c r="S532" t="s">
        <v>2719</v>
      </c>
      <c r="T532" t="s">
        <v>2719</v>
      </c>
      <c r="U532" t="s">
        <v>2719</v>
      </c>
      <c r="V532" t="s">
        <v>2719</v>
      </c>
      <c r="W532" t="s">
        <v>2719</v>
      </c>
      <c r="X532" t="s">
        <v>2719</v>
      </c>
      <c r="Y532" t="s">
        <v>2719</v>
      </c>
      <c r="Z532" t="s">
        <v>2719</v>
      </c>
      <c r="AA532" t="s">
        <v>2719</v>
      </c>
      <c r="AB532" t="s">
        <v>2719</v>
      </c>
      <c r="AC532" t="s">
        <v>2719</v>
      </c>
      <c r="AD532" t="s">
        <v>2719</v>
      </c>
      <c r="AE532" t="s">
        <v>142</v>
      </c>
      <c r="AF532" s="5">
        <v>45580</v>
      </c>
      <c r="AG532" t="s">
        <v>64</v>
      </c>
    </row>
    <row r="533" spans="1:33" x14ac:dyDescent="0.25">
      <c r="A533" t="s">
        <v>2720</v>
      </c>
      <c r="B533" t="s">
        <v>53</v>
      </c>
      <c r="C533" s="5">
        <v>45474</v>
      </c>
      <c r="D533" s="5">
        <v>45565</v>
      </c>
      <c r="E533" t="s">
        <v>43</v>
      </c>
      <c r="F533" t="s">
        <v>160</v>
      </c>
      <c r="G533" t="s">
        <v>1145</v>
      </c>
      <c r="H533" t="s">
        <v>1145</v>
      </c>
      <c r="I533" t="s">
        <v>1145</v>
      </c>
      <c r="J533" t="s">
        <v>1146</v>
      </c>
      <c r="K533" t="s">
        <v>446</v>
      </c>
      <c r="L533" t="s">
        <v>287</v>
      </c>
      <c r="M533" t="s">
        <v>51</v>
      </c>
      <c r="N533" t="s">
        <v>2721</v>
      </c>
      <c r="O533" t="s">
        <v>140</v>
      </c>
      <c r="P533" t="s">
        <v>2722</v>
      </c>
      <c r="Q533" t="s">
        <v>140</v>
      </c>
      <c r="R533" t="s">
        <v>2723</v>
      </c>
      <c r="S533" t="s">
        <v>2723</v>
      </c>
      <c r="T533" t="s">
        <v>2723</v>
      </c>
      <c r="U533" t="s">
        <v>2723</v>
      </c>
      <c r="V533" t="s">
        <v>2723</v>
      </c>
      <c r="W533" t="s">
        <v>2723</v>
      </c>
      <c r="X533" t="s">
        <v>2723</v>
      </c>
      <c r="Y533" t="s">
        <v>2723</v>
      </c>
      <c r="Z533" t="s">
        <v>2723</v>
      </c>
      <c r="AA533" t="s">
        <v>2723</v>
      </c>
      <c r="AB533" t="s">
        <v>2723</v>
      </c>
      <c r="AC533" t="s">
        <v>2723</v>
      </c>
      <c r="AD533" t="s">
        <v>2723</v>
      </c>
      <c r="AE533" t="s">
        <v>142</v>
      </c>
      <c r="AF533" s="5">
        <v>45580</v>
      </c>
      <c r="AG533" t="s">
        <v>64</v>
      </c>
    </row>
    <row r="534" spans="1:33" x14ac:dyDescent="0.25">
      <c r="A534" t="s">
        <v>2724</v>
      </c>
      <c r="B534" t="s">
        <v>53</v>
      </c>
      <c r="C534" s="5">
        <v>45474</v>
      </c>
      <c r="D534" s="5">
        <v>45565</v>
      </c>
      <c r="E534" t="s">
        <v>43</v>
      </c>
      <c r="F534" t="s">
        <v>144</v>
      </c>
      <c r="G534" t="s">
        <v>920</v>
      </c>
      <c r="H534" t="s">
        <v>920</v>
      </c>
      <c r="I534" t="s">
        <v>310</v>
      </c>
      <c r="J534" t="s">
        <v>2267</v>
      </c>
      <c r="K534" t="s">
        <v>137</v>
      </c>
      <c r="L534" t="s">
        <v>586</v>
      </c>
      <c r="M534" t="s">
        <v>50</v>
      </c>
      <c r="N534" t="s">
        <v>2725</v>
      </c>
      <c r="O534" t="s">
        <v>140</v>
      </c>
      <c r="P534" t="s">
        <v>2726</v>
      </c>
      <c r="Q534" t="s">
        <v>140</v>
      </c>
      <c r="R534" t="s">
        <v>2727</v>
      </c>
      <c r="S534" t="s">
        <v>2727</v>
      </c>
      <c r="T534" t="s">
        <v>2727</v>
      </c>
      <c r="U534" t="s">
        <v>2727</v>
      </c>
      <c r="V534" t="s">
        <v>2727</v>
      </c>
      <c r="W534" t="s">
        <v>2727</v>
      </c>
      <c r="X534" t="s">
        <v>2727</v>
      </c>
      <c r="Y534" t="s">
        <v>2727</v>
      </c>
      <c r="Z534" t="s">
        <v>2727</v>
      </c>
      <c r="AA534" t="s">
        <v>2727</v>
      </c>
      <c r="AB534" t="s">
        <v>2727</v>
      </c>
      <c r="AC534" t="s">
        <v>2727</v>
      </c>
      <c r="AD534" t="s">
        <v>2727</v>
      </c>
      <c r="AE534" t="s">
        <v>142</v>
      </c>
      <c r="AF534" s="5">
        <v>45580</v>
      </c>
      <c r="AG534" t="s">
        <v>64</v>
      </c>
    </row>
    <row r="535" spans="1:33" x14ac:dyDescent="0.25">
      <c r="A535" t="s">
        <v>2728</v>
      </c>
      <c r="B535" t="s">
        <v>53</v>
      </c>
      <c r="C535" s="5">
        <v>45474</v>
      </c>
      <c r="D535" s="5">
        <v>45565</v>
      </c>
      <c r="E535" t="s">
        <v>43</v>
      </c>
      <c r="F535" t="s">
        <v>133</v>
      </c>
      <c r="G535" t="s">
        <v>2729</v>
      </c>
      <c r="H535" t="s">
        <v>2729</v>
      </c>
      <c r="I535" t="s">
        <v>2730</v>
      </c>
      <c r="J535" t="s">
        <v>2731</v>
      </c>
      <c r="K535" t="s">
        <v>202</v>
      </c>
      <c r="L535" t="s">
        <v>238</v>
      </c>
      <c r="M535" t="s">
        <v>50</v>
      </c>
      <c r="N535" t="s">
        <v>297</v>
      </c>
      <c r="O535" t="s">
        <v>140</v>
      </c>
      <c r="P535" t="s">
        <v>298</v>
      </c>
      <c r="Q535" t="s">
        <v>140</v>
      </c>
      <c r="R535" t="s">
        <v>2732</v>
      </c>
      <c r="S535" t="s">
        <v>2732</v>
      </c>
      <c r="T535" t="s">
        <v>2732</v>
      </c>
      <c r="U535" t="s">
        <v>2732</v>
      </c>
      <c r="V535" t="s">
        <v>2732</v>
      </c>
      <c r="W535" t="s">
        <v>2732</v>
      </c>
      <c r="X535" t="s">
        <v>2732</v>
      </c>
      <c r="Y535" t="s">
        <v>2732</v>
      </c>
      <c r="Z535" t="s">
        <v>2732</v>
      </c>
      <c r="AA535" t="s">
        <v>2732</v>
      </c>
      <c r="AB535" t="s">
        <v>2732</v>
      </c>
      <c r="AC535" t="s">
        <v>2732</v>
      </c>
      <c r="AD535" t="s">
        <v>2732</v>
      </c>
      <c r="AE535" t="s">
        <v>142</v>
      </c>
      <c r="AF535" s="5">
        <v>45580</v>
      </c>
      <c r="AG535" t="s">
        <v>64</v>
      </c>
    </row>
    <row r="536" spans="1:33" x14ac:dyDescent="0.25">
      <c r="A536" t="s">
        <v>2733</v>
      </c>
      <c r="B536" t="s">
        <v>53</v>
      </c>
      <c r="C536" s="5">
        <v>45474</v>
      </c>
      <c r="D536" s="5">
        <v>45565</v>
      </c>
      <c r="E536" t="s">
        <v>43</v>
      </c>
      <c r="F536" t="s">
        <v>133</v>
      </c>
      <c r="G536" t="s">
        <v>920</v>
      </c>
      <c r="H536" t="s">
        <v>920</v>
      </c>
      <c r="I536" t="s">
        <v>310</v>
      </c>
      <c r="J536" t="s">
        <v>545</v>
      </c>
      <c r="K536" t="s">
        <v>2734</v>
      </c>
      <c r="L536" t="s">
        <v>238</v>
      </c>
      <c r="M536" t="s">
        <v>50</v>
      </c>
      <c r="N536" t="s">
        <v>2735</v>
      </c>
      <c r="O536" t="s">
        <v>140</v>
      </c>
      <c r="P536" t="s">
        <v>2736</v>
      </c>
      <c r="Q536" t="s">
        <v>140</v>
      </c>
      <c r="R536" t="s">
        <v>2737</v>
      </c>
      <c r="S536" t="s">
        <v>2737</v>
      </c>
      <c r="T536" t="s">
        <v>2737</v>
      </c>
      <c r="U536" t="s">
        <v>2737</v>
      </c>
      <c r="V536" t="s">
        <v>2737</v>
      </c>
      <c r="W536" t="s">
        <v>2737</v>
      </c>
      <c r="X536" t="s">
        <v>2737</v>
      </c>
      <c r="Y536" t="s">
        <v>2737</v>
      </c>
      <c r="Z536" t="s">
        <v>2737</v>
      </c>
      <c r="AA536" t="s">
        <v>2737</v>
      </c>
      <c r="AB536" t="s">
        <v>2737</v>
      </c>
      <c r="AC536" t="s">
        <v>2737</v>
      </c>
      <c r="AD536" t="s">
        <v>2737</v>
      </c>
      <c r="AE536" t="s">
        <v>142</v>
      </c>
      <c r="AF536" s="5">
        <v>45580</v>
      </c>
      <c r="AG536" t="s">
        <v>64</v>
      </c>
    </row>
    <row r="537" spans="1:33" x14ac:dyDescent="0.25">
      <c r="A537" t="s">
        <v>2738</v>
      </c>
      <c r="B537" t="s">
        <v>53</v>
      </c>
      <c r="C537" s="5">
        <v>45474</v>
      </c>
      <c r="D537" s="5">
        <v>45565</v>
      </c>
      <c r="E537" t="s">
        <v>43</v>
      </c>
      <c r="F537" t="s">
        <v>160</v>
      </c>
      <c r="G537" t="s">
        <v>2057</v>
      </c>
      <c r="H537" t="s">
        <v>2057</v>
      </c>
      <c r="I537" t="s">
        <v>310</v>
      </c>
      <c r="J537" t="s">
        <v>2739</v>
      </c>
      <c r="K537" t="s">
        <v>715</v>
      </c>
      <c r="L537" t="s">
        <v>1130</v>
      </c>
      <c r="M537" t="s">
        <v>50</v>
      </c>
      <c r="N537" t="s">
        <v>273</v>
      </c>
      <c r="O537" t="s">
        <v>140</v>
      </c>
      <c r="P537" t="s">
        <v>1281</v>
      </c>
      <c r="Q537" t="s">
        <v>140</v>
      </c>
      <c r="R537" t="s">
        <v>2740</v>
      </c>
      <c r="S537" t="s">
        <v>2740</v>
      </c>
      <c r="T537" t="s">
        <v>2740</v>
      </c>
      <c r="U537" t="s">
        <v>2740</v>
      </c>
      <c r="V537" t="s">
        <v>2740</v>
      </c>
      <c r="W537" t="s">
        <v>2740</v>
      </c>
      <c r="X537" t="s">
        <v>2740</v>
      </c>
      <c r="Y537" t="s">
        <v>2740</v>
      </c>
      <c r="Z537" t="s">
        <v>2740</v>
      </c>
      <c r="AA537" t="s">
        <v>2740</v>
      </c>
      <c r="AB537" t="s">
        <v>2740</v>
      </c>
      <c r="AC537" t="s">
        <v>2740</v>
      </c>
      <c r="AD537" t="s">
        <v>2740</v>
      </c>
      <c r="AE537" t="s">
        <v>142</v>
      </c>
      <c r="AF537" s="5">
        <v>45580</v>
      </c>
      <c r="AG537" t="s">
        <v>64</v>
      </c>
    </row>
    <row r="538" spans="1:33" x14ac:dyDescent="0.25">
      <c r="A538" t="s">
        <v>2741</v>
      </c>
      <c r="B538" t="s">
        <v>53</v>
      </c>
      <c r="C538" s="5">
        <v>45474</v>
      </c>
      <c r="D538" s="5">
        <v>45565</v>
      </c>
      <c r="E538" t="s">
        <v>43</v>
      </c>
      <c r="F538" t="s">
        <v>133</v>
      </c>
      <c r="G538" t="s">
        <v>249</v>
      </c>
      <c r="H538" t="s">
        <v>2094</v>
      </c>
      <c r="I538" t="s">
        <v>302</v>
      </c>
      <c r="J538" t="s">
        <v>2095</v>
      </c>
      <c r="K538" t="s">
        <v>1322</v>
      </c>
      <c r="L538" t="s">
        <v>2096</v>
      </c>
      <c r="M538" t="s">
        <v>51</v>
      </c>
      <c r="N538" t="s">
        <v>2742</v>
      </c>
      <c r="O538" t="s">
        <v>140</v>
      </c>
      <c r="P538" t="s">
        <v>2743</v>
      </c>
      <c r="Q538" t="s">
        <v>140</v>
      </c>
      <c r="R538" t="s">
        <v>2744</v>
      </c>
      <c r="S538" t="s">
        <v>2744</v>
      </c>
      <c r="T538" t="s">
        <v>2744</v>
      </c>
      <c r="U538" t="s">
        <v>2744</v>
      </c>
      <c r="V538" t="s">
        <v>2744</v>
      </c>
      <c r="W538" t="s">
        <v>2744</v>
      </c>
      <c r="X538" t="s">
        <v>2744</v>
      </c>
      <c r="Y538" t="s">
        <v>2744</v>
      </c>
      <c r="Z538" t="s">
        <v>2744</v>
      </c>
      <c r="AA538" t="s">
        <v>2744</v>
      </c>
      <c r="AB538" t="s">
        <v>2744</v>
      </c>
      <c r="AC538" t="s">
        <v>2744</v>
      </c>
      <c r="AD538" t="s">
        <v>2744</v>
      </c>
      <c r="AE538" t="s">
        <v>142</v>
      </c>
      <c r="AF538" s="5">
        <v>45580</v>
      </c>
      <c r="AG538" t="s">
        <v>64</v>
      </c>
    </row>
    <row r="539" spans="1:33" x14ac:dyDescent="0.25">
      <c r="A539" t="s">
        <v>2745</v>
      </c>
      <c r="B539" t="s">
        <v>53</v>
      </c>
      <c r="C539" s="5">
        <v>45474</v>
      </c>
      <c r="D539" s="5">
        <v>45565</v>
      </c>
      <c r="E539" t="s">
        <v>43</v>
      </c>
      <c r="F539" t="s">
        <v>144</v>
      </c>
      <c r="G539" t="s">
        <v>2077</v>
      </c>
      <c r="H539" t="s">
        <v>2077</v>
      </c>
      <c r="I539" t="s">
        <v>310</v>
      </c>
      <c r="J539" t="s">
        <v>2078</v>
      </c>
      <c r="K539" t="s">
        <v>238</v>
      </c>
      <c r="L539" t="s">
        <v>233</v>
      </c>
      <c r="M539" t="s">
        <v>50</v>
      </c>
      <c r="N539" t="s">
        <v>922</v>
      </c>
      <c r="O539" t="s">
        <v>140</v>
      </c>
      <c r="P539" t="s">
        <v>2746</v>
      </c>
      <c r="Q539" t="s">
        <v>140</v>
      </c>
      <c r="R539" t="s">
        <v>2747</v>
      </c>
      <c r="S539" t="s">
        <v>2747</v>
      </c>
      <c r="T539" t="s">
        <v>2747</v>
      </c>
      <c r="U539" t="s">
        <v>2747</v>
      </c>
      <c r="V539" t="s">
        <v>2747</v>
      </c>
      <c r="W539" t="s">
        <v>2747</v>
      </c>
      <c r="X539" t="s">
        <v>2747</v>
      </c>
      <c r="Y539" t="s">
        <v>2747</v>
      </c>
      <c r="Z539" t="s">
        <v>2747</v>
      </c>
      <c r="AA539" t="s">
        <v>2747</v>
      </c>
      <c r="AB539" t="s">
        <v>2747</v>
      </c>
      <c r="AC539" t="s">
        <v>2747</v>
      </c>
      <c r="AD539" t="s">
        <v>2747</v>
      </c>
      <c r="AE539" t="s">
        <v>142</v>
      </c>
      <c r="AF539" s="5">
        <v>45580</v>
      </c>
      <c r="AG539" t="s">
        <v>64</v>
      </c>
    </row>
    <row r="540" spans="1:33" x14ac:dyDescent="0.25">
      <c r="A540" t="s">
        <v>2748</v>
      </c>
      <c r="B540" t="s">
        <v>53</v>
      </c>
      <c r="C540" s="5">
        <v>45474</v>
      </c>
      <c r="D540" s="5">
        <v>45565</v>
      </c>
      <c r="E540" t="s">
        <v>43</v>
      </c>
      <c r="F540" t="s">
        <v>160</v>
      </c>
      <c r="G540" t="s">
        <v>1181</v>
      </c>
      <c r="H540" t="s">
        <v>1181</v>
      </c>
      <c r="I540" t="s">
        <v>1182</v>
      </c>
      <c r="J540" t="s">
        <v>1183</v>
      </c>
      <c r="K540" t="s">
        <v>202</v>
      </c>
      <c r="L540" t="s">
        <v>521</v>
      </c>
      <c r="M540" t="s">
        <v>50</v>
      </c>
      <c r="N540" t="s">
        <v>1184</v>
      </c>
      <c r="O540" t="s">
        <v>140</v>
      </c>
      <c r="P540" t="s">
        <v>2749</v>
      </c>
      <c r="Q540" t="s">
        <v>140</v>
      </c>
      <c r="R540" t="s">
        <v>2750</v>
      </c>
      <c r="S540" t="s">
        <v>2750</v>
      </c>
      <c r="T540" t="s">
        <v>2750</v>
      </c>
      <c r="U540" t="s">
        <v>2750</v>
      </c>
      <c r="V540" t="s">
        <v>2750</v>
      </c>
      <c r="W540" t="s">
        <v>2750</v>
      </c>
      <c r="X540" t="s">
        <v>2750</v>
      </c>
      <c r="Y540" t="s">
        <v>2750</v>
      </c>
      <c r="Z540" t="s">
        <v>2750</v>
      </c>
      <c r="AA540" t="s">
        <v>2750</v>
      </c>
      <c r="AB540" t="s">
        <v>2750</v>
      </c>
      <c r="AC540" t="s">
        <v>2750</v>
      </c>
      <c r="AD540" t="s">
        <v>2750</v>
      </c>
      <c r="AE540" t="s">
        <v>142</v>
      </c>
      <c r="AF540" s="5">
        <v>45580</v>
      </c>
      <c r="AG540" t="s">
        <v>64</v>
      </c>
    </row>
    <row r="541" spans="1:33" x14ac:dyDescent="0.25">
      <c r="A541" t="s">
        <v>2751</v>
      </c>
      <c r="B541" t="s">
        <v>53</v>
      </c>
      <c r="C541" s="5">
        <v>45474</v>
      </c>
      <c r="D541" s="5">
        <v>45565</v>
      </c>
      <c r="E541" t="s">
        <v>43</v>
      </c>
      <c r="F541" t="s">
        <v>144</v>
      </c>
      <c r="G541" t="s">
        <v>2752</v>
      </c>
      <c r="H541" t="s">
        <v>2752</v>
      </c>
      <c r="I541" t="s">
        <v>1182</v>
      </c>
      <c r="J541" t="s">
        <v>2753</v>
      </c>
      <c r="K541" t="s">
        <v>594</v>
      </c>
      <c r="L541" t="s">
        <v>138</v>
      </c>
      <c r="M541" t="s">
        <v>50</v>
      </c>
      <c r="N541" t="s">
        <v>327</v>
      </c>
      <c r="O541" t="s">
        <v>140</v>
      </c>
      <c r="P541" t="s">
        <v>2754</v>
      </c>
      <c r="Q541" t="s">
        <v>140</v>
      </c>
      <c r="R541" t="s">
        <v>2755</v>
      </c>
      <c r="S541" t="s">
        <v>2755</v>
      </c>
      <c r="T541" t="s">
        <v>2755</v>
      </c>
      <c r="U541" t="s">
        <v>2755</v>
      </c>
      <c r="V541" t="s">
        <v>2755</v>
      </c>
      <c r="W541" t="s">
        <v>2755</v>
      </c>
      <c r="X541" t="s">
        <v>2755</v>
      </c>
      <c r="Y541" t="s">
        <v>2755</v>
      </c>
      <c r="Z541" t="s">
        <v>2755</v>
      </c>
      <c r="AA541" t="s">
        <v>2755</v>
      </c>
      <c r="AB541" t="s">
        <v>2755</v>
      </c>
      <c r="AC541" t="s">
        <v>2755</v>
      </c>
      <c r="AD541" t="s">
        <v>2755</v>
      </c>
      <c r="AE541" t="s">
        <v>142</v>
      </c>
      <c r="AF541" s="5">
        <v>45580</v>
      </c>
      <c r="AG541" t="s">
        <v>64</v>
      </c>
    </row>
    <row r="542" spans="1:33" x14ac:dyDescent="0.25">
      <c r="A542" t="s">
        <v>2756</v>
      </c>
      <c r="B542" t="s">
        <v>53</v>
      </c>
      <c r="C542" s="5">
        <v>45474</v>
      </c>
      <c r="D542" s="5">
        <v>45565</v>
      </c>
      <c r="E542" t="s">
        <v>43</v>
      </c>
      <c r="F542" t="s">
        <v>133</v>
      </c>
      <c r="G542" t="s">
        <v>2757</v>
      </c>
      <c r="H542" t="s">
        <v>2757</v>
      </c>
      <c r="I542" t="s">
        <v>1743</v>
      </c>
      <c r="J542" t="s">
        <v>1825</v>
      </c>
      <c r="K542" t="s">
        <v>209</v>
      </c>
      <c r="L542" t="s">
        <v>304</v>
      </c>
      <c r="M542" t="s">
        <v>50</v>
      </c>
      <c r="N542" t="s">
        <v>1010</v>
      </c>
      <c r="O542" t="s">
        <v>140</v>
      </c>
      <c r="P542" t="s">
        <v>1011</v>
      </c>
      <c r="Q542" t="s">
        <v>140</v>
      </c>
      <c r="R542" t="s">
        <v>2758</v>
      </c>
      <c r="S542" t="s">
        <v>2758</v>
      </c>
      <c r="T542" t="s">
        <v>2758</v>
      </c>
      <c r="U542" t="s">
        <v>2758</v>
      </c>
      <c r="V542" t="s">
        <v>2758</v>
      </c>
      <c r="W542" t="s">
        <v>2758</v>
      </c>
      <c r="X542" t="s">
        <v>2758</v>
      </c>
      <c r="Y542" t="s">
        <v>2758</v>
      </c>
      <c r="Z542" t="s">
        <v>2758</v>
      </c>
      <c r="AA542" t="s">
        <v>2758</v>
      </c>
      <c r="AB542" t="s">
        <v>2758</v>
      </c>
      <c r="AC542" t="s">
        <v>2758</v>
      </c>
      <c r="AD542" t="s">
        <v>2758</v>
      </c>
      <c r="AE542" t="s">
        <v>142</v>
      </c>
      <c r="AF542" s="5">
        <v>45580</v>
      </c>
      <c r="AG542" t="s">
        <v>64</v>
      </c>
    </row>
    <row r="543" spans="1:33" x14ac:dyDescent="0.25">
      <c r="A543" t="s">
        <v>2759</v>
      </c>
      <c r="B543" t="s">
        <v>53</v>
      </c>
      <c r="C543" s="5">
        <v>45474</v>
      </c>
      <c r="D543" s="5">
        <v>45565</v>
      </c>
      <c r="E543" t="s">
        <v>43</v>
      </c>
      <c r="F543" t="s">
        <v>338</v>
      </c>
      <c r="G543" t="s">
        <v>2760</v>
      </c>
      <c r="H543" t="s">
        <v>2760</v>
      </c>
      <c r="I543" t="s">
        <v>318</v>
      </c>
      <c r="J543" t="s">
        <v>1129</v>
      </c>
      <c r="K543" t="s">
        <v>320</v>
      </c>
      <c r="L543" t="s">
        <v>2761</v>
      </c>
      <c r="M543" t="s">
        <v>50</v>
      </c>
      <c r="N543" t="s">
        <v>2762</v>
      </c>
      <c r="O543" t="s">
        <v>140</v>
      </c>
      <c r="P543" t="s">
        <v>2762</v>
      </c>
      <c r="Q543" t="s">
        <v>140</v>
      </c>
      <c r="R543" t="s">
        <v>2763</v>
      </c>
      <c r="S543" t="s">
        <v>2763</v>
      </c>
      <c r="T543" t="s">
        <v>2763</v>
      </c>
      <c r="U543" t="s">
        <v>2763</v>
      </c>
      <c r="V543" t="s">
        <v>2763</v>
      </c>
      <c r="W543" t="s">
        <v>2763</v>
      </c>
      <c r="X543" t="s">
        <v>2763</v>
      </c>
      <c r="Y543" t="s">
        <v>2763</v>
      </c>
      <c r="Z543" t="s">
        <v>2763</v>
      </c>
      <c r="AA543" t="s">
        <v>2763</v>
      </c>
      <c r="AB543" t="s">
        <v>2763</v>
      </c>
      <c r="AC543" t="s">
        <v>2763</v>
      </c>
      <c r="AD543" t="s">
        <v>2763</v>
      </c>
      <c r="AE543" t="s">
        <v>142</v>
      </c>
      <c r="AF543" s="5">
        <v>45580</v>
      </c>
      <c r="AG543" t="s">
        <v>64</v>
      </c>
    </row>
    <row r="544" spans="1:33" x14ac:dyDescent="0.25">
      <c r="A544" t="s">
        <v>2764</v>
      </c>
      <c r="B544" t="s">
        <v>53</v>
      </c>
      <c r="C544" s="5">
        <v>45474</v>
      </c>
      <c r="D544" s="5">
        <v>45565</v>
      </c>
      <c r="E544" t="s">
        <v>43</v>
      </c>
      <c r="F544" t="s">
        <v>160</v>
      </c>
      <c r="G544" t="s">
        <v>347</v>
      </c>
      <c r="H544" t="s">
        <v>347</v>
      </c>
      <c r="I544" t="s">
        <v>318</v>
      </c>
      <c r="J544" t="s">
        <v>2765</v>
      </c>
      <c r="K544" t="s">
        <v>2766</v>
      </c>
      <c r="L544" t="s">
        <v>137</v>
      </c>
      <c r="M544" t="s">
        <v>51</v>
      </c>
      <c r="N544" t="s">
        <v>2767</v>
      </c>
      <c r="O544" t="s">
        <v>140</v>
      </c>
      <c r="P544" t="s">
        <v>2768</v>
      </c>
      <c r="Q544" t="s">
        <v>140</v>
      </c>
      <c r="R544" t="s">
        <v>2769</v>
      </c>
      <c r="S544" t="s">
        <v>2769</v>
      </c>
      <c r="T544" t="s">
        <v>2769</v>
      </c>
      <c r="U544" t="s">
        <v>2769</v>
      </c>
      <c r="V544" t="s">
        <v>2769</v>
      </c>
      <c r="W544" t="s">
        <v>2769</v>
      </c>
      <c r="X544" t="s">
        <v>2769</v>
      </c>
      <c r="Y544" t="s">
        <v>2769</v>
      </c>
      <c r="Z544" t="s">
        <v>2769</v>
      </c>
      <c r="AA544" t="s">
        <v>2769</v>
      </c>
      <c r="AB544" t="s">
        <v>2769</v>
      </c>
      <c r="AC544" t="s">
        <v>2769</v>
      </c>
      <c r="AD544" t="s">
        <v>2769</v>
      </c>
      <c r="AE544" t="s">
        <v>142</v>
      </c>
      <c r="AF544" s="5">
        <v>45580</v>
      </c>
      <c r="AG544" t="s">
        <v>64</v>
      </c>
    </row>
    <row r="545" spans="1:33" x14ac:dyDescent="0.25">
      <c r="A545" t="s">
        <v>2770</v>
      </c>
      <c r="B545" t="s">
        <v>53</v>
      </c>
      <c r="C545" s="5">
        <v>45474</v>
      </c>
      <c r="D545" s="5">
        <v>45565</v>
      </c>
      <c r="E545" t="s">
        <v>43</v>
      </c>
      <c r="F545" t="s">
        <v>338</v>
      </c>
      <c r="G545" t="s">
        <v>2771</v>
      </c>
      <c r="H545" t="s">
        <v>2771</v>
      </c>
      <c r="I545" t="s">
        <v>318</v>
      </c>
      <c r="J545" t="s">
        <v>2772</v>
      </c>
      <c r="K545" t="s">
        <v>2773</v>
      </c>
      <c r="L545" t="s">
        <v>446</v>
      </c>
      <c r="M545" t="s">
        <v>50</v>
      </c>
      <c r="N545" t="s">
        <v>344</v>
      </c>
      <c r="O545" t="s">
        <v>140</v>
      </c>
      <c r="P545" t="s">
        <v>344</v>
      </c>
      <c r="Q545" t="s">
        <v>140</v>
      </c>
      <c r="R545" t="s">
        <v>2774</v>
      </c>
      <c r="S545" t="s">
        <v>2774</v>
      </c>
      <c r="T545" t="s">
        <v>2774</v>
      </c>
      <c r="U545" t="s">
        <v>2774</v>
      </c>
      <c r="V545" t="s">
        <v>2774</v>
      </c>
      <c r="W545" t="s">
        <v>2774</v>
      </c>
      <c r="X545" t="s">
        <v>2774</v>
      </c>
      <c r="Y545" t="s">
        <v>2774</v>
      </c>
      <c r="Z545" t="s">
        <v>2774</v>
      </c>
      <c r="AA545" t="s">
        <v>2774</v>
      </c>
      <c r="AB545" t="s">
        <v>2774</v>
      </c>
      <c r="AC545" t="s">
        <v>2774</v>
      </c>
      <c r="AD545" t="s">
        <v>2774</v>
      </c>
      <c r="AE545" t="s">
        <v>142</v>
      </c>
      <c r="AF545" s="5">
        <v>45580</v>
      </c>
      <c r="AG545" t="s">
        <v>64</v>
      </c>
    </row>
    <row r="546" spans="1:33" x14ac:dyDescent="0.25">
      <c r="A546" t="s">
        <v>2775</v>
      </c>
      <c r="B546" t="s">
        <v>53</v>
      </c>
      <c r="C546" s="5">
        <v>45474</v>
      </c>
      <c r="D546" s="5">
        <v>45565</v>
      </c>
      <c r="E546" t="s">
        <v>43</v>
      </c>
      <c r="F546" t="s">
        <v>160</v>
      </c>
      <c r="G546" t="s">
        <v>1995</v>
      </c>
      <c r="H546" t="s">
        <v>1995</v>
      </c>
      <c r="I546" t="s">
        <v>383</v>
      </c>
      <c r="J546" t="s">
        <v>1996</v>
      </c>
      <c r="K546" t="s">
        <v>201</v>
      </c>
      <c r="L546" t="s">
        <v>147</v>
      </c>
      <c r="M546" t="s">
        <v>50</v>
      </c>
      <c r="N546" t="s">
        <v>1997</v>
      </c>
      <c r="O546" t="s">
        <v>140</v>
      </c>
      <c r="P546" t="s">
        <v>1998</v>
      </c>
      <c r="Q546" t="s">
        <v>140</v>
      </c>
      <c r="R546" t="s">
        <v>2776</v>
      </c>
      <c r="S546" t="s">
        <v>2776</v>
      </c>
      <c r="T546" t="s">
        <v>2776</v>
      </c>
      <c r="U546" t="s">
        <v>2776</v>
      </c>
      <c r="V546" t="s">
        <v>2776</v>
      </c>
      <c r="W546" t="s">
        <v>2776</v>
      </c>
      <c r="X546" t="s">
        <v>2776</v>
      </c>
      <c r="Y546" t="s">
        <v>2776</v>
      </c>
      <c r="Z546" t="s">
        <v>2776</v>
      </c>
      <c r="AA546" t="s">
        <v>2776</v>
      </c>
      <c r="AB546" t="s">
        <v>2776</v>
      </c>
      <c r="AC546" t="s">
        <v>2776</v>
      </c>
      <c r="AD546" t="s">
        <v>2776</v>
      </c>
      <c r="AE546" t="s">
        <v>142</v>
      </c>
      <c r="AF546" s="5">
        <v>45580</v>
      </c>
      <c r="AG546" t="s">
        <v>64</v>
      </c>
    </row>
    <row r="547" spans="1:33" x14ac:dyDescent="0.25">
      <c r="A547" t="s">
        <v>2777</v>
      </c>
      <c r="B547" t="s">
        <v>53</v>
      </c>
      <c r="C547" s="5">
        <v>45474</v>
      </c>
      <c r="D547" s="5">
        <v>45565</v>
      </c>
      <c r="E547" t="s">
        <v>43</v>
      </c>
      <c r="F547" t="s">
        <v>144</v>
      </c>
      <c r="G547" t="s">
        <v>1972</v>
      </c>
      <c r="H547" t="s">
        <v>1972</v>
      </c>
      <c r="I547" t="s">
        <v>135</v>
      </c>
      <c r="J547" t="s">
        <v>1973</v>
      </c>
      <c r="K547" t="s">
        <v>491</v>
      </c>
      <c r="L547" t="s">
        <v>233</v>
      </c>
      <c r="M547" t="s">
        <v>51</v>
      </c>
      <c r="N547" t="s">
        <v>1974</v>
      </c>
      <c r="O547" t="s">
        <v>140</v>
      </c>
      <c r="P547" t="s">
        <v>2778</v>
      </c>
      <c r="Q547" t="s">
        <v>140</v>
      </c>
      <c r="R547" t="s">
        <v>2779</v>
      </c>
      <c r="S547" t="s">
        <v>2779</v>
      </c>
      <c r="T547" t="s">
        <v>2779</v>
      </c>
      <c r="U547" t="s">
        <v>2779</v>
      </c>
      <c r="V547" t="s">
        <v>2779</v>
      </c>
      <c r="W547" t="s">
        <v>2779</v>
      </c>
      <c r="X547" t="s">
        <v>2779</v>
      </c>
      <c r="Y547" t="s">
        <v>2779</v>
      </c>
      <c r="Z547" t="s">
        <v>2779</v>
      </c>
      <c r="AA547" t="s">
        <v>2779</v>
      </c>
      <c r="AB547" t="s">
        <v>2779</v>
      </c>
      <c r="AC547" t="s">
        <v>2779</v>
      </c>
      <c r="AD547" t="s">
        <v>2779</v>
      </c>
      <c r="AE547" t="s">
        <v>142</v>
      </c>
      <c r="AF547" s="5">
        <v>45580</v>
      </c>
      <c r="AG547" t="s">
        <v>64</v>
      </c>
    </row>
    <row r="548" spans="1:33" x14ac:dyDescent="0.25">
      <c r="A548" t="s">
        <v>2780</v>
      </c>
      <c r="B548" t="s">
        <v>53</v>
      </c>
      <c r="C548" s="5">
        <v>45474</v>
      </c>
      <c r="D548" s="5">
        <v>45565</v>
      </c>
      <c r="E548" t="s">
        <v>43</v>
      </c>
      <c r="F548" t="s">
        <v>160</v>
      </c>
      <c r="G548" t="s">
        <v>347</v>
      </c>
      <c r="H548" t="s">
        <v>347</v>
      </c>
      <c r="I548" t="s">
        <v>318</v>
      </c>
      <c r="J548" t="s">
        <v>2781</v>
      </c>
      <c r="K548" t="s">
        <v>216</v>
      </c>
      <c r="L548" t="s">
        <v>2761</v>
      </c>
      <c r="M548" t="s">
        <v>51</v>
      </c>
      <c r="N548" t="s">
        <v>2782</v>
      </c>
      <c r="O548" t="s">
        <v>140</v>
      </c>
      <c r="P548" t="s">
        <v>2783</v>
      </c>
      <c r="Q548" t="s">
        <v>140</v>
      </c>
      <c r="R548" t="s">
        <v>2784</v>
      </c>
      <c r="S548" t="s">
        <v>2784</v>
      </c>
      <c r="T548" t="s">
        <v>2784</v>
      </c>
      <c r="U548" t="s">
        <v>2784</v>
      </c>
      <c r="V548" t="s">
        <v>2784</v>
      </c>
      <c r="W548" t="s">
        <v>2784</v>
      </c>
      <c r="X548" t="s">
        <v>2784</v>
      </c>
      <c r="Y548" t="s">
        <v>2784</v>
      </c>
      <c r="Z548" t="s">
        <v>2784</v>
      </c>
      <c r="AA548" t="s">
        <v>2784</v>
      </c>
      <c r="AB548" t="s">
        <v>2784</v>
      </c>
      <c r="AC548" t="s">
        <v>2784</v>
      </c>
      <c r="AD548" t="s">
        <v>2784</v>
      </c>
      <c r="AE548" t="s">
        <v>142</v>
      </c>
      <c r="AF548" s="5">
        <v>45580</v>
      </c>
      <c r="AG548" t="s">
        <v>64</v>
      </c>
    </row>
    <row r="549" spans="1:33" x14ac:dyDescent="0.25">
      <c r="A549" t="s">
        <v>2785</v>
      </c>
      <c r="B549" t="s">
        <v>53</v>
      </c>
      <c r="C549" s="5">
        <v>45474</v>
      </c>
      <c r="D549" s="5">
        <v>45565</v>
      </c>
      <c r="E549" t="s">
        <v>43</v>
      </c>
      <c r="F549" t="s">
        <v>144</v>
      </c>
      <c r="G549" t="s">
        <v>2521</v>
      </c>
      <c r="H549" t="s">
        <v>2521</v>
      </c>
      <c r="I549" t="s">
        <v>392</v>
      </c>
      <c r="J549" t="s">
        <v>2522</v>
      </c>
      <c r="K549" t="s">
        <v>202</v>
      </c>
      <c r="L549" t="s">
        <v>296</v>
      </c>
      <c r="M549" t="s">
        <v>51</v>
      </c>
      <c r="N549" t="s">
        <v>2786</v>
      </c>
      <c r="O549" t="s">
        <v>140</v>
      </c>
      <c r="P549" t="s">
        <v>2787</v>
      </c>
      <c r="Q549" t="s">
        <v>140</v>
      </c>
      <c r="R549" t="s">
        <v>2788</v>
      </c>
      <c r="S549" t="s">
        <v>2788</v>
      </c>
      <c r="T549" t="s">
        <v>2788</v>
      </c>
      <c r="U549" t="s">
        <v>2788</v>
      </c>
      <c r="V549" t="s">
        <v>2788</v>
      </c>
      <c r="W549" t="s">
        <v>2788</v>
      </c>
      <c r="X549" t="s">
        <v>2788</v>
      </c>
      <c r="Y549" t="s">
        <v>2788</v>
      </c>
      <c r="Z549" t="s">
        <v>2788</v>
      </c>
      <c r="AA549" t="s">
        <v>2788</v>
      </c>
      <c r="AB549" t="s">
        <v>2788</v>
      </c>
      <c r="AC549" t="s">
        <v>2788</v>
      </c>
      <c r="AD549" t="s">
        <v>2788</v>
      </c>
      <c r="AE549" t="s">
        <v>142</v>
      </c>
      <c r="AF549" s="5">
        <v>45580</v>
      </c>
      <c r="AG549" t="s">
        <v>64</v>
      </c>
    </row>
    <row r="550" spans="1:33" x14ac:dyDescent="0.25">
      <c r="A550" t="s">
        <v>2789</v>
      </c>
      <c r="B550" t="s">
        <v>53</v>
      </c>
      <c r="C550" s="5">
        <v>45474</v>
      </c>
      <c r="D550" s="5">
        <v>45565</v>
      </c>
      <c r="E550" t="s">
        <v>43</v>
      </c>
      <c r="F550" t="s">
        <v>338</v>
      </c>
      <c r="G550" t="s">
        <v>1019</v>
      </c>
      <c r="H550" t="s">
        <v>1019</v>
      </c>
      <c r="I550" t="s">
        <v>452</v>
      </c>
      <c r="J550" t="s">
        <v>1020</v>
      </c>
      <c r="K550" t="s">
        <v>715</v>
      </c>
      <c r="L550" t="s">
        <v>1021</v>
      </c>
      <c r="M550" t="s">
        <v>50</v>
      </c>
      <c r="N550" t="s">
        <v>1022</v>
      </c>
      <c r="O550" t="s">
        <v>140</v>
      </c>
      <c r="P550" t="s">
        <v>1022</v>
      </c>
      <c r="Q550" t="s">
        <v>140</v>
      </c>
      <c r="R550" t="s">
        <v>2790</v>
      </c>
      <c r="S550" t="s">
        <v>2790</v>
      </c>
      <c r="T550" t="s">
        <v>2790</v>
      </c>
      <c r="U550" t="s">
        <v>2790</v>
      </c>
      <c r="V550" t="s">
        <v>2790</v>
      </c>
      <c r="W550" t="s">
        <v>2790</v>
      </c>
      <c r="X550" t="s">
        <v>2790</v>
      </c>
      <c r="Y550" t="s">
        <v>2790</v>
      </c>
      <c r="Z550" t="s">
        <v>2790</v>
      </c>
      <c r="AA550" t="s">
        <v>2790</v>
      </c>
      <c r="AB550" t="s">
        <v>2790</v>
      </c>
      <c r="AC550" t="s">
        <v>2790</v>
      </c>
      <c r="AD550" t="s">
        <v>2790</v>
      </c>
      <c r="AE550" t="s">
        <v>142</v>
      </c>
      <c r="AF550" s="5">
        <v>45580</v>
      </c>
      <c r="AG550" t="s">
        <v>64</v>
      </c>
    </row>
    <row r="551" spans="1:33" x14ac:dyDescent="0.25">
      <c r="A551" t="s">
        <v>2791</v>
      </c>
      <c r="B551" t="s">
        <v>53</v>
      </c>
      <c r="C551" s="5">
        <v>45474</v>
      </c>
      <c r="D551" s="5">
        <v>45565</v>
      </c>
      <c r="E551" t="s">
        <v>43</v>
      </c>
      <c r="F551" t="s">
        <v>160</v>
      </c>
      <c r="G551" t="s">
        <v>427</v>
      </c>
      <c r="H551" t="s">
        <v>427</v>
      </c>
      <c r="I551" t="s">
        <v>135</v>
      </c>
      <c r="J551" t="s">
        <v>1070</v>
      </c>
      <c r="K551" t="s">
        <v>208</v>
      </c>
      <c r="L551" t="s">
        <v>1071</v>
      </c>
      <c r="M551" t="s">
        <v>51</v>
      </c>
      <c r="N551" t="s">
        <v>217</v>
      </c>
      <c r="O551" t="s">
        <v>140</v>
      </c>
      <c r="P551" t="s">
        <v>217</v>
      </c>
      <c r="Q551" t="s">
        <v>140</v>
      </c>
      <c r="R551" t="s">
        <v>2792</v>
      </c>
      <c r="S551" t="s">
        <v>2792</v>
      </c>
      <c r="T551" t="s">
        <v>2792</v>
      </c>
      <c r="U551" t="s">
        <v>2792</v>
      </c>
      <c r="V551" t="s">
        <v>2792</v>
      </c>
      <c r="W551" t="s">
        <v>2792</v>
      </c>
      <c r="X551" t="s">
        <v>2792</v>
      </c>
      <c r="Y551" t="s">
        <v>2792</v>
      </c>
      <c r="Z551" t="s">
        <v>2792</v>
      </c>
      <c r="AA551" t="s">
        <v>2792</v>
      </c>
      <c r="AB551" t="s">
        <v>2792</v>
      </c>
      <c r="AC551" t="s">
        <v>2792</v>
      </c>
      <c r="AD551" t="s">
        <v>2792</v>
      </c>
      <c r="AE551" t="s">
        <v>142</v>
      </c>
      <c r="AF551" s="5">
        <v>45580</v>
      </c>
      <c r="AG551" t="s">
        <v>64</v>
      </c>
    </row>
    <row r="552" spans="1:33" x14ac:dyDescent="0.25">
      <c r="A552" t="s">
        <v>2793</v>
      </c>
      <c r="B552" t="s">
        <v>53</v>
      </c>
      <c r="C552" s="5">
        <v>45474</v>
      </c>
      <c r="D552" s="5">
        <v>45565</v>
      </c>
      <c r="E552" t="s">
        <v>43</v>
      </c>
      <c r="F552" t="s">
        <v>160</v>
      </c>
      <c r="G552" t="s">
        <v>1524</v>
      </c>
      <c r="H552" t="s">
        <v>1524</v>
      </c>
      <c r="I552" t="s">
        <v>452</v>
      </c>
      <c r="J552" t="s">
        <v>1525</v>
      </c>
      <c r="K552" t="s">
        <v>238</v>
      </c>
      <c r="L552" t="s">
        <v>594</v>
      </c>
      <c r="M552" t="s">
        <v>51</v>
      </c>
      <c r="N552" t="s">
        <v>1526</v>
      </c>
      <c r="O552" t="s">
        <v>140</v>
      </c>
      <c r="P552" t="s">
        <v>2794</v>
      </c>
      <c r="Q552" t="s">
        <v>140</v>
      </c>
      <c r="R552" t="s">
        <v>2795</v>
      </c>
      <c r="S552" t="s">
        <v>2795</v>
      </c>
      <c r="T552" t="s">
        <v>2795</v>
      </c>
      <c r="U552" t="s">
        <v>2795</v>
      </c>
      <c r="V552" t="s">
        <v>2795</v>
      </c>
      <c r="W552" t="s">
        <v>2795</v>
      </c>
      <c r="X552" t="s">
        <v>2795</v>
      </c>
      <c r="Y552" t="s">
        <v>2795</v>
      </c>
      <c r="Z552" t="s">
        <v>2795</v>
      </c>
      <c r="AA552" t="s">
        <v>2795</v>
      </c>
      <c r="AB552" t="s">
        <v>2795</v>
      </c>
      <c r="AC552" t="s">
        <v>2795</v>
      </c>
      <c r="AD552" t="s">
        <v>2795</v>
      </c>
      <c r="AE552" t="s">
        <v>142</v>
      </c>
      <c r="AF552" s="5">
        <v>45580</v>
      </c>
      <c r="AG552" t="s">
        <v>64</v>
      </c>
    </row>
    <row r="553" spans="1:33" x14ac:dyDescent="0.25">
      <c r="A553" t="s">
        <v>2796</v>
      </c>
      <c r="B553" t="s">
        <v>53</v>
      </c>
      <c r="C553" s="5">
        <v>45474</v>
      </c>
      <c r="D553" s="5">
        <v>45565</v>
      </c>
      <c r="E553" t="s">
        <v>43</v>
      </c>
      <c r="F553" t="s">
        <v>160</v>
      </c>
      <c r="G553" t="s">
        <v>2797</v>
      </c>
      <c r="H553" t="s">
        <v>2797</v>
      </c>
      <c r="I553" t="s">
        <v>452</v>
      </c>
      <c r="J553" t="s">
        <v>2798</v>
      </c>
      <c r="K553" t="s">
        <v>287</v>
      </c>
      <c r="L553" t="s">
        <v>137</v>
      </c>
      <c r="M553" t="s">
        <v>50</v>
      </c>
      <c r="N553" t="s">
        <v>2799</v>
      </c>
      <c r="O553" t="s">
        <v>140</v>
      </c>
      <c r="P553" t="s">
        <v>2800</v>
      </c>
      <c r="Q553" t="s">
        <v>140</v>
      </c>
      <c r="R553" t="s">
        <v>2801</v>
      </c>
      <c r="S553" t="s">
        <v>2801</v>
      </c>
      <c r="T553" t="s">
        <v>2801</v>
      </c>
      <c r="U553" t="s">
        <v>2801</v>
      </c>
      <c r="V553" t="s">
        <v>2801</v>
      </c>
      <c r="W553" t="s">
        <v>2801</v>
      </c>
      <c r="X553" t="s">
        <v>2801</v>
      </c>
      <c r="Y553" t="s">
        <v>2801</v>
      </c>
      <c r="Z553" t="s">
        <v>2801</v>
      </c>
      <c r="AA553" t="s">
        <v>2801</v>
      </c>
      <c r="AB553" t="s">
        <v>2801</v>
      </c>
      <c r="AC553" t="s">
        <v>2801</v>
      </c>
      <c r="AD553" t="s">
        <v>2801</v>
      </c>
      <c r="AE553" t="s">
        <v>142</v>
      </c>
      <c r="AF553" s="5">
        <v>45580</v>
      </c>
      <c r="AG553" t="s">
        <v>64</v>
      </c>
    </row>
    <row r="554" spans="1:33" x14ac:dyDescent="0.25">
      <c r="A554" t="s">
        <v>2802</v>
      </c>
      <c r="B554" t="s">
        <v>53</v>
      </c>
      <c r="C554" s="5">
        <v>45474</v>
      </c>
      <c r="D554" s="5">
        <v>45565</v>
      </c>
      <c r="E554" t="s">
        <v>43</v>
      </c>
      <c r="F554" t="s">
        <v>133</v>
      </c>
      <c r="G554" t="s">
        <v>472</v>
      </c>
      <c r="H554" t="s">
        <v>152</v>
      </c>
      <c r="I554" t="s">
        <v>153</v>
      </c>
      <c r="J554" t="s">
        <v>2803</v>
      </c>
      <c r="K554" t="s">
        <v>732</v>
      </c>
      <c r="L554" t="s">
        <v>186</v>
      </c>
      <c r="M554" t="s">
        <v>51</v>
      </c>
      <c r="N554" t="s">
        <v>1010</v>
      </c>
      <c r="O554" t="s">
        <v>140</v>
      </c>
      <c r="P554" t="s">
        <v>1011</v>
      </c>
      <c r="Q554" t="s">
        <v>140</v>
      </c>
      <c r="R554" t="s">
        <v>2804</v>
      </c>
      <c r="S554" t="s">
        <v>2804</v>
      </c>
      <c r="T554" t="s">
        <v>2804</v>
      </c>
      <c r="U554" t="s">
        <v>2804</v>
      </c>
      <c r="V554" t="s">
        <v>2804</v>
      </c>
      <c r="W554" t="s">
        <v>2804</v>
      </c>
      <c r="X554" t="s">
        <v>2804</v>
      </c>
      <c r="Y554" t="s">
        <v>2804</v>
      </c>
      <c r="Z554" t="s">
        <v>2804</v>
      </c>
      <c r="AA554" t="s">
        <v>2804</v>
      </c>
      <c r="AB554" t="s">
        <v>2804</v>
      </c>
      <c r="AC554" t="s">
        <v>2804</v>
      </c>
      <c r="AD554" t="s">
        <v>2804</v>
      </c>
      <c r="AE554" t="s">
        <v>142</v>
      </c>
      <c r="AF554" s="5">
        <v>45580</v>
      </c>
      <c r="AG554" t="s">
        <v>64</v>
      </c>
    </row>
    <row r="555" spans="1:33" x14ac:dyDescent="0.25">
      <c r="A555" t="s">
        <v>2805</v>
      </c>
      <c r="B555" t="s">
        <v>53</v>
      </c>
      <c r="C555" s="5">
        <v>45474</v>
      </c>
      <c r="D555" s="5">
        <v>45565</v>
      </c>
      <c r="E555" t="s">
        <v>43</v>
      </c>
      <c r="F555" t="s">
        <v>160</v>
      </c>
      <c r="G555" t="s">
        <v>458</v>
      </c>
      <c r="H555" t="s">
        <v>458</v>
      </c>
      <c r="I555" t="s">
        <v>135</v>
      </c>
      <c r="J555" t="s">
        <v>2806</v>
      </c>
      <c r="K555" t="s">
        <v>233</v>
      </c>
      <c r="L555" t="s">
        <v>749</v>
      </c>
      <c r="M555" t="s">
        <v>51</v>
      </c>
      <c r="N555" t="s">
        <v>2807</v>
      </c>
      <c r="O555" t="s">
        <v>140</v>
      </c>
      <c r="P555" t="s">
        <v>2808</v>
      </c>
      <c r="Q555" t="s">
        <v>140</v>
      </c>
      <c r="R555" t="s">
        <v>2809</v>
      </c>
      <c r="S555" t="s">
        <v>2809</v>
      </c>
      <c r="T555" t="s">
        <v>2809</v>
      </c>
      <c r="U555" t="s">
        <v>2809</v>
      </c>
      <c r="V555" t="s">
        <v>2809</v>
      </c>
      <c r="W555" t="s">
        <v>2809</v>
      </c>
      <c r="X555" t="s">
        <v>2809</v>
      </c>
      <c r="Y555" t="s">
        <v>2809</v>
      </c>
      <c r="Z555" t="s">
        <v>2809</v>
      </c>
      <c r="AA555" t="s">
        <v>2809</v>
      </c>
      <c r="AB555" t="s">
        <v>2809</v>
      </c>
      <c r="AC555" t="s">
        <v>2809</v>
      </c>
      <c r="AD555" t="s">
        <v>2809</v>
      </c>
      <c r="AE555" t="s">
        <v>142</v>
      </c>
      <c r="AF555" s="5">
        <v>45580</v>
      </c>
      <c r="AG555" t="s">
        <v>64</v>
      </c>
    </row>
    <row r="556" spans="1:33" x14ac:dyDescent="0.25">
      <c r="A556" t="s">
        <v>2810</v>
      </c>
      <c r="B556" t="s">
        <v>53</v>
      </c>
      <c r="C556" s="5">
        <v>45474</v>
      </c>
      <c r="D556" s="5">
        <v>45565</v>
      </c>
      <c r="E556" t="s">
        <v>43</v>
      </c>
      <c r="F556" t="s">
        <v>144</v>
      </c>
      <c r="G556" t="s">
        <v>458</v>
      </c>
      <c r="H556" t="s">
        <v>458</v>
      </c>
      <c r="I556" t="s">
        <v>135</v>
      </c>
      <c r="J556" t="s">
        <v>1139</v>
      </c>
      <c r="K556" t="s">
        <v>216</v>
      </c>
      <c r="L556" t="s">
        <v>1140</v>
      </c>
      <c r="M556" t="s">
        <v>51</v>
      </c>
      <c r="N556" t="s">
        <v>1141</v>
      </c>
      <c r="O556" t="s">
        <v>140</v>
      </c>
      <c r="P556" t="s">
        <v>2811</v>
      </c>
      <c r="Q556" t="s">
        <v>140</v>
      </c>
      <c r="R556" t="s">
        <v>2812</v>
      </c>
      <c r="S556" t="s">
        <v>2812</v>
      </c>
      <c r="T556" t="s">
        <v>2812</v>
      </c>
      <c r="U556" t="s">
        <v>2812</v>
      </c>
      <c r="V556" t="s">
        <v>2812</v>
      </c>
      <c r="W556" t="s">
        <v>2812</v>
      </c>
      <c r="X556" t="s">
        <v>2812</v>
      </c>
      <c r="Y556" t="s">
        <v>2812</v>
      </c>
      <c r="Z556" t="s">
        <v>2812</v>
      </c>
      <c r="AA556" t="s">
        <v>2812</v>
      </c>
      <c r="AB556" t="s">
        <v>2812</v>
      </c>
      <c r="AC556" t="s">
        <v>2812</v>
      </c>
      <c r="AD556" t="s">
        <v>2812</v>
      </c>
      <c r="AE556" t="s">
        <v>142</v>
      </c>
      <c r="AF556" s="5">
        <v>45580</v>
      </c>
      <c r="AG556" t="s">
        <v>64</v>
      </c>
    </row>
    <row r="557" spans="1:33" x14ac:dyDescent="0.25">
      <c r="A557" t="s">
        <v>2813</v>
      </c>
      <c r="B557" t="s">
        <v>53</v>
      </c>
      <c r="C557" s="5">
        <v>45474</v>
      </c>
      <c r="D557" s="5">
        <v>45565</v>
      </c>
      <c r="E557" t="s">
        <v>43</v>
      </c>
      <c r="F557" t="s">
        <v>144</v>
      </c>
      <c r="G557" t="s">
        <v>199</v>
      </c>
      <c r="H557" t="s">
        <v>199</v>
      </c>
      <c r="I557" t="s">
        <v>199</v>
      </c>
      <c r="J557" t="s">
        <v>1448</v>
      </c>
      <c r="K557" t="s">
        <v>1449</v>
      </c>
      <c r="L557" t="s">
        <v>1021</v>
      </c>
      <c r="M557" t="s">
        <v>51</v>
      </c>
      <c r="N557" t="s">
        <v>2814</v>
      </c>
      <c r="O557" t="s">
        <v>140</v>
      </c>
      <c r="P557" t="s">
        <v>2815</v>
      </c>
      <c r="Q557" t="s">
        <v>140</v>
      </c>
      <c r="R557" t="s">
        <v>2816</v>
      </c>
      <c r="S557" t="s">
        <v>2816</v>
      </c>
      <c r="T557" t="s">
        <v>2816</v>
      </c>
      <c r="U557" t="s">
        <v>2816</v>
      </c>
      <c r="V557" t="s">
        <v>2816</v>
      </c>
      <c r="W557" t="s">
        <v>2816</v>
      </c>
      <c r="X557" t="s">
        <v>2816</v>
      </c>
      <c r="Y557" t="s">
        <v>2816</v>
      </c>
      <c r="Z557" t="s">
        <v>2816</v>
      </c>
      <c r="AA557" t="s">
        <v>2816</v>
      </c>
      <c r="AB557" t="s">
        <v>2816</v>
      </c>
      <c r="AC557" t="s">
        <v>2816</v>
      </c>
      <c r="AD557" t="s">
        <v>2816</v>
      </c>
      <c r="AE557" t="s">
        <v>142</v>
      </c>
      <c r="AF557" s="5">
        <v>45580</v>
      </c>
      <c r="AG557" t="s">
        <v>64</v>
      </c>
    </row>
    <row r="558" spans="1:33" x14ac:dyDescent="0.25">
      <c r="A558" t="s">
        <v>2817</v>
      </c>
      <c r="B558" t="s">
        <v>53</v>
      </c>
      <c r="C558" s="5">
        <v>45474</v>
      </c>
      <c r="D558" s="5">
        <v>45565</v>
      </c>
      <c r="E558" t="s">
        <v>43</v>
      </c>
      <c r="F558" t="s">
        <v>160</v>
      </c>
      <c r="G558" t="s">
        <v>472</v>
      </c>
      <c r="H558" t="s">
        <v>2818</v>
      </c>
      <c r="I558" t="s">
        <v>488</v>
      </c>
      <c r="J558" t="s">
        <v>2160</v>
      </c>
      <c r="K558" t="s">
        <v>903</v>
      </c>
      <c r="L558" t="s">
        <v>904</v>
      </c>
      <c r="M558" t="s">
        <v>51</v>
      </c>
      <c r="N558" t="s">
        <v>1804</v>
      </c>
      <c r="O558" t="s">
        <v>140</v>
      </c>
      <c r="P558" t="s">
        <v>2019</v>
      </c>
      <c r="Q558" t="s">
        <v>140</v>
      </c>
      <c r="R558" t="s">
        <v>2819</v>
      </c>
      <c r="S558" t="s">
        <v>2819</v>
      </c>
      <c r="T558" t="s">
        <v>2819</v>
      </c>
      <c r="U558" t="s">
        <v>2819</v>
      </c>
      <c r="V558" t="s">
        <v>2819</v>
      </c>
      <c r="W558" t="s">
        <v>2819</v>
      </c>
      <c r="X558" t="s">
        <v>2819</v>
      </c>
      <c r="Y558" t="s">
        <v>2819</v>
      </c>
      <c r="Z558" t="s">
        <v>2819</v>
      </c>
      <c r="AA558" t="s">
        <v>2819</v>
      </c>
      <c r="AB558" t="s">
        <v>2819</v>
      </c>
      <c r="AC558" t="s">
        <v>2819</v>
      </c>
      <c r="AD558" t="s">
        <v>2819</v>
      </c>
      <c r="AE558" t="s">
        <v>142</v>
      </c>
      <c r="AF558" s="5">
        <v>45580</v>
      </c>
      <c r="AG558" t="s">
        <v>64</v>
      </c>
    </row>
    <row r="559" spans="1:33" x14ac:dyDescent="0.25">
      <c r="A559" t="s">
        <v>2820</v>
      </c>
      <c r="B559" t="s">
        <v>53</v>
      </c>
      <c r="C559" s="5">
        <v>45474</v>
      </c>
      <c r="D559" s="5">
        <v>45565</v>
      </c>
      <c r="E559" t="s">
        <v>43</v>
      </c>
      <c r="F559" t="s">
        <v>160</v>
      </c>
      <c r="G559" t="s">
        <v>537</v>
      </c>
      <c r="H559" t="s">
        <v>537</v>
      </c>
      <c r="I559" t="s">
        <v>504</v>
      </c>
      <c r="J559" t="s">
        <v>1368</v>
      </c>
      <c r="K559" t="s">
        <v>238</v>
      </c>
      <c r="L559" t="s">
        <v>138</v>
      </c>
      <c r="M559" t="s">
        <v>50</v>
      </c>
      <c r="N559" t="s">
        <v>1333</v>
      </c>
      <c r="O559" t="s">
        <v>140</v>
      </c>
      <c r="P559" t="s">
        <v>2821</v>
      </c>
      <c r="Q559" t="s">
        <v>140</v>
      </c>
      <c r="R559" t="s">
        <v>2822</v>
      </c>
      <c r="S559" t="s">
        <v>2822</v>
      </c>
      <c r="T559" t="s">
        <v>2822</v>
      </c>
      <c r="U559" t="s">
        <v>2822</v>
      </c>
      <c r="V559" t="s">
        <v>2822</v>
      </c>
      <c r="W559" t="s">
        <v>2822</v>
      </c>
      <c r="X559" t="s">
        <v>2822</v>
      </c>
      <c r="Y559" t="s">
        <v>2822</v>
      </c>
      <c r="Z559" t="s">
        <v>2822</v>
      </c>
      <c r="AA559" t="s">
        <v>2822</v>
      </c>
      <c r="AB559" t="s">
        <v>2822</v>
      </c>
      <c r="AC559" t="s">
        <v>2822</v>
      </c>
      <c r="AD559" t="s">
        <v>2822</v>
      </c>
      <c r="AE559" t="s">
        <v>142</v>
      </c>
      <c r="AF559" s="5">
        <v>45580</v>
      </c>
      <c r="AG559" t="s">
        <v>64</v>
      </c>
    </row>
    <row r="560" spans="1:33" x14ac:dyDescent="0.25">
      <c r="A560" t="s">
        <v>2823</v>
      </c>
      <c r="B560" t="s">
        <v>53</v>
      </c>
      <c r="C560" s="5">
        <v>45474</v>
      </c>
      <c r="D560" s="5">
        <v>45565</v>
      </c>
      <c r="E560" t="s">
        <v>43</v>
      </c>
      <c r="F560" t="s">
        <v>144</v>
      </c>
      <c r="G560" t="s">
        <v>766</v>
      </c>
      <c r="H560" t="s">
        <v>766</v>
      </c>
      <c r="I560" t="s">
        <v>767</v>
      </c>
      <c r="J560" t="s">
        <v>2824</v>
      </c>
      <c r="K560" t="s">
        <v>233</v>
      </c>
      <c r="L560" t="s">
        <v>233</v>
      </c>
      <c r="M560" t="s">
        <v>50</v>
      </c>
      <c r="N560" t="s">
        <v>2825</v>
      </c>
      <c r="O560" t="s">
        <v>140</v>
      </c>
      <c r="P560" t="s">
        <v>2826</v>
      </c>
      <c r="Q560" t="s">
        <v>140</v>
      </c>
      <c r="R560" t="s">
        <v>2827</v>
      </c>
      <c r="S560" t="s">
        <v>2827</v>
      </c>
      <c r="T560" t="s">
        <v>2827</v>
      </c>
      <c r="U560" t="s">
        <v>2827</v>
      </c>
      <c r="V560" t="s">
        <v>2827</v>
      </c>
      <c r="W560" t="s">
        <v>2827</v>
      </c>
      <c r="X560" t="s">
        <v>2827</v>
      </c>
      <c r="Y560" t="s">
        <v>2827</v>
      </c>
      <c r="Z560" t="s">
        <v>2827</v>
      </c>
      <c r="AA560" t="s">
        <v>2827</v>
      </c>
      <c r="AB560" t="s">
        <v>2827</v>
      </c>
      <c r="AC560" t="s">
        <v>2827</v>
      </c>
      <c r="AD560" t="s">
        <v>2827</v>
      </c>
      <c r="AE560" t="s">
        <v>142</v>
      </c>
      <c r="AF560" s="5">
        <v>45580</v>
      </c>
      <c r="AG560" t="s">
        <v>64</v>
      </c>
    </row>
    <row r="561" spans="1:33" x14ac:dyDescent="0.25">
      <c r="A561" t="s">
        <v>2828</v>
      </c>
      <c r="B561" t="s">
        <v>53</v>
      </c>
      <c r="C561" s="5">
        <v>45474</v>
      </c>
      <c r="D561" s="5">
        <v>45565</v>
      </c>
      <c r="E561" t="s">
        <v>43</v>
      </c>
      <c r="F561" t="s">
        <v>144</v>
      </c>
      <c r="G561" t="s">
        <v>766</v>
      </c>
      <c r="H561" t="s">
        <v>766</v>
      </c>
      <c r="I561" t="s">
        <v>767</v>
      </c>
      <c r="J561" t="s">
        <v>2829</v>
      </c>
      <c r="K561" t="s">
        <v>312</v>
      </c>
      <c r="L561" t="s">
        <v>715</v>
      </c>
      <c r="M561" t="s">
        <v>50</v>
      </c>
      <c r="N561" t="s">
        <v>2830</v>
      </c>
      <c r="O561" t="s">
        <v>140</v>
      </c>
      <c r="P561" t="s">
        <v>2831</v>
      </c>
      <c r="Q561" t="s">
        <v>140</v>
      </c>
      <c r="R561" t="s">
        <v>2832</v>
      </c>
      <c r="S561" t="s">
        <v>2832</v>
      </c>
      <c r="T561" t="s">
        <v>2832</v>
      </c>
      <c r="U561" t="s">
        <v>2832</v>
      </c>
      <c r="V561" t="s">
        <v>2832</v>
      </c>
      <c r="W561" t="s">
        <v>2832</v>
      </c>
      <c r="X561" t="s">
        <v>2832</v>
      </c>
      <c r="Y561" t="s">
        <v>2832</v>
      </c>
      <c r="Z561" t="s">
        <v>2832</v>
      </c>
      <c r="AA561" t="s">
        <v>2832</v>
      </c>
      <c r="AB561" t="s">
        <v>2832</v>
      </c>
      <c r="AC561" t="s">
        <v>2832</v>
      </c>
      <c r="AD561" t="s">
        <v>2832</v>
      </c>
      <c r="AE561" t="s">
        <v>142</v>
      </c>
      <c r="AF561" s="5">
        <v>45580</v>
      </c>
      <c r="AG561" t="s">
        <v>64</v>
      </c>
    </row>
    <row r="562" spans="1:33" x14ac:dyDescent="0.25">
      <c r="A562" t="s">
        <v>2833</v>
      </c>
      <c r="B562" t="s">
        <v>53</v>
      </c>
      <c r="C562" s="5">
        <v>45474</v>
      </c>
      <c r="D562" s="5">
        <v>45565</v>
      </c>
      <c r="E562" t="s">
        <v>43</v>
      </c>
      <c r="F562" t="s">
        <v>160</v>
      </c>
      <c r="G562" t="s">
        <v>1978</v>
      </c>
      <c r="H562" t="s">
        <v>2834</v>
      </c>
      <c r="I562" t="s">
        <v>497</v>
      </c>
      <c r="J562" t="s">
        <v>1980</v>
      </c>
      <c r="K562" t="s">
        <v>609</v>
      </c>
      <c r="L562" t="s">
        <v>259</v>
      </c>
      <c r="M562" t="s">
        <v>50</v>
      </c>
      <c r="N562" t="s">
        <v>217</v>
      </c>
      <c r="O562" t="s">
        <v>140</v>
      </c>
      <c r="P562" t="s">
        <v>217</v>
      </c>
      <c r="Q562" t="s">
        <v>140</v>
      </c>
      <c r="R562" t="s">
        <v>2835</v>
      </c>
      <c r="S562" t="s">
        <v>2835</v>
      </c>
      <c r="T562" t="s">
        <v>2835</v>
      </c>
      <c r="U562" t="s">
        <v>2835</v>
      </c>
      <c r="V562" t="s">
        <v>2835</v>
      </c>
      <c r="W562" t="s">
        <v>2835</v>
      </c>
      <c r="X562" t="s">
        <v>2835</v>
      </c>
      <c r="Y562" t="s">
        <v>2835</v>
      </c>
      <c r="Z562" t="s">
        <v>2835</v>
      </c>
      <c r="AA562" t="s">
        <v>2835</v>
      </c>
      <c r="AB562" t="s">
        <v>2835</v>
      </c>
      <c r="AC562" t="s">
        <v>2835</v>
      </c>
      <c r="AD562" t="s">
        <v>2835</v>
      </c>
      <c r="AE562" t="s">
        <v>142</v>
      </c>
      <c r="AF562" s="5">
        <v>45580</v>
      </c>
      <c r="AG562" t="s">
        <v>64</v>
      </c>
    </row>
    <row r="563" spans="1:33" x14ac:dyDescent="0.25">
      <c r="A563" t="s">
        <v>2836</v>
      </c>
      <c r="B563" t="s">
        <v>53</v>
      </c>
      <c r="C563" s="5">
        <v>45474</v>
      </c>
      <c r="D563" s="5">
        <v>45565</v>
      </c>
      <c r="E563" t="s">
        <v>43</v>
      </c>
      <c r="F563" t="s">
        <v>133</v>
      </c>
      <c r="G563" t="s">
        <v>2837</v>
      </c>
      <c r="H563" t="s">
        <v>2837</v>
      </c>
      <c r="I563" t="s">
        <v>2838</v>
      </c>
      <c r="J563" t="s">
        <v>2839</v>
      </c>
      <c r="K563" t="s">
        <v>233</v>
      </c>
      <c r="L563" t="s">
        <v>2840</v>
      </c>
      <c r="M563" t="s">
        <v>50</v>
      </c>
      <c r="N563" t="s">
        <v>483</v>
      </c>
      <c r="O563" t="s">
        <v>140</v>
      </c>
      <c r="P563" t="s">
        <v>484</v>
      </c>
      <c r="Q563" t="s">
        <v>140</v>
      </c>
      <c r="R563" t="s">
        <v>2841</v>
      </c>
      <c r="S563" t="s">
        <v>2841</v>
      </c>
      <c r="T563" t="s">
        <v>2841</v>
      </c>
      <c r="U563" t="s">
        <v>2841</v>
      </c>
      <c r="V563" t="s">
        <v>2841</v>
      </c>
      <c r="W563" t="s">
        <v>2841</v>
      </c>
      <c r="X563" t="s">
        <v>2841</v>
      </c>
      <c r="Y563" t="s">
        <v>2841</v>
      </c>
      <c r="Z563" t="s">
        <v>2841</v>
      </c>
      <c r="AA563" t="s">
        <v>2841</v>
      </c>
      <c r="AB563" t="s">
        <v>2841</v>
      </c>
      <c r="AC563" t="s">
        <v>2841</v>
      </c>
      <c r="AD563" t="s">
        <v>2841</v>
      </c>
      <c r="AE563" t="s">
        <v>142</v>
      </c>
      <c r="AF563" s="5">
        <v>45580</v>
      </c>
      <c r="AG563" t="s">
        <v>64</v>
      </c>
    </row>
    <row r="564" spans="1:33" x14ac:dyDescent="0.25">
      <c r="A564" t="s">
        <v>2842</v>
      </c>
      <c r="B564" t="s">
        <v>53</v>
      </c>
      <c r="C564" s="5">
        <v>45474</v>
      </c>
      <c r="D564" s="5">
        <v>45565</v>
      </c>
      <c r="E564" t="s">
        <v>43</v>
      </c>
      <c r="F564" t="s">
        <v>144</v>
      </c>
      <c r="G564" t="s">
        <v>526</v>
      </c>
      <c r="H564" t="s">
        <v>526</v>
      </c>
      <c r="I564" t="s">
        <v>518</v>
      </c>
      <c r="J564" t="s">
        <v>1162</v>
      </c>
      <c r="K564" t="s">
        <v>342</v>
      </c>
      <c r="L564" t="s">
        <v>171</v>
      </c>
      <c r="M564" t="s">
        <v>50</v>
      </c>
      <c r="N564" t="s">
        <v>1163</v>
      </c>
      <c r="O564" t="s">
        <v>140</v>
      </c>
      <c r="P564" t="s">
        <v>1164</v>
      </c>
      <c r="Q564" t="s">
        <v>140</v>
      </c>
      <c r="R564" t="s">
        <v>2843</v>
      </c>
      <c r="S564" t="s">
        <v>2843</v>
      </c>
      <c r="T564" t="s">
        <v>2843</v>
      </c>
      <c r="U564" t="s">
        <v>2843</v>
      </c>
      <c r="V564" t="s">
        <v>2843</v>
      </c>
      <c r="W564" t="s">
        <v>2843</v>
      </c>
      <c r="X564" t="s">
        <v>2843</v>
      </c>
      <c r="Y564" t="s">
        <v>2843</v>
      </c>
      <c r="Z564" t="s">
        <v>2843</v>
      </c>
      <c r="AA564" t="s">
        <v>2843</v>
      </c>
      <c r="AB564" t="s">
        <v>2843</v>
      </c>
      <c r="AC564" t="s">
        <v>2843</v>
      </c>
      <c r="AD564" t="s">
        <v>2843</v>
      </c>
      <c r="AE564" t="s">
        <v>142</v>
      </c>
      <c r="AF564" s="5">
        <v>45580</v>
      </c>
      <c r="AG564" t="s">
        <v>64</v>
      </c>
    </row>
    <row r="565" spans="1:33" x14ac:dyDescent="0.25">
      <c r="A565" t="s">
        <v>2844</v>
      </c>
      <c r="B565" t="s">
        <v>53</v>
      </c>
      <c r="C565" s="5">
        <v>45474</v>
      </c>
      <c r="D565" s="5">
        <v>45565</v>
      </c>
      <c r="E565" t="s">
        <v>43</v>
      </c>
      <c r="F565" t="s">
        <v>160</v>
      </c>
      <c r="G565" t="s">
        <v>1006</v>
      </c>
      <c r="H565" t="s">
        <v>2845</v>
      </c>
      <c r="I565" t="s">
        <v>513</v>
      </c>
      <c r="J565" t="s">
        <v>2846</v>
      </c>
      <c r="K565" t="s">
        <v>1879</v>
      </c>
      <c r="L565" t="s">
        <v>147</v>
      </c>
      <c r="M565" t="s">
        <v>51</v>
      </c>
      <c r="N565" t="s">
        <v>2847</v>
      </c>
      <c r="O565" t="s">
        <v>140</v>
      </c>
      <c r="P565" t="s">
        <v>2848</v>
      </c>
      <c r="Q565" t="s">
        <v>140</v>
      </c>
      <c r="R565" t="s">
        <v>2849</v>
      </c>
      <c r="S565" t="s">
        <v>2849</v>
      </c>
      <c r="T565" t="s">
        <v>2849</v>
      </c>
      <c r="U565" t="s">
        <v>2849</v>
      </c>
      <c r="V565" t="s">
        <v>2849</v>
      </c>
      <c r="W565" t="s">
        <v>2849</v>
      </c>
      <c r="X565" t="s">
        <v>2849</v>
      </c>
      <c r="Y565" t="s">
        <v>2849</v>
      </c>
      <c r="Z565" t="s">
        <v>2849</v>
      </c>
      <c r="AA565" t="s">
        <v>2849</v>
      </c>
      <c r="AB565" t="s">
        <v>2849</v>
      </c>
      <c r="AC565" t="s">
        <v>2849</v>
      </c>
      <c r="AD565" t="s">
        <v>2849</v>
      </c>
      <c r="AE565" t="s">
        <v>142</v>
      </c>
      <c r="AF565" s="5">
        <v>45580</v>
      </c>
      <c r="AG565" t="s">
        <v>64</v>
      </c>
    </row>
    <row r="566" spans="1:33" x14ac:dyDescent="0.25">
      <c r="A566" t="s">
        <v>2850</v>
      </c>
      <c r="B566" t="s">
        <v>53</v>
      </c>
      <c r="C566" s="5">
        <v>45474</v>
      </c>
      <c r="D566" s="5">
        <v>45565</v>
      </c>
      <c r="E566" t="s">
        <v>43</v>
      </c>
      <c r="F566" t="s">
        <v>144</v>
      </c>
      <c r="G566" t="s">
        <v>1590</v>
      </c>
      <c r="H566" t="s">
        <v>1590</v>
      </c>
      <c r="I566" t="s">
        <v>1584</v>
      </c>
      <c r="J566" t="s">
        <v>1591</v>
      </c>
      <c r="K566" t="s">
        <v>342</v>
      </c>
      <c r="L566" t="s">
        <v>185</v>
      </c>
      <c r="M566" t="s">
        <v>51</v>
      </c>
      <c r="N566" t="s">
        <v>2085</v>
      </c>
      <c r="O566" t="s">
        <v>140</v>
      </c>
      <c r="P566" t="s">
        <v>2086</v>
      </c>
      <c r="Q566" t="s">
        <v>140</v>
      </c>
      <c r="R566" t="s">
        <v>2851</v>
      </c>
      <c r="S566" t="s">
        <v>2851</v>
      </c>
      <c r="T566" t="s">
        <v>2851</v>
      </c>
      <c r="U566" t="s">
        <v>2851</v>
      </c>
      <c r="V566" t="s">
        <v>2851</v>
      </c>
      <c r="W566" t="s">
        <v>2851</v>
      </c>
      <c r="X566" t="s">
        <v>2851</v>
      </c>
      <c r="Y566" t="s">
        <v>2851</v>
      </c>
      <c r="Z566" t="s">
        <v>2851</v>
      </c>
      <c r="AA566" t="s">
        <v>2851</v>
      </c>
      <c r="AB566" t="s">
        <v>2851</v>
      </c>
      <c r="AC566" t="s">
        <v>2851</v>
      </c>
      <c r="AD566" t="s">
        <v>2851</v>
      </c>
      <c r="AE566" t="s">
        <v>142</v>
      </c>
      <c r="AF566" s="5">
        <v>45580</v>
      </c>
      <c r="AG566" t="s">
        <v>64</v>
      </c>
    </row>
    <row r="567" spans="1:33" x14ac:dyDescent="0.25">
      <c r="A567" t="s">
        <v>2852</v>
      </c>
      <c r="B567" t="s">
        <v>53</v>
      </c>
      <c r="C567" s="5">
        <v>45474</v>
      </c>
      <c r="D567" s="5">
        <v>45565</v>
      </c>
      <c r="E567" t="s">
        <v>43</v>
      </c>
      <c r="F567" t="s">
        <v>160</v>
      </c>
      <c r="G567" t="s">
        <v>544</v>
      </c>
      <c r="H567" t="s">
        <v>544</v>
      </c>
      <c r="I567" t="s">
        <v>504</v>
      </c>
      <c r="J567" t="s">
        <v>1327</v>
      </c>
      <c r="K567" t="s">
        <v>237</v>
      </c>
      <c r="L567" t="s">
        <v>546</v>
      </c>
      <c r="M567" t="s">
        <v>50</v>
      </c>
      <c r="N567" t="s">
        <v>1328</v>
      </c>
      <c r="O567" t="s">
        <v>140</v>
      </c>
      <c r="P567" t="s">
        <v>2853</v>
      </c>
      <c r="Q567" t="s">
        <v>140</v>
      </c>
      <c r="R567" t="s">
        <v>2854</v>
      </c>
      <c r="S567" t="s">
        <v>2854</v>
      </c>
      <c r="T567" t="s">
        <v>2854</v>
      </c>
      <c r="U567" t="s">
        <v>2854</v>
      </c>
      <c r="V567" t="s">
        <v>2854</v>
      </c>
      <c r="W567" t="s">
        <v>2854</v>
      </c>
      <c r="X567" t="s">
        <v>2854</v>
      </c>
      <c r="Y567" t="s">
        <v>2854</v>
      </c>
      <c r="Z567" t="s">
        <v>2854</v>
      </c>
      <c r="AA567" t="s">
        <v>2854</v>
      </c>
      <c r="AB567" t="s">
        <v>2854</v>
      </c>
      <c r="AC567" t="s">
        <v>2854</v>
      </c>
      <c r="AD567" t="s">
        <v>2854</v>
      </c>
      <c r="AE567" t="s">
        <v>142</v>
      </c>
      <c r="AF567" s="5">
        <v>45580</v>
      </c>
      <c r="AG567" t="s">
        <v>64</v>
      </c>
    </row>
    <row r="568" spans="1:33" x14ac:dyDescent="0.25">
      <c r="A568" t="s">
        <v>2855</v>
      </c>
      <c r="B568" t="s">
        <v>53</v>
      </c>
      <c r="C568" s="5">
        <v>45474</v>
      </c>
      <c r="D568" s="5">
        <v>45565</v>
      </c>
      <c r="E568" t="s">
        <v>43</v>
      </c>
      <c r="F568" t="s">
        <v>160</v>
      </c>
      <c r="G568" t="s">
        <v>544</v>
      </c>
      <c r="H568" t="s">
        <v>544</v>
      </c>
      <c r="I568" t="s">
        <v>504</v>
      </c>
      <c r="J568" t="s">
        <v>681</v>
      </c>
      <c r="K568" t="s">
        <v>237</v>
      </c>
      <c r="L568" t="s">
        <v>216</v>
      </c>
      <c r="M568" t="s">
        <v>50</v>
      </c>
      <c r="N568" t="s">
        <v>1328</v>
      </c>
      <c r="O568" t="s">
        <v>140</v>
      </c>
      <c r="P568" t="s">
        <v>2853</v>
      </c>
      <c r="Q568" t="s">
        <v>140</v>
      </c>
      <c r="R568" t="s">
        <v>2856</v>
      </c>
      <c r="S568" t="s">
        <v>2856</v>
      </c>
      <c r="T568" t="s">
        <v>2856</v>
      </c>
      <c r="U568" t="s">
        <v>2856</v>
      </c>
      <c r="V568" t="s">
        <v>2856</v>
      </c>
      <c r="W568" t="s">
        <v>2856</v>
      </c>
      <c r="X568" t="s">
        <v>2856</v>
      </c>
      <c r="Y568" t="s">
        <v>2856</v>
      </c>
      <c r="Z568" t="s">
        <v>2856</v>
      </c>
      <c r="AA568" t="s">
        <v>2856</v>
      </c>
      <c r="AB568" t="s">
        <v>2856</v>
      </c>
      <c r="AC568" t="s">
        <v>2856</v>
      </c>
      <c r="AD568" t="s">
        <v>2856</v>
      </c>
      <c r="AE568" t="s">
        <v>142</v>
      </c>
      <c r="AF568" s="5">
        <v>45580</v>
      </c>
      <c r="AG568" t="s">
        <v>64</v>
      </c>
    </row>
    <row r="569" spans="1:33" x14ac:dyDescent="0.25">
      <c r="A569" t="s">
        <v>2857</v>
      </c>
      <c r="B569" t="s">
        <v>53</v>
      </c>
      <c r="C569" s="5">
        <v>45474</v>
      </c>
      <c r="D569" s="5">
        <v>45565</v>
      </c>
      <c r="E569" t="s">
        <v>43</v>
      </c>
      <c r="F569" t="s">
        <v>160</v>
      </c>
      <c r="G569" t="s">
        <v>532</v>
      </c>
      <c r="H569" t="s">
        <v>532</v>
      </c>
      <c r="I569" t="s">
        <v>518</v>
      </c>
      <c r="J569" t="s">
        <v>161</v>
      </c>
      <c r="K569" t="s">
        <v>137</v>
      </c>
      <c r="L569" t="s">
        <v>490</v>
      </c>
      <c r="M569" t="s">
        <v>50</v>
      </c>
      <c r="N569" t="s">
        <v>565</v>
      </c>
      <c r="O569" t="s">
        <v>140</v>
      </c>
      <c r="P569" t="s">
        <v>2858</v>
      </c>
      <c r="Q569" t="s">
        <v>140</v>
      </c>
      <c r="R569" t="s">
        <v>2859</v>
      </c>
      <c r="S569" t="s">
        <v>2859</v>
      </c>
      <c r="T569" t="s">
        <v>2859</v>
      </c>
      <c r="U569" t="s">
        <v>2859</v>
      </c>
      <c r="V569" t="s">
        <v>2859</v>
      </c>
      <c r="W569" t="s">
        <v>2859</v>
      </c>
      <c r="X569" t="s">
        <v>2859</v>
      </c>
      <c r="Y569" t="s">
        <v>2859</v>
      </c>
      <c r="Z569" t="s">
        <v>2859</v>
      </c>
      <c r="AA569" t="s">
        <v>2859</v>
      </c>
      <c r="AB569" t="s">
        <v>2859</v>
      </c>
      <c r="AC569" t="s">
        <v>2859</v>
      </c>
      <c r="AD569" t="s">
        <v>2859</v>
      </c>
      <c r="AE569" t="s">
        <v>142</v>
      </c>
      <c r="AF569" s="5">
        <v>45580</v>
      </c>
      <c r="AG569" t="s">
        <v>64</v>
      </c>
    </row>
    <row r="570" spans="1:33" x14ac:dyDescent="0.25">
      <c r="A570" t="s">
        <v>2860</v>
      </c>
      <c r="B570" t="s">
        <v>53</v>
      </c>
      <c r="C570" s="5">
        <v>45474</v>
      </c>
      <c r="D570" s="5">
        <v>45565</v>
      </c>
      <c r="E570" t="s">
        <v>43</v>
      </c>
      <c r="F570" t="s">
        <v>160</v>
      </c>
      <c r="G570" t="s">
        <v>969</v>
      </c>
      <c r="H570" t="s">
        <v>969</v>
      </c>
      <c r="I570" t="s">
        <v>963</v>
      </c>
      <c r="J570" t="s">
        <v>2861</v>
      </c>
      <c r="K570" t="s">
        <v>137</v>
      </c>
      <c r="L570" t="s">
        <v>287</v>
      </c>
      <c r="M570" t="s">
        <v>51</v>
      </c>
      <c r="N570" t="s">
        <v>2862</v>
      </c>
      <c r="O570" t="s">
        <v>140</v>
      </c>
      <c r="P570" t="s">
        <v>2863</v>
      </c>
      <c r="Q570" t="s">
        <v>140</v>
      </c>
      <c r="R570" t="s">
        <v>2864</v>
      </c>
      <c r="S570" t="s">
        <v>2864</v>
      </c>
      <c r="T570" t="s">
        <v>2864</v>
      </c>
      <c r="U570" t="s">
        <v>2864</v>
      </c>
      <c r="V570" t="s">
        <v>2864</v>
      </c>
      <c r="W570" t="s">
        <v>2864</v>
      </c>
      <c r="X570" t="s">
        <v>2864</v>
      </c>
      <c r="Y570" t="s">
        <v>2864</v>
      </c>
      <c r="Z570" t="s">
        <v>2864</v>
      </c>
      <c r="AA570" t="s">
        <v>2864</v>
      </c>
      <c r="AB570" t="s">
        <v>2864</v>
      </c>
      <c r="AC570" t="s">
        <v>2864</v>
      </c>
      <c r="AD570" t="s">
        <v>2864</v>
      </c>
      <c r="AE570" t="s">
        <v>142</v>
      </c>
      <c r="AF570" s="5">
        <v>45580</v>
      </c>
      <c r="AG570" t="s">
        <v>64</v>
      </c>
    </row>
    <row r="571" spans="1:33" x14ac:dyDescent="0.25">
      <c r="A571" t="s">
        <v>2865</v>
      </c>
      <c r="B571" t="s">
        <v>53</v>
      </c>
      <c r="C571" s="5">
        <v>45474</v>
      </c>
      <c r="D571" s="5">
        <v>45565</v>
      </c>
      <c r="E571" t="s">
        <v>43</v>
      </c>
      <c r="F571" t="s">
        <v>144</v>
      </c>
      <c r="G571" t="s">
        <v>969</v>
      </c>
      <c r="H571" t="s">
        <v>969</v>
      </c>
      <c r="I571" t="s">
        <v>963</v>
      </c>
      <c r="J571" t="s">
        <v>2866</v>
      </c>
      <c r="K571" t="s">
        <v>233</v>
      </c>
      <c r="L571" t="s">
        <v>911</v>
      </c>
      <c r="M571" t="s">
        <v>51</v>
      </c>
      <c r="N571" t="s">
        <v>217</v>
      </c>
      <c r="O571" t="s">
        <v>140</v>
      </c>
      <c r="P571" t="s">
        <v>217</v>
      </c>
      <c r="Q571" t="s">
        <v>140</v>
      </c>
      <c r="R571" t="s">
        <v>2867</v>
      </c>
      <c r="S571" t="s">
        <v>2867</v>
      </c>
      <c r="T571" t="s">
        <v>2867</v>
      </c>
      <c r="U571" t="s">
        <v>2867</v>
      </c>
      <c r="V571" t="s">
        <v>2867</v>
      </c>
      <c r="W571" t="s">
        <v>2867</v>
      </c>
      <c r="X571" t="s">
        <v>2867</v>
      </c>
      <c r="Y571" t="s">
        <v>2867</v>
      </c>
      <c r="Z571" t="s">
        <v>2867</v>
      </c>
      <c r="AA571" t="s">
        <v>2867</v>
      </c>
      <c r="AB571" t="s">
        <v>2867</v>
      </c>
      <c r="AC571" t="s">
        <v>2867</v>
      </c>
      <c r="AD571" t="s">
        <v>2867</v>
      </c>
      <c r="AE571" t="s">
        <v>142</v>
      </c>
      <c r="AF571" s="5">
        <v>45580</v>
      </c>
      <c r="AG571" t="s">
        <v>64</v>
      </c>
    </row>
    <row r="572" spans="1:33" x14ac:dyDescent="0.25">
      <c r="A572" t="s">
        <v>2868</v>
      </c>
      <c r="B572" t="s">
        <v>53</v>
      </c>
      <c r="C572" s="5">
        <v>45474</v>
      </c>
      <c r="D572" s="5">
        <v>45565</v>
      </c>
      <c r="E572" t="s">
        <v>43</v>
      </c>
      <c r="F572" t="s">
        <v>133</v>
      </c>
      <c r="G572" t="s">
        <v>2869</v>
      </c>
      <c r="H572" t="s">
        <v>2869</v>
      </c>
      <c r="I572" t="s">
        <v>570</v>
      </c>
      <c r="J572" t="s">
        <v>2870</v>
      </c>
      <c r="K572" t="s">
        <v>446</v>
      </c>
      <c r="L572" t="s">
        <v>377</v>
      </c>
      <c r="M572" t="s">
        <v>51</v>
      </c>
      <c r="N572" t="s">
        <v>2871</v>
      </c>
      <c r="O572" t="s">
        <v>140</v>
      </c>
      <c r="P572" t="s">
        <v>2872</v>
      </c>
      <c r="Q572" t="s">
        <v>140</v>
      </c>
      <c r="R572" t="s">
        <v>2873</v>
      </c>
      <c r="S572" t="s">
        <v>2873</v>
      </c>
      <c r="T572" t="s">
        <v>2873</v>
      </c>
      <c r="U572" t="s">
        <v>2873</v>
      </c>
      <c r="V572" t="s">
        <v>2873</v>
      </c>
      <c r="W572" t="s">
        <v>2873</v>
      </c>
      <c r="X572" t="s">
        <v>2873</v>
      </c>
      <c r="Y572" t="s">
        <v>2873</v>
      </c>
      <c r="Z572" t="s">
        <v>2873</v>
      </c>
      <c r="AA572" t="s">
        <v>2873</v>
      </c>
      <c r="AB572" t="s">
        <v>2873</v>
      </c>
      <c r="AC572" t="s">
        <v>2873</v>
      </c>
      <c r="AD572" t="s">
        <v>2873</v>
      </c>
      <c r="AE572" t="s">
        <v>142</v>
      </c>
      <c r="AF572" s="5">
        <v>45580</v>
      </c>
      <c r="AG572" t="s">
        <v>64</v>
      </c>
    </row>
    <row r="573" spans="1:33" x14ac:dyDescent="0.25">
      <c r="A573" t="s">
        <v>2874</v>
      </c>
      <c r="B573" t="s">
        <v>53</v>
      </c>
      <c r="C573" s="5">
        <v>45474</v>
      </c>
      <c r="D573" s="5">
        <v>45565</v>
      </c>
      <c r="E573" t="s">
        <v>43</v>
      </c>
      <c r="F573" t="s">
        <v>144</v>
      </c>
      <c r="G573" t="s">
        <v>2875</v>
      </c>
      <c r="H573" t="s">
        <v>2875</v>
      </c>
      <c r="I573" t="s">
        <v>592</v>
      </c>
      <c r="J573" t="s">
        <v>2522</v>
      </c>
      <c r="K573" t="s">
        <v>342</v>
      </c>
      <c r="L573" t="s">
        <v>223</v>
      </c>
      <c r="M573" t="s">
        <v>51</v>
      </c>
      <c r="N573" t="s">
        <v>2876</v>
      </c>
      <c r="O573" t="s">
        <v>140</v>
      </c>
      <c r="P573" t="s">
        <v>2877</v>
      </c>
      <c r="Q573" t="s">
        <v>140</v>
      </c>
      <c r="R573" t="s">
        <v>2878</v>
      </c>
      <c r="S573" t="s">
        <v>2878</v>
      </c>
      <c r="T573" t="s">
        <v>2878</v>
      </c>
      <c r="U573" t="s">
        <v>2878</v>
      </c>
      <c r="V573" t="s">
        <v>2878</v>
      </c>
      <c r="W573" t="s">
        <v>2878</v>
      </c>
      <c r="X573" t="s">
        <v>2878</v>
      </c>
      <c r="Y573" t="s">
        <v>2878</v>
      </c>
      <c r="Z573" t="s">
        <v>2878</v>
      </c>
      <c r="AA573" t="s">
        <v>2878</v>
      </c>
      <c r="AB573" t="s">
        <v>2878</v>
      </c>
      <c r="AC573" t="s">
        <v>2878</v>
      </c>
      <c r="AD573" t="s">
        <v>2878</v>
      </c>
      <c r="AE573" t="s">
        <v>142</v>
      </c>
      <c r="AF573" s="5">
        <v>45580</v>
      </c>
      <c r="AG573" t="s">
        <v>64</v>
      </c>
    </row>
    <row r="574" spans="1:33" x14ac:dyDescent="0.25">
      <c r="A574" t="s">
        <v>2879</v>
      </c>
      <c r="B574" t="s">
        <v>53</v>
      </c>
      <c r="C574" s="5">
        <v>45474</v>
      </c>
      <c r="D574" s="5">
        <v>45565</v>
      </c>
      <c r="E574" t="s">
        <v>43</v>
      </c>
      <c r="F574" t="s">
        <v>133</v>
      </c>
      <c r="G574" t="s">
        <v>1423</v>
      </c>
      <c r="H574" t="s">
        <v>1423</v>
      </c>
      <c r="I574" t="s">
        <v>1106</v>
      </c>
      <c r="J574" t="s">
        <v>1424</v>
      </c>
      <c r="K574" t="s">
        <v>138</v>
      </c>
      <c r="L574" t="s">
        <v>233</v>
      </c>
      <c r="M574" t="s">
        <v>50</v>
      </c>
      <c r="N574" t="s">
        <v>60</v>
      </c>
      <c r="O574" t="s">
        <v>140</v>
      </c>
      <c r="P574" t="s">
        <v>180</v>
      </c>
      <c r="Q574" t="s">
        <v>140</v>
      </c>
      <c r="R574" t="s">
        <v>2880</v>
      </c>
      <c r="S574" t="s">
        <v>2880</v>
      </c>
      <c r="T574" t="s">
        <v>2880</v>
      </c>
      <c r="U574" t="s">
        <v>2880</v>
      </c>
      <c r="V574" t="s">
        <v>2880</v>
      </c>
      <c r="W574" t="s">
        <v>2880</v>
      </c>
      <c r="X574" t="s">
        <v>2880</v>
      </c>
      <c r="Y574" t="s">
        <v>2880</v>
      </c>
      <c r="Z574" t="s">
        <v>2880</v>
      </c>
      <c r="AA574" t="s">
        <v>2880</v>
      </c>
      <c r="AB574" t="s">
        <v>2880</v>
      </c>
      <c r="AC574" t="s">
        <v>2880</v>
      </c>
      <c r="AD574" t="s">
        <v>2880</v>
      </c>
      <c r="AE574" t="s">
        <v>142</v>
      </c>
      <c r="AF574" s="5">
        <v>45580</v>
      </c>
      <c r="AG574" t="s">
        <v>64</v>
      </c>
    </row>
    <row r="575" spans="1:33" x14ac:dyDescent="0.25">
      <c r="A575" t="s">
        <v>2881</v>
      </c>
      <c r="B575" t="s">
        <v>53</v>
      </c>
      <c r="C575" s="5">
        <v>45474</v>
      </c>
      <c r="D575" s="5">
        <v>45565</v>
      </c>
      <c r="E575" t="s">
        <v>43</v>
      </c>
      <c r="F575" t="s">
        <v>160</v>
      </c>
      <c r="G575" t="s">
        <v>577</v>
      </c>
      <c r="H575" t="s">
        <v>578</v>
      </c>
      <c r="I575" t="s">
        <v>579</v>
      </c>
      <c r="J575" t="s">
        <v>1508</v>
      </c>
      <c r="K575" t="s">
        <v>304</v>
      </c>
      <c r="L575" t="s">
        <v>1509</v>
      </c>
      <c r="M575" t="s">
        <v>51</v>
      </c>
      <c r="N575" t="s">
        <v>587</v>
      </c>
      <c r="O575" t="s">
        <v>140</v>
      </c>
      <c r="P575" t="s">
        <v>588</v>
      </c>
      <c r="Q575" t="s">
        <v>140</v>
      </c>
      <c r="R575" t="s">
        <v>2882</v>
      </c>
      <c r="S575" t="s">
        <v>2882</v>
      </c>
      <c r="T575" t="s">
        <v>2882</v>
      </c>
      <c r="U575" t="s">
        <v>2882</v>
      </c>
      <c r="V575" t="s">
        <v>2882</v>
      </c>
      <c r="W575" t="s">
        <v>2882</v>
      </c>
      <c r="X575" t="s">
        <v>2882</v>
      </c>
      <c r="Y575" t="s">
        <v>2882</v>
      </c>
      <c r="Z575" t="s">
        <v>2882</v>
      </c>
      <c r="AA575" t="s">
        <v>2882</v>
      </c>
      <c r="AB575" t="s">
        <v>2882</v>
      </c>
      <c r="AC575" t="s">
        <v>2882</v>
      </c>
      <c r="AD575" t="s">
        <v>2882</v>
      </c>
      <c r="AE575" t="s">
        <v>142</v>
      </c>
      <c r="AF575" s="5">
        <v>45580</v>
      </c>
      <c r="AG575" t="s">
        <v>64</v>
      </c>
    </row>
    <row r="576" spans="1:33" x14ac:dyDescent="0.25">
      <c r="A576" t="s">
        <v>2883</v>
      </c>
      <c r="B576" t="s">
        <v>53</v>
      </c>
      <c r="C576" s="5">
        <v>45474</v>
      </c>
      <c r="D576" s="5">
        <v>45565</v>
      </c>
      <c r="E576" t="s">
        <v>43</v>
      </c>
      <c r="F576" t="s">
        <v>160</v>
      </c>
      <c r="G576" t="s">
        <v>2884</v>
      </c>
      <c r="H576" t="s">
        <v>2884</v>
      </c>
      <c r="I576" t="s">
        <v>607</v>
      </c>
      <c r="J576" t="s">
        <v>2885</v>
      </c>
      <c r="K576" t="s">
        <v>349</v>
      </c>
      <c r="L576" t="s">
        <v>2406</v>
      </c>
      <c r="M576" t="s">
        <v>50</v>
      </c>
      <c r="N576" t="s">
        <v>2886</v>
      </c>
      <c r="O576" t="s">
        <v>140</v>
      </c>
      <c r="P576" t="s">
        <v>2887</v>
      </c>
      <c r="Q576" t="s">
        <v>140</v>
      </c>
      <c r="R576" t="s">
        <v>2888</v>
      </c>
      <c r="S576" t="s">
        <v>2888</v>
      </c>
      <c r="T576" t="s">
        <v>2888</v>
      </c>
      <c r="U576" t="s">
        <v>2888</v>
      </c>
      <c r="V576" t="s">
        <v>2888</v>
      </c>
      <c r="W576" t="s">
        <v>2888</v>
      </c>
      <c r="X576" t="s">
        <v>2888</v>
      </c>
      <c r="Y576" t="s">
        <v>2888</v>
      </c>
      <c r="Z576" t="s">
        <v>2888</v>
      </c>
      <c r="AA576" t="s">
        <v>2888</v>
      </c>
      <c r="AB576" t="s">
        <v>2888</v>
      </c>
      <c r="AC576" t="s">
        <v>2888</v>
      </c>
      <c r="AD576" t="s">
        <v>2888</v>
      </c>
      <c r="AE576" t="s">
        <v>142</v>
      </c>
      <c r="AF576" s="5">
        <v>45580</v>
      </c>
      <c r="AG576" t="s">
        <v>64</v>
      </c>
    </row>
    <row r="577" spans="1:33" x14ac:dyDescent="0.25">
      <c r="A577" t="s">
        <v>2889</v>
      </c>
      <c r="B577" t="s">
        <v>53</v>
      </c>
      <c r="C577" s="5">
        <v>45474</v>
      </c>
      <c r="D577" s="5">
        <v>45565</v>
      </c>
      <c r="E577" t="s">
        <v>43</v>
      </c>
      <c r="F577" t="s">
        <v>160</v>
      </c>
      <c r="G577" t="s">
        <v>577</v>
      </c>
      <c r="H577" t="s">
        <v>578</v>
      </c>
      <c r="I577" t="s">
        <v>579</v>
      </c>
      <c r="J577" t="s">
        <v>1793</v>
      </c>
      <c r="K577" t="s">
        <v>216</v>
      </c>
      <c r="L577" t="s">
        <v>1140</v>
      </c>
      <c r="M577" t="s">
        <v>51</v>
      </c>
      <c r="N577" t="s">
        <v>598</v>
      </c>
      <c r="O577" t="s">
        <v>140</v>
      </c>
      <c r="P577" t="s">
        <v>599</v>
      </c>
      <c r="Q577" t="s">
        <v>140</v>
      </c>
      <c r="R577" t="s">
        <v>2890</v>
      </c>
      <c r="S577" t="s">
        <v>2890</v>
      </c>
      <c r="T577" t="s">
        <v>2890</v>
      </c>
      <c r="U577" t="s">
        <v>2890</v>
      </c>
      <c r="V577" t="s">
        <v>2890</v>
      </c>
      <c r="W577" t="s">
        <v>2890</v>
      </c>
      <c r="X577" t="s">
        <v>2890</v>
      </c>
      <c r="Y577" t="s">
        <v>2890</v>
      </c>
      <c r="Z577" t="s">
        <v>2890</v>
      </c>
      <c r="AA577" t="s">
        <v>2890</v>
      </c>
      <c r="AB577" t="s">
        <v>2890</v>
      </c>
      <c r="AC577" t="s">
        <v>2890</v>
      </c>
      <c r="AD577" t="s">
        <v>2890</v>
      </c>
      <c r="AE577" t="s">
        <v>142</v>
      </c>
      <c r="AF577" s="5">
        <v>45580</v>
      </c>
      <c r="AG577" t="s">
        <v>64</v>
      </c>
    </row>
    <row r="578" spans="1:33" x14ac:dyDescent="0.25">
      <c r="A578" t="s">
        <v>2891</v>
      </c>
      <c r="B578" t="s">
        <v>53</v>
      </c>
      <c r="C578" s="5">
        <v>45474</v>
      </c>
      <c r="D578" s="5">
        <v>45565</v>
      </c>
      <c r="E578" t="s">
        <v>43</v>
      </c>
      <c r="F578" t="s">
        <v>160</v>
      </c>
      <c r="G578" t="s">
        <v>532</v>
      </c>
      <c r="H578" t="s">
        <v>532</v>
      </c>
      <c r="I578" t="s">
        <v>518</v>
      </c>
      <c r="J578" t="s">
        <v>1472</v>
      </c>
      <c r="K578" t="s">
        <v>223</v>
      </c>
      <c r="L578" t="s">
        <v>1322</v>
      </c>
      <c r="M578" t="s">
        <v>51</v>
      </c>
      <c r="N578" t="s">
        <v>2892</v>
      </c>
      <c r="O578" t="s">
        <v>140</v>
      </c>
      <c r="P578" t="s">
        <v>2893</v>
      </c>
      <c r="Q578" t="s">
        <v>140</v>
      </c>
      <c r="R578" t="s">
        <v>2894</v>
      </c>
      <c r="S578" t="s">
        <v>2894</v>
      </c>
      <c r="T578" t="s">
        <v>2894</v>
      </c>
      <c r="U578" t="s">
        <v>2894</v>
      </c>
      <c r="V578" t="s">
        <v>2894</v>
      </c>
      <c r="W578" t="s">
        <v>2894</v>
      </c>
      <c r="X578" t="s">
        <v>2894</v>
      </c>
      <c r="Y578" t="s">
        <v>2894</v>
      </c>
      <c r="Z578" t="s">
        <v>2894</v>
      </c>
      <c r="AA578" t="s">
        <v>2894</v>
      </c>
      <c r="AB578" t="s">
        <v>2894</v>
      </c>
      <c r="AC578" t="s">
        <v>2894</v>
      </c>
      <c r="AD578" t="s">
        <v>2894</v>
      </c>
      <c r="AE578" t="s">
        <v>142</v>
      </c>
      <c r="AF578" s="5">
        <v>45580</v>
      </c>
      <c r="AG578" t="s">
        <v>64</v>
      </c>
    </row>
    <row r="579" spans="1:33" x14ac:dyDescent="0.25">
      <c r="A579" t="s">
        <v>2895</v>
      </c>
      <c r="B579" t="s">
        <v>53</v>
      </c>
      <c r="C579" s="5">
        <v>45474</v>
      </c>
      <c r="D579" s="5">
        <v>45565</v>
      </c>
      <c r="E579" t="s">
        <v>43</v>
      </c>
      <c r="F579" t="s">
        <v>160</v>
      </c>
      <c r="G579" t="s">
        <v>517</v>
      </c>
      <c r="H579" t="s">
        <v>517</v>
      </c>
      <c r="I579" t="s">
        <v>518</v>
      </c>
      <c r="J579" t="s">
        <v>1054</v>
      </c>
      <c r="K579" t="s">
        <v>223</v>
      </c>
      <c r="L579" t="s">
        <v>202</v>
      </c>
      <c r="M579" t="s">
        <v>51</v>
      </c>
      <c r="N579" t="s">
        <v>565</v>
      </c>
      <c r="O579" t="s">
        <v>140</v>
      </c>
      <c r="P579" t="s">
        <v>2896</v>
      </c>
      <c r="Q579" t="s">
        <v>140</v>
      </c>
      <c r="R579" t="s">
        <v>2897</v>
      </c>
      <c r="S579" t="s">
        <v>2897</v>
      </c>
      <c r="T579" t="s">
        <v>2897</v>
      </c>
      <c r="U579" t="s">
        <v>2897</v>
      </c>
      <c r="V579" t="s">
        <v>2897</v>
      </c>
      <c r="W579" t="s">
        <v>2897</v>
      </c>
      <c r="X579" t="s">
        <v>2897</v>
      </c>
      <c r="Y579" t="s">
        <v>2897</v>
      </c>
      <c r="Z579" t="s">
        <v>2897</v>
      </c>
      <c r="AA579" t="s">
        <v>2897</v>
      </c>
      <c r="AB579" t="s">
        <v>2897</v>
      </c>
      <c r="AC579" t="s">
        <v>2897</v>
      </c>
      <c r="AD579" t="s">
        <v>2897</v>
      </c>
      <c r="AE579" t="s">
        <v>142</v>
      </c>
      <c r="AF579" s="5">
        <v>45580</v>
      </c>
      <c r="AG579" t="s">
        <v>64</v>
      </c>
    </row>
    <row r="580" spans="1:33" x14ac:dyDescent="0.25">
      <c r="A580" t="s">
        <v>2898</v>
      </c>
      <c r="B580" t="s">
        <v>53</v>
      </c>
      <c r="C580" s="5">
        <v>45474</v>
      </c>
      <c r="D580" s="5">
        <v>45565</v>
      </c>
      <c r="E580" t="s">
        <v>43</v>
      </c>
      <c r="F580" t="s">
        <v>160</v>
      </c>
      <c r="G580" t="s">
        <v>577</v>
      </c>
      <c r="H580" t="s">
        <v>578</v>
      </c>
      <c r="I580" t="s">
        <v>579</v>
      </c>
      <c r="J580" t="s">
        <v>2899</v>
      </c>
      <c r="K580" t="s">
        <v>2900</v>
      </c>
      <c r="L580" t="s">
        <v>259</v>
      </c>
      <c r="M580" t="s">
        <v>51</v>
      </c>
      <c r="N580" t="s">
        <v>598</v>
      </c>
      <c r="O580" t="s">
        <v>140</v>
      </c>
      <c r="P580" t="s">
        <v>599</v>
      </c>
      <c r="Q580" t="s">
        <v>140</v>
      </c>
      <c r="R580" t="s">
        <v>2901</v>
      </c>
      <c r="S580" t="s">
        <v>2901</v>
      </c>
      <c r="T580" t="s">
        <v>2901</v>
      </c>
      <c r="U580" t="s">
        <v>2901</v>
      </c>
      <c r="V580" t="s">
        <v>2901</v>
      </c>
      <c r="W580" t="s">
        <v>2901</v>
      </c>
      <c r="X580" t="s">
        <v>2901</v>
      </c>
      <c r="Y580" t="s">
        <v>2901</v>
      </c>
      <c r="Z580" t="s">
        <v>2901</v>
      </c>
      <c r="AA580" t="s">
        <v>2901</v>
      </c>
      <c r="AB580" t="s">
        <v>2901</v>
      </c>
      <c r="AC580" t="s">
        <v>2901</v>
      </c>
      <c r="AD580" t="s">
        <v>2901</v>
      </c>
      <c r="AE580" t="s">
        <v>142</v>
      </c>
      <c r="AF580" s="5">
        <v>45580</v>
      </c>
      <c r="AG580" t="s">
        <v>64</v>
      </c>
    </row>
    <row r="581" spans="1:33" x14ac:dyDescent="0.25">
      <c r="A581" t="s">
        <v>2902</v>
      </c>
      <c r="B581" t="s">
        <v>53</v>
      </c>
      <c r="C581" s="5">
        <v>45474</v>
      </c>
      <c r="D581" s="5">
        <v>45565</v>
      </c>
      <c r="E581" t="s">
        <v>43</v>
      </c>
      <c r="F581" t="s">
        <v>160</v>
      </c>
      <c r="G581" t="s">
        <v>249</v>
      </c>
      <c r="H581" t="s">
        <v>249</v>
      </c>
      <c r="I581" t="s">
        <v>250</v>
      </c>
      <c r="J581" t="s">
        <v>251</v>
      </c>
      <c r="K581" t="s">
        <v>251</v>
      </c>
      <c r="L581" t="s">
        <v>251</v>
      </c>
      <c r="M581" t="s">
        <v>50</v>
      </c>
      <c r="N581" t="s">
        <v>252</v>
      </c>
      <c r="O581" t="s">
        <v>140</v>
      </c>
      <c r="P581" t="s">
        <v>253</v>
      </c>
      <c r="Q581" t="s">
        <v>140</v>
      </c>
      <c r="R581" t="s">
        <v>2903</v>
      </c>
      <c r="S581" t="s">
        <v>2903</v>
      </c>
      <c r="T581" t="s">
        <v>2903</v>
      </c>
      <c r="U581" t="s">
        <v>2903</v>
      </c>
      <c r="V581" t="s">
        <v>2903</v>
      </c>
      <c r="W581" t="s">
        <v>2903</v>
      </c>
      <c r="X581" t="s">
        <v>2903</v>
      </c>
      <c r="Y581" t="s">
        <v>2903</v>
      </c>
      <c r="Z581" t="s">
        <v>2903</v>
      </c>
      <c r="AA581" t="s">
        <v>2903</v>
      </c>
      <c r="AB581" t="s">
        <v>2903</v>
      </c>
      <c r="AC581" t="s">
        <v>2903</v>
      </c>
      <c r="AD581" t="s">
        <v>2903</v>
      </c>
      <c r="AE581" t="s">
        <v>142</v>
      </c>
      <c r="AF581" s="5">
        <v>45580</v>
      </c>
      <c r="AG581" t="s">
        <v>64</v>
      </c>
    </row>
    <row r="582" spans="1:33" x14ac:dyDescent="0.25">
      <c r="A582" t="s">
        <v>2904</v>
      </c>
      <c r="B582" t="s">
        <v>53</v>
      </c>
      <c r="C582" s="5">
        <v>45474</v>
      </c>
      <c r="D582" s="5">
        <v>45565</v>
      </c>
      <c r="E582" t="s">
        <v>43</v>
      </c>
      <c r="F582" t="s">
        <v>144</v>
      </c>
      <c r="G582" t="s">
        <v>532</v>
      </c>
      <c r="H582" t="s">
        <v>532</v>
      </c>
      <c r="I582" t="s">
        <v>518</v>
      </c>
      <c r="J582" t="s">
        <v>681</v>
      </c>
      <c r="K582" t="s">
        <v>233</v>
      </c>
      <c r="L582" t="s">
        <v>1363</v>
      </c>
      <c r="M582" t="s">
        <v>50</v>
      </c>
      <c r="N582" t="s">
        <v>2279</v>
      </c>
      <c r="O582" t="s">
        <v>140</v>
      </c>
      <c r="P582" t="s">
        <v>2905</v>
      </c>
      <c r="Q582" t="s">
        <v>140</v>
      </c>
      <c r="R582" t="s">
        <v>2906</v>
      </c>
      <c r="S582" t="s">
        <v>2906</v>
      </c>
      <c r="T582" t="s">
        <v>2906</v>
      </c>
      <c r="U582" t="s">
        <v>2906</v>
      </c>
      <c r="V582" t="s">
        <v>2906</v>
      </c>
      <c r="W582" t="s">
        <v>2906</v>
      </c>
      <c r="X582" t="s">
        <v>2906</v>
      </c>
      <c r="Y582" t="s">
        <v>2906</v>
      </c>
      <c r="Z582" t="s">
        <v>2906</v>
      </c>
      <c r="AA582" t="s">
        <v>2906</v>
      </c>
      <c r="AB582" t="s">
        <v>2906</v>
      </c>
      <c r="AC582" t="s">
        <v>2906</v>
      </c>
      <c r="AD582" t="s">
        <v>2906</v>
      </c>
      <c r="AE582" t="s">
        <v>142</v>
      </c>
      <c r="AF582" s="5">
        <v>45580</v>
      </c>
      <c r="AG582" t="s">
        <v>64</v>
      </c>
    </row>
    <row r="583" spans="1:33" x14ac:dyDescent="0.25">
      <c r="A583" t="s">
        <v>2907</v>
      </c>
      <c r="B583" t="s">
        <v>53</v>
      </c>
      <c r="C583" s="5">
        <v>45474</v>
      </c>
      <c r="D583" s="5">
        <v>45565</v>
      </c>
      <c r="E583" t="s">
        <v>43</v>
      </c>
      <c r="F583" t="s">
        <v>160</v>
      </c>
      <c r="G583" t="s">
        <v>249</v>
      </c>
      <c r="H583" t="s">
        <v>249</v>
      </c>
      <c r="I583" t="s">
        <v>250</v>
      </c>
      <c r="J583" t="s">
        <v>251</v>
      </c>
      <c r="K583" t="s">
        <v>251</v>
      </c>
      <c r="L583" t="s">
        <v>251</v>
      </c>
      <c r="M583" t="s">
        <v>51</v>
      </c>
      <c r="N583" t="s">
        <v>252</v>
      </c>
      <c r="O583" t="s">
        <v>140</v>
      </c>
      <c r="P583" t="s">
        <v>253</v>
      </c>
      <c r="Q583" t="s">
        <v>140</v>
      </c>
      <c r="R583" t="s">
        <v>2908</v>
      </c>
      <c r="S583" t="s">
        <v>2908</v>
      </c>
      <c r="T583" t="s">
        <v>2908</v>
      </c>
      <c r="U583" t="s">
        <v>2908</v>
      </c>
      <c r="V583" t="s">
        <v>2908</v>
      </c>
      <c r="W583" t="s">
        <v>2908</v>
      </c>
      <c r="X583" t="s">
        <v>2908</v>
      </c>
      <c r="Y583" t="s">
        <v>2908</v>
      </c>
      <c r="Z583" t="s">
        <v>2908</v>
      </c>
      <c r="AA583" t="s">
        <v>2908</v>
      </c>
      <c r="AB583" t="s">
        <v>2908</v>
      </c>
      <c r="AC583" t="s">
        <v>2908</v>
      </c>
      <c r="AD583" t="s">
        <v>2908</v>
      </c>
      <c r="AE583" t="s">
        <v>142</v>
      </c>
      <c r="AF583" s="5">
        <v>45580</v>
      </c>
      <c r="AG583" t="s">
        <v>64</v>
      </c>
    </row>
    <row r="584" spans="1:33" x14ac:dyDescent="0.25">
      <c r="A584" t="s">
        <v>2909</v>
      </c>
      <c r="B584" t="s">
        <v>53</v>
      </c>
      <c r="C584" s="5">
        <v>45474</v>
      </c>
      <c r="D584" s="5">
        <v>45565</v>
      </c>
      <c r="E584" t="s">
        <v>43</v>
      </c>
      <c r="F584" t="s">
        <v>133</v>
      </c>
      <c r="G584" t="s">
        <v>2718</v>
      </c>
      <c r="H584" t="s">
        <v>2718</v>
      </c>
      <c r="I584" t="s">
        <v>250</v>
      </c>
      <c r="J584" t="s">
        <v>265</v>
      </c>
      <c r="K584" t="s">
        <v>2910</v>
      </c>
      <c r="L584" t="s">
        <v>238</v>
      </c>
      <c r="M584" t="s">
        <v>50</v>
      </c>
      <c r="N584" t="s">
        <v>2911</v>
      </c>
      <c r="O584" t="s">
        <v>140</v>
      </c>
      <c r="P584" t="s">
        <v>2912</v>
      </c>
      <c r="Q584" t="s">
        <v>140</v>
      </c>
      <c r="R584" t="s">
        <v>2913</v>
      </c>
      <c r="S584" t="s">
        <v>2913</v>
      </c>
      <c r="T584" t="s">
        <v>2913</v>
      </c>
      <c r="U584" t="s">
        <v>2913</v>
      </c>
      <c r="V584" t="s">
        <v>2913</v>
      </c>
      <c r="W584" t="s">
        <v>2913</v>
      </c>
      <c r="X584" t="s">
        <v>2913</v>
      </c>
      <c r="Y584" t="s">
        <v>2913</v>
      </c>
      <c r="Z584" t="s">
        <v>2913</v>
      </c>
      <c r="AA584" t="s">
        <v>2913</v>
      </c>
      <c r="AB584" t="s">
        <v>2913</v>
      </c>
      <c r="AC584" t="s">
        <v>2913</v>
      </c>
      <c r="AD584" t="s">
        <v>2913</v>
      </c>
      <c r="AE584" t="s">
        <v>142</v>
      </c>
      <c r="AF584" s="5">
        <v>45580</v>
      </c>
      <c r="AG584" t="s">
        <v>64</v>
      </c>
    </row>
    <row r="585" spans="1:33" x14ac:dyDescent="0.25">
      <c r="A585" t="s">
        <v>2914</v>
      </c>
      <c r="B585" t="s">
        <v>53</v>
      </c>
      <c r="C585" s="5">
        <v>45474</v>
      </c>
      <c r="D585" s="5">
        <v>45565</v>
      </c>
      <c r="E585" t="s">
        <v>43</v>
      </c>
      <c r="F585" t="s">
        <v>160</v>
      </c>
      <c r="G585" t="s">
        <v>2915</v>
      </c>
      <c r="H585" t="s">
        <v>2916</v>
      </c>
      <c r="I585" t="s">
        <v>1892</v>
      </c>
      <c r="J585" t="s">
        <v>2917</v>
      </c>
      <c r="K585" t="s">
        <v>296</v>
      </c>
      <c r="L585" t="s">
        <v>2918</v>
      </c>
      <c r="M585" t="s">
        <v>50</v>
      </c>
      <c r="N585" t="s">
        <v>217</v>
      </c>
      <c r="O585" t="s">
        <v>140</v>
      </c>
      <c r="P585" t="s">
        <v>217</v>
      </c>
      <c r="Q585" t="s">
        <v>140</v>
      </c>
      <c r="R585" t="s">
        <v>2919</v>
      </c>
      <c r="S585" t="s">
        <v>2919</v>
      </c>
      <c r="T585" t="s">
        <v>2919</v>
      </c>
      <c r="U585" t="s">
        <v>2919</v>
      </c>
      <c r="V585" t="s">
        <v>2919</v>
      </c>
      <c r="W585" t="s">
        <v>2919</v>
      </c>
      <c r="X585" t="s">
        <v>2919</v>
      </c>
      <c r="Y585" t="s">
        <v>2919</v>
      </c>
      <c r="Z585" t="s">
        <v>2919</v>
      </c>
      <c r="AA585" t="s">
        <v>2919</v>
      </c>
      <c r="AB585" t="s">
        <v>2919</v>
      </c>
      <c r="AC585" t="s">
        <v>2919</v>
      </c>
      <c r="AD585" t="s">
        <v>2919</v>
      </c>
      <c r="AE585" t="s">
        <v>142</v>
      </c>
      <c r="AF585" s="5">
        <v>45580</v>
      </c>
      <c r="AG585" t="s">
        <v>64</v>
      </c>
    </row>
    <row r="586" spans="1:33" x14ac:dyDescent="0.25">
      <c r="A586" t="s">
        <v>2920</v>
      </c>
      <c r="B586" t="s">
        <v>53</v>
      </c>
      <c r="C586" s="5">
        <v>45474</v>
      </c>
      <c r="D586" s="5">
        <v>45565</v>
      </c>
      <c r="E586" t="s">
        <v>43</v>
      </c>
      <c r="F586" t="s">
        <v>160</v>
      </c>
      <c r="G586" t="s">
        <v>2921</v>
      </c>
      <c r="H586" t="s">
        <v>2921</v>
      </c>
      <c r="I586" t="s">
        <v>821</v>
      </c>
      <c r="J586" t="s">
        <v>2922</v>
      </c>
      <c r="K586" t="s">
        <v>349</v>
      </c>
      <c r="L586" t="s">
        <v>171</v>
      </c>
      <c r="M586" t="s">
        <v>50</v>
      </c>
      <c r="N586" t="s">
        <v>1936</v>
      </c>
      <c r="O586" t="s">
        <v>140</v>
      </c>
      <c r="P586" t="s">
        <v>2923</v>
      </c>
      <c r="Q586" t="s">
        <v>140</v>
      </c>
      <c r="R586" t="s">
        <v>2924</v>
      </c>
      <c r="S586" t="s">
        <v>2924</v>
      </c>
      <c r="T586" t="s">
        <v>2924</v>
      </c>
      <c r="U586" t="s">
        <v>2924</v>
      </c>
      <c r="V586" t="s">
        <v>2924</v>
      </c>
      <c r="W586" t="s">
        <v>2924</v>
      </c>
      <c r="X586" t="s">
        <v>2924</v>
      </c>
      <c r="Y586" t="s">
        <v>2924</v>
      </c>
      <c r="Z586" t="s">
        <v>2924</v>
      </c>
      <c r="AA586" t="s">
        <v>2924</v>
      </c>
      <c r="AB586" t="s">
        <v>2924</v>
      </c>
      <c r="AC586" t="s">
        <v>2924</v>
      </c>
      <c r="AD586" t="s">
        <v>2924</v>
      </c>
      <c r="AE586" t="s">
        <v>142</v>
      </c>
      <c r="AF586" s="5">
        <v>45580</v>
      </c>
      <c r="AG586" t="s">
        <v>64</v>
      </c>
    </row>
    <row r="587" spans="1:33" x14ac:dyDescent="0.25">
      <c r="A587" t="s">
        <v>2925</v>
      </c>
      <c r="B587" t="s">
        <v>53</v>
      </c>
      <c r="C587" s="5">
        <v>45474</v>
      </c>
      <c r="D587" s="5">
        <v>45565</v>
      </c>
      <c r="E587" t="s">
        <v>43</v>
      </c>
      <c r="F587" t="s">
        <v>133</v>
      </c>
      <c r="G587" t="s">
        <v>2926</v>
      </c>
      <c r="H587" t="s">
        <v>2926</v>
      </c>
      <c r="I587" t="s">
        <v>2927</v>
      </c>
      <c r="J587" t="s">
        <v>2928</v>
      </c>
      <c r="K587" t="s">
        <v>2929</v>
      </c>
      <c r="L587" t="s">
        <v>215</v>
      </c>
      <c r="M587" t="s">
        <v>50</v>
      </c>
      <c r="N587" t="s">
        <v>2930</v>
      </c>
      <c r="O587" t="s">
        <v>140</v>
      </c>
      <c r="P587" t="s">
        <v>2931</v>
      </c>
      <c r="Q587" t="s">
        <v>140</v>
      </c>
      <c r="R587" t="s">
        <v>2932</v>
      </c>
      <c r="S587" t="s">
        <v>2932</v>
      </c>
      <c r="T587" t="s">
        <v>2932</v>
      </c>
      <c r="U587" t="s">
        <v>2932</v>
      </c>
      <c r="V587" t="s">
        <v>2932</v>
      </c>
      <c r="W587" t="s">
        <v>2932</v>
      </c>
      <c r="X587" t="s">
        <v>2932</v>
      </c>
      <c r="Y587" t="s">
        <v>2932</v>
      </c>
      <c r="Z587" t="s">
        <v>2932</v>
      </c>
      <c r="AA587" t="s">
        <v>2932</v>
      </c>
      <c r="AB587" t="s">
        <v>2932</v>
      </c>
      <c r="AC587" t="s">
        <v>2932</v>
      </c>
      <c r="AD587" t="s">
        <v>2932</v>
      </c>
      <c r="AE587" t="s">
        <v>142</v>
      </c>
      <c r="AF587" s="5">
        <v>45580</v>
      </c>
      <c r="AG587" t="s">
        <v>64</v>
      </c>
    </row>
    <row r="588" spans="1:33" x14ac:dyDescent="0.25">
      <c r="A588" t="s">
        <v>2933</v>
      </c>
      <c r="B588" t="s">
        <v>53</v>
      </c>
      <c r="C588" s="5">
        <v>45474</v>
      </c>
      <c r="D588" s="5">
        <v>45565</v>
      </c>
      <c r="E588" t="s">
        <v>43</v>
      </c>
      <c r="F588" t="s">
        <v>160</v>
      </c>
      <c r="G588" t="s">
        <v>249</v>
      </c>
      <c r="H588" t="s">
        <v>249</v>
      </c>
      <c r="I588" t="s">
        <v>250</v>
      </c>
      <c r="J588" t="s">
        <v>251</v>
      </c>
      <c r="K588" t="s">
        <v>251</v>
      </c>
      <c r="L588" t="s">
        <v>251</v>
      </c>
      <c r="M588" t="s">
        <v>50</v>
      </c>
      <c r="N588" t="s">
        <v>252</v>
      </c>
      <c r="O588" t="s">
        <v>140</v>
      </c>
      <c r="P588" t="s">
        <v>253</v>
      </c>
      <c r="Q588" t="s">
        <v>140</v>
      </c>
      <c r="R588" t="s">
        <v>2934</v>
      </c>
      <c r="S588" t="s">
        <v>2934</v>
      </c>
      <c r="T588" t="s">
        <v>2934</v>
      </c>
      <c r="U588" t="s">
        <v>2934</v>
      </c>
      <c r="V588" t="s">
        <v>2934</v>
      </c>
      <c r="W588" t="s">
        <v>2934</v>
      </c>
      <c r="X588" t="s">
        <v>2934</v>
      </c>
      <c r="Y588" t="s">
        <v>2934</v>
      </c>
      <c r="Z588" t="s">
        <v>2934</v>
      </c>
      <c r="AA588" t="s">
        <v>2934</v>
      </c>
      <c r="AB588" t="s">
        <v>2934</v>
      </c>
      <c r="AC588" t="s">
        <v>2934</v>
      </c>
      <c r="AD588" t="s">
        <v>2934</v>
      </c>
      <c r="AE588" t="s">
        <v>142</v>
      </c>
      <c r="AF588" s="5">
        <v>45580</v>
      </c>
      <c r="AG588" t="s">
        <v>64</v>
      </c>
    </row>
    <row r="589" spans="1:33" x14ac:dyDescent="0.25">
      <c r="A589" t="s">
        <v>2935</v>
      </c>
      <c r="B589" t="s">
        <v>53</v>
      </c>
      <c r="C589" s="5">
        <v>45474</v>
      </c>
      <c r="D589" s="5">
        <v>45565</v>
      </c>
      <c r="E589" t="s">
        <v>43</v>
      </c>
      <c r="F589" t="s">
        <v>160</v>
      </c>
      <c r="G589" t="s">
        <v>249</v>
      </c>
      <c r="H589" t="s">
        <v>249</v>
      </c>
      <c r="I589" t="s">
        <v>250</v>
      </c>
      <c r="J589" t="s">
        <v>251</v>
      </c>
      <c r="K589" t="s">
        <v>251</v>
      </c>
      <c r="L589" t="s">
        <v>251</v>
      </c>
      <c r="M589" t="s">
        <v>50</v>
      </c>
      <c r="N589" t="s">
        <v>252</v>
      </c>
      <c r="O589" t="s">
        <v>140</v>
      </c>
      <c r="P589" t="s">
        <v>253</v>
      </c>
      <c r="Q589" t="s">
        <v>140</v>
      </c>
      <c r="R589" t="s">
        <v>2936</v>
      </c>
      <c r="S589" t="s">
        <v>2936</v>
      </c>
      <c r="T589" t="s">
        <v>2936</v>
      </c>
      <c r="U589" t="s">
        <v>2936</v>
      </c>
      <c r="V589" t="s">
        <v>2936</v>
      </c>
      <c r="W589" t="s">
        <v>2936</v>
      </c>
      <c r="X589" t="s">
        <v>2936</v>
      </c>
      <c r="Y589" t="s">
        <v>2936</v>
      </c>
      <c r="Z589" t="s">
        <v>2936</v>
      </c>
      <c r="AA589" t="s">
        <v>2936</v>
      </c>
      <c r="AB589" t="s">
        <v>2936</v>
      </c>
      <c r="AC589" t="s">
        <v>2936</v>
      </c>
      <c r="AD589" t="s">
        <v>2936</v>
      </c>
      <c r="AE589" t="s">
        <v>142</v>
      </c>
      <c r="AF589" s="5">
        <v>45580</v>
      </c>
      <c r="AG589" t="s">
        <v>64</v>
      </c>
    </row>
    <row r="590" spans="1:33" x14ac:dyDescent="0.25">
      <c r="A590" t="s">
        <v>2937</v>
      </c>
      <c r="B590" t="s">
        <v>53</v>
      </c>
      <c r="C590" s="5">
        <v>45474</v>
      </c>
      <c r="D590" s="5">
        <v>45565</v>
      </c>
      <c r="E590" t="s">
        <v>43</v>
      </c>
      <c r="F590" t="s">
        <v>160</v>
      </c>
      <c r="G590" t="s">
        <v>1384</v>
      </c>
      <c r="H590" t="s">
        <v>1385</v>
      </c>
      <c r="I590" t="s">
        <v>1934</v>
      </c>
      <c r="J590" t="s">
        <v>1386</v>
      </c>
      <c r="K590" t="s">
        <v>446</v>
      </c>
      <c r="L590" t="s">
        <v>1387</v>
      </c>
      <c r="M590" t="s">
        <v>51</v>
      </c>
      <c r="N590" t="s">
        <v>1388</v>
      </c>
      <c r="O590" t="s">
        <v>140</v>
      </c>
      <c r="P590" t="s">
        <v>1389</v>
      </c>
      <c r="Q590" t="s">
        <v>140</v>
      </c>
      <c r="R590" t="s">
        <v>2938</v>
      </c>
      <c r="S590" t="s">
        <v>2938</v>
      </c>
      <c r="T590" t="s">
        <v>2938</v>
      </c>
      <c r="U590" t="s">
        <v>2938</v>
      </c>
      <c r="V590" t="s">
        <v>2938</v>
      </c>
      <c r="W590" t="s">
        <v>2938</v>
      </c>
      <c r="X590" t="s">
        <v>2938</v>
      </c>
      <c r="Y590" t="s">
        <v>2938</v>
      </c>
      <c r="Z590" t="s">
        <v>2938</v>
      </c>
      <c r="AA590" t="s">
        <v>2938</v>
      </c>
      <c r="AB590" t="s">
        <v>2938</v>
      </c>
      <c r="AC590" t="s">
        <v>2938</v>
      </c>
      <c r="AD590" t="s">
        <v>2938</v>
      </c>
      <c r="AE590" t="s">
        <v>142</v>
      </c>
      <c r="AF590" s="5">
        <v>45580</v>
      </c>
      <c r="AG590" t="s">
        <v>64</v>
      </c>
    </row>
    <row r="591" spans="1:33" x14ac:dyDescent="0.25">
      <c r="A591" t="s">
        <v>2939</v>
      </c>
      <c r="B591" t="s">
        <v>53</v>
      </c>
      <c r="C591" s="5">
        <v>45474</v>
      </c>
      <c r="D591" s="5">
        <v>45565</v>
      </c>
      <c r="E591" t="s">
        <v>43</v>
      </c>
      <c r="F591" t="s">
        <v>160</v>
      </c>
      <c r="G591" t="s">
        <v>2940</v>
      </c>
      <c r="H591" t="s">
        <v>2940</v>
      </c>
      <c r="I591" t="s">
        <v>767</v>
      </c>
      <c r="J591" t="s">
        <v>2941</v>
      </c>
      <c r="K591" t="s">
        <v>714</v>
      </c>
      <c r="L591" t="s">
        <v>238</v>
      </c>
      <c r="M591" t="s">
        <v>50</v>
      </c>
      <c r="N591" t="s">
        <v>2942</v>
      </c>
      <c r="O591" t="s">
        <v>140</v>
      </c>
      <c r="P591" t="s">
        <v>2943</v>
      </c>
      <c r="Q591" t="s">
        <v>140</v>
      </c>
      <c r="R591" t="s">
        <v>2944</v>
      </c>
      <c r="S591" t="s">
        <v>2944</v>
      </c>
      <c r="T591" t="s">
        <v>2944</v>
      </c>
      <c r="U591" t="s">
        <v>2944</v>
      </c>
      <c r="V591" t="s">
        <v>2944</v>
      </c>
      <c r="W591" t="s">
        <v>2944</v>
      </c>
      <c r="X591" t="s">
        <v>2944</v>
      </c>
      <c r="Y591" t="s">
        <v>2944</v>
      </c>
      <c r="Z591" t="s">
        <v>2944</v>
      </c>
      <c r="AA591" t="s">
        <v>2944</v>
      </c>
      <c r="AB591" t="s">
        <v>2944</v>
      </c>
      <c r="AC591" t="s">
        <v>2944</v>
      </c>
      <c r="AD591" t="s">
        <v>2944</v>
      </c>
      <c r="AE591" t="s">
        <v>142</v>
      </c>
      <c r="AF591" s="5">
        <v>45580</v>
      </c>
      <c r="AG591" t="s">
        <v>64</v>
      </c>
    </row>
    <row r="592" spans="1:33" x14ac:dyDescent="0.25">
      <c r="A592" t="s">
        <v>2945</v>
      </c>
      <c r="B592" t="s">
        <v>53</v>
      </c>
      <c r="C592" s="5">
        <v>45474</v>
      </c>
      <c r="D592" s="5">
        <v>45565</v>
      </c>
      <c r="E592" t="s">
        <v>43</v>
      </c>
      <c r="F592" t="s">
        <v>160</v>
      </c>
      <c r="G592" t="s">
        <v>2176</v>
      </c>
      <c r="H592" t="s">
        <v>2177</v>
      </c>
      <c r="I592" t="s">
        <v>767</v>
      </c>
      <c r="J592" t="s">
        <v>2178</v>
      </c>
      <c r="K592" t="s">
        <v>491</v>
      </c>
      <c r="L592" t="s">
        <v>215</v>
      </c>
      <c r="M592" t="s">
        <v>51</v>
      </c>
      <c r="N592" t="s">
        <v>217</v>
      </c>
      <c r="O592" t="s">
        <v>140</v>
      </c>
      <c r="P592" t="s">
        <v>217</v>
      </c>
      <c r="Q592" t="s">
        <v>140</v>
      </c>
      <c r="R592" t="s">
        <v>2946</v>
      </c>
      <c r="S592" t="s">
        <v>2946</v>
      </c>
      <c r="T592" t="s">
        <v>2946</v>
      </c>
      <c r="U592" t="s">
        <v>2946</v>
      </c>
      <c r="V592" t="s">
        <v>2946</v>
      </c>
      <c r="W592" t="s">
        <v>2946</v>
      </c>
      <c r="X592" t="s">
        <v>2946</v>
      </c>
      <c r="Y592" t="s">
        <v>2946</v>
      </c>
      <c r="Z592" t="s">
        <v>2946</v>
      </c>
      <c r="AA592" t="s">
        <v>2946</v>
      </c>
      <c r="AB592" t="s">
        <v>2946</v>
      </c>
      <c r="AC592" t="s">
        <v>2946</v>
      </c>
      <c r="AD592" t="s">
        <v>2946</v>
      </c>
      <c r="AE592" t="s">
        <v>142</v>
      </c>
      <c r="AF592" s="5">
        <v>45580</v>
      </c>
      <c r="AG592" t="s">
        <v>64</v>
      </c>
    </row>
    <row r="593" spans="1:33" x14ac:dyDescent="0.25">
      <c r="A593" t="s">
        <v>2947</v>
      </c>
      <c r="B593" t="s">
        <v>53</v>
      </c>
      <c r="C593" s="5">
        <v>45474</v>
      </c>
      <c r="D593" s="5">
        <v>45565</v>
      </c>
      <c r="E593" t="s">
        <v>43</v>
      </c>
      <c r="F593" t="s">
        <v>144</v>
      </c>
      <c r="G593" t="s">
        <v>503</v>
      </c>
      <c r="H593" t="s">
        <v>503</v>
      </c>
      <c r="I593" t="s">
        <v>504</v>
      </c>
      <c r="J593" t="s">
        <v>2948</v>
      </c>
      <c r="K593" t="s">
        <v>216</v>
      </c>
      <c r="L593" t="s">
        <v>170</v>
      </c>
      <c r="M593" t="s">
        <v>50</v>
      </c>
      <c r="N593" t="s">
        <v>2949</v>
      </c>
      <c r="O593" t="s">
        <v>140</v>
      </c>
      <c r="P593" t="s">
        <v>2950</v>
      </c>
      <c r="Q593" t="s">
        <v>140</v>
      </c>
      <c r="R593" t="s">
        <v>2951</v>
      </c>
      <c r="S593" t="s">
        <v>2951</v>
      </c>
      <c r="T593" t="s">
        <v>2951</v>
      </c>
      <c r="U593" t="s">
        <v>2951</v>
      </c>
      <c r="V593" t="s">
        <v>2951</v>
      </c>
      <c r="W593" t="s">
        <v>2951</v>
      </c>
      <c r="X593" t="s">
        <v>2951</v>
      </c>
      <c r="Y593" t="s">
        <v>2951</v>
      </c>
      <c r="Z593" t="s">
        <v>2951</v>
      </c>
      <c r="AA593" t="s">
        <v>2951</v>
      </c>
      <c r="AB593" t="s">
        <v>2951</v>
      </c>
      <c r="AC593" t="s">
        <v>2951</v>
      </c>
      <c r="AD593" t="s">
        <v>2951</v>
      </c>
      <c r="AE593" t="s">
        <v>142</v>
      </c>
      <c r="AF593" s="5">
        <v>45580</v>
      </c>
      <c r="AG593" t="s">
        <v>64</v>
      </c>
    </row>
    <row r="594" spans="1:33" x14ac:dyDescent="0.25">
      <c r="A594" t="s">
        <v>2952</v>
      </c>
      <c r="B594" t="s">
        <v>53</v>
      </c>
      <c r="C594" s="5">
        <v>45474</v>
      </c>
      <c r="D594" s="5">
        <v>45565</v>
      </c>
      <c r="E594" t="s">
        <v>43</v>
      </c>
      <c r="F594" t="s">
        <v>133</v>
      </c>
      <c r="G594" t="s">
        <v>1083</v>
      </c>
      <c r="H594" t="s">
        <v>1083</v>
      </c>
      <c r="I594" t="s">
        <v>504</v>
      </c>
      <c r="J594" t="s">
        <v>1084</v>
      </c>
      <c r="K594" t="s">
        <v>1085</v>
      </c>
      <c r="L594" t="s">
        <v>179</v>
      </c>
      <c r="M594" t="s">
        <v>50</v>
      </c>
      <c r="N594" t="s">
        <v>1086</v>
      </c>
      <c r="O594" t="s">
        <v>140</v>
      </c>
      <c r="P594" t="s">
        <v>1087</v>
      </c>
      <c r="Q594" t="s">
        <v>140</v>
      </c>
      <c r="R594" t="s">
        <v>2953</v>
      </c>
      <c r="S594" t="s">
        <v>2953</v>
      </c>
      <c r="T594" t="s">
        <v>2953</v>
      </c>
      <c r="U594" t="s">
        <v>2953</v>
      </c>
      <c r="V594" t="s">
        <v>2953</v>
      </c>
      <c r="W594" t="s">
        <v>2953</v>
      </c>
      <c r="X594" t="s">
        <v>2953</v>
      </c>
      <c r="Y594" t="s">
        <v>2953</v>
      </c>
      <c r="Z594" t="s">
        <v>2953</v>
      </c>
      <c r="AA594" t="s">
        <v>2953</v>
      </c>
      <c r="AB594" t="s">
        <v>2953</v>
      </c>
      <c r="AC594" t="s">
        <v>2953</v>
      </c>
      <c r="AD594" t="s">
        <v>2953</v>
      </c>
      <c r="AE594" t="s">
        <v>142</v>
      </c>
      <c r="AF594" s="5">
        <v>45580</v>
      </c>
      <c r="AG594" t="s">
        <v>64</v>
      </c>
    </row>
    <row r="595" spans="1:33" x14ac:dyDescent="0.25">
      <c r="A595" t="s">
        <v>2954</v>
      </c>
      <c r="B595" t="s">
        <v>53</v>
      </c>
      <c r="C595" s="5">
        <v>45474</v>
      </c>
      <c r="D595" s="5">
        <v>45565</v>
      </c>
      <c r="E595" t="s">
        <v>43</v>
      </c>
      <c r="F595" t="s">
        <v>144</v>
      </c>
      <c r="G595" t="s">
        <v>736</v>
      </c>
      <c r="H595" t="s">
        <v>736</v>
      </c>
      <c r="I595" t="s">
        <v>504</v>
      </c>
      <c r="J595" t="s">
        <v>2048</v>
      </c>
      <c r="K595" t="s">
        <v>594</v>
      </c>
      <c r="L595" t="s">
        <v>349</v>
      </c>
      <c r="M595" t="s">
        <v>50</v>
      </c>
      <c r="N595" t="s">
        <v>217</v>
      </c>
      <c r="O595" t="s">
        <v>140</v>
      </c>
      <c r="P595" t="s">
        <v>217</v>
      </c>
      <c r="Q595" t="s">
        <v>140</v>
      </c>
      <c r="R595" t="s">
        <v>2955</v>
      </c>
      <c r="S595" t="s">
        <v>2955</v>
      </c>
      <c r="T595" t="s">
        <v>2955</v>
      </c>
      <c r="U595" t="s">
        <v>2955</v>
      </c>
      <c r="V595" t="s">
        <v>2955</v>
      </c>
      <c r="W595" t="s">
        <v>2955</v>
      </c>
      <c r="X595" t="s">
        <v>2955</v>
      </c>
      <c r="Y595" t="s">
        <v>2955</v>
      </c>
      <c r="Z595" t="s">
        <v>2955</v>
      </c>
      <c r="AA595" t="s">
        <v>2955</v>
      </c>
      <c r="AB595" t="s">
        <v>2955</v>
      </c>
      <c r="AC595" t="s">
        <v>2955</v>
      </c>
      <c r="AD595" t="s">
        <v>2955</v>
      </c>
      <c r="AE595" t="s">
        <v>142</v>
      </c>
      <c r="AF595" s="5">
        <v>45580</v>
      </c>
      <c r="AG595" t="s">
        <v>64</v>
      </c>
    </row>
    <row r="596" spans="1:33" x14ac:dyDescent="0.25">
      <c r="A596" t="s">
        <v>2956</v>
      </c>
      <c r="B596" t="s">
        <v>53</v>
      </c>
      <c r="C596" s="5">
        <v>45474</v>
      </c>
      <c r="D596" s="5">
        <v>45565</v>
      </c>
      <c r="E596" t="s">
        <v>43</v>
      </c>
      <c r="F596" t="s">
        <v>144</v>
      </c>
      <c r="G596" t="s">
        <v>2957</v>
      </c>
      <c r="H596" t="s">
        <v>2957</v>
      </c>
      <c r="I596" t="s">
        <v>767</v>
      </c>
      <c r="J596" t="s">
        <v>2267</v>
      </c>
      <c r="K596" t="s">
        <v>223</v>
      </c>
      <c r="L596" t="s">
        <v>238</v>
      </c>
      <c r="M596" t="s">
        <v>50</v>
      </c>
      <c r="N596" t="s">
        <v>2958</v>
      </c>
      <c r="O596" t="s">
        <v>140</v>
      </c>
      <c r="P596" t="s">
        <v>2959</v>
      </c>
      <c r="Q596" t="s">
        <v>140</v>
      </c>
      <c r="R596" t="s">
        <v>2960</v>
      </c>
      <c r="S596" t="s">
        <v>2960</v>
      </c>
      <c r="T596" t="s">
        <v>2960</v>
      </c>
      <c r="U596" t="s">
        <v>2960</v>
      </c>
      <c r="V596" t="s">
        <v>2960</v>
      </c>
      <c r="W596" t="s">
        <v>2960</v>
      </c>
      <c r="X596" t="s">
        <v>2960</v>
      </c>
      <c r="Y596" t="s">
        <v>2960</v>
      </c>
      <c r="Z596" t="s">
        <v>2960</v>
      </c>
      <c r="AA596" t="s">
        <v>2960</v>
      </c>
      <c r="AB596" t="s">
        <v>2960</v>
      </c>
      <c r="AC596" t="s">
        <v>2960</v>
      </c>
      <c r="AD596" t="s">
        <v>2960</v>
      </c>
      <c r="AE596" t="s">
        <v>142</v>
      </c>
      <c r="AF596" s="5">
        <v>45580</v>
      </c>
      <c r="AG596" t="s">
        <v>64</v>
      </c>
    </row>
    <row r="597" spans="1:33" x14ac:dyDescent="0.25">
      <c r="A597" t="s">
        <v>2961</v>
      </c>
      <c r="B597" t="s">
        <v>53</v>
      </c>
      <c r="C597" s="5">
        <v>45474</v>
      </c>
      <c r="D597" s="5">
        <v>45565</v>
      </c>
      <c r="E597" t="s">
        <v>43</v>
      </c>
      <c r="F597" t="s">
        <v>160</v>
      </c>
      <c r="G597" t="s">
        <v>2171</v>
      </c>
      <c r="H597" t="s">
        <v>2171</v>
      </c>
      <c r="I597" t="s">
        <v>767</v>
      </c>
      <c r="J597" t="s">
        <v>2172</v>
      </c>
      <c r="K597" t="s">
        <v>233</v>
      </c>
      <c r="L597" t="s">
        <v>137</v>
      </c>
      <c r="M597" t="s">
        <v>50</v>
      </c>
      <c r="N597" t="s">
        <v>2962</v>
      </c>
      <c r="O597" t="s">
        <v>140</v>
      </c>
      <c r="P597" t="s">
        <v>2963</v>
      </c>
      <c r="Q597" t="s">
        <v>140</v>
      </c>
      <c r="R597" t="s">
        <v>2964</v>
      </c>
      <c r="S597" t="s">
        <v>2964</v>
      </c>
      <c r="T597" t="s">
        <v>2964</v>
      </c>
      <c r="U597" t="s">
        <v>2964</v>
      </c>
      <c r="V597" t="s">
        <v>2964</v>
      </c>
      <c r="W597" t="s">
        <v>2964</v>
      </c>
      <c r="X597" t="s">
        <v>2964</v>
      </c>
      <c r="Y597" t="s">
        <v>2964</v>
      </c>
      <c r="Z597" t="s">
        <v>2964</v>
      </c>
      <c r="AA597" t="s">
        <v>2964</v>
      </c>
      <c r="AB597" t="s">
        <v>2964</v>
      </c>
      <c r="AC597" t="s">
        <v>2964</v>
      </c>
      <c r="AD597" t="s">
        <v>2964</v>
      </c>
      <c r="AE597" t="s">
        <v>142</v>
      </c>
      <c r="AF597" s="5">
        <v>45580</v>
      </c>
      <c r="AG597" t="s">
        <v>64</v>
      </c>
    </row>
    <row r="598" spans="1:33" x14ac:dyDescent="0.25">
      <c r="A598" t="s">
        <v>2965</v>
      </c>
      <c r="B598" t="s">
        <v>53</v>
      </c>
      <c r="C598" s="5">
        <v>45474</v>
      </c>
      <c r="D598" s="5">
        <v>45565</v>
      </c>
      <c r="E598" t="s">
        <v>43</v>
      </c>
      <c r="F598" t="s">
        <v>144</v>
      </c>
      <c r="G598" t="s">
        <v>2202</v>
      </c>
      <c r="H598" t="s">
        <v>2202</v>
      </c>
      <c r="I598" t="s">
        <v>767</v>
      </c>
      <c r="J598" t="s">
        <v>2966</v>
      </c>
      <c r="K598" t="s">
        <v>233</v>
      </c>
      <c r="L598" t="s">
        <v>700</v>
      </c>
      <c r="M598" t="s">
        <v>50</v>
      </c>
      <c r="N598" t="s">
        <v>1120</v>
      </c>
      <c r="O598" t="s">
        <v>140</v>
      </c>
      <c r="P598" t="s">
        <v>2967</v>
      </c>
      <c r="Q598" t="s">
        <v>140</v>
      </c>
      <c r="R598" t="s">
        <v>2968</v>
      </c>
      <c r="S598" t="s">
        <v>2968</v>
      </c>
      <c r="T598" t="s">
        <v>2968</v>
      </c>
      <c r="U598" t="s">
        <v>2968</v>
      </c>
      <c r="V598" t="s">
        <v>2968</v>
      </c>
      <c r="W598" t="s">
        <v>2968</v>
      </c>
      <c r="X598" t="s">
        <v>2968</v>
      </c>
      <c r="Y598" t="s">
        <v>2968</v>
      </c>
      <c r="Z598" t="s">
        <v>2968</v>
      </c>
      <c r="AA598" t="s">
        <v>2968</v>
      </c>
      <c r="AB598" t="s">
        <v>2968</v>
      </c>
      <c r="AC598" t="s">
        <v>2968</v>
      </c>
      <c r="AD598" t="s">
        <v>2968</v>
      </c>
      <c r="AE598" t="s">
        <v>142</v>
      </c>
      <c r="AF598" s="5">
        <v>45580</v>
      </c>
      <c r="AG598" t="s">
        <v>64</v>
      </c>
    </row>
    <row r="599" spans="1:33" x14ac:dyDescent="0.25">
      <c r="A599" t="s">
        <v>2969</v>
      </c>
      <c r="B599" t="s">
        <v>53</v>
      </c>
      <c r="C599" s="5">
        <v>45383</v>
      </c>
      <c r="D599" s="5">
        <v>45473</v>
      </c>
      <c r="E599" t="s">
        <v>43</v>
      </c>
      <c r="F599" t="s">
        <v>144</v>
      </c>
      <c r="G599" t="s">
        <v>2970</v>
      </c>
      <c r="H599" t="s">
        <v>2970</v>
      </c>
      <c r="I599" t="s">
        <v>1311</v>
      </c>
      <c r="J599" t="s">
        <v>2405</v>
      </c>
      <c r="K599" t="s">
        <v>238</v>
      </c>
      <c r="L599" t="s">
        <v>1616</v>
      </c>
      <c r="M599" t="s">
        <v>50</v>
      </c>
      <c r="N599" t="s">
        <v>2971</v>
      </c>
      <c r="O599" t="s">
        <v>140</v>
      </c>
      <c r="P599" t="s">
        <v>2972</v>
      </c>
      <c r="Q599" t="s">
        <v>140</v>
      </c>
      <c r="R599" t="s">
        <v>2973</v>
      </c>
      <c r="S599" t="s">
        <v>2973</v>
      </c>
      <c r="T599" t="s">
        <v>2973</v>
      </c>
      <c r="U599" t="s">
        <v>2973</v>
      </c>
      <c r="V599" t="s">
        <v>2973</v>
      </c>
      <c r="W599" t="s">
        <v>2973</v>
      </c>
      <c r="X599" t="s">
        <v>2973</v>
      </c>
      <c r="Y599" t="s">
        <v>2973</v>
      </c>
      <c r="Z599" t="s">
        <v>2973</v>
      </c>
      <c r="AA599" t="s">
        <v>2973</v>
      </c>
      <c r="AB599" t="s">
        <v>2973</v>
      </c>
      <c r="AC599" t="s">
        <v>2973</v>
      </c>
      <c r="AD599" t="s">
        <v>2973</v>
      </c>
      <c r="AE599" t="s">
        <v>142</v>
      </c>
      <c r="AF599" s="5">
        <v>45488</v>
      </c>
      <c r="AG599" t="s">
        <v>64</v>
      </c>
    </row>
    <row r="600" spans="1:33" x14ac:dyDescent="0.25">
      <c r="A600" t="s">
        <v>2974</v>
      </c>
      <c r="B600" t="s">
        <v>53</v>
      </c>
      <c r="C600" s="5">
        <v>45383</v>
      </c>
      <c r="D600" s="5">
        <v>45473</v>
      </c>
      <c r="E600" t="s">
        <v>43</v>
      </c>
      <c r="F600" t="s">
        <v>160</v>
      </c>
      <c r="G600" t="s">
        <v>2915</v>
      </c>
      <c r="H600" t="s">
        <v>2915</v>
      </c>
      <c r="I600" t="s">
        <v>2975</v>
      </c>
      <c r="J600" t="s">
        <v>2917</v>
      </c>
      <c r="K600" t="s">
        <v>296</v>
      </c>
      <c r="L600" t="s">
        <v>2918</v>
      </c>
      <c r="M600" t="s">
        <v>50</v>
      </c>
      <c r="N600" t="s">
        <v>2976</v>
      </c>
      <c r="O600" t="s">
        <v>140</v>
      </c>
      <c r="P600" t="s">
        <v>2977</v>
      </c>
      <c r="Q600" t="s">
        <v>140</v>
      </c>
      <c r="R600" t="s">
        <v>2978</v>
      </c>
      <c r="S600" t="s">
        <v>2978</v>
      </c>
      <c r="T600" t="s">
        <v>2978</v>
      </c>
      <c r="U600" t="s">
        <v>2978</v>
      </c>
      <c r="V600" t="s">
        <v>2978</v>
      </c>
      <c r="W600" t="s">
        <v>2978</v>
      </c>
      <c r="X600" t="s">
        <v>2978</v>
      </c>
      <c r="Y600" t="s">
        <v>2978</v>
      </c>
      <c r="Z600" t="s">
        <v>2978</v>
      </c>
      <c r="AA600" t="s">
        <v>2978</v>
      </c>
      <c r="AB600" t="s">
        <v>2978</v>
      </c>
      <c r="AC600" t="s">
        <v>2978</v>
      </c>
      <c r="AD600" t="s">
        <v>2978</v>
      </c>
      <c r="AE600" t="s">
        <v>142</v>
      </c>
      <c r="AF600" s="5">
        <v>45488</v>
      </c>
      <c r="AG600" t="s">
        <v>64</v>
      </c>
    </row>
    <row r="601" spans="1:33" x14ac:dyDescent="0.25">
      <c r="A601" t="s">
        <v>2979</v>
      </c>
      <c r="B601" t="s">
        <v>53</v>
      </c>
      <c r="C601" s="5">
        <v>45383</v>
      </c>
      <c r="D601" s="5">
        <v>45473</v>
      </c>
      <c r="E601" t="s">
        <v>43</v>
      </c>
      <c r="F601" t="s">
        <v>144</v>
      </c>
      <c r="G601" t="s">
        <v>537</v>
      </c>
      <c r="H601" t="s">
        <v>537</v>
      </c>
      <c r="I601" t="s">
        <v>860</v>
      </c>
      <c r="J601" t="s">
        <v>294</v>
      </c>
      <c r="K601" t="s">
        <v>179</v>
      </c>
      <c r="L601" t="s">
        <v>137</v>
      </c>
      <c r="M601" t="s">
        <v>50</v>
      </c>
      <c r="N601" t="s">
        <v>551</v>
      </c>
      <c r="O601" t="s">
        <v>140</v>
      </c>
      <c r="P601" t="s">
        <v>2980</v>
      </c>
      <c r="Q601" t="s">
        <v>140</v>
      </c>
      <c r="R601" t="s">
        <v>2981</v>
      </c>
      <c r="S601" t="s">
        <v>2981</v>
      </c>
      <c r="T601" t="s">
        <v>2981</v>
      </c>
      <c r="U601" t="s">
        <v>2981</v>
      </c>
      <c r="V601" t="s">
        <v>2981</v>
      </c>
      <c r="W601" t="s">
        <v>2981</v>
      </c>
      <c r="X601" t="s">
        <v>2981</v>
      </c>
      <c r="Y601" t="s">
        <v>2981</v>
      </c>
      <c r="Z601" t="s">
        <v>2981</v>
      </c>
      <c r="AA601" t="s">
        <v>2981</v>
      </c>
      <c r="AB601" t="s">
        <v>2981</v>
      </c>
      <c r="AC601" t="s">
        <v>2981</v>
      </c>
      <c r="AD601" t="s">
        <v>2981</v>
      </c>
      <c r="AE601" t="s">
        <v>142</v>
      </c>
      <c r="AF601" s="5">
        <v>45488</v>
      </c>
      <c r="AG601" t="s">
        <v>64</v>
      </c>
    </row>
    <row r="602" spans="1:33" x14ac:dyDescent="0.25">
      <c r="A602" t="s">
        <v>2982</v>
      </c>
      <c r="B602" t="s">
        <v>53</v>
      </c>
      <c r="C602" s="5">
        <v>45383</v>
      </c>
      <c r="D602" s="5">
        <v>45473</v>
      </c>
      <c r="E602" t="s">
        <v>43</v>
      </c>
      <c r="F602" t="s">
        <v>144</v>
      </c>
      <c r="G602" t="s">
        <v>788</v>
      </c>
      <c r="H602" t="s">
        <v>788</v>
      </c>
      <c r="I602" t="s">
        <v>712</v>
      </c>
      <c r="J602" t="s">
        <v>2983</v>
      </c>
      <c r="K602" t="s">
        <v>223</v>
      </c>
      <c r="L602" t="s">
        <v>1021</v>
      </c>
      <c r="M602" t="s">
        <v>51</v>
      </c>
      <c r="N602" t="s">
        <v>2984</v>
      </c>
      <c r="O602" t="s">
        <v>140</v>
      </c>
      <c r="P602" t="s">
        <v>2985</v>
      </c>
      <c r="Q602" t="s">
        <v>140</v>
      </c>
      <c r="R602" t="s">
        <v>2986</v>
      </c>
      <c r="S602" t="s">
        <v>2986</v>
      </c>
      <c r="T602" t="s">
        <v>2986</v>
      </c>
      <c r="U602" t="s">
        <v>2986</v>
      </c>
      <c r="V602" t="s">
        <v>2986</v>
      </c>
      <c r="W602" t="s">
        <v>2986</v>
      </c>
      <c r="X602" t="s">
        <v>2986</v>
      </c>
      <c r="Y602" t="s">
        <v>2986</v>
      </c>
      <c r="Z602" t="s">
        <v>2986</v>
      </c>
      <c r="AA602" t="s">
        <v>2986</v>
      </c>
      <c r="AB602" t="s">
        <v>2986</v>
      </c>
      <c r="AC602" t="s">
        <v>2986</v>
      </c>
      <c r="AD602" t="s">
        <v>2986</v>
      </c>
      <c r="AE602" t="s">
        <v>142</v>
      </c>
      <c r="AF602" s="5">
        <v>45488</v>
      </c>
      <c r="AG602" t="s">
        <v>64</v>
      </c>
    </row>
    <row r="603" spans="1:33" x14ac:dyDescent="0.25">
      <c r="A603" t="s">
        <v>2987</v>
      </c>
      <c r="B603" t="s">
        <v>53</v>
      </c>
      <c r="C603" s="5">
        <v>45383</v>
      </c>
      <c r="D603" s="5">
        <v>45473</v>
      </c>
      <c r="E603" t="s">
        <v>43</v>
      </c>
      <c r="F603" t="s">
        <v>338</v>
      </c>
      <c r="G603" t="s">
        <v>725</v>
      </c>
      <c r="H603" t="s">
        <v>725</v>
      </c>
      <c r="I603" t="s">
        <v>712</v>
      </c>
      <c r="J603" t="s">
        <v>726</v>
      </c>
      <c r="K603" t="s">
        <v>385</v>
      </c>
      <c r="L603" t="s">
        <v>137</v>
      </c>
      <c r="M603" t="s">
        <v>51</v>
      </c>
      <c r="N603" t="s">
        <v>727</v>
      </c>
      <c r="O603" t="s">
        <v>140</v>
      </c>
      <c r="P603" t="s">
        <v>727</v>
      </c>
      <c r="Q603" t="s">
        <v>140</v>
      </c>
      <c r="R603" t="s">
        <v>2988</v>
      </c>
      <c r="S603" t="s">
        <v>2988</v>
      </c>
      <c r="T603" t="s">
        <v>2988</v>
      </c>
      <c r="U603" t="s">
        <v>2988</v>
      </c>
      <c r="V603" t="s">
        <v>2988</v>
      </c>
      <c r="W603" t="s">
        <v>2988</v>
      </c>
      <c r="X603" t="s">
        <v>2988</v>
      </c>
      <c r="Y603" t="s">
        <v>2988</v>
      </c>
      <c r="Z603" t="s">
        <v>2988</v>
      </c>
      <c r="AA603" t="s">
        <v>2988</v>
      </c>
      <c r="AB603" t="s">
        <v>2988</v>
      </c>
      <c r="AC603" t="s">
        <v>2988</v>
      </c>
      <c r="AD603" t="s">
        <v>2988</v>
      </c>
      <c r="AE603" t="s">
        <v>142</v>
      </c>
      <c r="AF603" s="5">
        <v>45488</v>
      </c>
      <c r="AG603" t="s">
        <v>64</v>
      </c>
    </row>
    <row r="604" spans="1:33" x14ac:dyDescent="0.25">
      <c r="A604" t="s">
        <v>2989</v>
      </c>
      <c r="B604" t="s">
        <v>53</v>
      </c>
      <c r="C604" s="5">
        <v>45383</v>
      </c>
      <c r="D604" s="5">
        <v>45473</v>
      </c>
      <c r="E604" t="s">
        <v>43</v>
      </c>
      <c r="F604" t="s">
        <v>160</v>
      </c>
      <c r="G604" t="s">
        <v>2990</v>
      </c>
      <c r="H604" t="s">
        <v>2991</v>
      </c>
      <c r="I604" t="s">
        <v>712</v>
      </c>
      <c r="J604" t="s">
        <v>2992</v>
      </c>
      <c r="K604" t="s">
        <v>2993</v>
      </c>
      <c r="L604" t="s">
        <v>171</v>
      </c>
      <c r="M604" t="s">
        <v>51</v>
      </c>
      <c r="N604" t="s">
        <v>217</v>
      </c>
      <c r="O604" t="s">
        <v>140</v>
      </c>
      <c r="P604" t="s">
        <v>217</v>
      </c>
      <c r="Q604" t="s">
        <v>140</v>
      </c>
      <c r="R604" t="s">
        <v>2994</v>
      </c>
      <c r="S604" t="s">
        <v>2994</v>
      </c>
      <c r="T604" t="s">
        <v>2994</v>
      </c>
      <c r="U604" t="s">
        <v>2994</v>
      </c>
      <c r="V604" t="s">
        <v>2994</v>
      </c>
      <c r="W604" t="s">
        <v>2994</v>
      </c>
      <c r="X604" t="s">
        <v>2994</v>
      </c>
      <c r="Y604" t="s">
        <v>2994</v>
      </c>
      <c r="Z604" t="s">
        <v>2994</v>
      </c>
      <c r="AA604" t="s">
        <v>2994</v>
      </c>
      <c r="AB604" t="s">
        <v>2994</v>
      </c>
      <c r="AC604" t="s">
        <v>2994</v>
      </c>
      <c r="AD604" t="s">
        <v>2994</v>
      </c>
      <c r="AE604" t="s">
        <v>142</v>
      </c>
      <c r="AF604" s="5">
        <v>45488</v>
      </c>
      <c r="AG604" t="s">
        <v>64</v>
      </c>
    </row>
    <row r="605" spans="1:33" x14ac:dyDescent="0.25">
      <c r="A605" t="s">
        <v>2995</v>
      </c>
      <c r="B605" t="s">
        <v>53</v>
      </c>
      <c r="C605" s="5">
        <v>45383</v>
      </c>
      <c r="D605" s="5">
        <v>45473</v>
      </c>
      <c r="E605" t="s">
        <v>43</v>
      </c>
      <c r="F605" t="s">
        <v>133</v>
      </c>
      <c r="G605" t="s">
        <v>2685</v>
      </c>
      <c r="H605" t="s">
        <v>2685</v>
      </c>
      <c r="I605" t="s">
        <v>142</v>
      </c>
      <c r="J605" t="s">
        <v>2996</v>
      </c>
      <c r="K605" t="s">
        <v>238</v>
      </c>
      <c r="L605" t="s">
        <v>138</v>
      </c>
      <c r="M605" t="s">
        <v>51</v>
      </c>
      <c r="N605" t="s">
        <v>1010</v>
      </c>
      <c r="O605" t="s">
        <v>140</v>
      </c>
      <c r="P605" t="s">
        <v>1011</v>
      </c>
      <c r="Q605" t="s">
        <v>140</v>
      </c>
      <c r="R605" t="s">
        <v>2997</v>
      </c>
      <c r="S605" t="s">
        <v>2997</v>
      </c>
      <c r="T605" t="s">
        <v>2997</v>
      </c>
      <c r="U605" t="s">
        <v>2997</v>
      </c>
      <c r="V605" t="s">
        <v>2997</v>
      </c>
      <c r="W605" t="s">
        <v>2997</v>
      </c>
      <c r="X605" t="s">
        <v>2997</v>
      </c>
      <c r="Y605" t="s">
        <v>2997</v>
      </c>
      <c r="Z605" t="s">
        <v>2997</v>
      </c>
      <c r="AA605" t="s">
        <v>2997</v>
      </c>
      <c r="AB605" t="s">
        <v>2997</v>
      </c>
      <c r="AC605" t="s">
        <v>2997</v>
      </c>
      <c r="AD605" t="s">
        <v>2997</v>
      </c>
      <c r="AE605" t="s">
        <v>142</v>
      </c>
      <c r="AF605" s="5">
        <v>45488</v>
      </c>
      <c r="AG605" t="s">
        <v>64</v>
      </c>
    </row>
    <row r="606" spans="1:33" x14ac:dyDescent="0.25">
      <c r="A606" t="s">
        <v>2998</v>
      </c>
      <c r="B606" t="s">
        <v>53</v>
      </c>
      <c r="C606" s="5">
        <v>45383</v>
      </c>
      <c r="D606" s="5">
        <v>45473</v>
      </c>
      <c r="E606" t="s">
        <v>43</v>
      </c>
      <c r="F606" t="s">
        <v>160</v>
      </c>
      <c r="G606" t="s">
        <v>2999</v>
      </c>
      <c r="H606" t="s">
        <v>2999</v>
      </c>
      <c r="I606" t="s">
        <v>3000</v>
      </c>
      <c r="J606" t="s">
        <v>3001</v>
      </c>
      <c r="K606" t="s">
        <v>186</v>
      </c>
      <c r="L606" t="s">
        <v>3002</v>
      </c>
      <c r="M606" t="s">
        <v>51</v>
      </c>
      <c r="N606" t="s">
        <v>3003</v>
      </c>
      <c r="O606" t="s">
        <v>140</v>
      </c>
      <c r="P606" t="s">
        <v>3004</v>
      </c>
      <c r="Q606" t="s">
        <v>140</v>
      </c>
      <c r="R606" t="s">
        <v>3005</v>
      </c>
      <c r="S606" t="s">
        <v>3005</v>
      </c>
      <c r="T606" t="s">
        <v>3005</v>
      </c>
      <c r="U606" t="s">
        <v>3005</v>
      </c>
      <c r="V606" t="s">
        <v>3005</v>
      </c>
      <c r="W606" t="s">
        <v>3005</v>
      </c>
      <c r="X606" t="s">
        <v>3005</v>
      </c>
      <c r="Y606" t="s">
        <v>3005</v>
      </c>
      <c r="Z606" t="s">
        <v>3005</v>
      </c>
      <c r="AA606" t="s">
        <v>3005</v>
      </c>
      <c r="AB606" t="s">
        <v>3005</v>
      </c>
      <c r="AC606" t="s">
        <v>3005</v>
      </c>
      <c r="AD606" t="s">
        <v>3005</v>
      </c>
      <c r="AE606" t="s">
        <v>142</v>
      </c>
      <c r="AF606" s="5">
        <v>45488</v>
      </c>
      <c r="AG606" t="s">
        <v>64</v>
      </c>
    </row>
    <row r="607" spans="1:33" x14ac:dyDescent="0.25">
      <c r="A607" t="s">
        <v>3006</v>
      </c>
      <c r="B607" t="s">
        <v>53</v>
      </c>
      <c r="C607" s="5">
        <v>45383</v>
      </c>
      <c r="D607" s="5">
        <v>45473</v>
      </c>
      <c r="E607" t="s">
        <v>43</v>
      </c>
      <c r="F607" t="s">
        <v>160</v>
      </c>
      <c r="G607" t="s">
        <v>2921</v>
      </c>
      <c r="H607" t="s">
        <v>2921</v>
      </c>
      <c r="I607" t="s">
        <v>821</v>
      </c>
      <c r="J607" t="s">
        <v>2922</v>
      </c>
      <c r="K607" t="s">
        <v>349</v>
      </c>
      <c r="L607" t="s">
        <v>171</v>
      </c>
      <c r="M607" t="s">
        <v>50</v>
      </c>
      <c r="N607" t="s">
        <v>1936</v>
      </c>
      <c r="O607" t="s">
        <v>140</v>
      </c>
      <c r="P607" t="s">
        <v>2923</v>
      </c>
      <c r="Q607" t="s">
        <v>140</v>
      </c>
      <c r="R607" t="s">
        <v>3007</v>
      </c>
      <c r="S607" t="s">
        <v>3007</v>
      </c>
      <c r="T607" t="s">
        <v>3007</v>
      </c>
      <c r="U607" t="s">
        <v>3007</v>
      </c>
      <c r="V607" t="s">
        <v>3007</v>
      </c>
      <c r="W607" t="s">
        <v>3007</v>
      </c>
      <c r="X607" t="s">
        <v>3007</v>
      </c>
      <c r="Y607" t="s">
        <v>3007</v>
      </c>
      <c r="Z607" t="s">
        <v>3007</v>
      </c>
      <c r="AA607" t="s">
        <v>3007</v>
      </c>
      <c r="AB607" t="s">
        <v>3007</v>
      </c>
      <c r="AC607" t="s">
        <v>3007</v>
      </c>
      <c r="AD607" t="s">
        <v>3007</v>
      </c>
      <c r="AE607" t="s">
        <v>142</v>
      </c>
      <c r="AF607" s="5">
        <v>45488</v>
      </c>
      <c r="AG607" t="s">
        <v>64</v>
      </c>
    </row>
    <row r="608" spans="1:33" x14ac:dyDescent="0.25">
      <c r="A608" t="s">
        <v>3008</v>
      </c>
      <c r="B608" t="s">
        <v>53</v>
      </c>
      <c r="C608" s="5">
        <v>45383</v>
      </c>
      <c r="D608" s="5">
        <v>45473</v>
      </c>
      <c r="E608" t="s">
        <v>43</v>
      </c>
      <c r="F608" t="s">
        <v>144</v>
      </c>
      <c r="G608" t="s">
        <v>503</v>
      </c>
      <c r="H608" t="s">
        <v>503</v>
      </c>
      <c r="I608" t="s">
        <v>860</v>
      </c>
      <c r="J608" t="s">
        <v>505</v>
      </c>
      <c r="K608" t="s">
        <v>506</v>
      </c>
      <c r="L608" t="s">
        <v>137</v>
      </c>
      <c r="M608" t="s">
        <v>50</v>
      </c>
      <c r="N608" t="s">
        <v>507</v>
      </c>
      <c r="O608" t="s">
        <v>140</v>
      </c>
      <c r="P608" t="s">
        <v>508</v>
      </c>
      <c r="Q608" t="s">
        <v>140</v>
      </c>
      <c r="R608" t="s">
        <v>3009</v>
      </c>
      <c r="S608" t="s">
        <v>3009</v>
      </c>
      <c r="T608" t="s">
        <v>3009</v>
      </c>
      <c r="U608" t="s">
        <v>3009</v>
      </c>
      <c r="V608" t="s">
        <v>3009</v>
      </c>
      <c r="W608" t="s">
        <v>3009</v>
      </c>
      <c r="X608" t="s">
        <v>3009</v>
      </c>
      <c r="Y608" t="s">
        <v>3009</v>
      </c>
      <c r="Z608" t="s">
        <v>3009</v>
      </c>
      <c r="AA608" t="s">
        <v>3009</v>
      </c>
      <c r="AB608" t="s">
        <v>3009</v>
      </c>
      <c r="AC608" t="s">
        <v>3009</v>
      </c>
      <c r="AD608" t="s">
        <v>3009</v>
      </c>
      <c r="AE608" t="s">
        <v>142</v>
      </c>
      <c r="AF608" s="5">
        <v>45488</v>
      </c>
      <c r="AG608" t="s">
        <v>64</v>
      </c>
    </row>
    <row r="609" spans="1:33" x14ac:dyDescent="0.25">
      <c r="A609" t="s">
        <v>3010</v>
      </c>
      <c r="B609" t="s">
        <v>53</v>
      </c>
      <c r="C609" s="5">
        <v>45383</v>
      </c>
      <c r="D609" s="5">
        <v>45473</v>
      </c>
      <c r="E609" t="s">
        <v>43</v>
      </c>
      <c r="F609" t="s">
        <v>144</v>
      </c>
      <c r="G609" t="s">
        <v>537</v>
      </c>
      <c r="H609" t="s">
        <v>537</v>
      </c>
      <c r="I609" t="s">
        <v>860</v>
      </c>
      <c r="J609" t="s">
        <v>3011</v>
      </c>
      <c r="K609" t="s">
        <v>238</v>
      </c>
      <c r="L609" t="s">
        <v>138</v>
      </c>
      <c r="M609" t="s">
        <v>50</v>
      </c>
      <c r="N609" t="s">
        <v>3012</v>
      </c>
      <c r="O609" t="s">
        <v>140</v>
      </c>
      <c r="P609" t="s">
        <v>3013</v>
      </c>
      <c r="Q609" t="s">
        <v>140</v>
      </c>
      <c r="R609" t="s">
        <v>3014</v>
      </c>
      <c r="S609" t="s">
        <v>3014</v>
      </c>
      <c r="T609" t="s">
        <v>3014</v>
      </c>
      <c r="U609" t="s">
        <v>3014</v>
      </c>
      <c r="V609" t="s">
        <v>3014</v>
      </c>
      <c r="W609" t="s">
        <v>3014</v>
      </c>
      <c r="X609" t="s">
        <v>3014</v>
      </c>
      <c r="Y609" t="s">
        <v>3014</v>
      </c>
      <c r="Z609" t="s">
        <v>3014</v>
      </c>
      <c r="AA609" t="s">
        <v>3014</v>
      </c>
      <c r="AB609" t="s">
        <v>3014</v>
      </c>
      <c r="AC609" t="s">
        <v>3014</v>
      </c>
      <c r="AD609" t="s">
        <v>3014</v>
      </c>
      <c r="AE609" t="s">
        <v>142</v>
      </c>
      <c r="AF609" s="5">
        <v>45488</v>
      </c>
      <c r="AG609" t="s">
        <v>64</v>
      </c>
    </row>
    <row r="610" spans="1:33" x14ac:dyDescent="0.25">
      <c r="A610" t="s">
        <v>3015</v>
      </c>
      <c r="B610" t="s">
        <v>53</v>
      </c>
      <c r="C610" s="5">
        <v>45383</v>
      </c>
      <c r="D610" s="5">
        <v>45473</v>
      </c>
      <c r="E610" t="s">
        <v>43</v>
      </c>
      <c r="F610" t="s">
        <v>160</v>
      </c>
      <c r="G610" t="s">
        <v>3016</v>
      </c>
      <c r="H610" t="s">
        <v>3016</v>
      </c>
      <c r="I610" t="s">
        <v>731</v>
      </c>
      <c r="J610" t="s">
        <v>3017</v>
      </c>
      <c r="K610" t="s">
        <v>287</v>
      </c>
      <c r="L610" t="s">
        <v>238</v>
      </c>
      <c r="M610" t="s">
        <v>50</v>
      </c>
      <c r="N610" t="s">
        <v>3018</v>
      </c>
      <c r="O610" t="s">
        <v>140</v>
      </c>
      <c r="P610" t="s">
        <v>3019</v>
      </c>
      <c r="Q610" t="s">
        <v>140</v>
      </c>
      <c r="R610" t="s">
        <v>3020</v>
      </c>
      <c r="S610" t="s">
        <v>3020</v>
      </c>
      <c r="T610" t="s">
        <v>3020</v>
      </c>
      <c r="U610" t="s">
        <v>3020</v>
      </c>
      <c r="V610" t="s">
        <v>3020</v>
      </c>
      <c r="W610" t="s">
        <v>3020</v>
      </c>
      <c r="X610" t="s">
        <v>3020</v>
      </c>
      <c r="Y610" t="s">
        <v>3020</v>
      </c>
      <c r="Z610" t="s">
        <v>3020</v>
      </c>
      <c r="AA610" t="s">
        <v>3020</v>
      </c>
      <c r="AB610" t="s">
        <v>3020</v>
      </c>
      <c r="AC610" t="s">
        <v>3020</v>
      </c>
      <c r="AD610" t="s">
        <v>3020</v>
      </c>
      <c r="AE610" t="s">
        <v>142</v>
      </c>
      <c r="AF610" s="5">
        <v>45488</v>
      </c>
      <c r="AG610" t="s">
        <v>64</v>
      </c>
    </row>
    <row r="611" spans="1:33" x14ac:dyDescent="0.25">
      <c r="A611" t="s">
        <v>3021</v>
      </c>
      <c r="B611" t="s">
        <v>53</v>
      </c>
      <c r="C611" s="5">
        <v>45383</v>
      </c>
      <c r="D611" s="5">
        <v>45473</v>
      </c>
      <c r="E611" t="s">
        <v>43</v>
      </c>
      <c r="F611" t="s">
        <v>144</v>
      </c>
      <c r="G611" t="s">
        <v>2337</v>
      </c>
      <c r="H611" t="s">
        <v>2337</v>
      </c>
      <c r="I611" t="s">
        <v>821</v>
      </c>
      <c r="J611" t="s">
        <v>3022</v>
      </c>
      <c r="K611" t="s">
        <v>3023</v>
      </c>
      <c r="L611" t="s">
        <v>3024</v>
      </c>
      <c r="M611" t="s">
        <v>51</v>
      </c>
      <c r="N611" t="s">
        <v>3025</v>
      </c>
      <c r="O611" t="s">
        <v>140</v>
      </c>
      <c r="P611" t="s">
        <v>3026</v>
      </c>
      <c r="Q611" t="s">
        <v>140</v>
      </c>
      <c r="R611" t="s">
        <v>3027</v>
      </c>
      <c r="S611" t="s">
        <v>3027</v>
      </c>
      <c r="T611" t="s">
        <v>3027</v>
      </c>
      <c r="U611" t="s">
        <v>3027</v>
      </c>
      <c r="V611" t="s">
        <v>3027</v>
      </c>
      <c r="W611" t="s">
        <v>3027</v>
      </c>
      <c r="X611" t="s">
        <v>3027</v>
      </c>
      <c r="Y611" t="s">
        <v>3027</v>
      </c>
      <c r="Z611" t="s">
        <v>3027</v>
      </c>
      <c r="AA611" t="s">
        <v>3027</v>
      </c>
      <c r="AB611" t="s">
        <v>3027</v>
      </c>
      <c r="AC611" t="s">
        <v>3027</v>
      </c>
      <c r="AD611" t="s">
        <v>3027</v>
      </c>
      <c r="AE611" t="s">
        <v>142</v>
      </c>
      <c r="AF611" s="5">
        <v>45488</v>
      </c>
      <c r="AG611" t="s">
        <v>64</v>
      </c>
    </row>
    <row r="612" spans="1:33" x14ac:dyDescent="0.25">
      <c r="A612" t="s">
        <v>3028</v>
      </c>
      <c r="B612" t="s">
        <v>53</v>
      </c>
      <c r="C612" s="5">
        <v>45383</v>
      </c>
      <c r="D612" s="5">
        <v>45473</v>
      </c>
      <c r="E612" t="s">
        <v>43</v>
      </c>
      <c r="F612" t="s">
        <v>144</v>
      </c>
      <c r="G612" t="s">
        <v>1833</v>
      </c>
      <c r="H612" t="s">
        <v>1833</v>
      </c>
      <c r="I612" t="s">
        <v>860</v>
      </c>
      <c r="J612" t="s">
        <v>505</v>
      </c>
      <c r="K612" t="s">
        <v>312</v>
      </c>
      <c r="L612" t="s">
        <v>715</v>
      </c>
      <c r="M612" t="s">
        <v>50</v>
      </c>
      <c r="N612" t="s">
        <v>3029</v>
      </c>
      <c r="O612" t="s">
        <v>140</v>
      </c>
      <c r="P612" t="s">
        <v>3030</v>
      </c>
      <c r="Q612" t="s">
        <v>140</v>
      </c>
      <c r="R612" t="s">
        <v>3031</v>
      </c>
      <c r="S612" t="s">
        <v>3031</v>
      </c>
      <c r="T612" t="s">
        <v>3031</v>
      </c>
      <c r="U612" t="s">
        <v>3031</v>
      </c>
      <c r="V612" t="s">
        <v>3031</v>
      </c>
      <c r="W612" t="s">
        <v>3031</v>
      </c>
      <c r="X612" t="s">
        <v>3031</v>
      </c>
      <c r="Y612" t="s">
        <v>3031</v>
      </c>
      <c r="Z612" t="s">
        <v>3031</v>
      </c>
      <c r="AA612" t="s">
        <v>3031</v>
      </c>
      <c r="AB612" t="s">
        <v>3031</v>
      </c>
      <c r="AC612" t="s">
        <v>3031</v>
      </c>
      <c r="AD612" t="s">
        <v>3031</v>
      </c>
      <c r="AE612" t="s">
        <v>142</v>
      </c>
      <c r="AF612" s="5">
        <v>45488</v>
      </c>
      <c r="AG612" t="s">
        <v>64</v>
      </c>
    </row>
    <row r="613" spans="1:33" x14ac:dyDescent="0.25">
      <c r="A613" t="s">
        <v>3032</v>
      </c>
      <c r="B613" t="s">
        <v>53</v>
      </c>
      <c r="C613" s="5">
        <v>45383</v>
      </c>
      <c r="D613" s="5">
        <v>45473</v>
      </c>
      <c r="E613" t="s">
        <v>43</v>
      </c>
      <c r="F613" t="s">
        <v>160</v>
      </c>
      <c r="G613" t="s">
        <v>256</v>
      </c>
      <c r="H613" t="s">
        <v>256</v>
      </c>
      <c r="I613" t="s">
        <v>230</v>
      </c>
      <c r="J613" t="s">
        <v>1716</v>
      </c>
      <c r="K613" t="s">
        <v>1717</v>
      </c>
      <c r="L613" t="s">
        <v>208</v>
      </c>
      <c r="M613" t="s">
        <v>51</v>
      </c>
      <c r="N613" t="s">
        <v>395</v>
      </c>
      <c r="O613" t="s">
        <v>140</v>
      </c>
      <c r="P613" t="s">
        <v>3033</v>
      </c>
      <c r="Q613" t="s">
        <v>140</v>
      </c>
      <c r="R613" t="s">
        <v>3034</v>
      </c>
      <c r="S613" t="s">
        <v>3034</v>
      </c>
      <c r="T613" t="s">
        <v>3034</v>
      </c>
      <c r="U613" t="s">
        <v>3034</v>
      </c>
      <c r="V613" t="s">
        <v>3034</v>
      </c>
      <c r="W613" t="s">
        <v>3034</v>
      </c>
      <c r="X613" t="s">
        <v>3034</v>
      </c>
      <c r="Y613" t="s">
        <v>3034</v>
      </c>
      <c r="Z613" t="s">
        <v>3034</v>
      </c>
      <c r="AA613" t="s">
        <v>3034</v>
      </c>
      <c r="AB613" t="s">
        <v>3034</v>
      </c>
      <c r="AC613" t="s">
        <v>3034</v>
      </c>
      <c r="AD613" t="s">
        <v>3034</v>
      </c>
      <c r="AE613" t="s">
        <v>142</v>
      </c>
      <c r="AF613" s="5">
        <v>45488</v>
      </c>
      <c r="AG613" t="s">
        <v>64</v>
      </c>
    </row>
    <row r="614" spans="1:33" x14ac:dyDescent="0.25">
      <c r="A614" t="s">
        <v>3035</v>
      </c>
      <c r="B614" t="s">
        <v>53</v>
      </c>
      <c r="C614" s="5">
        <v>45383</v>
      </c>
      <c r="D614" s="5">
        <v>45473</v>
      </c>
      <c r="E614" t="s">
        <v>43</v>
      </c>
      <c r="F614" t="s">
        <v>338</v>
      </c>
      <c r="G614" t="s">
        <v>2771</v>
      </c>
      <c r="H614" t="s">
        <v>2771</v>
      </c>
      <c r="I614" t="s">
        <v>891</v>
      </c>
      <c r="J614" t="s">
        <v>2772</v>
      </c>
      <c r="K614" t="s">
        <v>2773</v>
      </c>
      <c r="L614" t="s">
        <v>446</v>
      </c>
      <c r="M614" t="s">
        <v>50</v>
      </c>
      <c r="N614" t="s">
        <v>344</v>
      </c>
      <c r="O614" t="s">
        <v>140</v>
      </c>
      <c r="P614" t="s">
        <v>344</v>
      </c>
      <c r="Q614" t="s">
        <v>140</v>
      </c>
      <c r="R614" t="s">
        <v>3036</v>
      </c>
      <c r="S614" t="s">
        <v>3036</v>
      </c>
      <c r="T614" t="s">
        <v>3036</v>
      </c>
      <c r="U614" t="s">
        <v>3036</v>
      </c>
      <c r="V614" t="s">
        <v>3036</v>
      </c>
      <c r="W614" t="s">
        <v>3036</v>
      </c>
      <c r="X614" t="s">
        <v>3036</v>
      </c>
      <c r="Y614" t="s">
        <v>3036</v>
      </c>
      <c r="Z614" t="s">
        <v>3036</v>
      </c>
      <c r="AA614" t="s">
        <v>3036</v>
      </c>
      <c r="AB614" t="s">
        <v>3036</v>
      </c>
      <c r="AC614" t="s">
        <v>3036</v>
      </c>
      <c r="AD614" t="s">
        <v>3036</v>
      </c>
      <c r="AE614" t="s">
        <v>142</v>
      </c>
      <c r="AF614" s="5">
        <v>45488</v>
      </c>
      <c r="AG614" t="s">
        <v>64</v>
      </c>
    </row>
    <row r="615" spans="1:33" x14ac:dyDescent="0.25">
      <c r="A615" t="s">
        <v>3037</v>
      </c>
      <c r="B615" t="s">
        <v>53</v>
      </c>
      <c r="C615" s="5">
        <v>45383</v>
      </c>
      <c r="D615" s="5">
        <v>45473</v>
      </c>
      <c r="E615" t="s">
        <v>43</v>
      </c>
      <c r="F615" t="s">
        <v>160</v>
      </c>
      <c r="G615" t="s">
        <v>846</v>
      </c>
      <c r="H615" t="s">
        <v>846</v>
      </c>
      <c r="I615" t="s">
        <v>847</v>
      </c>
      <c r="J615" t="s">
        <v>3038</v>
      </c>
      <c r="K615" t="s">
        <v>3039</v>
      </c>
      <c r="L615" t="s">
        <v>408</v>
      </c>
      <c r="M615" t="s">
        <v>50</v>
      </c>
      <c r="N615" t="s">
        <v>3040</v>
      </c>
      <c r="O615" t="s">
        <v>140</v>
      </c>
      <c r="P615" t="s">
        <v>3041</v>
      </c>
      <c r="Q615" t="s">
        <v>140</v>
      </c>
      <c r="R615" t="s">
        <v>3042</v>
      </c>
      <c r="S615" t="s">
        <v>3042</v>
      </c>
      <c r="T615" t="s">
        <v>3042</v>
      </c>
      <c r="U615" t="s">
        <v>3042</v>
      </c>
      <c r="V615" t="s">
        <v>3042</v>
      </c>
      <c r="W615" t="s">
        <v>3042</v>
      </c>
      <c r="X615" t="s">
        <v>3042</v>
      </c>
      <c r="Y615" t="s">
        <v>3042</v>
      </c>
      <c r="Z615" t="s">
        <v>3042</v>
      </c>
      <c r="AA615" t="s">
        <v>3042</v>
      </c>
      <c r="AB615" t="s">
        <v>3042</v>
      </c>
      <c r="AC615" t="s">
        <v>3042</v>
      </c>
      <c r="AD615" t="s">
        <v>3042</v>
      </c>
      <c r="AE615" t="s">
        <v>142</v>
      </c>
      <c r="AF615" s="5">
        <v>45488</v>
      </c>
      <c r="AG615" t="s">
        <v>64</v>
      </c>
    </row>
    <row r="616" spans="1:33" x14ac:dyDescent="0.25">
      <c r="A616" t="s">
        <v>3043</v>
      </c>
      <c r="B616" t="s">
        <v>53</v>
      </c>
      <c r="C616" s="5">
        <v>45383</v>
      </c>
      <c r="D616" s="5">
        <v>45473</v>
      </c>
      <c r="E616" t="s">
        <v>43</v>
      </c>
      <c r="F616" t="s">
        <v>160</v>
      </c>
      <c r="G616" t="s">
        <v>3044</v>
      </c>
      <c r="H616" t="s">
        <v>3045</v>
      </c>
      <c r="I616" t="s">
        <v>3044</v>
      </c>
      <c r="J616" t="s">
        <v>3046</v>
      </c>
      <c r="K616" t="s">
        <v>3047</v>
      </c>
      <c r="L616" t="s">
        <v>349</v>
      </c>
      <c r="M616" t="s">
        <v>51</v>
      </c>
      <c r="N616" t="s">
        <v>3048</v>
      </c>
      <c r="O616" t="s">
        <v>140</v>
      </c>
      <c r="P616" t="s">
        <v>3049</v>
      </c>
      <c r="Q616" t="s">
        <v>140</v>
      </c>
      <c r="R616" t="s">
        <v>3050</v>
      </c>
      <c r="S616" t="s">
        <v>3050</v>
      </c>
      <c r="T616" t="s">
        <v>3050</v>
      </c>
      <c r="U616" t="s">
        <v>3050</v>
      </c>
      <c r="V616" t="s">
        <v>3050</v>
      </c>
      <c r="W616" t="s">
        <v>3050</v>
      </c>
      <c r="X616" t="s">
        <v>3050</v>
      </c>
      <c r="Y616" t="s">
        <v>3050</v>
      </c>
      <c r="Z616" t="s">
        <v>3050</v>
      </c>
      <c r="AA616" t="s">
        <v>3050</v>
      </c>
      <c r="AB616" t="s">
        <v>3050</v>
      </c>
      <c r="AC616" t="s">
        <v>3050</v>
      </c>
      <c r="AD616" t="s">
        <v>3050</v>
      </c>
      <c r="AE616" t="s">
        <v>142</v>
      </c>
      <c r="AF616" s="5">
        <v>45488</v>
      </c>
      <c r="AG616" t="s">
        <v>64</v>
      </c>
    </row>
    <row r="617" spans="1:33" x14ac:dyDescent="0.25">
      <c r="A617" t="s">
        <v>3051</v>
      </c>
      <c r="B617" t="s">
        <v>53</v>
      </c>
      <c r="C617" s="5">
        <v>45383</v>
      </c>
      <c r="D617" s="5">
        <v>45473</v>
      </c>
      <c r="E617" t="s">
        <v>43</v>
      </c>
      <c r="F617" t="s">
        <v>160</v>
      </c>
      <c r="G617" t="s">
        <v>1752</v>
      </c>
      <c r="H617" t="s">
        <v>1753</v>
      </c>
      <c r="I617" t="s">
        <v>948</v>
      </c>
      <c r="J617" t="s">
        <v>655</v>
      </c>
      <c r="K617" t="s">
        <v>1340</v>
      </c>
      <c r="L617" t="s">
        <v>708</v>
      </c>
      <c r="M617" t="s">
        <v>51</v>
      </c>
      <c r="N617" t="s">
        <v>3052</v>
      </c>
      <c r="O617" t="s">
        <v>140</v>
      </c>
      <c r="P617" t="s">
        <v>3053</v>
      </c>
      <c r="Q617" t="s">
        <v>140</v>
      </c>
      <c r="R617" t="s">
        <v>3054</v>
      </c>
      <c r="S617" t="s">
        <v>3054</v>
      </c>
      <c r="T617" t="s">
        <v>3054</v>
      </c>
      <c r="U617" t="s">
        <v>3054</v>
      </c>
      <c r="V617" t="s">
        <v>3054</v>
      </c>
      <c r="W617" t="s">
        <v>3054</v>
      </c>
      <c r="X617" t="s">
        <v>3054</v>
      </c>
      <c r="Y617" t="s">
        <v>3054</v>
      </c>
      <c r="Z617" t="s">
        <v>3054</v>
      </c>
      <c r="AA617" t="s">
        <v>3054</v>
      </c>
      <c r="AB617" t="s">
        <v>3054</v>
      </c>
      <c r="AC617" t="s">
        <v>3054</v>
      </c>
      <c r="AD617" t="s">
        <v>3054</v>
      </c>
      <c r="AE617" t="s">
        <v>142</v>
      </c>
      <c r="AF617" s="5">
        <v>45488</v>
      </c>
      <c r="AG617" t="s">
        <v>64</v>
      </c>
    </row>
    <row r="618" spans="1:33" x14ac:dyDescent="0.25">
      <c r="A618" t="s">
        <v>3055</v>
      </c>
      <c r="B618" t="s">
        <v>53</v>
      </c>
      <c r="C618" s="5">
        <v>45383</v>
      </c>
      <c r="D618" s="5">
        <v>45473</v>
      </c>
      <c r="E618" t="s">
        <v>43</v>
      </c>
      <c r="F618" t="s">
        <v>160</v>
      </c>
      <c r="G618" t="s">
        <v>742</v>
      </c>
      <c r="H618" t="s">
        <v>742</v>
      </c>
      <c r="I618" t="s">
        <v>743</v>
      </c>
      <c r="J618" t="s">
        <v>744</v>
      </c>
      <c r="K618" t="s">
        <v>281</v>
      </c>
      <c r="L618" t="s">
        <v>171</v>
      </c>
      <c r="M618" t="s">
        <v>50</v>
      </c>
      <c r="N618" t="s">
        <v>3056</v>
      </c>
      <c r="O618" t="s">
        <v>140</v>
      </c>
      <c r="P618" t="s">
        <v>3057</v>
      </c>
      <c r="Q618" t="s">
        <v>140</v>
      </c>
      <c r="R618" t="s">
        <v>3058</v>
      </c>
      <c r="S618" t="s">
        <v>3058</v>
      </c>
      <c r="T618" t="s">
        <v>3058</v>
      </c>
      <c r="U618" t="s">
        <v>3058</v>
      </c>
      <c r="V618" t="s">
        <v>3058</v>
      </c>
      <c r="W618" t="s">
        <v>3058</v>
      </c>
      <c r="X618" t="s">
        <v>3058</v>
      </c>
      <c r="Y618" t="s">
        <v>3058</v>
      </c>
      <c r="Z618" t="s">
        <v>3058</v>
      </c>
      <c r="AA618" t="s">
        <v>3058</v>
      </c>
      <c r="AB618" t="s">
        <v>3058</v>
      </c>
      <c r="AC618" t="s">
        <v>3058</v>
      </c>
      <c r="AD618" t="s">
        <v>3058</v>
      </c>
      <c r="AE618" t="s">
        <v>142</v>
      </c>
      <c r="AF618" s="5">
        <v>45488</v>
      </c>
      <c r="AG618" t="s">
        <v>64</v>
      </c>
    </row>
    <row r="619" spans="1:33" x14ac:dyDescent="0.25">
      <c r="A619" t="s">
        <v>3059</v>
      </c>
      <c r="B619" t="s">
        <v>53</v>
      </c>
      <c r="C619" s="5">
        <v>45383</v>
      </c>
      <c r="D619" s="5">
        <v>45473</v>
      </c>
      <c r="E619" t="s">
        <v>43</v>
      </c>
      <c r="F619" t="s">
        <v>144</v>
      </c>
      <c r="G619" t="s">
        <v>1583</v>
      </c>
      <c r="H619" t="s">
        <v>1583</v>
      </c>
      <c r="I619" t="s">
        <v>1584</v>
      </c>
      <c r="J619" t="s">
        <v>1585</v>
      </c>
      <c r="K619" t="s">
        <v>303</v>
      </c>
      <c r="L619" t="s">
        <v>369</v>
      </c>
      <c r="M619" t="s">
        <v>50</v>
      </c>
      <c r="N619" t="s">
        <v>3060</v>
      </c>
      <c r="O619" t="s">
        <v>140</v>
      </c>
      <c r="P619" t="s">
        <v>3061</v>
      </c>
      <c r="Q619" t="s">
        <v>140</v>
      </c>
      <c r="R619" t="s">
        <v>3062</v>
      </c>
      <c r="S619" t="s">
        <v>3062</v>
      </c>
      <c r="T619" t="s">
        <v>3062</v>
      </c>
      <c r="U619" t="s">
        <v>3062</v>
      </c>
      <c r="V619" t="s">
        <v>3062</v>
      </c>
      <c r="W619" t="s">
        <v>3062</v>
      </c>
      <c r="X619" t="s">
        <v>3062</v>
      </c>
      <c r="Y619" t="s">
        <v>3062</v>
      </c>
      <c r="Z619" t="s">
        <v>3062</v>
      </c>
      <c r="AA619" t="s">
        <v>3062</v>
      </c>
      <c r="AB619" t="s">
        <v>3062</v>
      </c>
      <c r="AC619" t="s">
        <v>3062</v>
      </c>
      <c r="AD619" t="s">
        <v>3062</v>
      </c>
      <c r="AE619" t="s">
        <v>142</v>
      </c>
      <c r="AF619" s="5">
        <v>45488</v>
      </c>
      <c r="AG619" t="s">
        <v>64</v>
      </c>
    </row>
    <row r="620" spans="1:33" x14ac:dyDescent="0.25">
      <c r="A620" t="s">
        <v>3063</v>
      </c>
      <c r="B620" t="s">
        <v>53</v>
      </c>
      <c r="C620" s="5">
        <v>45383</v>
      </c>
      <c r="D620" s="5">
        <v>45473</v>
      </c>
      <c r="E620" t="s">
        <v>43</v>
      </c>
      <c r="F620" t="s">
        <v>144</v>
      </c>
      <c r="G620" t="s">
        <v>3064</v>
      </c>
      <c r="H620" t="s">
        <v>3064</v>
      </c>
      <c r="I620" t="s">
        <v>1584</v>
      </c>
      <c r="J620" t="s">
        <v>3065</v>
      </c>
      <c r="K620" t="s">
        <v>202</v>
      </c>
      <c r="L620" t="s">
        <v>3066</v>
      </c>
      <c r="M620" t="s">
        <v>51</v>
      </c>
      <c r="N620" t="s">
        <v>3067</v>
      </c>
      <c r="O620" t="s">
        <v>140</v>
      </c>
      <c r="P620" t="s">
        <v>3068</v>
      </c>
      <c r="Q620" t="s">
        <v>140</v>
      </c>
      <c r="R620" t="s">
        <v>3069</v>
      </c>
      <c r="S620" t="s">
        <v>3069</v>
      </c>
      <c r="T620" t="s">
        <v>3069</v>
      </c>
      <c r="U620" t="s">
        <v>3069</v>
      </c>
      <c r="V620" t="s">
        <v>3069</v>
      </c>
      <c r="W620" t="s">
        <v>3069</v>
      </c>
      <c r="X620" t="s">
        <v>3069</v>
      </c>
      <c r="Y620" t="s">
        <v>3069</v>
      </c>
      <c r="Z620" t="s">
        <v>3069</v>
      </c>
      <c r="AA620" t="s">
        <v>3069</v>
      </c>
      <c r="AB620" t="s">
        <v>3069</v>
      </c>
      <c r="AC620" t="s">
        <v>3069</v>
      </c>
      <c r="AD620" t="s">
        <v>3069</v>
      </c>
      <c r="AE620" t="s">
        <v>142</v>
      </c>
      <c r="AF620" s="5">
        <v>45488</v>
      </c>
      <c r="AG620" t="s">
        <v>64</v>
      </c>
    </row>
    <row r="621" spans="1:33" x14ac:dyDescent="0.25">
      <c r="A621" t="s">
        <v>3070</v>
      </c>
      <c r="B621" t="s">
        <v>53</v>
      </c>
      <c r="C621" s="5">
        <v>45383</v>
      </c>
      <c r="D621" s="5">
        <v>45473</v>
      </c>
      <c r="E621" t="s">
        <v>43</v>
      </c>
      <c r="F621" t="s">
        <v>144</v>
      </c>
      <c r="G621" t="s">
        <v>3064</v>
      </c>
      <c r="H621" t="s">
        <v>3064</v>
      </c>
      <c r="I621" t="s">
        <v>1584</v>
      </c>
      <c r="J621" t="s">
        <v>3071</v>
      </c>
      <c r="K621" t="s">
        <v>3072</v>
      </c>
      <c r="L621" t="s">
        <v>280</v>
      </c>
      <c r="M621" t="s">
        <v>51</v>
      </c>
      <c r="N621" t="s">
        <v>3073</v>
      </c>
      <c r="O621" t="s">
        <v>140</v>
      </c>
      <c r="P621" t="s">
        <v>3074</v>
      </c>
      <c r="Q621" t="s">
        <v>140</v>
      </c>
      <c r="R621" t="s">
        <v>3075</v>
      </c>
      <c r="S621" t="s">
        <v>3075</v>
      </c>
      <c r="T621" t="s">
        <v>3075</v>
      </c>
      <c r="U621" t="s">
        <v>3075</v>
      </c>
      <c r="V621" t="s">
        <v>3075</v>
      </c>
      <c r="W621" t="s">
        <v>3075</v>
      </c>
      <c r="X621" t="s">
        <v>3075</v>
      </c>
      <c r="Y621" t="s">
        <v>3075</v>
      </c>
      <c r="Z621" t="s">
        <v>3075</v>
      </c>
      <c r="AA621" t="s">
        <v>3075</v>
      </c>
      <c r="AB621" t="s">
        <v>3075</v>
      </c>
      <c r="AC621" t="s">
        <v>3075</v>
      </c>
      <c r="AD621" t="s">
        <v>3075</v>
      </c>
      <c r="AE621" t="s">
        <v>142</v>
      </c>
      <c r="AF621" s="5">
        <v>45488</v>
      </c>
      <c r="AG621" t="s">
        <v>64</v>
      </c>
    </row>
    <row r="622" spans="1:33" x14ac:dyDescent="0.25">
      <c r="A622" t="s">
        <v>3076</v>
      </c>
      <c r="B622" t="s">
        <v>53</v>
      </c>
      <c r="C622" s="5">
        <v>45383</v>
      </c>
      <c r="D622" s="5">
        <v>45473</v>
      </c>
      <c r="E622" t="s">
        <v>43</v>
      </c>
      <c r="F622" t="s">
        <v>160</v>
      </c>
      <c r="G622" t="s">
        <v>3077</v>
      </c>
      <c r="H622" t="s">
        <v>933</v>
      </c>
      <c r="I622" t="s">
        <v>934</v>
      </c>
      <c r="J622" t="s">
        <v>3078</v>
      </c>
      <c r="K622" t="s">
        <v>943</v>
      </c>
      <c r="L622" t="s">
        <v>233</v>
      </c>
      <c r="M622" t="s">
        <v>51</v>
      </c>
      <c r="N622" t="s">
        <v>217</v>
      </c>
      <c r="O622" t="s">
        <v>140</v>
      </c>
      <c r="P622" t="s">
        <v>217</v>
      </c>
      <c r="Q622" t="s">
        <v>140</v>
      </c>
      <c r="R622" t="s">
        <v>3079</v>
      </c>
      <c r="S622" t="s">
        <v>3079</v>
      </c>
      <c r="T622" t="s">
        <v>3079</v>
      </c>
      <c r="U622" t="s">
        <v>3079</v>
      </c>
      <c r="V622" t="s">
        <v>3079</v>
      </c>
      <c r="W622" t="s">
        <v>3079</v>
      </c>
      <c r="X622" t="s">
        <v>3079</v>
      </c>
      <c r="Y622" t="s">
        <v>3079</v>
      </c>
      <c r="Z622" t="s">
        <v>3079</v>
      </c>
      <c r="AA622" t="s">
        <v>3079</v>
      </c>
      <c r="AB622" t="s">
        <v>3079</v>
      </c>
      <c r="AC622" t="s">
        <v>3079</v>
      </c>
      <c r="AD622" t="s">
        <v>3079</v>
      </c>
      <c r="AE622" t="s">
        <v>142</v>
      </c>
      <c r="AF622" s="5">
        <v>45488</v>
      </c>
      <c r="AG622" t="s">
        <v>64</v>
      </c>
    </row>
    <row r="623" spans="1:33" x14ac:dyDescent="0.25">
      <c r="A623" t="s">
        <v>3080</v>
      </c>
      <c r="B623" t="s">
        <v>53</v>
      </c>
      <c r="C623" s="5">
        <v>45383</v>
      </c>
      <c r="D623" s="5">
        <v>45473</v>
      </c>
      <c r="E623" t="s">
        <v>43</v>
      </c>
      <c r="F623" t="s">
        <v>144</v>
      </c>
      <c r="G623" t="s">
        <v>331</v>
      </c>
      <c r="H623" t="s">
        <v>331</v>
      </c>
      <c r="I623" t="s">
        <v>948</v>
      </c>
      <c r="J623" t="s">
        <v>333</v>
      </c>
      <c r="K623" t="s">
        <v>162</v>
      </c>
      <c r="L623" t="s">
        <v>238</v>
      </c>
      <c r="M623" t="s">
        <v>51</v>
      </c>
      <c r="N623" t="s">
        <v>334</v>
      </c>
      <c r="O623" t="s">
        <v>140</v>
      </c>
      <c r="P623" t="s">
        <v>3081</v>
      </c>
      <c r="Q623" t="s">
        <v>140</v>
      </c>
      <c r="R623" t="s">
        <v>3082</v>
      </c>
      <c r="S623" t="s">
        <v>3082</v>
      </c>
      <c r="T623" t="s">
        <v>3082</v>
      </c>
      <c r="U623" t="s">
        <v>3082</v>
      </c>
      <c r="V623" t="s">
        <v>3082</v>
      </c>
      <c r="W623" t="s">
        <v>3082</v>
      </c>
      <c r="X623" t="s">
        <v>3082</v>
      </c>
      <c r="Y623" t="s">
        <v>3082</v>
      </c>
      <c r="Z623" t="s">
        <v>3082</v>
      </c>
      <c r="AA623" t="s">
        <v>3082</v>
      </c>
      <c r="AB623" t="s">
        <v>3082</v>
      </c>
      <c r="AC623" t="s">
        <v>3082</v>
      </c>
      <c r="AD623" t="s">
        <v>3082</v>
      </c>
      <c r="AE623" t="s">
        <v>142</v>
      </c>
      <c r="AF623" s="5">
        <v>45488</v>
      </c>
      <c r="AG623" t="s">
        <v>64</v>
      </c>
    </row>
    <row r="624" spans="1:33" x14ac:dyDescent="0.25">
      <c r="A624" t="s">
        <v>3083</v>
      </c>
      <c r="B624" t="s">
        <v>53</v>
      </c>
      <c r="C624" s="5">
        <v>45383</v>
      </c>
      <c r="D624" s="5">
        <v>45473</v>
      </c>
      <c r="E624" t="s">
        <v>43</v>
      </c>
      <c r="F624" t="s">
        <v>160</v>
      </c>
      <c r="G624" t="s">
        <v>1769</v>
      </c>
      <c r="H624" t="s">
        <v>1769</v>
      </c>
      <c r="I624" t="s">
        <v>392</v>
      </c>
      <c r="J624" t="s">
        <v>1770</v>
      </c>
      <c r="K624" t="s">
        <v>1771</v>
      </c>
      <c r="L624" t="s">
        <v>670</v>
      </c>
      <c r="M624" t="s">
        <v>51</v>
      </c>
      <c r="N624" t="s">
        <v>3084</v>
      </c>
      <c r="O624" t="s">
        <v>140</v>
      </c>
      <c r="P624" t="s">
        <v>3085</v>
      </c>
      <c r="Q624" t="s">
        <v>140</v>
      </c>
      <c r="R624" t="s">
        <v>3086</v>
      </c>
      <c r="S624" t="s">
        <v>3086</v>
      </c>
      <c r="T624" t="s">
        <v>3086</v>
      </c>
      <c r="U624" t="s">
        <v>3086</v>
      </c>
      <c r="V624" t="s">
        <v>3086</v>
      </c>
      <c r="W624" t="s">
        <v>3086</v>
      </c>
      <c r="X624" t="s">
        <v>3086</v>
      </c>
      <c r="Y624" t="s">
        <v>3086</v>
      </c>
      <c r="Z624" t="s">
        <v>3086</v>
      </c>
      <c r="AA624" t="s">
        <v>3086</v>
      </c>
      <c r="AB624" t="s">
        <v>3086</v>
      </c>
      <c r="AC624" t="s">
        <v>3086</v>
      </c>
      <c r="AD624" t="s">
        <v>3086</v>
      </c>
      <c r="AE624" t="s">
        <v>142</v>
      </c>
      <c r="AF624" s="5">
        <v>45488</v>
      </c>
      <c r="AG624" t="s">
        <v>64</v>
      </c>
    </row>
    <row r="625" spans="1:33" x14ac:dyDescent="0.25">
      <c r="A625" t="s">
        <v>3087</v>
      </c>
      <c r="B625" t="s">
        <v>53</v>
      </c>
      <c r="C625" s="5">
        <v>45383</v>
      </c>
      <c r="D625" s="5">
        <v>45473</v>
      </c>
      <c r="E625" t="s">
        <v>43</v>
      </c>
      <c r="F625" t="s">
        <v>160</v>
      </c>
      <c r="G625" t="s">
        <v>249</v>
      </c>
      <c r="H625" t="s">
        <v>249</v>
      </c>
      <c r="I625" t="s">
        <v>956</v>
      </c>
      <c r="J625" t="s">
        <v>992</v>
      </c>
      <c r="K625" t="s">
        <v>992</v>
      </c>
      <c r="L625" t="s">
        <v>992</v>
      </c>
      <c r="M625" t="s">
        <v>51</v>
      </c>
      <c r="N625" t="s">
        <v>993</v>
      </c>
      <c r="O625" t="s">
        <v>140</v>
      </c>
      <c r="P625" t="s">
        <v>994</v>
      </c>
      <c r="Q625" t="s">
        <v>140</v>
      </c>
      <c r="R625" t="s">
        <v>3088</v>
      </c>
      <c r="S625" t="s">
        <v>3088</v>
      </c>
      <c r="T625" t="s">
        <v>3088</v>
      </c>
      <c r="U625" t="s">
        <v>3088</v>
      </c>
      <c r="V625" t="s">
        <v>3088</v>
      </c>
      <c r="W625" t="s">
        <v>3088</v>
      </c>
      <c r="X625" t="s">
        <v>3088</v>
      </c>
      <c r="Y625" t="s">
        <v>3088</v>
      </c>
      <c r="Z625" t="s">
        <v>3088</v>
      </c>
      <c r="AA625" t="s">
        <v>3088</v>
      </c>
      <c r="AB625" t="s">
        <v>3088</v>
      </c>
      <c r="AC625" t="s">
        <v>3088</v>
      </c>
      <c r="AD625" t="s">
        <v>3088</v>
      </c>
      <c r="AE625" t="s">
        <v>142</v>
      </c>
      <c r="AF625" s="5">
        <v>45488</v>
      </c>
      <c r="AG625" t="s">
        <v>64</v>
      </c>
    </row>
    <row r="626" spans="1:33" x14ac:dyDescent="0.25">
      <c r="A626" t="s">
        <v>3089</v>
      </c>
      <c r="B626" t="s">
        <v>53</v>
      </c>
      <c r="C626" s="5">
        <v>45383</v>
      </c>
      <c r="D626" s="5">
        <v>45473</v>
      </c>
      <c r="E626" t="s">
        <v>43</v>
      </c>
      <c r="F626" t="s">
        <v>160</v>
      </c>
      <c r="G626" t="s">
        <v>249</v>
      </c>
      <c r="H626" t="s">
        <v>249</v>
      </c>
      <c r="I626" t="s">
        <v>956</v>
      </c>
      <c r="J626" t="s">
        <v>992</v>
      </c>
      <c r="K626" t="s">
        <v>992</v>
      </c>
      <c r="L626" t="s">
        <v>992</v>
      </c>
      <c r="M626" t="s">
        <v>51</v>
      </c>
      <c r="N626" t="s">
        <v>3090</v>
      </c>
      <c r="O626" t="s">
        <v>140</v>
      </c>
      <c r="P626" t="s">
        <v>3091</v>
      </c>
      <c r="Q626" t="s">
        <v>140</v>
      </c>
      <c r="R626" t="s">
        <v>3092</v>
      </c>
      <c r="S626" t="s">
        <v>3092</v>
      </c>
      <c r="T626" t="s">
        <v>3092</v>
      </c>
      <c r="U626" t="s">
        <v>3092</v>
      </c>
      <c r="V626" t="s">
        <v>3092</v>
      </c>
      <c r="W626" t="s">
        <v>3092</v>
      </c>
      <c r="X626" t="s">
        <v>3092</v>
      </c>
      <c r="Y626" t="s">
        <v>3092</v>
      </c>
      <c r="Z626" t="s">
        <v>3092</v>
      </c>
      <c r="AA626" t="s">
        <v>3092</v>
      </c>
      <c r="AB626" t="s">
        <v>3092</v>
      </c>
      <c r="AC626" t="s">
        <v>3092</v>
      </c>
      <c r="AD626" t="s">
        <v>3092</v>
      </c>
      <c r="AE626" t="s">
        <v>142</v>
      </c>
      <c r="AF626" s="5">
        <v>45488</v>
      </c>
      <c r="AG626" t="s">
        <v>64</v>
      </c>
    </row>
    <row r="627" spans="1:33" x14ac:dyDescent="0.25">
      <c r="A627" t="s">
        <v>3093</v>
      </c>
      <c r="B627" t="s">
        <v>53</v>
      </c>
      <c r="C627" s="5">
        <v>45383</v>
      </c>
      <c r="D627" s="5">
        <v>45473</v>
      </c>
      <c r="E627" t="s">
        <v>43</v>
      </c>
      <c r="F627" t="s">
        <v>133</v>
      </c>
      <c r="G627" t="s">
        <v>532</v>
      </c>
      <c r="H627" t="s">
        <v>532</v>
      </c>
      <c r="I627" t="s">
        <v>518</v>
      </c>
      <c r="J627" t="s">
        <v>3094</v>
      </c>
      <c r="K627" t="s">
        <v>296</v>
      </c>
      <c r="L627" t="s">
        <v>1322</v>
      </c>
      <c r="M627" t="s">
        <v>51</v>
      </c>
      <c r="N627" t="s">
        <v>60</v>
      </c>
      <c r="O627" t="s">
        <v>140</v>
      </c>
      <c r="P627" t="s">
        <v>3095</v>
      </c>
      <c r="Q627" t="s">
        <v>140</v>
      </c>
      <c r="R627" t="s">
        <v>3096</v>
      </c>
      <c r="S627" t="s">
        <v>3096</v>
      </c>
      <c r="T627" t="s">
        <v>3096</v>
      </c>
      <c r="U627" t="s">
        <v>3096</v>
      </c>
      <c r="V627" t="s">
        <v>3096</v>
      </c>
      <c r="W627" t="s">
        <v>3096</v>
      </c>
      <c r="X627" t="s">
        <v>3096</v>
      </c>
      <c r="Y627" t="s">
        <v>3096</v>
      </c>
      <c r="Z627" t="s">
        <v>3096</v>
      </c>
      <c r="AA627" t="s">
        <v>3096</v>
      </c>
      <c r="AB627" t="s">
        <v>3096</v>
      </c>
      <c r="AC627" t="s">
        <v>3096</v>
      </c>
      <c r="AD627" t="s">
        <v>3096</v>
      </c>
      <c r="AE627" t="s">
        <v>142</v>
      </c>
      <c r="AF627" s="5">
        <v>45488</v>
      </c>
      <c r="AG627" t="s">
        <v>64</v>
      </c>
    </row>
    <row r="628" spans="1:33" x14ac:dyDescent="0.25">
      <c r="A628" t="s">
        <v>3097</v>
      </c>
      <c r="B628" t="s">
        <v>53</v>
      </c>
      <c r="C628" s="5">
        <v>45383</v>
      </c>
      <c r="D628" s="5">
        <v>45473</v>
      </c>
      <c r="E628" t="s">
        <v>43</v>
      </c>
      <c r="F628" t="s">
        <v>144</v>
      </c>
      <c r="G628" t="s">
        <v>3064</v>
      </c>
      <c r="H628" t="s">
        <v>3064</v>
      </c>
      <c r="I628" t="s">
        <v>1584</v>
      </c>
      <c r="J628" t="s">
        <v>1405</v>
      </c>
      <c r="K628" t="s">
        <v>446</v>
      </c>
      <c r="L628" t="s">
        <v>215</v>
      </c>
      <c r="M628" t="s">
        <v>51</v>
      </c>
      <c r="N628" t="s">
        <v>3098</v>
      </c>
      <c r="O628" t="s">
        <v>140</v>
      </c>
      <c r="P628" t="s">
        <v>3099</v>
      </c>
      <c r="Q628" t="s">
        <v>140</v>
      </c>
      <c r="R628" t="s">
        <v>3100</v>
      </c>
      <c r="S628" t="s">
        <v>3100</v>
      </c>
      <c r="T628" t="s">
        <v>3100</v>
      </c>
      <c r="U628" t="s">
        <v>3100</v>
      </c>
      <c r="V628" t="s">
        <v>3100</v>
      </c>
      <c r="W628" t="s">
        <v>3100</v>
      </c>
      <c r="X628" t="s">
        <v>3100</v>
      </c>
      <c r="Y628" t="s">
        <v>3100</v>
      </c>
      <c r="Z628" t="s">
        <v>3100</v>
      </c>
      <c r="AA628" t="s">
        <v>3100</v>
      </c>
      <c r="AB628" t="s">
        <v>3100</v>
      </c>
      <c r="AC628" t="s">
        <v>3100</v>
      </c>
      <c r="AD628" t="s">
        <v>3100</v>
      </c>
      <c r="AE628" t="s">
        <v>142</v>
      </c>
      <c r="AF628" s="5">
        <v>45488</v>
      </c>
      <c r="AG628" t="s">
        <v>64</v>
      </c>
    </row>
    <row r="629" spans="1:33" x14ac:dyDescent="0.25">
      <c r="A629" t="s">
        <v>3101</v>
      </c>
      <c r="B629" t="s">
        <v>53</v>
      </c>
      <c r="C629" s="5">
        <v>45383</v>
      </c>
      <c r="D629" s="5">
        <v>45473</v>
      </c>
      <c r="E629" t="s">
        <v>43</v>
      </c>
      <c r="F629" t="s">
        <v>160</v>
      </c>
      <c r="G629" t="s">
        <v>982</v>
      </c>
      <c r="H629" t="s">
        <v>982</v>
      </c>
      <c r="I629" t="s">
        <v>452</v>
      </c>
      <c r="J629" t="s">
        <v>3102</v>
      </c>
      <c r="K629" t="s">
        <v>715</v>
      </c>
      <c r="L629" t="s">
        <v>1905</v>
      </c>
      <c r="M629" t="s">
        <v>50</v>
      </c>
      <c r="N629" t="s">
        <v>1804</v>
      </c>
      <c r="O629" t="s">
        <v>140</v>
      </c>
      <c r="P629" t="s">
        <v>3103</v>
      </c>
      <c r="Q629" t="s">
        <v>140</v>
      </c>
      <c r="R629" t="s">
        <v>3104</v>
      </c>
      <c r="S629" t="s">
        <v>3104</v>
      </c>
      <c r="T629" t="s">
        <v>3104</v>
      </c>
      <c r="U629" t="s">
        <v>3104</v>
      </c>
      <c r="V629" t="s">
        <v>3104</v>
      </c>
      <c r="W629" t="s">
        <v>3104</v>
      </c>
      <c r="X629" t="s">
        <v>3104</v>
      </c>
      <c r="Y629" t="s">
        <v>3104</v>
      </c>
      <c r="Z629" t="s">
        <v>3104</v>
      </c>
      <c r="AA629" t="s">
        <v>3104</v>
      </c>
      <c r="AB629" t="s">
        <v>3104</v>
      </c>
      <c r="AC629" t="s">
        <v>3104</v>
      </c>
      <c r="AD629" t="s">
        <v>3104</v>
      </c>
      <c r="AE629" t="s">
        <v>142</v>
      </c>
      <c r="AF629" s="5">
        <v>45488</v>
      </c>
      <c r="AG629" t="s">
        <v>64</v>
      </c>
    </row>
    <row r="630" spans="1:33" x14ac:dyDescent="0.25">
      <c r="A630" t="s">
        <v>3105</v>
      </c>
      <c r="B630" t="s">
        <v>53</v>
      </c>
      <c r="C630" s="5">
        <v>45383</v>
      </c>
      <c r="D630" s="5">
        <v>45473</v>
      </c>
      <c r="E630" t="s">
        <v>43</v>
      </c>
      <c r="F630" t="s">
        <v>160</v>
      </c>
      <c r="G630" t="s">
        <v>1922</v>
      </c>
      <c r="H630" t="s">
        <v>1922</v>
      </c>
      <c r="I630" t="s">
        <v>956</v>
      </c>
      <c r="J630" t="s">
        <v>265</v>
      </c>
      <c r="K630" t="s">
        <v>137</v>
      </c>
      <c r="L630" t="s">
        <v>287</v>
      </c>
      <c r="M630" t="s">
        <v>50</v>
      </c>
      <c r="N630" t="s">
        <v>1923</v>
      </c>
      <c r="O630" t="s">
        <v>140</v>
      </c>
      <c r="P630" t="s">
        <v>1924</v>
      </c>
      <c r="Q630" t="s">
        <v>140</v>
      </c>
      <c r="R630" t="s">
        <v>3106</v>
      </c>
      <c r="S630" t="s">
        <v>3106</v>
      </c>
      <c r="T630" t="s">
        <v>3106</v>
      </c>
      <c r="U630" t="s">
        <v>3106</v>
      </c>
      <c r="V630" t="s">
        <v>3106</v>
      </c>
      <c r="W630" t="s">
        <v>3106</v>
      </c>
      <c r="X630" t="s">
        <v>3106</v>
      </c>
      <c r="Y630" t="s">
        <v>3106</v>
      </c>
      <c r="Z630" t="s">
        <v>3106</v>
      </c>
      <c r="AA630" t="s">
        <v>3106</v>
      </c>
      <c r="AB630" t="s">
        <v>3106</v>
      </c>
      <c r="AC630" t="s">
        <v>3106</v>
      </c>
      <c r="AD630" t="s">
        <v>3106</v>
      </c>
      <c r="AE630" t="s">
        <v>142</v>
      </c>
      <c r="AF630" s="5">
        <v>45488</v>
      </c>
      <c r="AG630" t="s">
        <v>64</v>
      </c>
    </row>
    <row r="631" spans="1:33" x14ac:dyDescent="0.25">
      <c r="A631" t="s">
        <v>3107</v>
      </c>
      <c r="B631" t="s">
        <v>53</v>
      </c>
      <c r="C631" s="5">
        <v>45383</v>
      </c>
      <c r="D631" s="5">
        <v>45473</v>
      </c>
      <c r="E631" t="s">
        <v>43</v>
      </c>
      <c r="F631" t="s">
        <v>160</v>
      </c>
      <c r="G631" t="s">
        <v>563</v>
      </c>
      <c r="H631" t="s">
        <v>563</v>
      </c>
      <c r="I631" t="s">
        <v>518</v>
      </c>
      <c r="J631" t="s">
        <v>214</v>
      </c>
      <c r="K631" t="s">
        <v>137</v>
      </c>
      <c r="L631" t="s">
        <v>137</v>
      </c>
      <c r="M631" t="s">
        <v>50</v>
      </c>
      <c r="N631" t="s">
        <v>1526</v>
      </c>
      <c r="O631" t="s">
        <v>140</v>
      </c>
      <c r="P631" t="s">
        <v>2210</v>
      </c>
      <c r="Q631" t="s">
        <v>140</v>
      </c>
      <c r="R631" t="s">
        <v>3108</v>
      </c>
      <c r="S631" t="s">
        <v>3108</v>
      </c>
      <c r="T631" t="s">
        <v>3108</v>
      </c>
      <c r="U631" t="s">
        <v>3108</v>
      </c>
      <c r="V631" t="s">
        <v>3108</v>
      </c>
      <c r="W631" t="s">
        <v>3108</v>
      </c>
      <c r="X631" t="s">
        <v>3108</v>
      </c>
      <c r="Y631" t="s">
        <v>3108</v>
      </c>
      <c r="Z631" t="s">
        <v>3108</v>
      </c>
      <c r="AA631" t="s">
        <v>3108</v>
      </c>
      <c r="AB631" t="s">
        <v>3108</v>
      </c>
      <c r="AC631" t="s">
        <v>3108</v>
      </c>
      <c r="AD631" t="s">
        <v>3108</v>
      </c>
      <c r="AE631" t="s">
        <v>142</v>
      </c>
      <c r="AF631" s="5">
        <v>45488</v>
      </c>
      <c r="AG631" t="s">
        <v>64</v>
      </c>
    </row>
    <row r="632" spans="1:33" x14ac:dyDescent="0.25">
      <c r="A632" t="s">
        <v>3109</v>
      </c>
      <c r="B632" t="s">
        <v>53</v>
      </c>
      <c r="C632" s="5">
        <v>45383</v>
      </c>
      <c r="D632" s="5">
        <v>45473</v>
      </c>
      <c r="E632" t="s">
        <v>43</v>
      </c>
      <c r="F632" t="s">
        <v>160</v>
      </c>
      <c r="G632" t="s">
        <v>578</v>
      </c>
      <c r="H632" t="s">
        <v>578</v>
      </c>
      <c r="I632" t="s">
        <v>579</v>
      </c>
      <c r="J632" t="s">
        <v>311</v>
      </c>
      <c r="K632" t="s">
        <v>3110</v>
      </c>
      <c r="L632" t="s">
        <v>911</v>
      </c>
      <c r="M632" t="s">
        <v>50</v>
      </c>
      <c r="N632" t="s">
        <v>3111</v>
      </c>
      <c r="O632" t="s">
        <v>140</v>
      </c>
      <c r="P632" t="s">
        <v>3112</v>
      </c>
      <c r="Q632" t="s">
        <v>140</v>
      </c>
      <c r="R632" t="s">
        <v>3113</v>
      </c>
      <c r="S632" t="s">
        <v>3113</v>
      </c>
      <c r="T632" t="s">
        <v>3113</v>
      </c>
      <c r="U632" t="s">
        <v>3113</v>
      </c>
      <c r="V632" t="s">
        <v>3113</v>
      </c>
      <c r="W632" t="s">
        <v>3113</v>
      </c>
      <c r="X632" t="s">
        <v>3113</v>
      </c>
      <c r="Y632" t="s">
        <v>3113</v>
      </c>
      <c r="Z632" t="s">
        <v>3113</v>
      </c>
      <c r="AA632" t="s">
        <v>3113</v>
      </c>
      <c r="AB632" t="s">
        <v>3113</v>
      </c>
      <c r="AC632" t="s">
        <v>3113</v>
      </c>
      <c r="AD632" t="s">
        <v>3113</v>
      </c>
      <c r="AE632" t="s">
        <v>142</v>
      </c>
      <c r="AF632" s="5">
        <v>45488</v>
      </c>
      <c r="AG632" t="s">
        <v>64</v>
      </c>
    </row>
    <row r="633" spans="1:33" x14ac:dyDescent="0.25">
      <c r="A633" t="s">
        <v>3114</v>
      </c>
      <c r="B633" t="s">
        <v>53</v>
      </c>
      <c r="C633" s="5">
        <v>45383</v>
      </c>
      <c r="D633" s="5">
        <v>45473</v>
      </c>
      <c r="E633" t="s">
        <v>43</v>
      </c>
      <c r="F633" t="s">
        <v>160</v>
      </c>
      <c r="G633" t="s">
        <v>578</v>
      </c>
      <c r="H633" t="s">
        <v>578</v>
      </c>
      <c r="I633" t="s">
        <v>579</v>
      </c>
      <c r="J633" t="s">
        <v>1859</v>
      </c>
      <c r="K633" t="s">
        <v>296</v>
      </c>
      <c r="L633" t="s">
        <v>238</v>
      </c>
      <c r="M633" t="s">
        <v>50</v>
      </c>
      <c r="N633" t="s">
        <v>1002</v>
      </c>
      <c r="O633" t="s">
        <v>140</v>
      </c>
      <c r="P633" t="s">
        <v>3115</v>
      </c>
      <c r="Q633" t="s">
        <v>140</v>
      </c>
      <c r="R633" t="s">
        <v>3116</v>
      </c>
      <c r="S633" t="s">
        <v>3116</v>
      </c>
      <c r="T633" t="s">
        <v>3116</v>
      </c>
      <c r="U633" t="s">
        <v>3116</v>
      </c>
      <c r="V633" t="s">
        <v>3116</v>
      </c>
      <c r="W633" t="s">
        <v>3116</v>
      </c>
      <c r="X633" t="s">
        <v>3116</v>
      </c>
      <c r="Y633" t="s">
        <v>3116</v>
      </c>
      <c r="Z633" t="s">
        <v>3116</v>
      </c>
      <c r="AA633" t="s">
        <v>3116</v>
      </c>
      <c r="AB633" t="s">
        <v>3116</v>
      </c>
      <c r="AC633" t="s">
        <v>3116</v>
      </c>
      <c r="AD633" t="s">
        <v>3116</v>
      </c>
      <c r="AE633" t="s">
        <v>142</v>
      </c>
      <c r="AF633" s="5">
        <v>45488</v>
      </c>
      <c r="AG633" t="s">
        <v>64</v>
      </c>
    </row>
    <row r="634" spans="1:33" x14ac:dyDescent="0.25">
      <c r="A634" t="s">
        <v>3117</v>
      </c>
      <c r="B634" t="s">
        <v>53</v>
      </c>
      <c r="C634" s="5">
        <v>45383</v>
      </c>
      <c r="D634" s="5">
        <v>45473</v>
      </c>
      <c r="E634" t="s">
        <v>43</v>
      </c>
      <c r="F634" t="s">
        <v>133</v>
      </c>
      <c r="G634" t="s">
        <v>2757</v>
      </c>
      <c r="H634" t="s">
        <v>2757</v>
      </c>
      <c r="I634" t="s">
        <v>1743</v>
      </c>
      <c r="J634" t="s">
        <v>1825</v>
      </c>
      <c r="K634" t="s">
        <v>209</v>
      </c>
      <c r="L634" t="s">
        <v>304</v>
      </c>
      <c r="M634" t="s">
        <v>50</v>
      </c>
      <c r="N634" t="s">
        <v>1010</v>
      </c>
      <c r="O634" t="s">
        <v>140</v>
      </c>
      <c r="P634" t="s">
        <v>1011</v>
      </c>
      <c r="Q634" t="s">
        <v>140</v>
      </c>
      <c r="R634" t="s">
        <v>3118</v>
      </c>
      <c r="S634" t="s">
        <v>3118</v>
      </c>
      <c r="T634" t="s">
        <v>3118</v>
      </c>
      <c r="U634" t="s">
        <v>3118</v>
      </c>
      <c r="V634" t="s">
        <v>3118</v>
      </c>
      <c r="W634" t="s">
        <v>3118</v>
      </c>
      <c r="X634" t="s">
        <v>3118</v>
      </c>
      <c r="Y634" t="s">
        <v>3118</v>
      </c>
      <c r="Z634" t="s">
        <v>3118</v>
      </c>
      <c r="AA634" t="s">
        <v>3118</v>
      </c>
      <c r="AB634" t="s">
        <v>3118</v>
      </c>
      <c r="AC634" t="s">
        <v>3118</v>
      </c>
      <c r="AD634" t="s">
        <v>3118</v>
      </c>
      <c r="AE634" t="s">
        <v>142</v>
      </c>
      <c r="AF634" s="5">
        <v>45488</v>
      </c>
      <c r="AG634" t="s">
        <v>64</v>
      </c>
    </row>
    <row r="635" spans="1:33" x14ac:dyDescent="0.25">
      <c r="A635" t="s">
        <v>3119</v>
      </c>
      <c r="B635" t="s">
        <v>53</v>
      </c>
      <c r="C635" s="5">
        <v>45383</v>
      </c>
      <c r="D635" s="5">
        <v>45473</v>
      </c>
      <c r="E635" t="s">
        <v>43</v>
      </c>
      <c r="F635" t="s">
        <v>160</v>
      </c>
      <c r="G635" t="s">
        <v>444</v>
      </c>
      <c r="H635" t="s">
        <v>444</v>
      </c>
      <c r="I635" t="s">
        <v>434</v>
      </c>
      <c r="J635" t="s">
        <v>445</v>
      </c>
      <c r="K635" t="s">
        <v>446</v>
      </c>
      <c r="L635" t="s">
        <v>216</v>
      </c>
      <c r="M635" t="s">
        <v>51</v>
      </c>
      <c r="N635" t="s">
        <v>447</v>
      </c>
      <c r="O635" t="s">
        <v>140</v>
      </c>
      <c r="P635" t="s">
        <v>448</v>
      </c>
      <c r="Q635" t="s">
        <v>140</v>
      </c>
      <c r="R635" t="s">
        <v>3120</v>
      </c>
      <c r="S635" t="s">
        <v>3120</v>
      </c>
      <c r="T635" t="s">
        <v>3120</v>
      </c>
      <c r="U635" t="s">
        <v>3120</v>
      </c>
      <c r="V635" t="s">
        <v>3120</v>
      </c>
      <c r="W635" t="s">
        <v>3120</v>
      </c>
      <c r="X635" t="s">
        <v>3120</v>
      </c>
      <c r="Y635" t="s">
        <v>3120</v>
      </c>
      <c r="Z635" t="s">
        <v>3120</v>
      </c>
      <c r="AA635" t="s">
        <v>3120</v>
      </c>
      <c r="AB635" t="s">
        <v>3120</v>
      </c>
      <c r="AC635" t="s">
        <v>3120</v>
      </c>
      <c r="AD635" t="s">
        <v>3120</v>
      </c>
      <c r="AE635" t="s">
        <v>142</v>
      </c>
      <c r="AF635" s="5">
        <v>45488</v>
      </c>
      <c r="AG635" t="s">
        <v>64</v>
      </c>
    </row>
    <row r="636" spans="1:33" x14ac:dyDescent="0.25">
      <c r="A636" t="s">
        <v>3121</v>
      </c>
      <c r="B636" t="s">
        <v>53</v>
      </c>
      <c r="C636" s="5">
        <v>45383</v>
      </c>
      <c r="D636" s="5">
        <v>45473</v>
      </c>
      <c r="E636" t="s">
        <v>43</v>
      </c>
      <c r="F636" t="s">
        <v>160</v>
      </c>
      <c r="G636" t="s">
        <v>451</v>
      </c>
      <c r="H636" t="s">
        <v>451</v>
      </c>
      <c r="I636" t="s">
        <v>452</v>
      </c>
      <c r="J636" t="s">
        <v>3122</v>
      </c>
      <c r="K636" t="s">
        <v>216</v>
      </c>
      <c r="L636" t="s">
        <v>3123</v>
      </c>
      <c r="M636" t="s">
        <v>51</v>
      </c>
      <c r="N636" t="s">
        <v>3124</v>
      </c>
      <c r="O636" t="s">
        <v>140</v>
      </c>
      <c r="P636" t="s">
        <v>3125</v>
      </c>
      <c r="Q636" t="s">
        <v>140</v>
      </c>
      <c r="R636" t="s">
        <v>3126</v>
      </c>
      <c r="S636" t="s">
        <v>3126</v>
      </c>
      <c r="T636" t="s">
        <v>3126</v>
      </c>
      <c r="U636" t="s">
        <v>3126</v>
      </c>
      <c r="V636" t="s">
        <v>3126</v>
      </c>
      <c r="W636" t="s">
        <v>3126</v>
      </c>
      <c r="X636" t="s">
        <v>3126</v>
      </c>
      <c r="Y636" t="s">
        <v>3126</v>
      </c>
      <c r="Z636" t="s">
        <v>3126</v>
      </c>
      <c r="AA636" t="s">
        <v>3126</v>
      </c>
      <c r="AB636" t="s">
        <v>3126</v>
      </c>
      <c r="AC636" t="s">
        <v>3126</v>
      </c>
      <c r="AD636" t="s">
        <v>3126</v>
      </c>
      <c r="AE636" t="s">
        <v>142</v>
      </c>
      <c r="AF636" s="5">
        <v>45488</v>
      </c>
      <c r="AG636" t="s">
        <v>64</v>
      </c>
    </row>
    <row r="637" spans="1:33" x14ac:dyDescent="0.25">
      <c r="A637" t="s">
        <v>3127</v>
      </c>
      <c r="B637" t="s">
        <v>53</v>
      </c>
      <c r="C637" s="5">
        <v>45383</v>
      </c>
      <c r="D637" s="5">
        <v>45473</v>
      </c>
      <c r="E637" t="s">
        <v>43</v>
      </c>
      <c r="F637" t="s">
        <v>160</v>
      </c>
      <c r="G637" t="s">
        <v>2797</v>
      </c>
      <c r="H637" t="s">
        <v>2797</v>
      </c>
      <c r="I637" t="s">
        <v>452</v>
      </c>
      <c r="J637" t="s">
        <v>2798</v>
      </c>
      <c r="K637" t="s">
        <v>287</v>
      </c>
      <c r="L637" t="s">
        <v>137</v>
      </c>
      <c r="M637" t="s">
        <v>50</v>
      </c>
      <c r="N637" t="s">
        <v>2799</v>
      </c>
      <c r="O637" t="s">
        <v>140</v>
      </c>
      <c r="P637" t="s">
        <v>2800</v>
      </c>
      <c r="Q637" t="s">
        <v>140</v>
      </c>
      <c r="R637" t="s">
        <v>3128</v>
      </c>
      <c r="S637" t="s">
        <v>3128</v>
      </c>
      <c r="T637" t="s">
        <v>3128</v>
      </c>
      <c r="U637" t="s">
        <v>3128</v>
      </c>
      <c r="V637" t="s">
        <v>3128</v>
      </c>
      <c r="W637" t="s">
        <v>3128</v>
      </c>
      <c r="X637" t="s">
        <v>3128</v>
      </c>
      <c r="Y637" t="s">
        <v>3128</v>
      </c>
      <c r="Z637" t="s">
        <v>3128</v>
      </c>
      <c r="AA637" t="s">
        <v>3128</v>
      </c>
      <c r="AB637" t="s">
        <v>3128</v>
      </c>
      <c r="AC637" t="s">
        <v>3128</v>
      </c>
      <c r="AD637" t="s">
        <v>3128</v>
      </c>
      <c r="AE637" t="s">
        <v>142</v>
      </c>
      <c r="AF637" s="5">
        <v>45488</v>
      </c>
      <c r="AG637" t="s">
        <v>64</v>
      </c>
    </row>
    <row r="638" spans="1:33" x14ac:dyDescent="0.25">
      <c r="A638" t="s">
        <v>3129</v>
      </c>
      <c r="B638" t="s">
        <v>53</v>
      </c>
      <c r="C638" s="5">
        <v>45383</v>
      </c>
      <c r="D638" s="5">
        <v>45473</v>
      </c>
      <c r="E638" t="s">
        <v>43</v>
      </c>
      <c r="F638" t="s">
        <v>144</v>
      </c>
      <c r="G638" t="s">
        <v>982</v>
      </c>
      <c r="H638" t="s">
        <v>982</v>
      </c>
      <c r="I638" t="s">
        <v>452</v>
      </c>
      <c r="J638" t="s">
        <v>2490</v>
      </c>
      <c r="K638" t="s">
        <v>280</v>
      </c>
      <c r="L638" t="s">
        <v>138</v>
      </c>
      <c r="M638" t="s">
        <v>51</v>
      </c>
      <c r="N638" t="s">
        <v>2491</v>
      </c>
      <c r="O638" t="s">
        <v>140</v>
      </c>
      <c r="P638" t="s">
        <v>3130</v>
      </c>
      <c r="Q638" t="s">
        <v>140</v>
      </c>
      <c r="R638" t="s">
        <v>3131</v>
      </c>
      <c r="S638" t="s">
        <v>3131</v>
      </c>
      <c r="T638" t="s">
        <v>3131</v>
      </c>
      <c r="U638" t="s">
        <v>3131</v>
      </c>
      <c r="V638" t="s">
        <v>3131</v>
      </c>
      <c r="W638" t="s">
        <v>3131</v>
      </c>
      <c r="X638" t="s">
        <v>3131</v>
      </c>
      <c r="Y638" t="s">
        <v>3131</v>
      </c>
      <c r="Z638" t="s">
        <v>3131</v>
      </c>
      <c r="AA638" t="s">
        <v>3131</v>
      </c>
      <c r="AB638" t="s">
        <v>3131</v>
      </c>
      <c r="AC638" t="s">
        <v>3131</v>
      </c>
      <c r="AD638" t="s">
        <v>3131</v>
      </c>
      <c r="AE638" t="s">
        <v>142</v>
      </c>
      <c r="AF638" s="5">
        <v>45488</v>
      </c>
      <c r="AG638" t="s">
        <v>64</v>
      </c>
    </row>
    <row r="639" spans="1:33" x14ac:dyDescent="0.25">
      <c r="A639" t="s">
        <v>3132</v>
      </c>
      <c r="B639" t="s">
        <v>53</v>
      </c>
      <c r="C639" s="5">
        <v>45383</v>
      </c>
      <c r="D639" s="5">
        <v>45473</v>
      </c>
      <c r="E639" t="s">
        <v>43</v>
      </c>
      <c r="F639" t="s">
        <v>160</v>
      </c>
      <c r="G639" t="s">
        <v>249</v>
      </c>
      <c r="H639" t="s">
        <v>249</v>
      </c>
      <c r="I639" t="s">
        <v>956</v>
      </c>
      <c r="J639" t="s">
        <v>992</v>
      </c>
      <c r="K639" t="s">
        <v>992</v>
      </c>
      <c r="L639" t="s">
        <v>992</v>
      </c>
      <c r="M639" t="s">
        <v>50</v>
      </c>
      <c r="N639" t="s">
        <v>993</v>
      </c>
      <c r="O639" t="s">
        <v>140</v>
      </c>
      <c r="P639" t="s">
        <v>994</v>
      </c>
      <c r="Q639" t="s">
        <v>140</v>
      </c>
      <c r="R639" t="s">
        <v>3133</v>
      </c>
      <c r="S639" t="s">
        <v>3133</v>
      </c>
      <c r="T639" t="s">
        <v>3133</v>
      </c>
      <c r="U639" t="s">
        <v>3133</v>
      </c>
      <c r="V639" t="s">
        <v>3133</v>
      </c>
      <c r="W639" t="s">
        <v>3133</v>
      </c>
      <c r="X639" t="s">
        <v>3133</v>
      </c>
      <c r="Y639" t="s">
        <v>3133</v>
      </c>
      <c r="Z639" t="s">
        <v>3133</v>
      </c>
      <c r="AA639" t="s">
        <v>3133</v>
      </c>
      <c r="AB639" t="s">
        <v>3133</v>
      </c>
      <c r="AC639" t="s">
        <v>3133</v>
      </c>
      <c r="AD639" t="s">
        <v>3133</v>
      </c>
      <c r="AE639" t="s">
        <v>142</v>
      </c>
      <c r="AF639" s="5">
        <v>45488</v>
      </c>
      <c r="AG639" t="s">
        <v>64</v>
      </c>
    </row>
    <row r="640" spans="1:33" x14ac:dyDescent="0.25">
      <c r="A640" t="s">
        <v>3134</v>
      </c>
      <c r="B640" t="s">
        <v>53</v>
      </c>
      <c r="C640" s="5">
        <v>45383</v>
      </c>
      <c r="D640" s="5">
        <v>45473</v>
      </c>
      <c r="E640" t="s">
        <v>43</v>
      </c>
      <c r="F640" t="s">
        <v>160</v>
      </c>
      <c r="G640" t="s">
        <v>555</v>
      </c>
      <c r="H640" t="s">
        <v>555</v>
      </c>
      <c r="I640" t="s">
        <v>518</v>
      </c>
      <c r="J640" t="s">
        <v>1866</v>
      </c>
      <c r="K640" t="s">
        <v>1867</v>
      </c>
      <c r="L640" t="s">
        <v>1868</v>
      </c>
      <c r="M640" t="s">
        <v>51</v>
      </c>
      <c r="N640" t="s">
        <v>1033</v>
      </c>
      <c r="O640" t="s">
        <v>140</v>
      </c>
      <c r="P640" t="s">
        <v>3135</v>
      </c>
      <c r="Q640" t="s">
        <v>140</v>
      </c>
      <c r="R640" t="s">
        <v>3136</v>
      </c>
      <c r="S640" t="s">
        <v>3136</v>
      </c>
      <c r="T640" t="s">
        <v>3136</v>
      </c>
      <c r="U640" t="s">
        <v>3136</v>
      </c>
      <c r="V640" t="s">
        <v>3136</v>
      </c>
      <c r="W640" t="s">
        <v>3136</v>
      </c>
      <c r="X640" t="s">
        <v>3136</v>
      </c>
      <c r="Y640" t="s">
        <v>3136</v>
      </c>
      <c r="Z640" t="s">
        <v>3136</v>
      </c>
      <c r="AA640" t="s">
        <v>3136</v>
      </c>
      <c r="AB640" t="s">
        <v>3136</v>
      </c>
      <c r="AC640" t="s">
        <v>3136</v>
      </c>
      <c r="AD640" t="s">
        <v>3136</v>
      </c>
      <c r="AE640" t="s">
        <v>142</v>
      </c>
      <c r="AF640" s="5">
        <v>45488</v>
      </c>
      <c r="AG640" t="s">
        <v>64</v>
      </c>
    </row>
    <row r="641" spans="1:33" x14ac:dyDescent="0.25">
      <c r="A641" t="s">
        <v>3137</v>
      </c>
      <c r="B641" t="s">
        <v>53</v>
      </c>
      <c r="C641" s="5">
        <v>45383</v>
      </c>
      <c r="D641" s="5">
        <v>45473</v>
      </c>
      <c r="E641" t="s">
        <v>43</v>
      </c>
      <c r="F641" t="s">
        <v>160</v>
      </c>
      <c r="G641" t="s">
        <v>433</v>
      </c>
      <c r="H641" t="s">
        <v>433</v>
      </c>
      <c r="I641" t="s">
        <v>434</v>
      </c>
      <c r="J641" t="s">
        <v>3138</v>
      </c>
      <c r="K641" t="s">
        <v>233</v>
      </c>
      <c r="L641" t="s">
        <v>3139</v>
      </c>
      <c r="M641" t="s">
        <v>51</v>
      </c>
      <c r="N641" t="s">
        <v>447</v>
      </c>
      <c r="O641" t="s">
        <v>140</v>
      </c>
      <c r="P641" t="s">
        <v>3140</v>
      </c>
      <c r="Q641" t="s">
        <v>140</v>
      </c>
      <c r="R641" t="s">
        <v>3141</v>
      </c>
      <c r="S641" t="s">
        <v>3141</v>
      </c>
      <c r="T641" t="s">
        <v>3141</v>
      </c>
      <c r="U641" t="s">
        <v>3141</v>
      </c>
      <c r="V641" t="s">
        <v>3141</v>
      </c>
      <c r="W641" t="s">
        <v>3141</v>
      </c>
      <c r="X641" t="s">
        <v>3141</v>
      </c>
      <c r="Y641" t="s">
        <v>3141</v>
      </c>
      <c r="Z641" t="s">
        <v>3141</v>
      </c>
      <c r="AA641" t="s">
        <v>3141</v>
      </c>
      <c r="AB641" t="s">
        <v>3141</v>
      </c>
      <c r="AC641" t="s">
        <v>3141</v>
      </c>
      <c r="AD641" t="s">
        <v>3141</v>
      </c>
      <c r="AE641" t="s">
        <v>142</v>
      </c>
      <c r="AF641" s="5">
        <v>45488</v>
      </c>
      <c r="AG641" t="s">
        <v>64</v>
      </c>
    </row>
    <row r="642" spans="1:33" x14ac:dyDescent="0.25">
      <c r="A642" t="s">
        <v>3142</v>
      </c>
      <c r="B642" t="s">
        <v>53</v>
      </c>
      <c r="C642" s="5">
        <v>45383</v>
      </c>
      <c r="D642" s="5">
        <v>45473</v>
      </c>
      <c r="E642" t="s">
        <v>43</v>
      </c>
      <c r="F642" t="s">
        <v>133</v>
      </c>
      <c r="G642" t="s">
        <v>472</v>
      </c>
      <c r="H642" t="s">
        <v>152</v>
      </c>
      <c r="I642" t="s">
        <v>153</v>
      </c>
      <c r="J642" t="s">
        <v>2803</v>
      </c>
      <c r="K642" t="s">
        <v>732</v>
      </c>
      <c r="L642" t="s">
        <v>186</v>
      </c>
      <c r="M642" t="s">
        <v>51</v>
      </c>
      <c r="N642" t="s">
        <v>1010</v>
      </c>
      <c r="O642" t="s">
        <v>140</v>
      </c>
      <c r="P642" t="s">
        <v>1011</v>
      </c>
      <c r="Q642" t="s">
        <v>140</v>
      </c>
      <c r="R642" t="s">
        <v>3143</v>
      </c>
      <c r="S642" t="s">
        <v>3143</v>
      </c>
      <c r="T642" t="s">
        <v>3143</v>
      </c>
      <c r="U642" t="s">
        <v>3143</v>
      </c>
      <c r="V642" t="s">
        <v>3143</v>
      </c>
      <c r="W642" t="s">
        <v>3143</v>
      </c>
      <c r="X642" t="s">
        <v>3143</v>
      </c>
      <c r="Y642" t="s">
        <v>3143</v>
      </c>
      <c r="Z642" t="s">
        <v>3143</v>
      </c>
      <c r="AA642" t="s">
        <v>3143</v>
      </c>
      <c r="AB642" t="s">
        <v>3143</v>
      </c>
      <c r="AC642" t="s">
        <v>3143</v>
      </c>
      <c r="AD642" t="s">
        <v>3143</v>
      </c>
      <c r="AE642" t="s">
        <v>142</v>
      </c>
      <c r="AF642" s="5">
        <v>45488</v>
      </c>
      <c r="AG642" t="s">
        <v>64</v>
      </c>
    </row>
    <row r="643" spans="1:33" x14ac:dyDescent="0.25">
      <c r="A643" t="s">
        <v>3144</v>
      </c>
      <c r="B643" t="s">
        <v>53</v>
      </c>
      <c r="C643" s="5">
        <v>45383</v>
      </c>
      <c r="D643" s="5">
        <v>45473</v>
      </c>
      <c r="E643" t="s">
        <v>43</v>
      </c>
      <c r="F643" t="s">
        <v>160</v>
      </c>
      <c r="G643" t="s">
        <v>249</v>
      </c>
      <c r="H643" t="s">
        <v>249</v>
      </c>
      <c r="I643" t="s">
        <v>956</v>
      </c>
      <c r="J643" t="s">
        <v>992</v>
      </c>
      <c r="K643" t="s">
        <v>992</v>
      </c>
      <c r="L643" t="s">
        <v>992</v>
      </c>
      <c r="M643" t="s">
        <v>50</v>
      </c>
      <c r="N643" t="s">
        <v>993</v>
      </c>
      <c r="O643" t="s">
        <v>140</v>
      </c>
      <c r="P643" t="s">
        <v>3145</v>
      </c>
      <c r="Q643" t="s">
        <v>140</v>
      </c>
      <c r="R643" t="s">
        <v>3146</v>
      </c>
      <c r="S643" t="s">
        <v>3146</v>
      </c>
      <c r="T643" t="s">
        <v>3146</v>
      </c>
      <c r="U643" t="s">
        <v>3146</v>
      </c>
      <c r="V643" t="s">
        <v>3146</v>
      </c>
      <c r="W643" t="s">
        <v>3146</v>
      </c>
      <c r="X643" t="s">
        <v>3146</v>
      </c>
      <c r="Y643" t="s">
        <v>3146</v>
      </c>
      <c r="Z643" t="s">
        <v>3146</v>
      </c>
      <c r="AA643" t="s">
        <v>3146</v>
      </c>
      <c r="AB643" t="s">
        <v>3146</v>
      </c>
      <c r="AC643" t="s">
        <v>3146</v>
      </c>
      <c r="AD643" t="s">
        <v>3146</v>
      </c>
      <c r="AE643" t="s">
        <v>142</v>
      </c>
      <c r="AF643" s="5">
        <v>45488</v>
      </c>
      <c r="AG643" t="s">
        <v>64</v>
      </c>
    </row>
    <row r="644" spans="1:33" x14ac:dyDescent="0.25">
      <c r="A644" t="s">
        <v>3147</v>
      </c>
      <c r="B644" t="s">
        <v>53</v>
      </c>
      <c r="C644" s="5">
        <v>45383</v>
      </c>
      <c r="D644" s="5">
        <v>45473</v>
      </c>
      <c r="E644" t="s">
        <v>43</v>
      </c>
      <c r="F644" t="s">
        <v>160</v>
      </c>
      <c r="G644" t="s">
        <v>532</v>
      </c>
      <c r="H644" t="s">
        <v>532</v>
      </c>
      <c r="I644" t="s">
        <v>518</v>
      </c>
      <c r="J644" t="s">
        <v>632</v>
      </c>
      <c r="K644" t="s">
        <v>238</v>
      </c>
      <c r="L644" t="s">
        <v>171</v>
      </c>
      <c r="M644" t="s">
        <v>51</v>
      </c>
      <c r="N644" t="s">
        <v>3148</v>
      </c>
      <c r="O644" t="s">
        <v>140</v>
      </c>
      <c r="P644" t="s">
        <v>3149</v>
      </c>
      <c r="Q644" t="s">
        <v>140</v>
      </c>
      <c r="R644" t="s">
        <v>3150</v>
      </c>
      <c r="S644" t="s">
        <v>3150</v>
      </c>
      <c r="T644" t="s">
        <v>3150</v>
      </c>
      <c r="U644" t="s">
        <v>3150</v>
      </c>
      <c r="V644" t="s">
        <v>3150</v>
      </c>
      <c r="W644" t="s">
        <v>3150</v>
      </c>
      <c r="X644" t="s">
        <v>3150</v>
      </c>
      <c r="Y644" t="s">
        <v>3150</v>
      </c>
      <c r="Z644" t="s">
        <v>3150</v>
      </c>
      <c r="AA644" t="s">
        <v>3150</v>
      </c>
      <c r="AB644" t="s">
        <v>3150</v>
      </c>
      <c r="AC644" t="s">
        <v>3150</v>
      </c>
      <c r="AD644" t="s">
        <v>3150</v>
      </c>
      <c r="AE644" t="s">
        <v>142</v>
      </c>
      <c r="AF644" s="5">
        <v>45488</v>
      </c>
      <c r="AG644" t="s">
        <v>64</v>
      </c>
    </row>
    <row r="645" spans="1:33" x14ac:dyDescent="0.25">
      <c r="A645" t="s">
        <v>3151</v>
      </c>
      <c r="B645" t="s">
        <v>53</v>
      </c>
      <c r="C645" s="5">
        <v>45383</v>
      </c>
      <c r="D645" s="5">
        <v>45473</v>
      </c>
      <c r="E645" t="s">
        <v>43</v>
      </c>
      <c r="F645" t="s">
        <v>160</v>
      </c>
      <c r="G645" t="s">
        <v>249</v>
      </c>
      <c r="H645" t="s">
        <v>249</v>
      </c>
      <c r="I645" t="s">
        <v>956</v>
      </c>
      <c r="J645" t="s">
        <v>992</v>
      </c>
      <c r="K645" t="s">
        <v>992</v>
      </c>
      <c r="L645" t="s">
        <v>992</v>
      </c>
      <c r="M645" t="s">
        <v>50</v>
      </c>
      <c r="N645" t="s">
        <v>1487</v>
      </c>
      <c r="O645" t="s">
        <v>140</v>
      </c>
      <c r="P645" t="s">
        <v>1488</v>
      </c>
      <c r="Q645" t="s">
        <v>140</v>
      </c>
      <c r="R645" t="s">
        <v>3152</v>
      </c>
      <c r="S645" t="s">
        <v>3152</v>
      </c>
      <c r="T645" t="s">
        <v>3152</v>
      </c>
      <c r="U645" t="s">
        <v>3152</v>
      </c>
      <c r="V645" t="s">
        <v>3152</v>
      </c>
      <c r="W645" t="s">
        <v>3152</v>
      </c>
      <c r="X645" t="s">
        <v>3152</v>
      </c>
      <c r="Y645" t="s">
        <v>3152</v>
      </c>
      <c r="Z645" t="s">
        <v>3152</v>
      </c>
      <c r="AA645" t="s">
        <v>3152</v>
      </c>
      <c r="AB645" t="s">
        <v>3152</v>
      </c>
      <c r="AC645" t="s">
        <v>3152</v>
      </c>
      <c r="AD645" t="s">
        <v>3152</v>
      </c>
      <c r="AE645" t="s">
        <v>142</v>
      </c>
      <c r="AF645" s="5">
        <v>45488</v>
      </c>
      <c r="AG645" t="s">
        <v>64</v>
      </c>
    </row>
    <row r="646" spans="1:33" x14ac:dyDescent="0.25">
      <c r="A646" t="s">
        <v>3153</v>
      </c>
      <c r="B646" t="s">
        <v>53</v>
      </c>
      <c r="C646" s="5">
        <v>45383</v>
      </c>
      <c r="D646" s="5">
        <v>45473</v>
      </c>
      <c r="E646" t="s">
        <v>43</v>
      </c>
      <c r="F646" t="s">
        <v>160</v>
      </c>
      <c r="G646" t="s">
        <v>526</v>
      </c>
      <c r="H646" t="s">
        <v>526</v>
      </c>
      <c r="I646" t="s">
        <v>518</v>
      </c>
      <c r="J646" t="s">
        <v>560</v>
      </c>
      <c r="K646" t="s">
        <v>137</v>
      </c>
      <c r="L646" t="s">
        <v>137</v>
      </c>
      <c r="M646" t="s">
        <v>50</v>
      </c>
      <c r="N646" t="s">
        <v>1526</v>
      </c>
      <c r="O646" t="s">
        <v>140</v>
      </c>
      <c r="P646" t="s">
        <v>2210</v>
      </c>
      <c r="Q646" t="s">
        <v>140</v>
      </c>
      <c r="R646" t="s">
        <v>3154</v>
      </c>
      <c r="S646" t="s">
        <v>3154</v>
      </c>
      <c r="T646" t="s">
        <v>3154</v>
      </c>
      <c r="U646" t="s">
        <v>3154</v>
      </c>
      <c r="V646" t="s">
        <v>3154</v>
      </c>
      <c r="W646" t="s">
        <v>3154</v>
      </c>
      <c r="X646" t="s">
        <v>3154</v>
      </c>
      <c r="Y646" t="s">
        <v>3154</v>
      </c>
      <c r="Z646" t="s">
        <v>3154</v>
      </c>
      <c r="AA646" t="s">
        <v>3154</v>
      </c>
      <c r="AB646" t="s">
        <v>3154</v>
      </c>
      <c r="AC646" t="s">
        <v>3154</v>
      </c>
      <c r="AD646" t="s">
        <v>3154</v>
      </c>
      <c r="AE646" t="s">
        <v>142</v>
      </c>
      <c r="AF646" s="5">
        <v>45488</v>
      </c>
      <c r="AG646" t="s">
        <v>64</v>
      </c>
    </row>
    <row r="647" spans="1:33" x14ac:dyDescent="0.25">
      <c r="A647" t="s">
        <v>3155</v>
      </c>
      <c r="B647" t="s">
        <v>53</v>
      </c>
      <c r="C647" s="5">
        <v>45383</v>
      </c>
      <c r="D647" s="5">
        <v>45473</v>
      </c>
      <c r="E647" t="s">
        <v>43</v>
      </c>
      <c r="F647" t="s">
        <v>133</v>
      </c>
      <c r="G647" t="s">
        <v>1477</v>
      </c>
      <c r="H647" t="s">
        <v>1477</v>
      </c>
      <c r="I647" t="s">
        <v>135</v>
      </c>
      <c r="J647" t="s">
        <v>1478</v>
      </c>
      <c r="K647" t="s">
        <v>171</v>
      </c>
      <c r="L647" t="s">
        <v>223</v>
      </c>
      <c r="M647" t="s">
        <v>50</v>
      </c>
      <c r="N647" t="s">
        <v>850</v>
      </c>
      <c r="O647" t="s">
        <v>140</v>
      </c>
      <c r="P647" t="s">
        <v>851</v>
      </c>
      <c r="Q647" t="s">
        <v>140</v>
      </c>
      <c r="R647" t="s">
        <v>3156</v>
      </c>
      <c r="S647" t="s">
        <v>3156</v>
      </c>
      <c r="T647" t="s">
        <v>3156</v>
      </c>
      <c r="U647" t="s">
        <v>3156</v>
      </c>
      <c r="V647" t="s">
        <v>3156</v>
      </c>
      <c r="W647" t="s">
        <v>3156</v>
      </c>
      <c r="X647" t="s">
        <v>3156</v>
      </c>
      <c r="Y647" t="s">
        <v>3156</v>
      </c>
      <c r="Z647" t="s">
        <v>3156</v>
      </c>
      <c r="AA647" t="s">
        <v>3156</v>
      </c>
      <c r="AB647" t="s">
        <v>3156</v>
      </c>
      <c r="AC647" t="s">
        <v>3156</v>
      </c>
      <c r="AD647" t="s">
        <v>3156</v>
      </c>
      <c r="AE647" t="s">
        <v>142</v>
      </c>
      <c r="AF647" s="5">
        <v>45488</v>
      </c>
      <c r="AG647" t="s">
        <v>64</v>
      </c>
    </row>
    <row r="648" spans="1:33" x14ac:dyDescent="0.25">
      <c r="A648" t="s">
        <v>3157</v>
      </c>
      <c r="B648" t="s">
        <v>53</v>
      </c>
      <c r="C648" s="5">
        <v>45383</v>
      </c>
      <c r="D648" s="5">
        <v>45473</v>
      </c>
      <c r="E648" t="s">
        <v>43</v>
      </c>
      <c r="F648" t="s">
        <v>160</v>
      </c>
      <c r="G648" t="s">
        <v>399</v>
      </c>
      <c r="H648" t="s">
        <v>399</v>
      </c>
      <c r="I648" t="s">
        <v>135</v>
      </c>
      <c r="J648" t="s">
        <v>1456</v>
      </c>
      <c r="K648" t="s">
        <v>162</v>
      </c>
      <c r="L648" t="s">
        <v>358</v>
      </c>
      <c r="M648" t="s">
        <v>51</v>
      </c>
      <c r="N648" t="s">
        <v>203</v>
      </c>
      <c r="O648" t="s">
        <v>140</v>
      </c>
      <c r="P648" t="s">
        <v>2658</v>
      </c>
      <c r="Q648" t="s">
        <v>140</v>
      </c>
      <c r="R648" t="s">
        <v>3158</v>
      </c>
      <c r="S648" t="s">
        <v>3158</v>
      </c>
      <c r="T648" t="s">
        <v>3158</v>
      </c>
      <c r="U648" t="s">
        <v>3158</v>
      </c>
      <c r="V648" t="s">
        <v>3158</v>
      </c>
      <c r="W648" t="s">
        <v>3158</v>
      </c>
      <c r="X648" t="s">
        <v>3158</v>
      </c>
      <c r="Y648" t="s">
        <v>3158</v>
      </c>
      <c r="Z648" t="s">
        <v>3158</v>
      </c>
      <c r="AA648" t="s">
        <v>3158</v>
      </c>
      <c r="AB648" t="s">
        <v>3158</v>
      </c>
      <c r="AC648" t="s">
        <v>3158</v>
      </c>
      <c r="AD648" t="s">
        <v>3158</v>
      </c>
      <c r="AE648" t="s">
        <v>142</v>
      </c>
      <c r="AF648" s="5">
        <v>45488</v>
      </c>
      <c r="AG648" t="s">
        <v>64</v>
      </c>
    </row>
    <row r="649" spans="1:33" x14ac:dyDescent="0.25">
      <c r="A649" t="s">
        <v>3159</v>
      </c>
      <c r="B649" t="s">
        <v>53</v>
      </c>
      <c r="C649" s="5">
        <v>45383</v>
      </c>
      <c r="D649" s="5">
        <v>45473</v>
      </c>
      <c r="E649" t="s">
        <v>43</v>
      </c>
      <c r="F649" t="s">
        <v>144</v>
      </c>
      <c r="G649" t="s">
        <v>199</v>
      </c>
      <c r="H649" t="s">
        <v>199</v>
      </c>
      <c r="I649" t="s">
        <v>199</v>
      </c>
      <c r="J649" t="s">
        <v>3160</v>
      </c>
      <c r="K649" t="s">
        <v>202</v>
      </c>
      <c r="L649" t="s">
        <v>202</v>
      </c>
      <c r="M649" t="s">
        <v>51</v>
      </c>
      <c r="N649" t="s">
        <v>3161</v>
      </c>
      <c r="O649" t="s">
        <v>140</v>
      </c>
      <c r="P649" t="s">
        <v>3162</v>
      </c>
      <c r="Q649" t="s">
        <v>140</v>
      </c>
      <c r="R649" t="s">
        <v>3163</v>
      </c>
      <c r="S649" t="s">
        <v>3163</v>
      </c>
      <c r="T649" t="s">
        <v>3163</v>
      </c>
      <c r="U649" t="s">
        <v>3163</v>
      </c>
      <c r="V649" t="s">
        <v>3163</v>
      </c>
      <c r="W649" t="s">
        <v>3163</v>
      </c>
      <c r="X649" t="s">
        <v>3163</v>
      </c>
      <c r="Y649" t="s">
        <v>3163</v>
      </c>
      <c r="Z649" t="s">
        <v>3163</v>
      </c>
      <c r="AA649" t="s">
        <v>3163</v>
      </c>
      <c r="AB649" t="s">
        <v>3163</v>
      </c>
      <c r="AC649" t="s">
        <v>3163</v>
      </c>
      <c r="AD649" t="s">
        <v>3163</v>
      </c>
      <c r="AE649" t="s">
        <v>142</v>
      </c>
      <c r="AF649" s="5">
        <v>45488</v>
      </c>
      <c r="AG649" t="s">
        <v>64</v>
      </c>
    </row>
    <row r="650" spans="1:33" x14ac:dyDescent="0.25">
      <c r="A650" t="s">
        <v>3164</v>
      </c>
      <c r="B650" t="s">
        <v>53</v>
      </c>
      <c r="C650" s="5">
        <v>45383</v>
      </c>
      <c r="D650" s="5">
        <v>45473</v>
      </c>
      <c r="E650" t="s">
        <v>43</v>
      </c>
      <c r="F650" t="s">
        <v>133</v>
      </c>
      <c r="G650" t="s">
        <v>3165</v>
      </c>
      <c r="H650" t="s">
        <v>3165</v>
      </c>
      <c r="I650" t="s">
        <v>570</v>
      </c>
      <c r="J650" t="s">
        <v>713</v>
      </c>
      <c r="K650" t="s">
        <v>467</v>
      </c>
      <c r="L650" t="s">
        <v>312</v>
      </c>
      <c r="M650" t="s">
        <v>51</v>
      </c>
      <c r="N650" t="s">
        <v>3166</v>
      </c>
      <c r="O650" t="s">
        <v>140</v>
      </c>
      <c r="P650" t="s">
        <v>3167</v>
      </c>
      <c r="Q650" t="s">
        <v>140</v>
      </c>
      <c r="R650" t="s">
        <v>3168</v>
      </c>
      <c r="S650" t="s">
        <v>3168</v>
      </c>
      <c r="T650" t="s">
        <v>3168</v>
      </c>
      <c r="U650" t="s">
        <v>3168</v>
      </c>
      <c r="V650" t="s">
        <v>3168</v>
      </c>
      <c r="W650" t="s">
        <v>3168</v>
      </c>
      <c r="X650" t="s">
        <v>3168</v>
      </c>
      <c r="Y650" t="s">
        <v>3168</v>
      </c>
      <c r="Z650" t="s">
        <v>3168</v>
      </c>
      <c r="AA650" t="s">
        <v>3168</v>
      </c>
      <c r="AB650" t="s">
        <v>3168</v>
      </c>
      <c r="AC650" t="s">
        <v>3168</v>
      </c>
      <c r="AD650" t="s">
        <v>3168</v>
      </c>
      <c r="AE650" t="s">
        <v>142</v>
      </c>
      <c r="AF650" s="5">
        <v>45488</v>
      </c>
      <c r="AG650" t="s">
        <v>64</v>
      </c>
    </row>
    <row r="651" spans="1:33" x14ac:dyDescent="0.25">
      <c r="A651" t="s">
        <v>3169</v>
      </c>
      <c r="B651" t="s">
        <v>53</v>
      </c>
      <c r="C651" s="5">
        <v>45383</v>
      </c>
      <c r="D651" s="5">
        <v>45473</v>
      </c>
      <c r="E651" t="s">
        <v>43</v>
      </c>
      <c r="F651" t="s">
        <v>160</v>
      </c>
      <c r="G651" t="s">
        <v>591</v>
      </c>
      <c r="H651" t="s">
        <v>591</v>
      </c>
      <c r="I651" t="s">
        <v>592</v>
      </c>
      <c r="J651" t="s">
        <v>593</v>
      </c>
      <c r="K651" t="s">
        <v>185</v>
      </c>
      <c r="L651" t="s">
        <v>594</v>
      </c>
      <c r="M651" t="s">
        <v>50</v>
      </c>
      <c r="N651" t="s">
        <v>2108</v>
      </c>
      <c r="O651" t="s">
        <v>140</v>
      </c>
      <c r="P651" t="s">
        <v>3170</v>
      </c>
      <c r="Q651" t="s">
        <v>140</v>
      </c>
      <c r="R651" t="s">
        <v>3171</v>
      </c>
      <c r="S651" t="s">
        <v>3171</v>
      </c>
      <c r="T651" t="s">
        <v>3171</v>
      </c>
      <c r="U651" t="s">
        <v>3171</v>
      </c>
      <c r="V651" t="s">
        <v>3171</v>
      </c>
      <c r="W651" t="s">
        <v>3171</v>
      </c>
      <c r="X651" t="s">
        <v>3171</v>
      </c>
      <c r="Y651" t="s">
        <v>3171</v>
      </c>
      <c r="Z651" t="s">
        <v>3171</v>
      </c>
      <c r="AA651" t="s">
        <v>3171</v>
      </c>
      <c r="AB651" t="s">
        <v>3171</v>
      </c>
      <c r="AC651" t="s">
        <v>3171</v>
      </c>
      <c r="AD651" t="s">
        <v>3171</v>
      </c>
      <c r="AE651" t="s">
        <v>142</v>
      </c>
      <c r="AF651" s="5">
        <v>45488</v>
      </c>
      <c r="AG651" t="s">
        <v>64</v>
      </c>
    </row>
    <row r="652" spans="1:33" x14ac:dyDescent="0.25">
      <c r="A652" t="s">
        <v>3172</v>
      </c>
      <c r="B652" t="s">
        <v>53</v>
      </c>
      <c r="C652" s="5">
        <v>45383</v>
      </c>
      <c r="D652" s="5">
        <v>45473</v>
      </c>
      <c r="E652" t="s">
        <v>43</v>
      </c>
      <c r="F652" t="s">
        <v>144</v>
      </c>
      <c r="G652" t="s">
        <v>532</v>
      </c>
      <c r="H652" t="s">
        <v>532</v>
      </c>
      <c r="I652" t="s">
        <v>518</v>
      </c>
      <c r="J652" t="s">
        <v>3173</v>
      </c>
      <c r="K652" t="s">
        <v>586</v>
      </c>
      <c r="L652" t="s">
        <v>3174</v>
      </c>
      <c r="M652" t="s">
        <v>51</v>
      </c>
      <c r="N652" t="s">
        <v>3175</v>
      </c>
      <c r="O652" t="s">
        <v>140</v>
      </c>
      <c r="P652" t="s">
        <v>3176</v>
      </c>
      <c r="Q652" t="s">
        <v>140</v>
      </c>
      <c r="R652" t="s">
        <v>3177</v>
      </c>
      <c r="S652" t="s">
        <v>3177</v>
      </c>
      <c r="T652" t="s">
        <v>3177</v>
      </c>
      <c r="U652" t="s">
        <v>3177</v>
      </c>
      <c r="V652" t="s">
        <v>3177</v>
      </c>
      <c r="W652" t="s">
        <v>3177</v>
      </c>
      <c r="X652" t="s">
        <v>3177</v>
      </c>
      <c r="Y652" t="s">
        <v>3177</v>
      </c>
      <c r="Z652" t="s">
        <v>3177</v>
      </c>
      <c r="AA652" t="s">
        <v>3177</v>
      </c>
      <c r="AB652" t="s">
        <v>3177</v>
      </c>
      <c r="AC652" t="s">
        <v>3177</v>
      </c>
      <c r="AD652" t="s">
        <v>3177</v>
      </c>
      <c r="AE652" t="s">
        <v>142</v>
      </c>
      <c r="AF652" s="5">
        <v>45488</v>
      </c>
      <c r="AG652" t="s">
        <v>64</v>
      </c>
    </row>
    <row r="653" spans="1:33" x14ac:dyDescent="0.25">
      <c r="A653" t="s">
        <v>3178</v>
      </c>
      <c r="B653" t="s">
        <v>53</v>
      </c>
      <c r="C653" s="5">
        <v>45383</v>
      </c>
      <c r="D653" s="5">
        <v>45473</v>
      </c>
      <c r="E653" t="s">
        <v>43</v>
      </c>
      <c r="F653" t="s">
        <v>160</v>
      </c>
      <c r="G653" t="s">
        <v>134</v>
      </c>
      <c r="H653" t="s">
        <v>134</v>
      </c>
      <c r="I653" t="s">
        <v>135</v>
      </c>
      <c r="J653" t="s">
        <v>2657</v>
      </c>
      <c r="K653" t="s">
        <v>223</v>
      </c>
      <c r="L653" t="s">
        <v>1130</v>
      </c>
      <c r="M653" t="s">
        <v>51</v>
      </c>
      <c r="N653" t="s">
        <v>203</v>
      </c>
      <c r="O653" t="s">
        <v>140</v>
      </c>
      <c r="P653" t="s">
        <v>2658</v>
      </c>
      <c r="Q653" t="s">
        <v>140</v>
      </c>
      <c r="R653" t="s">
        <v>3179</v>
      </c>
      <c r="S653" t="s">
        <v>3179</v>
      </c>
      <c r="T653" t="s">
        <v>3179</v>
      </c>
      <c r="U653" t="s">
        <v>3179</v>
      </c>
      <c r="V653" t="s">
        <v>3179</v>
      </c>
      <c r="W653" t="s">
        <v>3179</v>
      </c>
      <c r="X653" t="s">
        <v>3179</v>
      </c>
      <c r="Y653" t="s">
        <v>3179</v>
      </c>
      <c r="Z653" t="s">
        <v>3179</v>
      </c>
      <c r="AA653" t="s">
        <v>3179</v>
      </c>
      <c r="AB653" t="s">
        <v>3179</v>
      </c>
      <c r="AC653" t="s">
        <v>3179</v>
      </c>
      <c r="AD653" t="s">
        <v>3179</v>
      </c>
      <c r="AE653" t="s">
        <v>142</v>
      </c>
      <c r="AF653" s="5">
        <v>45488</v>
      </c>
      <c r="AG653" t="s">
        <v>64</v>
      </c>
    </row>
    <row r="654" spans="1:33" x14ac:dyDescent="0.25">
      <c r="A654" t="s">
        <v>3180</v>
      </c>
      <c r="B654" t="s">
        <v>53</v>
      </c>
      <c r="C654" s="5">
        <v>45383</v>
      </c>
      <c r="D654" s="5">
        <v>45473</v>
      </c>
      <c r="E654" t="s">
        <v>43</v>
      </c>
      <c r="F654" t="s">
        <v>144</v>
      </c>
      <c r="G654" t="s">
        <v>2875</v>
      </c>
      <c r="H654" t="s">
        <v>2875</v>
      </c>
      <c r="I654" t="s">
        <v>592</v>
      </c>
      <c r="J654" t="s">
        <v>2522</v>
      </c>
      <c r="K654" t="s">
        <v>342</v>
      </c>
      <c r="L654" t="s">
        <v>223</v>
      </c>
      <c r="M654" t="s">
        <v>51</v>
      </c>
      <c r="N654" t="s">
        <v>2876</v>
      </c>
      <c r="O654" t="s">
        <v>140</v>
      </c>
      <c r="P654" t="s">
        <v>3181</v>
      </c>
      <c r="Q654" t="s">
        <v>140</v>
      </c>
      <c r="R654" t="s">
        <v>3182</v>
      </c>
      <c r="S654" t="s">
        <v>3182</v>
      </c>
      <c r="T654" t="s">
        <v>3182</v>
      </c>
      <c r="U654" t="s">
        <v>3182</v>
      </c>
      <c r="V654" t="s">
        <v>3182</v>
      </c>
      <c r="W654" t="s">
        <v>3182</v>
      </c>
      <c r="X654" t="s">
        <v>3182</v>
      </c>
      <c r="Y654" t="s">
        <v>3182</v>
      </c>
      <c r="Z654" t="s">
        <v>3182</v>
      </c>
      <c r="AA654" t="s">
        <v>3182</v>
      </c>
      <c r="AB654" t="s">
        <v>3182</v>
      </c>
      <c r="AC654" t="s">
        <v>3182</v>
      </c>
      <c r="AD654" t="s">
        <v>3182</v>
      </c>
      <c r="AE654" t="s">
        <v>142</v>
      </c>
      <c r="AF654" s="5">
        <v>45488</v>
      </c>
      <c r="AG654" t="s">
        <v>64</v>
      </c>
    </row>
    <row r="655" spans="1:33" x14ac:dyDescent="0.25">
      <c r="A655" t="s">
        <v>3183</v>
      </c>
      <c r="B655" t="s">
        <v>53</v>
      </c>
      <c r="C655" s="5">
        <v>45383</v>
      </c>
      <c r="D655" s="5">
        <v>45473</v>
      </c>
      <c r="E655" t="s">
        <v>43</v>
      </c>
      <c r="F655" t="s">
        <v>133</v>
      </c>
      <c r="G655" t="s">
        <v>1423</v>
      </c>
      <c r="H655" t="s">
        <v>1423</v>
      </c>
      <c r="I655" t="s">
        <v>1106</v>
      </c>
      <c r="J655" t="s">
        <v>1424</v>
      </c>
      <c r="K655" t="s">
        <v>138</v>
      </c>
      <c r="L655" t="s">
        <v>233</v>
      </c>
      <c r="M655" t="s">
        <v>50</v>
      </c>
      <c r="N655" t="s">
        <v>60</v>
      </c>
      <c r="O655" t="s">
        <v>140</v>
      </c>
      <c r="P655" t="s">
        <v>180</v>
      </c>
      <c r="Q655" t="s">
        <v>140</v>
      </c>
      <c r="R655" t="s">
        <v>3184</v>
      </c>
      <c r="S655" t="s">
        <v>3184</v>
      </c>
      <c r="T655" t="s">
        <v>3184</v>
      </c>
      <c r="U655" t="s">
        <v>3184</v>
      </c>
      <c r="V655" t="s">
        <v>3184</v>
      </c>
      <c r="W655" t="s">
        <v>3184</v>
      </c>
      <c r="X655" t="s">
        <v>3184</v>
      </c>
      <c r="Y655" t="s">
        <v>3184</v>
      </c>
      <c r="Z655" t="s">
        <v>3184</v>
      </c>
      <c r="AA655" t="s">
        <v>3184</v>
      </c>
      <c r="AB655" t="s">
        <v>3184</v>
      </c>
      <c r="AC655" t="s">
        <v>3184</v>
      </c>
      <c r="AD655" t="s">
        <v>3184</v>
      </c>
      <c r="AE655" t="s">
        <v>142</v>
      </c>
      <c r="AF655" s="5">
        <v>45488</v>
      </c>
      <c r="AG655" t="s">
        <v>64</v>
      </c>
    </row>
    <row r="656" spans="1:33" x14ac:dyDescent="0.25">
      <c r="A656" t="s">
        <v>3185</v>
      </c>
      <c r="B656" t="s">
        <v>53</v>
      </c>
      <c r="C656" s="5">
        <v>45383</v>
      </c>
      <c r="D656" s="5">
        <v>45473</v>
      </c>
      <c r="E656" t="s">
        <v>43</v>
      </c>
      <c r="F656" t="s">
        <v>133</v>
      </c>
      <c r="G656" t="s">
        <v>868</v>
      </c>
      <c r="H656" t="s">
        <v>868</v>
      </c>
      <c r="I656" t="s">
        <v>860</v>
      </c>
      <c r="J656" t="s">
        <v>3186</v>
      </c>
      <c r="K656" t="s">
        <v>238</v>
      </c>
      <c r="L656" t="s">
        <v>715</v>
      </c>
      <c r="M656" t="s">
        <v>51</v>
      </c>
      <c r="N656" t="s">
        <v>3187</v>
      </c>
      <c r="O656" t="s">
        <v>140</v>
      </c>
      <c r="P656" t="s">
        <v>3188</v>
      </c>
      <c r="Q656" t="s">
        <v>140</v>
      </c>
      <c r="R656" t="s">
        <v>3189</v>
      </c>
      <c r="S656" t="s">
        <v>3189</v>
      </c>
      <c r="T656" t="s">
        <v>3189</v>
      </c>
      <c r="U656" t="s">
        <v>3189</v>
      </c>
      <c r="V656" t="s">
        <v>3189</v>
      </c>
      <c r="W656" t="s">
        <v>3189</v>
      </c>
      <c r="X656" t="s">
        <v>3189</v>
      </c>
      <c r="Y656" t="s">
        <v>3189</v>
      </c>
      <c r="Z656" t="s">
        <v>3189</v>
      </c>
      <c r="AA656" t="s">
        <v>3189</v>
      </c>
      <c r="AB656" t="s">
        <v>3189</v>
      </c>
      <c r="AC656" t="s">
        <v>3189</v>
      </c>
      <c r="AD656" t="s">
        <v>3189</v>
      </c>
      <c r="AE656" t="s">
        <v>142</v>
      </c>
      <c r="AF656" s="5">
        <v>45488</v>
      </c>
      <c r="AG656" t="s">
        <v>64</v>
      </c>
    </row>
    <row r="657" spans="1:33" x14ac:dyDescent="0.25">
      <c r="A657" t="s">
        <v>3190</v>
      </c>
      <c r="B657" t="s">
        <v>53</v>
      </c>
      <c r="C657" s="5">
        <v>45383</v>
      </c>
      <c r="D657" s="5">
        <v>45473</v>
      </c>
      <c r="E657" t="s">
        <v>43</v>
      </c>
      <c r="F657" t="s">
        <v>144</v>
      </c>
      <c r="G657" t="s">
        <v>532</v>
      </c>
      <c r="H657" t="s">
        <v>532</v>
      </c>
      <c r="I657" t="s">
        <v>518</v>
      </c>
      <c r="J657" t="s">
        <v>2661</v>
      </c>
      <c r="K657" t="s">
        <v>216</v>
      </c>
      <c r="L657" t="s">
        <v>1260</v>
      </c>
      <c r="M657" t="s">
        <v>50</v>
      </c>
      <c r="N657" t="s">
        <v>2662</v>
      </c>
      <c r="O657" t="s">
        <v>140</v>
      </c>
      <c r="P657" t="s">
        <v>3191</v>
      </c>
      <c r="Q657" t="s">
        <v>140</v>
      </c>
      <c r="R657" t="s">
        <v>3192</v>
      </c>
      <c r="S657" t="s">
        <v>3192</v>
      </c>
      <c r="T657" t="s">
        <v>3192</v>
      </c>
      <c r="U657" t="s">
        <v>3192</v>
      </c>
      <c r="V657" t="s">
        <v>3192</v>
      </c>
      <c r="W657" t="s">
        <v>3192</v>
      </c>
      <c r="X657" t="s">
        <v>3192</v>
      </c>
      <c r="Y657" t="s">
        <v>3192</v>
      </c>
      <c r="Z657" t="s">
        <v>3192</v>
      </c>
      <c r="AA657" t="s">
        <v>3192</v>
      </c>
      <c r="AB657" t="s">
        <v>3192</v>
      </c>
      <c r="AC657" t="s">
        <v>3192</v>
      </c>
      <c r="AD657" t="s">
        <v>3192</v>
      </c>
      <c r="AE657" t="s">
        <v>142</v>
      </c>
      <c r="AF657" s="5">
        <v>45488</v>
      </c>
      <c r="AG657" t="s">
        <v>64</v>
      </c>
    </row>
    <row r="658" spans="1:33" x14ac:dyDescent="0.25">
      <c r="A658" t="s">
        <v>3193</v>
      </c>
      <c r="B658" t="s">
        <v>53</v>
      </c>
      <c r="C658" s="5">
        <v>45383</v>
      </c>
      <c r="D658" s="5">
        <v>45473</v>
      </c>
      <c r="E658" t="s">
        <v>43</v>
      </c>
      <c r="F658" t="s">
        <v>144</v>
      </c>
      <c r="G658" t="s">
        <v>555</v>
      </c>
      <c r="H658" t="s">
        <v>555</v>
      </c>
      <c r="I658" t="s">
        <v>518</v>
      </c>
      <c r="J658" t="s">
        <v>556</v>
      </c>
      <c r="K658" t="s">
        <v>137</v>
      </c>
      <c r="L658" t="s">
        <v>490</v>
      </c>
      <c r="M658" t="s">
        <v>51</v>
      </c>
      <c r="N658" t="s">
        <v>239</v>
      </c>
      <c r="O658" t="s">
        <v>140</v>
      </c>
      <c r="P658" t="s">
        <v>3194</v>
      </c>
      <c r="Q658" t="s">
        <v>140</v>
      </c>
      <c r="R658" t="s">
        <v>3195</v>
      </c>
      <c r="S658" t="s">
        <v>3195</v>
      </c>
      <c r="T658" t="s">
        <v>3195</v>
      </c>
      <c r="U658" t="s">
        <v>3195</v>
      </c>
      <c r="V658" t="s">
        <v>3195</v>
      </c>
      <c r="W658" t="s">
        <v>3195</v>
      </c>
      <c r="X658" t="s">
        <v>3195</v>
      </c>
      <c r="Y658" t="s">
        <v>3195</v>
      </c>
      <c r="Z658" t="s">
        <v>3195</v>
      </c>
      <c r="AA658" t="s">
        <v>3195</v>
      </c>
      <c r="AB658" t="s">
        <v>3195</v>
      </c>
      <c r="AC658" t="s">
        <v>3195</v>
      </c>
      <c r="AD658" t="s">
        <v>3195</v>
      </c>
      <c r="AE658" t="s">
        <v>142</v>
      </c>
      <c r="AF658" s="5">
        <v>45488</v>
      </c>
      <c r="AG658" t="s">
        <v>64</v>
      </c>
    </row>
    <row r="659" spans="1:33" x14ac:dyDescent="0.25">
      <c r="A659" t="s">
        <v>3196</v>
      </c>
      <c r="B659" t="s">
        <v>53</v>
      </c>
      <c r="C659" s="5">
        <v>45383</v>
      </c>
      <c r="D659" s="5">
        <v>45473</v>
      </c>
      <c r="E659" t="s">
        <v>43</v>
      </c>
      <c r="F659" t="s">
        <v>160</v>
      </c>
      <c r="G659" t="s">
        <v>420</v>
      </c>
      <c r="H659" t="s">
        <v>420</v>
      </c>
      <c r="I659" t="s">
        <v>135</v>
      </c>
      <c r="J659" t="s">
        <v>2413</v>
      </c>
      <c r="K659" t="s">
        <v>216</v>
      </c>
      <c r="L659" t="s">
        <v>1140</v>
      </c>
      <c r="M659" t="s">
        <v>51</v>
      </c>
      <c r="N659" t="s">
        <v>798</v>
      </c>
      <c r="O659" t="s">
        <v>140</v>
      </c>
      <c r="P659" t="s">
        <v>799</v>
      </c>
      <c r="Q659" t="s">
        <v>140</v>
      </c>
      <c r="R659" t="s">
        <v>3197</v>
      </c>
      <c r="S659" t="s">
        <v>3197</v>
      </c>
      <c r="T659" t="s">
        <v>3197</v>
      </c>
      <c r="U659" t="s">
        <v>3197</v>
      </c>
      <c r="V659" t="s">
        <v>3197</v>
      </c>
      <c r="W659" t="s">
        <v>3197</v>
      </c>
      <c r="X659" t="s">
        <v>3197</v>
      </c>
      <c r="Y659" t="s">
        <v>3197</v>
      </c>
      <c r="Z659" t="s">
        <v>3197</v>
      </c>
      <c r="AA659" t="s">
        <v>3197</v>
      </c>
      <c r="AB659" t="s">
        <v>3197</v>
      </c>
      <c r="AC659" t="s">
        <v>3197</v>
      </c>
      <c r="AD659" t="s">
        <v>3197</v>
      </c>
      <c r="AE659" t="s">
        <v>142</v>
      </c>
      <c r="AF659" s="5">
        <v>45488</v>
      </c>
      <c r="AG659" t="s">
        <v>64</v>
      </c>
    </row>
    <row r="660" spans="1:33" x14ac:dyDescent="0.25">
      <c r="A660" t="s">
        <v>3198</v>
      </c>
      <c r="B660" t="s">
        <v>53</v>
      </c>
      <c r="C660" s="5">
        <v>45383</v>
      </c>
      <c r="D660" s="5">
        <v>45473</v>
      </c>
      <c r="E660" t="s">
        <v>43</v>
      </c>
      <c r="F660" t="s">
        <v>160</v>
      </c>
      <c r="G660" t="s">
        <v>199</v>
      </c>
      <c r="H660" t="s">
        <v>199</v>
      </c>
      <c r="I660" t="s">
        <v>199</v>
      </c>
      <c r="J660" t="s">
        <v>2267</v>
      </c>
      <c r="K660" t="s">
        <v>201</v>
      </c>
      <c r="L660" t="s">
        <v>138</v>
      </c>
      <c r="M660" t="s">
        <v>50</v>
      </c>
      <c r="N660" t="s">
        <v>363</v>
      </c>
      <c r="O660" t="s">
        <v>140</v>
      </c>
      <c r="P660" t="s">
        <v>3199</v>
      </c>
      <c r="Q660" t="s">
        <v>140</v>
      </c>
      <c r="R660" t="s">
        <v>3200</v>
      </c>
      <c r="S660" t="s">
        <v>3200</v>
      </c>
      <c r="T660" t="s">
        <v>3200</v>
      </c>
      <c r="U660" t="s">
        <v>3200</v>
      </c>
      <c r="V660" t="s">
        <v>3200</v>
      </c>
      <c r="W660" t="s">
        <v>3200</v>
      </c>
      <c r="X660" t="s">
        <v>3200</v>
      </c>
      <c r="Y660" t="s">
        <v>3200</v>
      </c>
      <c r="Z660" t="s">
        <v>3200</v>
      </c>
      <c r="AA660" t="s">
        <v>3200</v>
      </c>
      <c r="AB660" t="s">
        <v>3200</v>
      </c>
      <c r="AC660" t="s">
        <v>3200</v>
      </c>
      <c r="AD660" t="s">
        <v>3200</v>
      </c>
      <c r="AE660" t="s">
        <v>142</v>
      </c>
      <c r="AF660" s="5">
        <v>45488</v>
      </c>
      <c r="AG660" t="s">
        <v>64</v>
      </c>
    </row>
    <row r="661" spans="1:33" x14ac:dyDescent="0.25">
      <c r="A661" t="s">
        <v>3201</v>
      </c>
      <c r="B661" t="s">
        <v>53</v>
      </c>
      <c r="C661" s="5">
        <v>45383</v>
      </c>
      <c r="D661" s="5">
        <v>45473</v>
      </c>
      <c r="E661" t="s">
        <v>43</v>
      </c>
      <c r="F661" t="s">
        <v>160</v>
      </c>
      <c r="G661" t="s">
        <v>736</v>
      </c>
      <c r="H661" t="s">
        <v>736</v>
      </c>
      <c r="I661" t="s">
        <v>860</v>
      </c>
      <c r="J661" t="s">
        <v>3202</v>
      </c>
      <c r="K661" t="s">
        <v>137</v>
      </c>
      <c r="L661" t="s">
        <v>238</v>
      </c>
      <c r="M661" t="s">
        <v>50</v>
      </c>
      <c r="N661" t="s">
        <v>1364</v>
      </c>
      <c r="O661" t="s">
        <v>140</v>
      </c>
      <c r="P661" t="s">
        <v>2268</v>
      </c>
      <c r="Q661" t="s">
        <v>140</v>
      </c>
      <c r="R661" t="s">
        <v>3203</v>
      </c>
      <c r="S661" t="s">
        <v>3203</v>
      </c>
      <c r="T661" t="s">
        <v>3203</v>
      </c>
      <c r="U661" t="s">
        <v>3203</v>
      </c>
      <c r="V661" t="s">
        <v>3203</v>
      </c>
      <c r="W661" t="s">
        <v>3203</v>
      </c>
      <c r="X661" t="s">
        <v>3203</v>
      </c>
      <c r="Y661" t="s">
        <v>3203</v>
      </c>
      <c r="Z661" t="s">
        <v>3203</v>
      </c>
      <c r="AA661" t="s">
        <v>3203</v>
      </c>
      <c r="AB661" t="s">
        <v>3203</v>
      </c>
      <c r="AC661" t="s">
        <v>3203</v>
      </c>
      <c r="AD661" t="s">
        <v>3203</v>
      </c>
      <c r="AE661" t="s">
        <v>142</v>
      </c>
      <c r="AF661" s="5">
        <v>45488</v>
      </c>
      <c r="AG661" t="s">
        <v>64</v>
      </c>
    </row>
    <row r="662" spans="1:33" x14ac:dyDescent="0.25">
      <c r="A662" t="s">
        <v>3204</v>
      </c>
      <c r="B662" t="s">
        <v>53</v>
      </c>
      <c r="C662" s="5">
        <v>45383</v>
      </c>
      <c r="D662" s="5">
        <v>45473</v>
      </c>
      <c r="E662" t="s">
        <v>43</v>
      </c>
      <c r="F662" t="s">
        <v>160</v>
      </c>
      <c r="G662" t="s">
        <v>537</v>
      </c>
      <c r="H662" t="s">
        <v>537</v>
      </c>
      <c r="I662" t="s">
        <v>860</v>
      </c>
      <c r="J662" t="s">
        <v>1332</v>
      </c>
      <c r="K662" t="s">
        <v>179</v>
      </c>
      <c r="L662" t="s">
        <v>609</v>
      </c>
      <c r="M662" t="s">
        <v>50</v>
      </c>
      <c r="N662" t="s">
        <v>1333</v>
      </c>
      <c r="O662" t="s">
        <v>140</v>
      </c>
      <c r="P662" t="s">
        <v>3205</v>
      </c>
      <c r="Q662" t="s">
        <v>140</v>
      </c>
      <c r="R662" t="s">
        <v>3206</v>
      </c>
      <c r="S662" t="s">
        <v>3206</v>
      </c>
      <c r="T662" t="s">
        <v>3206</v>
      </c>
      <c r="U662" t="s">
        <v>3206</v>
      </c>
      <c r="V662" t="s">
        <v>3206</v>
      </c>
      <c r="W662" t="s">
        <v>3206</v>
      </c>
      <c r="X662" t="s">
        <v>3206</v>
      </c>
      <c r="Y662" t="s">
        <v>3206</v>
      </c>
      <c r="Z662" t="s">
        <v>3206</v>
      </c>
      <c r="AA662" t="s">
        <v>3206</v>
      </c>
      <c r="AB662" t="s">
        <v>3206</v>
      </c>
      <c r="AC662" t="s">
        <v>3206</v>
      </c>
      <c r="AD662" t="s">
        <v>3206</v>
      </c>
      <c r="AE662" t="s">
        <v>142</v>
      </c>
      <c r="AF662" s="5">
        <v>45488</v>
      </c>
      <c r="AG662" t="s">
        <v>64</v>
      </c>
    </row>
    <row r="663" spans="1:33" x14ac:dyDescent="0.25">
      <c r="A663" t="s">
        <v>3207</v>
      </c>
      <c r="B663" t="s">
        <v>53</v>
      </c>
      <c r="C663" s="5">
        <v>45383</v>
      </c>
      <c r="D663" s="5">
        <v>45473</v>
      </c>
      <c r="E663" t="s">
        <v>43</v>
      </c>
      <c r="F663" t="s">
        <v>160</v>
      </c>
      <c r="G663" t="s">
        <v>544</v>
      </c>
      <c r="H663" t="s">
        <v>544</v>
      </c>
      <c r="I663" t="s">
        <v>860</v>
      </c>
      <c r="J663" t="s">
        <v>1327</v>
      </c>
      <c r="K663" t="s">
        <v>237</v>
      </c>
      <c r="L663" t="s">
        <v>546</v>
      </c>
      <c r="M663" t="s">
        <v>50</v>
      </c>
      <c r="N663" t="s">
        <v>1328</v>
      </c>
      <c r="O663" t="s">
        <v>140</v>
      </c>
      <c r="P663" t="s">
        <v>2853</v>
      </c>
      <c r="Q663" t="s">
        <v>140</v>
      </c>
      <c r="R663" t="s">
        <v>3208</v>
      </c>
      <c r="S663" t="s">
        <v>3208</v>
      </c>
      <c r="T663" t="s">
        <v>3208</v>
      </c>
      <c r="U663" t="s">
        <v>3208</v>
      </c>
      <c r="V663" t="s">
        <v>3208</v>
      </c>
      <c r="W663" t="s">
        <v>3208</v>
      </c>
      <c r="X663" t="s">
        <v>3208</v>
      </c>
      <c r="Y663" t="s">
        <v>3208</v>
      </c>
      <c r="Z663" t="s">
        <v>3208</v>
      </c>
      <c r="AA663" t="s">
        <v>3208</v>
      </c>
      <c r="AB663" t="s">
        <v>3208</v>
      </c>
      <c r="AC663" t="s">
        <v>3208</v>
      </c>
      <c r="AD663" t="s">
        <v>3208</v>
      </c>
      <c r="AE663" t="s">
        <v>142</v>
      </c>
      <c r="AF663" s="5">
        <v>45488</v>
      </c>
      <c r="AG663" t="s">
        <v>64</v>
      </c>
    </row>
    <row r="664" spans="1:33" x14ac:dyDescent="0.25">
      <c r="A664" t="s">
        <v>3209</v>
      </c>
      <c r="B664" t="s">
        <v>53</v>
      </c>
      <c r="C664" s="5">
        <v>45383</v>
      </c>
      <c r="D664" s="5">
        <v>45473</v>
      </c>
      <c r="E664" t="s">
        <v>43</v>
      </c>
      <c r="F664" t="s">
        <v>144</v>
      </c>
      <c r="G664" t="s">
        <v>3210</v>
      </c>
      <c r="H664" t="s">
        <v>3210</v>
      </c>
      <c r="I664" t="s">
        <v>135</v>
      </c>
      <c r="J664" t="s">
        <v>3211</v>
      </c>
      <c r="K664" t="s">
        <v>3212</v>
      </c>
      <c r="L664" t="s">
        <v>3213</v>
      </c>
      <c r="M664" t="s">
        <v>50</v>
      </c>
      <c r="N664" t="s">
        <v>1055</v>
      </c>
      <c r="O664" t="s">
        <v>140</v>
      </c>
      <c r="P664" t="s">
        <v>3214</v>
      </c>
      <c r="Q664" t="s">
        <v>140</v>
      </c>
      <c r="R664" t="s">
        <v>3215</v>
      </c>
      <c r="S664" t="s">
        <v>3215</v>
      </c>
      <c r="T664" t="s">
        <v>3215</v>
      </c>
      <c r="U664" t="s">
        <v>3215</v>
      </c>
      <c r="V664" t="s">
        <v>3215</v>
      </c>
      <c r="W664" t="s">
        <v>3215</v>
      </c>
      <c r="X664" t="s">
        <v>3215</v>
      </c>
      <c r="Y664" t="s">
        <v>3215</v>
      </c>
      <c r="Z664" t="s">
        <v>3215</v>
      </c>
      <c r="AA664" t="s">
        <v>3215</v>
      </c>
      <c r="AB664" t="s">
        <v>3215</v>
      </c>
      <c r="AC664" t="s">
        <v>3215</v>
      </c>
      <c r="AD664" t="s">
        <v>3215</v>
      </c>
      <c r="AE664" t="s">
        <v>142</v>
      </c>
      <c r="AF664" s="5">
        <v>45488</v>
      </c>
      <c r="AG664" t="s">
        <v>64</v>
      </c>
    </row>
    <row r="665" spans="1:33" x14ac:dyDescent="0.25">
      <c r="A665" t="s">
        <v>3216</v>
      </c>
      <c r="B665" t="s">
        <v>53</v>
      </c>
      <c r="C665" s="5">
        <v>45383</v>
      </c>
      <c r="D665" s="5">
        <v>45473</v>
      </c>
      <c r="E665" t="s">
        <v>43</v>
      </c>
      <c r="F665" t="s">
        <v>160</v>
      </c>
      <c r="G665" t="s">
        <v>1337</v>
      </c>
      <c r="H665" t="s">
        <v>1337</v>
      </c>
      <c r="I665" t="s">
        <v>1338</v>
      </c>
      <c r="J665" t="s">
        <v>1339</v>
      </c>
      <c r="K665" t="s">
        <v>1340</v>
      </c>
      <c r="L665" t="s">
        <v>170</v>
      </c>
      <c r="M665" t="s">
        <v>50</v>
      </c>
      <c r="N665" t="s">
        <v>1341</v>
      </c>
      <c r="O665" t="s">
        <v>140</v>
      </c>
      <c r="P665" t="s">
        <v>1342</v>
      </c>
      <c r="Q665" t="s">
        <v>140</v>
      </c>
      <c r="R665" t="s">
        <v>3217</v>
      </c>
      <c r="S665" t="s">
        <v>3217</v>
      </c>
      <c r="T665" t="s">
        <v>3217</v>
      </c>
      <c r="U665" t="s">
        <v>3217</v>
      </c>
      <c r="V665" t="s">
        <v>3217</v>
      </c>
      <c r="W665" t="s">
        <v>3217</v>
      </c>
      <c r="X665" t="s">
        <v>3217</v>
      </c>
      <c r="Y665" t="s">
        <v>3217</v>
      </c>
      <c r="Z665" t="s">
        <v>3217</v>
      </c>
      <c r="AA665" t="s">
        <v>3217</v>
      </c>
      <c r="AB665" t="s">
        <v>3217</v>
      </c>
      <c r="AC665" t="s">
        <v>3217</v>
      </c>
      <c r="AD665" t="s">
        <v>3217</v>
      </c>
      <c r="AE665" t="s">
        <v>142</v>
      </c>
      <c r="AF665" s="5">
        <v>45488</v>
      </c>
      <c r="AG665" t="s">
        <v>64</v>
      </c>
    </row>
    <row r="666" spans="1:33" x14ac:dyDescent="0.25">
      <c r="A666" t="s">
        <v>3218</v>
      </c>
      <c r="B666" t="s">
        <v>53</v>
      </c>
      <c r="C666" s="5">
        <v>45383</v>
      </c>
      <c r="D666" s="5">
        <v>45473</v>
      </c>
      <c r="E666" t="s">
        <v>43</v>
      </c>
      <c r="F666" t="s">
        <v>338</v>
      </c>
      <c r="G666" t="s">
        <v>2394</v>
      </c>
      <c r="H666" t="s">
        <v>2394</v>
      </c>
      <c r="I666" t="s">
        <v>1338</v>
      </c>
      <c r="J666" t="s">
        <v>2027</v>
      </c>
      <c r="K666" t="s">
        <v>137</v>
      </c>
      <c r="L666" t="s">
        <v>841</v>
      </c>
      <c r="M666" t="s">
        <v>50</v>
      </c>
      <c r="N666" t="s">
        <v>2395</v>
      </c>
      <c r="O666" t="s">
        <v>140</v>
      </c>
      <c r="P666" t="s">
        <v>2395</v>
      </c>
      <c r="Q666" t="s">
        <v>140</v>
      </c>
      <c r="R666" t="s">
        <v>3219</v>
      </c>
      <c r="S666" t="s">
        <v>3219</v>
      </c>
      <c r="T666" t="s">
        <v>3219</v>
      </c>
      <c r="U666" t="s">
        <v>3219</v>
      </c>
      <c r="V666" t="s">
        <v>3219</v>
      </c>
      <c r="W666" t="s">
        <v>3219</v>
      </c>
      <c r="X666" t="s">
        <v>3219</v>
      </c>
      <c r="Y666" t="s">
        <v>3219</v>
      </c>
      <c r="Z666" t="s">
        <v>3219</v>
      </c>
      <c r="AA666" t="s">
        <v>3219</v>
      </c>
      <c r="AB666" t="s">
        <v>3219</v>
      </c>
      <c r="AC666" t="s">
        <v>3219</v>
      </c>
      <c r="AD666" t="s">
        <v>3219</v>
      </c>
      <c r="AE666" t="s">
        <v>142</v>
      </c>
      <c r="AF666" s="5">
        <v>45488</v>
      </c>
      <c r="AG666" t="s">
        <v>64</v>
      </c>
    </row>
    <row r="667" spans="1:33" x14ac:dyDescent="0.25">
      <c r="A667" t="s">
        <v>3220</v>
      </c>
      <c r="B667" t="s">
        <v>53</v>
      </c>
      <c r="C667" s="5">
        <v>45383</v>
      </c>
      <c r="D667" s="5">
        <v>45473</v>
      </c>
      <c r="E667" t="s">
        <v>43</v>
      </c>
      <c r="F667" t="s">
        <v>160</v>
      </c>
      <c r="G667" t="s">
        <v>2266</v>
      </c>
      <c r="H667" t="s">
        <v>2266</v>
      </c>
      <c r="I667" t="s">
        <v>860</v>
      </c>
      <c r="J667" t="s">
        <v>3221</v>
      </c>
      <c r="K667" t="s">
        <v>215</v>
      </c>
      <c r="L667" t="s">
        <v>280</v>
      </c>
      <c r="M667" t="s">
        <v>51</v>
      </c>
      <c r="N667" t="s">
        <v>3222</v>
      </c>
      <c r="O667" t="s">
        <v>140</v>
      </c>
      <c r="P667" t="s">
        <v>3223</v>
      </c>
      <c r="Q667" t="s">
        <v>140</v>
      </c>
      <c r="R667" t="s">
        <v>3224</v>
      </c>
      <c r="S667" t="s">
        <v>3224</v>
      </c>
      <c r="T667" t="s">
        <v>3224</v>
      </c>
      <c r="U667" t="s">
        <v>3224</v>
      </c>
      <c r="V667" t="s">
        <v>3224</v>
      </c>
      <c r="W667" t="s">
        <v>3224</v>
      </c>
      <c r="X667" t="s">
        <v>3224</v>
      </c>
      <c r="Y667" t="s">
        <v>3224</v>
      </c>
      <c r="Z667" t="s">
        <v>3224</v>
      </c>
      <c r="AA667" t="s">
        <v>3224</v>
      </c>
      <c r="AB667" t="s">
        <v>3224</v>
      </c>
      <c r="AC667" t="s">
        <v>3224</v>
      </c>
      <c r="AD667" t="s">
        <v>3224</v>
      </c>
      <c r="AE667" t="s">
        <v>142</v>
      </c>
      <c r="AF667" s="5">
        <v>45488</v>
      </c>
      <c r="AG667" t="s">
        <v>64</v>
      </c>
    </row>
    <row r="668" spans="1:33" x14ac:dyDescent="0.25">
      <c r="A668" t="s">
        <v>3225</v>
      </c>
      <c r="B668" t="s">
        <v>53</v>
      </c>
      <c r="C668" s="5">
        <v>45383</v>
      </c>
      <c r="D668" s="5">
        <v>45473</v>
      </c>
      <c r="E668" t="s">
        <v>43</v>
      </c>
      <c r="F668" t="s">
        <v>160</v>
      </c>
      <c r="G668" t="s">
        <v>3226</v>
      </c>
      <c r="H668" t="s">
        <v>3226</v>
      </c>
      <c r="I668" t="s">
        <v>860</v>
      </c>
      <c r="J668" t="s">
        <v>3227</v>
      </c>
      <c r="K668" t="s">
        <v>138</v>
      </c>
      <c r="L668" t="s">
        <v>137</v>
      </c>
      <c r="M668" t="s">
        <v>50</v>
      </c>
      <c r="N668" t="s">
        <v>3228</v>
      </c>
      <c r="O668" t="s">
        <v>140</v>
      </c>
      <c r="P668" t="s">
        <v>3229</v>
      </c>
      <c r="Q668" t="s">
        <v>140</v>
      </c>
      <c r="R668" t="s">
        <v>3230</v>
      </c>
      <c r="S668" t="s">
        <v>3230</v>
      </c>
      <c r="T668" t="s">
        <v>3230</v>
      </c>
      <c r="U668" t="s">
        <v>3230</v>
      </c>
      <c r="V668" t="s">
        <v>3230</v>
      </c>
      <c r="W668" t="s">
        <v>3230</v>
      </c>
      <c r="X668" t="s">
        <v>3230</v>
      </c>
      <c r="Y668" t="s">
        <v>3230</v>
      </c>
      <c r="Z668" t="s">
        <v>3230</v>
      </c>
      <c r="AA668" t="s">
        <v>3230</v>
      </c>
      <c r="AB668" t="s">
        <v>3230</v>
      </c>
      <c r="AC668" t="s">
        <v>3230</v>
      </c>
      <c r="AD668" t="s">
        <v>3230</v>
      </c>
      <c r="AE668" t="s">
        <v>142</v>
      </c>
      <c r="AF668" s="5">
        <v>45488</v>
      </c>
      <c r="AG668" t="s">
        <v>64</v>
      </c>
    </row>
    <row r="669" spans="1:33" x14ac:dyDescent="0.25">
      <c r="A669" t="s">
        <v>3231</v>
      </c>
      <c r="B669" t="s">
        <v>53</v>
      </c>
      <c r="C669" s="5">
        <v>45383</v>
      </c>
      <c r="D669" s="5">
        <v>45473</v>
      </c>
      <c r="E669" t="s">
        <v>43</v>
      </c>
      <c r="F669" t="s">
        <v>160</v>
      </c>
      <c r="G669" t="s">
        <v>2990</v>
      </c>
      <c r="H669" t="s">
        <v>2991</v>
      </c>
      <c r="I669" t="s">
        <v>712</v>
      </c>
      <c r="J669" t="s">
        <v>3232</v>
      </c>
      <c r="K669" t="s">
        <v>223</v>
      </c>
      <c r="L669" t="s">
        <v>628</v>
      </c>
      <c r="M669" t="s">
        <v>51</v>
      </c>
      <c r="N669" t="s">
        <v>3233</v>
      </c>
      <c r="O669" t="s">
        <v>140</v>
      </c>
      <c r="P669" t="s">
        <v>3234</v>
      </c>
      <c r="Q669" t="s">
        <v>140</v>
      </c>
      <c r="R669" t="s">
        <v>3235</v>
      </c>
      <c r="S669" t="s">
        <v>3235</v>
      </c>
      <c r="T669" t="s">
        <v>3235</v>
      </c>
      <c r="U669" t="s">
        <v>3235</v>
      </c>
      <c r="V669" t="s">
        <v>3235</v>
      </c>
      <c r="W669" t="s">
        <v>3235</v>
      </c>
      <c r="X669" t="s">
        <v>3235</v>
      </c>
      <c r="Y669" t="s">
        <v>3235</v>
      </c>
      <c r="Z669" t="s">
        <v>3235</v>
      </c>
      <c r="AA669" t="s">
        <v>3235</v>
      </c>
      <c r="AB669" t="s">
        <v>3235</v>
      </c>
      <c r="AC669" t="s">
        <v>3235</v>
      </c>
      <c r="AD669" t="s">
        <v>3235</v>
      </c>
      <c r="AE669" t="s">
        <v>142</v>
      </c>
      <c r="AF669" s="5">
        <v>45488</v>
      </c>
      <c r="AG669" t="s">
        <v>64</v>
      </c>
    </row>
    <row r="670" spans="1:33" x14ac:dyDescent="0.25">
      <c r="A670" t="s">
        <v>3236</v>
      </c>
      <c r="B670" t="s">
        <v>53</v>
      </c>
      <c r="C670" s="5">
        <v>45383</v>
      </c>
      <c r="D670" s="5">
        <v>45473</v>
      </c>
      <c r="E670" t="s">
        <v>43</v>
      </c>
      <c r="F670" t="s">
        <v>160</v>
      </c>
      <c r="G670" t="s">
        <v>3237</v>
      </c>
      <c r="H670" t="s">
        <v>3237</v>
      </c>
      <c r="I670" t="s">
        <v>712</v>
      </c>
      <c r="J670" t="s">
        <v>3238</v>
      </c>
      <c r="K670" t="s">
        <v>238</v>
      </c>
      <c r="L670" t="s">
        <v>171</v>
      </c>
      <c r="M670" t="s">
        <v>50</v>
      </c>
      <c r="N670" t="s">
        <v>3239</v>
      </c>
      <c r="O670" t="s">
        <v>140</v>
      </c>
      <c r="P670" t="s">
        <v>3240</v>
      </c>
      <c r="Q670" t="s">
        <v>140</v>
      </c>
      <c r="R670" t="s">
        <v>3241</v>
      </c>
      <c r="S670" t="s">
        <v>3241</v>
      </c>
      <c r="T670" t="s">
        <v>3241</v>
      </c>
      <c r="U670" t="s">
        <v>3241</v>
      </c>
      <c r="V670" t="s">
        <v>3241</v>
      </c>
      <c r="W670" t="s">
        <v>3241</v>
      </c>
      <c r="X670" t="s">
        <v>3241</v>
      </c>
      <c r="Y670" t="s">
        <v>3241</v>
      </c>
      <c r="Z670" t="s">
        <v>3241</v>
      </c>
      <c r="AA670" t="s">
        <v>3241</v>
      </c>
      <c r="AB670" t="s">
        <v>3241</v>
      </c>
      <c r="AC670" t="s">
        <v>3241</v>
      </c>
      <c r="AD670" t="s">
        <v>3241</v>
      </c>
      <c r="AE670" t="s">
        <v>142</v>
      </c>
      <c r="AF670" s="5">
        <v>45488</v>
      </c>
      <c r="AG670" t="s">
        <v>64</v>
      </c>
    </row>
    <row r="671" spans="1:33" x14ac:dyDescent="0.25">
      <c r="A671" t="s">
        <v>3242</v>
      </c>
      <c r="B671" t="s">
        <v>53</v>
      </c>
      <c r="C671" s="5">
        <v>45383</v>
      </c>
      <c r="D671" s="5">
        <v>45473</v>
      </c>
      <c r="E671" t="s">
        <v>43</v>
      </c>
      <c r="F671" t="s">
        <v>84</v>
      </c>
      <c r="G671" t="s">
        <v>85</v>
      </c>
      <c r="H671" t="s">
        <v>85</v>
      </c>
      <c r="I671" t="s">
        <v>78</v>
      </c>
      <c r="J671" t="s">
        <v>86</v>
      </c>
      <c r="K671" t="s">
        <v>87</v>
      </c>
      <c r="L671" t="s">
        <v>87</v>
      </c>
      <c r="M671" t="s">
        <v>64</v>
      </c>
      <c r="N671" t="s">
        <v>60</v>
      </c>
      <c r="O671" t="s">
        <v>61</v>
      </c>
      <c r="P671" t="s">
        <v>60</v>
      </c>
      <c r="Q671" t="s">
        <v>61</v>
      </c>
      <c r="R671" t="s">
        <v>3243</v>
      </c>
      <c r="S671" t="s">
        <v>3243</v>
      </c>
      <c r="T671" t="s">
        <v>3243</v>
      </c>
      <c r="U671" t="s">
        <v>3243</v>
      </c>
      <c r="V671" t="s">
        <v>3243</v>
      </c>
      <c r="W671" t="s">
        <v>3243</v>
      </c>
      <c r="X671" t="s">
        <v>3243</v>
      </c>
      <c r="Y671" t="s">
        <v>3243</v>
      </c>
      <c r="Z671" t="s">
        <v>3243</v>
      </c>
      <c r="AA671" t="s">
        <v>3243</v>
      </c>
      <c r="AB671" t="s">
        <v>3243</v>
      </c>
      <c r="AC671" t="s">
        <v>3243</v>
      </c>
      <c r="AD671" t="s">
        <v>3243</v>
      </c>
      <c r="AE671" t="s">
        <v>63</v>
      </c>
      <c r="AF671" s="5">
        <v>45488</v>
      </c>
      <c r="AG671" t="s">
        <v>1206</v>
      </c>
    </row>
    <row r="672" spans="1:33" x14ac:dyDescent="0.25">
      <c r="A672" t="s">
        <v>3244</v>
      </c>
      <c r="B672" t="s">
        <v>53</v>
      </c>
      <c r="C672" s="5">
        <v>45383</v>
      </c>
      <c r="D672" s="5">
        <v>45473</v>
      </c>
      <c r="E672" t="s">
        <v>43</v>
      </c>
      <c r="F672" t="s">
        <v>76</v>
      </c>
      <c r="G672" t="s">
        <v>77</v>
      </c>
      <c r="H672" t="s">
        <v>77</v>
      </c>
      <c r="I672" t="s">
        <v>78</v>
      </c>
      <c r="J672" t="s">
        <v>79</v>
      </c>
      <c r="K672" t="s">
        <v>3245</v>
      </c>
      <c r="L672" t="s">
        <v>100</v>
      </c>
      <c r="M672" t="s">
        <v>50</v>
      </c>
      <c r="N672" t="s">
        <v>60</v>
      </c>
      <c r="O672" t="s">
        <v>61</v>
      </c>
      <c r="P672" t="s">
        <v>60</v>
      </c>
      <c r="Q672" t="s">
        <v>61</v>
      </c>
      <c r="R672" t="s">
        <v>3246</v>
      </c>
      <c r="S672" t="s">
        <v>3246</v>
      </c>
      <c r="T672" t="s">
        <v>3246</v>
      </c>
      <c r="U672" t="s">
        <v>3246</v>
      </c>
      <c r="V672" t="s">
        <v>3246</v>
      </c>
      <c r="W672" t="s">
        <v>3246</v>
      </c>
      <c r="X672" t="s">
        <v>3246</v>
      </c>
      <c r="Y672" t="s">
        <v>3246</v>
      </c>
      <c r="Z672" t="s">
        <v>3246</v>
      </c>
      <c r="AA672" t="s">
        <v>3246</v>
      </c>
      <c r="AB672" t="s">
        <v>3246</v>
      </c>
      <c r="AC672" t="s">
        <v>3246</v>
      </c>
      <c r="AD672" t="s">
        <v>3246</v>
      </c>
      <c r="AE672" t="s">
        <v>63</v>
      </c>
      <c r="AF672" s="5">
        <v>45488</v>
      </c>
      <c r="AG672" t="s">
        <v>64</v>
      </c>
    </row>
    <row r="673" spans="1:33" x14ac:dyDescent="0.25">
      <c r="A673" t="s">
        <v>3247</v>
      </c>
      <c r="B673" t="s">
        <v>53</v>
      </c>
      <c r="C673" s="5">
        <v>45383</v>
      </c>
      <c r="D673" s="5">
        <v>45473</v>
      </c>
      <c r="E673" t="s">
        <v>43</v>
      </c>
      <c r="F673" t="s">
        <v>96</v>
      </c>
      <c r="G673" t="s">
        <v>97</v>
      </c>
      <c r="H673" t="s">
        <v>97</v>
      </c>
      <c r="I673" t="s">
        <v>78</v>
      </c>
      <c r="J673" t="s">
        <v>98</v>
      </c>
      <c r="K673" t="s">
        <v>99</v>
      </c>
      <c r="L673" t="s">
        <v>100</v>
      </c>
      <c r="M673" t="s">
        <v>50</v>
      </c>
      <c r="N673" t="s">
        <v>101</v>
      </c>
      <c r="O673" t="s">
        <v>61</v>
      </c>
      <c r="P673" t="s">
        <v>102</v>
      </c>
      <c r="Q673" t="s">
        <v>61</v>
      </c>
      <c r="R673" t="s">
        <v>3248</v>
      </c>
      <c r="S673" t="s">
        <v>3248</v>
      </c>
      <c r="T673" t="s">
        <v>3248</v>
      </c>
      <c r="U673" t="s">
        <v>3248</v>
      </c>
      <c r="V673" t="s">
        <v>3248</v>
      </c>
      <c r="W673" t="s">
        <v>3248</v>
      </c>
      <c r="X673" t="s">
        <v>3248</v>
      </c>
      <c r="Y673" t="s">
        <v>3248</v>
      </c>
      <c r="Z673" t="s">
        <v>3248</v>
      </c>
      <c r="AA673" t="s">
        <v>3248</v>
      </c>
      <c r="AB673" t="s">
        <v>3248</v>
      </c>
      <c r="AC673" t="s">
        <v>3248</v>
      </c>
      <c r="AD673" t="s">
        <v>3248</v>
      </c>
      <c r="AE673" t="s">
        <v>63</v>
      </c>
      <c r="AF673" s="5">
        <v>45488</v>
      </c>
      <c r="AG673" t="s">
        <v>64</v>
      </c>
    </row>
    <row r="674" spans="1:33" x14ac:dyDescent="0.25">
      <c r="A674" t="s">
        <v>3249</v>
      </c>
      <c r="B674" t="s">
        <v>53</v>
      </c>
      <c r="C674" s="5">
        <v>45383</v>
      </c>
      <c r="D674" s="5">
        <v>45473</v>
      </c>
      <c r="E674" t="s">
        <v>43</v>
      </c>
      <c r="F674" t="s">
        <v>3250</v>
      </c>
      <c r="G674" t="s">
        <v>3251</v>
      </c>
      <c r="H674" t="s">
        <v>3251</v>
      </c>
      <c r="I674" t="s">
        <v>68</v>
      </c>
      <c r="J674" t="s">
        <v>3252</v>
      </c>
      <c r="K674" t="s">
        <v>100</v>
      </c>
      <c r="L674" t="s">
        <v>3253</v>
      </c>
      <c r="M674" t="s">
        <v>50</v>
      </c>
      <c r="N674" t="s">
        <v>784</v>
      </c>
      <c r="O674" t="s">
        <v>61</v>
      </c>
      <c r="P674" t="s">
        <v>785</v>
      </c>
      <c r="Q674" t="s">
        <v>61</v>
      </c>
      <c r="R674" t="s">
        <v>3254</v>
      </c>
      <c r="S674" t="s">
        <v>3254</v>
      </c>
      <c r="T674" t="s">
        <v>3254</v>
      </c>
      <c r="U674" t="s">
        <v>3254</v>
      </c>
      <c r="V674" t="s">
        <v>3254</v>
      </c>
      <c r="W674" t="s">
        <v>3254</v>
      </c>
      <c r="X674" t="s">
        <v>3254</v>
      </c>
      <c r="Y674" t="s">
        <v>3254</v>
      </c>
      <c r="Z674" t="s">
        <v>3254</v>
      </c>
      <c r="AA674" t="s">
        <v>3254</v>
      </c>
      <c r="AB674" t="s">
        <v>3254</v>
      </c>
      <c r="AC674" t="s">
        <v>3254</v>
      </c>
      <c r="AD674" t="s">
        <v>3254</v>
      </c>
      <c r="AE674" t="s">
        <v>63</v>
      </c>
      <c r="AF674" s="5">
        <v>45488</v>
      </c>
      <c r="AG674" t="s">
        <v>64</v>
      </c>
    </row>
    <row r="675" spans="1:33" x14ac:dyDescent="0.25">
      <c r="A675" t="s">
        <v>3255</v>
      </c>
      <c r="B675" t="s">
        <v>53</v>
      </c>
      <c r="C675" s="5">
        <v>45383</v>
      </c>
      <c r="D675" s="5">
        <v>45473</v>
      </c>
      <c r="E675" t="s">
        <v>43</v>
      </c>
      <c r="F675" t="s">
        <v>3256</v>
      </c>
      <c r="G675" t="s">
        <v>3257</v>
      </c>
      <c r="H675" t="s">
        <v>3257</v>
      </c>
      <c r="I675" t="s">
        <v>68</v>
      </c>
      <c r="J675" t="s">
        <v>3258</v>
      </c>
      <c r="K675" t="s">
        <v>3259</v>
      </c>
      <c r="L675" t="s">
        <v>3260</v>
      </c>
      <c r="M675" t="s">
        <v>51</v>
      </c>
      <c r="N675" t="s">
        <v>784</v>
      </c>
      <c r="O675" t="s">
        <v>61</v>
      </c>
      <c r="P675" t="s">
        <v>785</v>
      </c>
      <c r="Q675" t="s">
        <v>61</v>
      </c>
      <c r="R675" t="s">
        <v>3261</v>
      </c>
      <c r="S675" t="s">
        <v>3261</v>
      </c>
      <c r="T675" t="s">
        <v>3261</v>
      </c>
      <c r="U675" t="s">
        <v>3261</v>
      </c>
      <c r="V675" t="s">
        <v>3261</v>
      </c>
      <c r="W675" t="s">
        <v>3261</v>
      </c>
      <c r="X675" t="s">
        <v>3261</v>
      </c>
      <c r="Y675" t="s">
        <v>3261</v>
      </c>
      <c r="Z675" t="s">
        <v>3261</v>
      </c>
      <c r="AA675" t="s">
        <v>3261</v>
      </c>
      <c r="AB675" t="s">
        <v>3261</v>
      </c>
      <c r="AC675" t="s">
        <v>3261</v>
      </c>
      <c r="AD675" t="s">
        <v>3261</v>
      </c>
      <c r="AE675" t="s">
        <v>63</v>
      </c>
      <c r="AF675" s="5">
        <v>45488</v>
      </c>
      <c r="AG675" t="s">
        <v>64</v>
      </c>
    </row>
    <row r="676" spans="1:33" x14ac:dyDescent="0.25">
      <c r="A676" t="s">
        <v>3262</v>
      </c>
      <c r="B676" t="s">
        <v>53</v>
      </c>
      <c r="C676" s="5">
        <v>45383</v>
      </c>
      <c r="D676" s="5">
        <v>45473</v>
      </c>
      <c r="E676" t="s">
        <v>43</v>
      </c>
      <c r="F676" t="s">
        <v>3263</v>
      </c>
      <c r="G676" t="s">
        <v>3264</v>
      </c>
      <c r="H676" t="s">
        <v>3264</v>
      </c>
      <c r="I676" t="s">
        <v>56</v>
      </c>
      <c r="J676" t="s">
        <v>87</v>
      </c>
      <c r="K676" t="s">
        <v>87</v>
      </c>
      <c r="L676" t="s">
        <v>87</v>
      </c>
      <c r="M676" t="s">
        <v>64</v>
      </c>
      <c r="N676" t="s">
        <v>784</v>
      </c>
      <c r="O676" t="s">
        <v>61</v>
      </c>
      <c r="P676" t="s">
        <v>785</v>
      </c>
      <c r="Q676" t="s">
        <v>61</v>
      </c>
      <c r="R676" t="s">
        <v>3265</v>
      </c>
      <c r="S676" t="s">
        <v>3265</v>
      </c>
      <c r="T676" t="s">
        <v>3265</v>
      </c>
      <c r="U676" t="s">
        <v>3265</v>
      </c>
      <c r="V676" t="s">
        <v>3265</v>
      </c>
      <c r="W676" t="s">
        <v>3265</v>
      </c>
      <c r="X676" t="s">
        <v>3265</v>
      </c>
      <c r="Y676" t="s">
        <v>3265</v>
      </c>
      <c r="Z676" t="s">
        <v>3265</v>
      </c>
      <c r="AA676" t="s">
        <v>3265</v>
      </c>
      <c r="AB676" t="s">
        <v>3265</v>
      </c>
      <c r="AC676" t="s">
        <v>3265</v>
      </c>
      <c r="AD676" t="s">
        <v>3265</v>
      </c>
      <c r="AE676" t="s">
        <v>63</v>
      </c>
      <c r="AF676" s="5">
        <v>45488</v>
      </c>
      <c r="AG676" t="s">
        <v>1206</v>
      </c>
    </row>
    <row r="677" spans="1:33" x14ac:dyDescent="0.25">
      <c r="A677" t="s">
        <v>3266</v>
      </c>
      <c r="B677" t="s">
        <v>53</v>
      </c>
      <c r="C677" s="5">
        <v>45383</v>
      </c>
      <c r="D677" s="5">
        <v>45473</v>
      </c>
      <c r="E677" t="s">
        <v>43</v>
      </c>
      <c r="F677" t="s">
        <v>3267</v>
      </c>
      <c r="G677" t="s">
        <v>3268</v>
      </c>
      <c r="H677" t="s">
        <v>3268</v>
      </c>
      <c r="I677" t="s">
        <v>56</v>
      </c>
      <c r="J677" t="s">
        <v>3269</v>
      </c>
      <c r="K677" t="s">
        <v>3270</v>
      </c>
      <c r="L677" t="s">
        <v>3271</v>
      </c>
      <c r="M677" t="s">
        <v>51</v>
      </c>
      <c r="N677" t="s">
        <v>784</v>
      </c>
      <c r="O677" t="s">
        <v>61</v>
      </c>
      <c r="P677" t="s">
        <v>785</v>
      </c>
      <c r="Q677" t="s">
        <v>61</v>
      </c>
      <c r="R677" t="s">
        <v>3272</v>
      </c>
      <c r="S677" t="s">
        <v>3272</v>
      </c>
      <c r="T677" t="s">
        <v>3272</v>
      </c>
      <c r="U677" t="s">
        <v>3272</v>
      </c>
      <c r="V677" t="s">
        <v>3272</v>
      </c>
      <c r="W677" t="s">
        <v>3272</v>
      </c>
      <c r="X677" t="s">
        <v>3272</v>
      </c>
      <c r="Y677" t="s">
        <v>3272</v>
      </c>
      <c r="Z677" t="s">
        <v>3272</v>
      </c>
      <c r="AA677" t="s">
        <v>3272</v>
      </c>
      <c r="AB677" t="s">
        <v>3272</v>
      </c>
      <c r="AC677" t="s">
        <v>3272</v>
      </c>
      <c r="AD677" t="s">
        <v>3272</v>
      </c>
      <c r="AE677" t="s">
        <v>63</v>
      </c>
      <c r="AF677" s="5">
        <v>45488</v>
      </c>
      <c r="AG677" t="s">
        <v>64</v>
      </c>
    </row>
    <row r="678" spans="1:33" x14ac:dyDescent="0.25">
      <c r="A678" t="s">
        <v>3273</v>
      </c>
      <c r="B678" t="s">
        <v>53</v>
      </c>
      <c r="C678" s="5">
        <v>45292</v>
      </c>
      <c r="D678" s="5">
        <v>45382</v>
      </c>
      <c r="E678" t="s">
        <v>43</v>
      </c>
      <c r="F678" t="s">
        <v>144</v>
      </c>
      <c r="G678" t="s">
        <v>730</v>
      </c>
      <c r="H678" t="s">
        <v>730</v>
      </c>
      <c r="I678" t="s">
        <v>731</v>
      </c>
      <c r="J678" t="s">
        <v>987</v>
      </c>
      <c r="K678" t="s">
        <v>446</v>
      </c>
      <c r="L678" t="s">
        <v>238</v>
      </c>
      <c r="M678" t="s">
        <v>50</v>
      </c>
      <c r="N678" t="s">
        <v>3274</v>
      </c>
      <c r="O678" t="s">
        <v>140</v>
      </c>
      <c r="P678" t="s">
        <v>3275</v>
      </c>
      <c r="Q678" t="s">
        <v>140</v>
      </c>
      <c r="R678" t="s">
        <v>3276</v>
      </c>
      <c r="S678" t="s">
        <v>3276</v>
      </c>
      <c r="T678" t="s">
        <v>3276</v>
      </c>
      <c r="U678" t="s">
        <v>3276</v>
      </c>
      <c r="V678" t="s">
        <v>3276</v>
      </c>
      <c r="W678" t="s">
        <v>3276</v>
      </c>
      <c r="X678" t="s">
        <v>3276</v>
      </c>
      <c r="Y678" t="s">
        <v>3276</v>
      </c>
      <c r="Z678" t="s">
        <v>3276</v>
      </c>
      <c r="AA678" t="s">
        <v>3276</v>
      </c>
      <c r="AB678" t="s">
        <v>3276</v>
      </c>
      <c r="AC678" t="s">
        <v>3276</v>
      </c>
      <c r="AD678" t="s">
        <v>3276</v>
      </c>
      <c r="AE678" t="s">
        <v>1256</v>
      </c>
      <c r="AF678" s="5">
        <v>45397</v>
      </c>
      <c r="AG678" t="s">
        <v>64</v>
      </c>
    </row>
    <row r="679" spans="1:33" x14ac:dyDescent="0.25">
      <c r="A679" t="s">
        <v>3277</v>
      </c>
      <c r="B679" t="s">
        <v>53</v>
      </c>
      <c r="C679" s="5">
        <v>45292</v>
      </c>
      <c r="D679" s="5">
        <v>45382</v>
      </c>
      <c r="E679" t="s">
        <v>43</v>
      </c>
      <c r="F679" t="s">
        <v>144</v>
      </c>
      <c r="G679" t="s">
        <v>503</v>
      </c>
      <c r="H679" t="s">
        <v>503</v>
      </c>
      <c r="I679" t="s">
        <v>860</v>
      </c>
      <c r="J679" t="s">
        <v>3278</v>
      </c>
      <c r="K679" t="s">
        <v>237</v>
      </c>
      <c r="L679" t="s">
        <v>546</v>
      </c>
      <c r="M679" t="s">
        <v>50</v>
      </c>
      <c r="N679" t="s">
        <v>3279</v>
      </c>
      <c r="O679" t="s">
        <v>140</v>
      </c>
      <c r="P679" t="s">
        <v>3280</v>
      </c>
      <c r="Q679" t="s">
        <v>140</v>
      </c>
      <c r="R679" t="s">
        <v>3281</v>
      </c>
      <c r="S679" t="s">
        <v>3281</v>
      </c>
      <c r="T679" t="s">
        <v>3281</v>
      </c>
      <c r="U679" t="s">
        <v>3281</v>
      </c>
      <c r="V679" t="s">
        <v>3281</v>
      </c>
      <c r="W679" t="s">
        <v>3281</v>
      </c>
      <c r="X679" t="s">
        <v>3281</v>
      </c>
      <c r="Y679" t="s">
        <v>3281</v>
      </c>
      <c r="Z679" t="s">
        <v>3281</v>
      </c>
      <c r="AA679" t="s">
        <v>3281</v>
      </c>
      <c r="AB679" t="s">
        <v>3281</v>
      </c>
      <c r="AC679" t="s">
        <v>3281</v>
      </c>
      <c r="AD679" t="s">
        <v>3281</v>
      </c>
      <c r="AE679" t="s">
        <v>1256</v>
      </c>
      <c r="AF679" s="5">
        <v>45397</v>
      </c>
      <c r="AG679" t="s">
        <v>64</v>
      </c>
    </row>
    <row r="680" spans="1:33" x14ac:dyDescent="0.25">
      <c r="A680" t="s">
        <v>3282</v>
      </c>
      <c r="B680" t="s">
        <v>53</v>
      </c>
      <c r="C680" s="5">
        <v>45292</v>
      </c>
      <c r="D680" s="5">
        <v>45382</v>
      </c>
      <c r="E680" t="s">
        <v>43</v>
      </c>
      <c r="F680" t="s">
        <v>144</v>
      </c>
      <c r="G680" t="s">
        <v>503</v>
      </c>
      <c r="H680" t="s">
        <v>503</v>
      </c>
      <c r="I680" t="s">
        <v>860</v>
      </c>
      <c r="J680" t="s">
        <v>505</v>
      </c>
      <c r="K680" t="s">
        <v>506</v>
      </c>
      <c r="L680" t="s">
        <v>137</v>
      </c>
      <c r="M680" t="s">
        <v>50</v>
      </c>
      <c r="N680" t="s">
        <v>507</v>
      </c>
      <c r="O680" t="s">
        <v>140</v>
      </c>
      <c r="P680" t="s">
        <v>3283</v>
      </c>
      <c r="Q680" t="s">
        <v>140</v>
      </c>
      <c r="R680" t="s">
        <v>3284</v>
      </c>
      <c r="S680" t="s">
        <v>3284</v>
      </c>
      <c r="T680" t="s">
        <v>3284</v>
      </c>
      <c r="U680" t="s">
        <v>3284</v>
      </c>
      <c r="V680" t="s">
        <v>3284</v>
      </c>
      <c r="W680" t="s">
        <v>3284</v>
      </c>
      <c r="X680" t="s">
        <v>3284</v>
      </c>
      <c r="Y680" t="s">
        <v>3284</v>
      </c>
      <c r="Z680" t="s">
        <v>3284</v>
      </c>
      <c r="AA680" t="s">
        <v>3284</v>
      </c>
      <c r="AB680" t="s">
        <v>3284</v>
      </c>
      <c r="AC680" t="s">
        <v>3284</v>
      </c>
      <c r="AD680" t="s">
        <v>3284</v>
      </c>
      <c r="AE680" t="s">
        <v>1256</v>
      </c>
      <c r="AF680" s="5">
        <v>45397</v>
      </c>
      <c r="AG680" t="s">
        <v>64</v>
      </c>
    </row>
    <row r="681" spans="1:33" x14ac:dyDescent="0.25">
      <c r="A681" t="s">
        <v>3285</v>
      </c>
      <c r="B681" t="s">
        <v>53</v>
      </c>
      <c r="C681" s="5">
        <v>45292</v>
      </c>
      <c r="D681" s="5">
        <v>45382</v>
      </c>
      <c r="E681" t="s">
        <v>43</v>
      </c>
      <c r="F681" t="s">
        <v>144</v>
      </c>
      <c r="G681" t="s">
        <v>503</v>
      </c>
      <c r="H681" t="s">
        <v>503</v>
      </c>
      <c r="I681" t="s">
        <v>860</v>
      </c>
      <c r="J681" t="s">
        <v>2948</v>
      </c>
      <c r="K681" t="s">
        <v>216</v>
      </c>
      <c r="L681" t="s">
        <v>170</v>
      </c>
      <c r="M681" t="s">
        <v>50</v>
      </c>
      <c r="N681" t="s">
        <v>3286</v>
      </c>
      <c r="O681" t="s">
        <v>140</v>
      </c>
      <c r="P681" t="s">
        <v>3287</v>
      </c>
      <c r="Q681" t="s">
        <v>140</v>
      </c>
      <c r="R681" t="s">
        <v>3288</v>
      </c>
      <c r="S681" t="s">
        <v>3288</v>
      </c>
      <c r="T681" t="s">
        <v>3288</v>
      </c>
      <c r="U681" t="s">
        <v>3288</v>
      </c>
      <c r="V681" t="s">
        <v>3288</v>
      </c>
      <c r="W681" t="s">
        <v>3288</v>
      </c>
      <c r="X681" t="s">
        <v>3288</v>
      </c>
      <c r="Y681" t="s">
        <v>3288</v>
      </c>
      <c r="Z681" t="s">
        <v>3288</v>
      </c>
      <c r="AA681" t="s">
        <v>3288</v>
      </c>
      <c r="AB681" t="s">
        <v>3288</v>
      </c>
      <c r="AC681" t="s">
        <v>3288</v>
      </c>
      <c r="AD681" t="s">
        <v>3288</v>
      </c>
      <c r="AE681" t="s">
        <v>1256</v>
      </c>
      <c r="AF681" s="5">
        <v>45397</v>
      </c>
      <c r="AG681" t="s">
        <v>64</v>
      </c>
    </row>
    <row r="682" spans="1:33" x14ac:dyDescent="0.25">
      <c r="A682" t="s">
        <v>3289</v>
      </c>
      <c r="B682" t="s">
        <v>53</v>
      </c>
      <c r="C682" s="5">
        <v>45292</v>
      </c>
      <c r="D682" s="5">
        <v>45382</v>
      </c>
      <c r="E682" t="s">
        <v>43</v>
      </c>
      <c r="F682" t="s">
        <v>133</v>
      </c>
      <c r="G682" t="s">
        <v>846</v>
      </c>
      <c r="H682" t="s">
        <v>846</v>
      </c>
      <c r="I682" t="s">
        <v>847</v>
      </c>
      <c r="J682" t="s">
        <v>421</v>
      </c>
      <c r="K682" t="s">
        <v>138</v>
      </c>
      <c r="L682" t="s">
        <v>3290</v>
      </c>
      <c r="M682" t="s">
        <v>51</v>
      </c>
      <c r="N682" t="s">
        <v>3291</v>
      </c>
      <c r="O682" t="s">
        <v>140</v>
      </c>
      <c r="P682" t="s">
        <v>3292</v>
      </c>
      <c r="Q682" t="s">
        <v>140</v>
      </c>
      <c r="R682" t="s">
        <v>3293</v>
      </c>
      <c r="S682" t="s">
        <v>3293</v>
      </c>
      <c r="T682" t="s">
        <v>3293</v>
      </c>
      <c r="U682" t="s">
        <v>3293</v>
      </c>
      <c r="V682" t="s">
        <v>3293</v>
      </c>
      <c r="W682" t="s">
        <v>3293</v>
      </c>
      <c r="X682" t="s">
        <v>3293</v>
      </c>
      <c r="Y682" t="s">
        <v>3293</v>
      </c>
      <c r="Z682" t="s">
        <v>3293</v>
      </c>
      <c r="AA682" t="s">
        <v>3293</v>
      </c>
      <c r="AB682" t="s">
        <v>3293</v>
      </c>
      <c r="AC682" t="s">
        <v>3293</v>
      </c>
      <c r="AD682" t="s">
        <v>3293</v>
      </c>
      <c r="AE682" t="s">
        <v>1256</v>
      </c>
      <c r="AF682" s="5">
        <v>45397</v>
      </c>
      <c r="AG682" t="s">
        <v>64</v>
      </c>
    </row>
    <row r="683" spans="1:33" x14ac:dyDescent="0.25">
      <c r="A683" t="s">
        <v>3294</v>
      </c>
      <c r="B683" t="s">
        <v>53</v>
      </c>
      <c r="C683" s="5">
        <v>45292</v>
      </c>
      <c r="D683" s="5">
        <v>45382</v>
      </c>
      <c r="E683" t="s">
        <v>43</v>
      </c>
      <c r="F683" t="s">
        <v>133</v>
      </c>
      <c r="G683" t="s">
        <v>2685</v>
      </c>
      <c r="H683" t="s">
        <v>2685</v>
      </c>
      <c r="I683" t="s">
        <v>142</v>
      </c>
      <c r="J683" t="s">
        <v>3295</v>
      </c>
      <c r="K683" t="s">
        <v>215</v>
      </c>
      <c r="L683" t="s">
        <v>408</v>
      </c>
      <c r="M683" t="s">
        <v>51</v>
      </c>
      <c r="N683" t="s">
        <v>3296</v>
      </c>
      <c r="O683" t="s">
        <v>140</v>
      </c>
      <c r="P683" t="s">
        <v>3297</v>
      </c>
      <c r="Q683" t="s">
        <v>140</v>
      </c>
      <c r="R683" t="s">
        <v>3298</v>
      </c>
      <c r="S683" t="s">
        <v>3298</v>
      </c>
      <c r="T683" t="s">
        <v>3298</v>
      </c>
      <c r="U683" t="s">
        <v>3298</v>
      </c>
      <c r="V683" t="s">
        <v>3298</v>
      </c>
      <c r="W683" t="s">
        <v>3298</v>
      </c>
      <c r="X683" t="s">
        <v>3298</v>
      </c>
      <c r="Y683" t="s">
        <v>3298</v>
      </c>
      <c r="Z683" t="s">
        <v>3298</v>
      </c>
      <c r="AA683" t="s">
        <v>3298</v>
      </c>
      <c r="AB683" t="s">
        <v>3298</v>
      </c>
      <c r="AC683" t="s">
        <v>3298</v>
      </c>
      <c r="AD683" t="s">
        <v>3298</v>
      </c>
      <c r="AE683" t="s">
        <v>1256</v>
      </c>
      <c r="AF683" s="5">
        <v>45397</v>
      </c>
      <c r="AG683" t="s">
        <v>64</v>
      </c>
    </row>
    <row r="684" spans="1:33" x14ac:dyDescent="0.25">
      <c r="A684" t="s">
        <v>3299</v>
      </c>
      <c r="B684" t="s">
        <v>53</v>
      </c>
      <c r="C684" s="5">
        <v>45292</v>
      </c>
      <c r="D684" s="5">
        <v>45382</v>
      </c>
      <c r="E684" t="s">
        <v>43</v>
      </c>
      <c r="F684" t="s">
        <v>133</v>
      </c>
      <c r="G684" t="s">
        <v>2685</v>
      </c>
      <c r="H684" t="s">
        <v>2685</v>
      </c>
      <c r="I684" t="s">
        <v>142</v>
      </c>
      <c r="J684" t="s">
        <v>3300</v>
      </c>
      <c r="K684" t="s">
        <v>215</v>
      </c>
      <c r="L684" t="s">
        <v>446</v>
      </c>
      <c r="M684" t="s">
        <v>51</v>
      </c>
      <c r="N684" t="s">
        <v>344</v>
      </c>
      <c r="O684" t="s">
        <v>140</v>
      </c>
      <c r="P684" t="s">
        <v>3301</v>
      </c>
      <c r="Q684" t="s">
        <v>140</v>
      </c>
      <c r="R684" t="s">
        <v>3302</v>
      </c>
      <c r="S684" t="s">
        <v>3302</v>
      </c>
      <c r="T684" t="s">
        <v>3302</v>
      </c>
      <c r="U684" t="s">
        <v>3302</v>
      </c>
      <c r="V684" t="s">
        <v>3302</v>
      </c>
      <c r="W684" t="s">
        <v>3302</v>
      </c>
      <c r="X684" t="s">
        <v>3302</v>
      </c>
      <c r="Y684" t="s">
        <v>3302</v>
      </c>
      <c r="Z684" t="s">
        <v>3302</v>
      </c>
      <c r="AA684" t="s">
        <v>3302</v>
      </c>
      <c r="AB684" t="s">
        <v>3302</v>
      </c>
      <c r="AC684" t="s">
        <v>3302</v>
      </c>
      <c r="AD684" t="s">
        <v>3302</v>
      </c>
      <c r="AE684" t="s">
        <v>1256</v>
      </c>
      <c r="AF684" s="5">
        <v>45397</v>
      </c>
      <c r="AG684" t="s">
        <v>64</v>
      </c>
    </row>
    <row r="685" spans="1:33" x14ac:dyDescent="0.25">
      <c r="A685" t="s">
        <v>3303</v>
      </c>
      <c r="B685" t="s">
        <v>53</v>
      </c>
      <c r="C685" s="5">
        <v>45292</v>
      </c>
      <c r="D685" s="5">
        <v>45382</v>
      </c>
      <c r="E685" t="s">
        <v>43</v>
      </c>
      <c r="F685" t="s">
        <v>160</v>
      </c>
      <c r="G685" t="s">
        <v>3016</v>
      </c>
      <c r="H685" t="s">
        <v>3016</v>
      </c>
      <c r="I685" t="s">
        <v>731</v>
      </c>
      <c r="J685" t="s">
        <v>3017</v>
      </c>
      <c r="K685" t="s">
        <v>287</v>
      </c>
      <c r="L685" t="s">
        <v>238</v>
      </c>
      <c r="M685" t="s">
        <v>50</v>
      </c>
      <c r="N685" t="s">
        <v>245</v>
      </c>
      <c r="O685" t="s">
        <v>140</v>
      </c>
      <c r="P685" t="s">
        <v>246</v>
      </c>
      <c r="Q685" t="s">
        <v>140</v>
      </c>
      <c r="R685" t="s">
        <v>3304</v>
      </c>
      <c r="S685" t="s">
        <v>3304</v>
      </c>
      <c r="T685" t="s">
        <v>3304</v>
      </c>
      <c r="U685" t="s">
        <v>3304</v>
      </c>
      <c r="V685" t="s">
        <v>3304</v>
      </c>
      <c r="W685" t="s">
        <v>3304</v>
      </c>
      <c r="X685" t="s">
        <v>3304</v>
      </c>
      <c r="Y685" t="s">
        <v>3304</v>
      </c>
      <c r="Z685" t="s">
        <v>3304</v>
      </c>
      <c r="AA685" t="s">
        <v>3304</v>
      </c>
      <c r="AB685" t="s">
        <v>3304</v>
      </c>
      <c r="AC685" t="s">
        <v>3304</v>
      </c>
      <c r="AD685" t="s">
        <v>3304</v>
      </c>
      <c r="AE685" t="s">
        <v>1256</v>
      </c>
      <c r="AF685" s="5">
        <v>45397</v>
      </c>
      <c r="AG685" t="s">
        <v>64</v>
      </c>
    </row>
    <row r="686" spans="1:33" x14ac:dyDescent="0.25">
      <c r="A686" t="s">
        <v>3305</v>
      </c>
      <c r="B686" t="s">
        <v>53</v>
      </c>
      <c r="C686" s="5">
        <v>45292</v>
      </c>
      <c r="D686" s="5">
        <v>45382</v>
      </c>
      <c r="E686" t="s">
        <v>43</v>
      </c>
      <c r="F686" t="s">
        <v>144</v>
      </c>
      <c r="G686" t="s">
        <v>503</v>
      </c>
      <c r="H686" t="s">
        <v>503</v>
      </c>
      <c r="I686" t="s">
        <v>860</v>
      </c>
      <c r="J686" t="s">
        <v>761</v>
      </c>
      <c r="K686" t="s">
        <v>312</v>
      </c>
      <c r="L686" t="s">
        <v>342</v>
      </c>
      <c r="M686" t="s">
        <v>50</v>
      </c>
      <c r="N686" t="s">
        <v>3306</v>
      </c>
      <c r="O686" t="s">
        <v>140</v>
      </c>
      <c r="P686" t="s">
        <v>3307</v>
      </c>
      <c r="Q686" t="s">
        <v>140</v>
      </c>
      <c r="R686" t="s">
        <v>3308</v>
      </c>
      <c r="S686" t="s">
        <v>3308</v>
      </c>
      <c r="T686" t="s">
        <v>3308</v>
      </c>
      <c r="U686" t="s">
        <v>3308</v>
      </c>
      <c r="V686" t="s">
        <v>3308</v>
      </c>
      <c r="W686" t="s">
        <v>3308</v>
      </c>
      <c r="X686" t="s">
        <v>3308</v>
      </c>
      <c r="Y686" t="s">
        <v>3308</v>
      </c>
      <c r="Z686" t="s">
        <v>3308</v>
      </c>
      <c r="AA686" t="s">
        <v>3308</v>
      </c>
      <c r="AB686" t="s">
        <v>3308</v>
      </c>
      <c r="AC686" t="s">
        <v>3308</v>
      </c>
      <c r="AD686" t="s">
        <v>3308</v>
      </c>
      <c r="AE686" t="s">
        <v>1256</v>
      </c>
      <c r="AF686" s="5">
        <v>45397</v>
      </c>
      <c r="AG686" t="s">
        <v>64</v>
      </c>
    </row>
    <row r="687" spans="1:33" x14ac:dyDescent="0.25">
      <c r="A687" t="s">
        <v>3309</v>
      </c>
      <c r="B687" t="s">
        <v>53</v>
      </c>
      <c r="C687" s="5">
        <v>45292</v>
      </c>
      <c r="D687" s="5">
        <v>45382</v>
      </c>
      <c r="E687" t="s">
        <v>43</v>
      </c>
      <c r="F687" t="s">
        <v>144</v>
      </c>
      <c r="G687" t="s">
        <v>802</v>
      </c>
      <c r="H687" t="s">
        <v>802</v>
      </c>
      <c r="I687" t="s">
        <v>142</v>
      </c>
      <c r="J687" t="s">
        <v>803</v>
      </c>
      <c r="K687" t="s">
        <v>137</v>
      </c>
      <c r="L687" t="s">
        <v>185</v>
      </c>
      <c r="M687" t="s">
        <v>51</v>
      </c>
      <c r="N687" t="s">
        <v>3310</v>
      </c>
      <c r="O687" t="s">
        <v>140</v>
      </c>
      <c r="P687" t="s">
        <v>3311</v>
      </c>
      <c r="Q687" t="s">
        <v>140</v>
      </c>
      <c r="R687" t="s">
        <v>3312</v>
      </c>
      <c r="S687" t="s">
        <v>3312</v>
      </c>
      <c r="T687" t="s">
        <v>3312</v>
      </c>
      <c r="U687" t="s">
        <v>3312</v>
      </c>
      <c r="V687" t="s">
        <v>3312</v>
      </c>
      <c r="W687" t="s">
        <v>3312</v>
      </c>
      <c r="X687" t="s">
        <v>3312</v>
      </c>
      <c r="Y687" t="s">
        <v>3312</v>
      </c>
      <c r="Z687" t="s">
        <v>3312</v>
      </c>
      <c r="AA687" t="s">
        <v>3312</v>
      </c>
      <c r="AB687" t="s">
        <v>3312</v>
      </c>
      <c r="AC687" t="s">
        <v>3312</v>
      </c>
      <c r="AD687" t="s">
        <v>3312</v>
      </c>
      <c r="AE687" t="s">
        <v>1256</v>
      </c>
      <c r="AF687" s="5">
        <v>45397</v>
      </c>
      <c r="AG687" t="s">
        <v>64</v>
      </c>
    </row>
    <row r="688" spans="1:33" x14ac:dyDescent="0.25">
      <c r="A688" t="s">
        <v>3313</v>
      </c>
      <c r="B688" t="s">
        <v>53</v>
      </c>
      <c r="C688" s="5">
        <v>45292</v>
      </c>
      <c r="D688" s="5">
        <v>45382</v>
      </c>
      <c r="E688" t="s">
        <v>43</v>
      </c>
      <c r="F688" t="s">
        <v>133</v>
      </c>
      <c r="G688" t="s">
        <v>2685</v>
      </c>
      <c r="H688" t="s">
        <v>2685</v>
      </c>
      <c r="I688" t="s">
        <v>142</v>
      </c>
      <c r="J688" t="s">
        <v>3314</v>
      </c>
      <c r="K688" t="s">
        <v>171</v>
      </c>
      <c r="L688" t="s">
        <v>943</v>
      </c>
      <c r="M688" t="s">
        <v>51</v>
      </c>
      <c r="N688" t="s">
        <v>829</v>
      </c>
      <c r="O688" t="s">
        <v>140</v>
      </c>
      <c r="P688" t="s">
        <v>3315</v>
      </c>
      <c r="Q688" t="s">
        <v>140</v>
      </c>
      <c r="R688" t="s">
        <v>3316</v>
      </c>
      <c r="S688" t="s">
        <v>3316</v>
      </c>
      <c r="T688" t="s">
        <v>3316</v>
      </c>
      <c r="U688" t="s">
        <v>3316</v>
      </c>
      <c r="V688" t="s">
        <v>3316</v>
      </c>
      <c r="W688" t="s">
        <v>3316</v>
      </c>
      <c r="X688" t="s">
        <v>3316</v>
      </c>
      <c r="Y688" t="s">
        <v>3316</v>
      </c>
      <c r="Z688" t="s">
        <v>3316</v>
      </c>
      <c r="AA688" t="s">
        <v>3316</v>
      </c>
      <c r="AB688" t="s">
        <v>3316</v>
      </c>
      <c r="AC688" t="s">
        <v>3316</v>
      </c>
      <c r="AD688" t="s">
        <v>3316</v>
      </c>
      <c r="AE688" t="s">
        <v>1256</v>
      </c>
      <c r="AF688" s="5">
        <v>45397</v>
      </c>
      <c r="AG688" t="s">
        <v>64</v>
      </c>
    </row>
    <row r="689" spans="1:33" x14ac:dyDescent="0.25">
      <c r="A689" t="s">
        <v>3317</v>
      </c>
      <c r="B689" t="s">
        <v>53</v>
      </c>
      <c r="C689" s="5">
        <v>45292</v>
      </c>
      <c r="D689" s="5">
        <v>45382</v>
      </c>
      <c r="E689" t="s">
        <v>43</v>
      </c>
      <c r="F689" t="s">
        <v>133</v>
      </c>
      <c r="G689" t="s">
        <v>2685</v>
      </c>
      <c r="H689" t="s">
        <v>2685</v>
      </c>
      <c r="I689" t="s">
        <v>142</v>
      </c>
      <c r="J689" t="s">
        <v>2996</v>
      </c>
      <c r="K689" t="s">
        <v>238</v>
      </c>
      <c r="L689" t="s">
        <v>138</v>
      </c>
      <c r="M689" t="s">
        <v>51</v>
      </c>
      <c r="N689" t="s">
        <v>1010</v>
      </c>
      <c r="O689" t="s">
        <v>140</v>
      </c>
      <c r="P689" t="s">
        <v>2483</v>
      </c>
      <c r="Q689" t="s">
        <v>140</v>
      </c>
      <c r="R689" t="s">
        <v>3318</v>
      </c>
      <c r="S689" t="s">
        <v>3318</v>
      </c>
      <c r="T689" t="s">
        <v>3318</v>
      </c>
      <c r="U689" t="s">
        <v>3318</v>
      </c>
      <c r="V689" t="s">
        <v>3318</v>
      </c>
      <c r="W689" t="s">
        <v>3318</v>
      </c>
      <c r="X689" t="s">
        <v>3318</v>
      </c>
      <c r="Y689" t="s">
        <v>3318</v>
      </c>
      <c r="Z689" t="s">
        <v>3318</v>
      </c>
      <c r="AA689" t="s">
        <v>3318</v>
      </c>
      <c r="AB689" t="s">
        <v>3318</v>
      </c>
      <c r="AC689" t="s">
        <v>3318</v>
      </c>
      <c r="AD689" t="s">
        <v>3318</v>
      </c>
      <c r="AE689" t="s">
        <v>1256</v>
      </c>
      <c r="AF689" s="5">
        <v>45397</v>
      </c>
      <c r="AG689" t="s">
        <v>64</v>
      </c>
    </row>
    <row r="690" spans="1:33" x14ac:dyDescent="0.25">
      <c r="A690" t="s">
        <v>3319</v>
      </c>
      <c r="B690" t="s">
        <v>53</v>
      </c>
      <c r="C690" s="5">
        <v>45292</v>
      </c>
      <c r="D690" s="5">
        <v>45382</v>
      </c>
      <c r="E690" t="s">
        <v>43</v>
      </c>
      <c r="F690" t="s">
        <v>160</v>
      </c>
      <c r="G690" t="s">
        <v>1286</v>
      </c>
      <c r="H690" t="s">
        <v>1286</v>
      </c>
      <c r="I690" t="s">
        <v>712</v>
      </c>
      <c r="J690" t="s">
        <v>3320</v>
      </c>
      <c r="K690" t="s">
        <v>609</v>
      </c>
      <c r="L690" t="s">
        <v>700</v>
      </c>
      <c r="M690" t="s">
        <v>51</v>
      </c>
      <c r="N690" t="s">
        <v>1288</v>
      </c>
      <c r="O690" t="s">
        <v>140</v>
      </c>
      <c r="P690" t="s">
        <v>1289</v>
      </c>
      <c r="Q690" t="s">
        <v>140</v>
      </c>
      <c r="R690" t="s">
        <v>3321</v>
      </c>
      <c r="S690" t="s">
        <v>3321</v>
      </c>
      <c r="T690" t="s">
        <v>3321</v>
      </c>
      <c r="U690" t="s">
        <v>3321</v>
      </c>
      <c r="V690" t="s">
        <v>3321</v>
      </c>
      <c r="W690" t="s">
        <v>3321</v>
      </c>
      <c r="X690" t="s">
        <v>3321</v>
      </c>
      <c r="Y690" t="s">
        <v>3321</v>
      </c>
      <c r="Z690" t="s">
        <v>3321</v>
      </c>
      <c r="AA690" t="s">
        <v>3321</v>
      </c>
      <c r="AB690" t="s">
        <v>3321</v>
      </c>
      <c r="AC690" t="s">
        <v>3321</v>
      </c>
      <c r="AD690" t="s">
        <v>3321</v>
      </c>
      <c r="AE690" t="s">
        <v>1256</v>
      </c>
      <c r="AF690" s="5">
        <v>45397</v>
      </c>
      <c r="AG690" t="s">
        <v>64</v>
      </c>
    </row>
    <row r="691" spans="1:33" x14ac:dyDescent="0.25">
      <c r="A691" t="s">
        <v>3322</v>
      </c>
      <c r="B691" t="s">
        <v>53</v>
      </c>
      <c r="C691" s="5">
        <v>45292</v>
      </c>
      <c r="D691" s="5">
        <v>45382</v>
      </c>
      <c r="E691" t="s">
        <v>43</v>
      </c>
      <c r="F691" t="s">
        <v>160</v>
      </c>
      <c r="G691" t="s">
        <v>2266</v>
      </c>
      <c r="H691" t="s">
        <v>2266</v>
      </c>
      <c r="I691" t="s">
        <v>860</v>
      </c>
      <c r="J691" t="s">
        <v>3221</v>
      </c>
      <c r="K691" t="s">
        <v>215</v>
      </c>
      <c r="L691" t="s">
        <v>280</v>
      </c>
      <c r="M691" t="s">
        <v>51</v>
      </c>
      <c r="N691" t="s">
        <v>3222</v>
      </c>
      <c r="O691" t="s">
        <v>140</v>
      </c>
      <c r="P691" t="s">
        <v>3223</v>
      </c>
      <c r="Q691" t="s">
        <v>140</v>
      </c>
      <c r="R691" t="s">
        <v>3323</v>
      </c>
      <c r="S691" t="s">
        <v>3323</v>
      </c>
      <c r="T691" t="s">
        <v>3323</v>
      </c>
      <c r="U691" t="s">
        <v>3323</v>
      </c>
      <c r="V691" t="s">
        <v>3323</v>
      </c>
      <c r="W691" t="s">
        <v>3323</v>
      </c>
      <c r="X691" t="s">
        <v>3323</v>
      </c>
      <c r="Y691" t="s">
        <v>3323</v>
      </c>
      <c r="Z691" t="s">
        <v>3323</v>
      </c>
      <c r="AA691" t="s">
        <v>3323</v>
      </c>
      <c r="AB691" t="s">
        <v>3323</v>
      </c>
      <c r="AC691" t="s">
        <v>3323</v>
      </c>
      <c r="AD691" t="s">
        <v>3323</v>
      </c>
      <c r="AE691" t="s">
        <v>1256</v>
      </c>
      <c r="AF691" s="5">
        <v>45397</v>
      </c>
      <c r="AG691" t="s">
        <v>64</v>
      </c>
    </row>
    <row r="692" spans="1:33" x14ac:dyDescent="0.25">
      <c r="A692" t="s">
        <v>3324</v>
      </c>
      <c r="B692" t="s">
        <v>53</v>
      </c>
      <c r="C692" s="5">
        <v>45292</v>
      </c>
      <c r="D692" s="5">
        <v>45382</v>
      </c>
      <c r="E692" t="s">
        <v>43</v>
      </c>
      <c r="F692" t="s">
        <v>160</v>
      </c>
      <c r="G692" t="s">
        <v>1819</v>
      </c>
      <c r="H692" t="s">
        <v>1819</v>
      </c>
      <c r="I692" t="s">
        <v>860</v>
      </c>
      <c r="J692" t="s">
        <v>1293</v>
      </c>
      <c r="K692" t="s">
        <v>223</v>
      </c>
      <c r="L692" t="s">
        <v>1820</v>
      </c>
      <c r="M692" t="s">
        <v>50</v>
      </c>
      <c r="N692" t="s">
        <v>762</v>
      </c>
      <c r="O692" t="s">
        <v>140</v>
      </c>
      <c r="P692" t="s">
        <v>3325</v>
      </c>
      <c r="Q692" t="s">
        <v>140</v>
      </c>
      <c r="R692" t="s">
        <v>3326</v>
      </c>
      <c r="S692" t="s">
        <v>3326</v>
      </c>
      <c r="T692" t="s">
        <v>3326</v>
      </c>
      <c r="U692" t="s">
        <v>3326</v>
      </c>
      <c r="V692" t="s">
        <v>3326</v>
      </c>
      <c r="W692" t="s">
        <v>3326</v>
      </c>
      <c r="X692" t="s">
        <v>3326</v>
      </c>
      <c r="Y692" t="s">
        <v>3326</v>
      </c>
      <c r="Z692" t="s">
        <v>3326</v>
      </c>
      <c r="AA692" t="s">
        <v>3326</v>
      </c>
      <c r="AB692" t="s">
        <v>3326</v>
      </c>
      <c r="AC692" t="s">
        <v>3326</v>
      </c>
      <c r="AD692" t="s">
        <v>3326</v>
      </c>
      <c r="AE692" t="s">
        <v>1256</v>
      </c>
      <c r="AF692" s="5">
        <v>45397</v>
      </c>
      <c r="AG692" t="s">
        <v>64</v>
      </c>
    </row>
    <row r="693" spans="1:33" x14ac:dyDescent="0.25">
      <c r="A693" t="s">
        <v>3327</v>
      </c>
      <c r="B693" t="s">
        <v>53</v>
      </c>
      <c r="C693" s="5">
        <v>45292</v>
      </c>
      <c r="D693" s="5">
        <v>45382</v>
      </c>
      <c r="E693" t="s">
        <v>43</v>
      </c>
      <c r="F693" t="s">
        <v>144</v>
      </c>
      <c r="G693" t="s">
        <v>1310</v>
      </c>
      <c r="H693" t="s">
        <v>1310</v>
      </c>
      <c r="I693" t="s">
        <v>1311</v>
      </c>
      <c r="J693" t="s">
        <v>1828</v>
      </c>
      <c r="K693" t="s">
        <v>233</v>
      </c>
      <c r="L693" t="s">
        <v>320</v>
      </c>
      <c r="M693" t="s">
        <v>50</v>
      </c>
      <c r="N693" t="s">
        <v>1829</v>
      </c>
      <c r="O693" t="s">
        <v>140</v>
      </c>
      <c r="P693" t="s">
        <v>3328</v>
      </c>
      <c r="Q693" t="s">
        <v>140</v>
      </c>
      <c r="R693" t="s">
        <v>3329</v>
      </c>
      <c r="S693" t="s">
        <v>3329</v>
      </c>
      <c r="T693" t="s">
        <v>3329</v>
      </c>
      <c r="U693" t="s">
        <v>3329</v>
      </c>
      <c r="V693" t="s">
        <v>3329</v>
      </c>
      <c r="W693" t="s">
        <v>3329</v>
      </c>
      <c r="X693" t="s">
        <v>3329</v>
      </c>
      <c r="Y693" t="s">
        <v>3329</v>
      </c>
      <c r="Z693" t="s">
        <v>3329</v>
      </c>
      <c r="AA693" t="s">
        <v>3329</v>
      </c>
      <c r="AB693" t="s">
        <v>3329</v>
      </c>
      <c r="AC693" t="s">
        <v>3329</v>
      </c>
      <c r="AD693" t="s">
        <v>3329</v>
      </c>
      <c r="AE693" t="s">
        <v>1256</v>
      </c>
      <c r="AF693" s="5">
        <v>45397</v>
      </c>
      <c r="AG693" t="s">
        <v>64</v>
      </c>
    </row>
    <row r="694" spans="1:33" x14ac:dyDescent="0.25">
      <c r="A694" t="s">
        <v>3330</v>
      </c>
      <c r="B694" t="s">
        <v>53</v>
      </c>
      <c r="C694" s="5">
        <v>45292</v>
      </c>
      <c r="D694" s="5">
        <v>45382</v>
      </c>
      <c r="E694" t="s">
        <v>43</v>
      </c>
      <c r="F694" t="s">
        <v>144</v>
      </c>
      <c r="G694" t="s">
        <v>2970</v>
      </c>
      <c r="H694" t="s">
        <v>2970</v>
      </c>
      <c r="I694" t="s">
        <v>1311</v>
      </c>
      <c r="J694" t="s">
        <v>2405</v>
      </c>
      <c r="K694" t="s">
        <v>238</v>
      </c>
      <c r="L694" t="s">
        <v>1616</v>
      </c>
      <c r="M694" t="s">
        <v>50</v>
      </c>
      <c r="N694" t="s">
        <v>3331</v>
      </c>
      <c r="O694" t="s">
        <v>140</v>
      </c>
      <c r="P694" t="s">
        <v>3332</v>
      </c>
      <c r="Q694" t="s">
        <v>140</v>
      </c>
      <c r="R694" t="s">
        <v>3333</v>
      </c>
      <c r="S694" t="s">
        <v>3333</v>
      </c>
      <c r="T694" t="s">
        <v>3333</v>
      </c>
      <c r="U694" t="s">
        <v>3333</v>
      </c>
      <c r="V694" t="s">
        <v>3333</v>
      </c>
      <c r="W694" t="s">
        <v>3333</v>
      </c>
      <c r="X694" t="s">
        <v>3333</v>
      </c>
      <c r="Y694" t="s">
        <v>3333</v>
      </c>
      <c r="Z694" t="s">
        <v>3333</v>
      </c>
      <c r="AA694" t="s">
        <v>3333</v>
      </c>
      <c r="AB694" t="s">
        <v>3333</v>
      </c>
      <c r="AC694" t="s">
        <v>3333</v>
      </c>
      <c r="AD694" t="s">
        <v>3333</v>
      </c>
      <c r="AE694" t="s">
        <v>1256</v>
      </c>
      <c r="AF694" s="5">
        <v>45397</v>
      </c>
      <c r="AG694" t="s">
        <v>64</v>
      </c>
    </row>
    <row r="695" spans="1:33" x14ac:dyDescent="0.25">
      <c r="A695" t="s">
        <v>3334</v>
      </c>
      <c r="B695" t="s">
        <v>53</v>
      </c>
      <c r="C695" s="5">
        <v>45292</v>
      </c>
      <c r="D695" s="5">
        <v>45382</v>
      </c>
      <c r="E695" t="s">
        <v>43</v>
      </c>
      <c r="F695" t="s">
        <v>160</v>
      </c>
      <c r="G695" t="s">
        <v>1978</v>
      </c>
      <c r="H695" t="s">
        <v>1979</v>
      </c>
      <c r="I695" t="s">
        <v>1311</v>
      </c>
      <c r="J695" t="s">
        <v>1980</v>
      </c>
      <c r="K695" t="s">
        <v>609</v>
      </c>
      <c r="L695" t="s">
        <v>259</v>
      </c>
      <c r="M695" t="s">
        <v>50</v>
      </c>
      <c r="N695" t="s">
        <v>1981</v>
      </c>
      <c r="O695" t="s">
        <v>140</v>
      </c>
      <c r="P695" t="s">
        <v>1982</v>
      </c>
      <c r="Q695" t="s">
        <v>140</v>
      </c>
      <c r="R695" t="s">
        <v>3335</v>
      </c>
      <c r="S695" t="s">
        <v>3335</v>
      </c>
      <c r="T695" t="s">
        <v>3335</v>
      </c>
      <c r="U695" t="s">
        <v>3335</v>
      </c>
      <c r="V695" t="s">
        <v>3335</v>
      </c>
      <c r="W695" t="s">
        <v>3335</v>
      </c>
      <c r="X695" t="s">
        <v>3335</v>
      </c>
      <c r="Y695" t="s">
        <v>3335</v>
      </c>
      <c r="Z695" t="s">
        <v>3335</v>
      </c>
      <c r="AA695" t="s">
        <v>3335</v>
      </c>
      <c r="AB695" t="s">
        <v>3335</v>
      </c>
      <c r="AC695" t="s">
        <v>3335</v>
      </c>
      <c r="AD695" t="s">
        <v>3335</v>
      </c>
      <c r="AE695" t="s">
        <v>1256</v>
      </c>
      <c r="AF695" s="5">
        <v>45397</v>
      </c>
      <c r="AG695" t="s">
        <v>64</v>
      </c>
    </row>
    <row r="696" spans="1:33" x14ac:dyDescent="0.25">
      <c r="A696" t="s">
        <v>3336</v>
      </c>
      <c r="B696" t="s">
        <v>53</v>
      </c>
      <c r="C696" s="5">
        <v>45292</v>
      </c>
      <c r="D696" s="5">
        <v>45382</v>
      </c>
      <c r="E696" t="s">
        <v>43</v>
      </c>
      <c r="F696" t="s">
        <v>160</v>
      </c>
      <c r="G696" t="s">
        <v>3337</v>
      </c>
      <c r="H696" t="s">
        <v>3337</v>
      </c>
      <c r="I696" t="s">
        <v>3337</v>
      </c>
      <c r="J696" t="s">
        <v>1194</v>
      </c>
      <c r="K696" t="s">
        <v>349</v>
      </c>
      <c r="L696" t="s">
        <v>233</v>
      </c>
      <c r="M696" t="s">
        <v>51</v>
      </c>
      <c r="N696" t="s">
        <v>3338</v>
      </c>
      <c r="O696" t="s">
        <v>140</v>
      </c>
      <c r="P696" t="s">
        <v>3339</v>
      </c>
      <c r="Q696" t="s">
        <v>140</v>
      </c>
      <c r="R696" t="s">
        <v>3340</v>
      </c>
      <c r="S696" t="s">
        <v>3340</v>
      </c>
      <c r="T696" t="s">
        <v>3340</v>
      </c>
      <c r="U696" t="s">
        <v>3340</v>
      </c>
      <c r="V696" t="s">
        <v>3340</v>
      </c>
      <c r="W696" t="s">
        <v>3340</v>
      </c>
      <c r="X696" t="s">
        <v>3340</v>
      </c>
      <c r="Y696" t="s">
        <v>3340</v>
      </c>
      <c r="Z696" t="s">
        <v>3340</v>
      </c>
      <c r="AA696" t="s">
        <v>3340</v>
      </c>
      <c r="AB696" t="s">
        <v>3340</v>
      </c>
      <c r="AC696" t="s">
        <v>3340</v>
      </c>
      <c r="AD696" t="s">
        <v>3340</v>
      </c>
      <c r="AE696" t="s">
        <v>1256</v>
      </c>
      <c r="AF696" s="5">
        <v>45397</v>
      </c>
      <c r="AG696" t="s">
        <v>64</v>
      </c>
    </row>
    <row r="697" spans="1:33" x14ac:dyDescent="0.25">
      <c r="A697" t="s">
        <v>3341</v>
      </c>
      <c r="B697" t="s">
        <v>53</v>
      </c>
      <c r="C697" s="5">
        <v>45292</v>
      </c>
      <c r="D697" s="5">
        <v>45382</v>
      </c>
      <c r="E697" t="s">
        <v>43</v>
      </c>
      <c r="F697" t="s">
        <v>144</v>
      </c>
      <c r="G697" t="s">
        <v>134</v>
      </c>
      <c r="H697" t="s">
        <v>134</v>
      </c>
      <c r="I697" t="s">
        <v>135</v>
      </c>
      <c r="J697" t="s">
        <v>1674</v>
      </c>
      <c r="K697" t="s">
        <v>1313</v>
      </c>
      <c r="L697" t="s">
        <v>208</v>
      </c>
      <c r="M697" t="s">
        <v>51</v>
      </c>
      <c r="N697" t="s">
        <v>1675</v>
      </c>
      <c r="O697" t="s">
        <v>140</v>
      </c>
      <c r="P697" t="s">
        <v>3342</v>
      </c>
      <c r="Q697" t="s">
        <v>140</v>
      </c>
      <c r="R697" t="s">
        <v>3343</v>
      </c>
      <c r="S697" t="s">
        <v>3343</v>
      </c>
      <c r="T697" t="s">
        <v>3343</v>
      </c>
      <c r="U697" t="s">
        <v>3343</v>
      </c>
      <c r="V697" t="s">
        <v>3343</v>
      </c>
      <c r="W697" t="s">
        <v>3343</v>
      </c>
      <c r="X697" t="s">
        <v>3343</v>
      </c>
      <c r="Y697" t="s">
        <v>3343</v>
      </c>
      <c r="Z697" t="s">
        <v>3343</v>
      </c>
      <c r="AA697" t="s">
        <v>3343</v>
      </c>
      <c r="AB697" t="s">
        <v>3343</v>
      </c>
      <c r="AC697" t="s">
        <v>3343</v>
      </c>
      <c r="AD697" t="s">
        <v>3343</v>
      </c>
      <c r="AE697" t="s">
        <v>1256</v>
      </c>
      <c r="AF697" s="5">
        <v>45397</v>
      </c>
      <c r="AG697" t="s">
        <v>64</v>
      </c>
    </row>
    <row r="698" spans="1:33" x14ac:dyDescent="0.25">
      <c r="A698" t="s">
        <v>3344</v>
      </c>
      <c r="B698" t="s">
        <v>53</v>
      </c>
      <c r="C698" s="5">
        <v>45292</v>
      </c>
      <c r="D698" s="5">
        <v>45382</v>
      </c>
      <c r="E698" t="s">
        <v>43</v>
      </c>
      <c r="F698" t="s">
        <v>160</v>
      </c>
      <c r="G698" t="s">
        <v>3237</v>
      </c>
      <c r="H698" t="s">
        <v>3237</v>
      </c>
      <c r="I698" t="s">
        <v>712</v>
      </c>
      <c r="J698" t="s">
        <v>3238</v>
      </c>
      <c r="K698" t="s">
        <v>238</v>
      </c>
      <c r="L698" t="s">
        <v>171</v>
      </c>
      <c r="M698" t="s">
        <v>50</v>
      </c>
      <c r="N698" t="s">
        <v>3239</v>
      </c>
      <c r="O698" t="s">
        <v>140</v>
      </c>
      <c r="P698" t="s">
        <v>3240</v>
      </c>
      <c r="Q698" t="s">
        <v>140</v>
      </c>
      <c r="R698" t="s">
        <v>3345</v>
      </c>
      <c r="S698" t="s">
        <v>3345</v>
      </c>
      <c r="T698" t="s">
        <v>3345</v>
      </c>
      <c r="U698" t="s">
        <v>3345</v>
      </c>
      <c r="V698" t="s">
        <v>3345</v>
      </c>
      <c r="W698" t="s">
        <v>3345</v>
      </c>
      <c r="X698" t="s">
        <v>3345</v>
      </c>
      <c r="Y698" t="s">
        <v>3345</v>
      </c>
      <c r="Z698" t="s">
        <v>3345</v>
      </c>
      <c r="AA698" t="s">
        <v>3345</v>
      </c>
      <c r="AB698" t="s">
        <v>3345</v>
      </c>
      <c r="AC698" t="s">
        <v>3345</v>
      </c>
      <c r="AD698" t="s">
        <v>3345</v>
      </c>
      <c r="AE698" t="s">
        <v>1256</v>
      </c>
      <c r="AF698" s="5">
        <v>45397</v>
      </c>
      <c r="AG698" t="s">
        <v>64</v>
      </c>
    </row>
    <row r="699" spans="1:33" x14ac:dyDescent="0.25">
      <c r="A699" t="s">
        <v>3346</v>
      </c>
      <c r="B699" t="s">
        <v>53</v>
      </c>
      <c r="C699" s="5">
        <v>45292</v>
      </c>
      <c r="D699" s="5">
        <v>45382</v>
      </c>
      <c r="E699" t="s">
        <v>43</v>
      </c>
      <c r="F699" t="s">
        <v>160</v>
      </c>
      <c r="G699" t="s">
        <v>2990</v>
      </c>
      <c r="H699" t="s">
        <v>2991</v>
      </c>
      <c r="I699" t="s">
        <v>712</v>
      </c>
      <c r="J699" t="s">
        <v>3232</v>
      </c>
      <c r="K699" t="s">
        <v>223</v>
      </c>
      <c r="L699" t="s">
        <v>628</v>
      </c>
      <c r="M699" t="s">
        <v>51</v>
      </c>
      <c r="N699" t="s">
        <v>273</v>
      </c>
      <c r="O699" t="s">
        <v>140</v>
      </c>
      <c r="P699" t="s">
        <v>3347</v>
      </c>
      <c r="Q699" t="s">
        <v>140</v>
      </c>
      <c r="R699" t="s">
        <v>3348</v>
      </c>
      <c r="S699" t="s">
        <v>3348</v>
      </c>
      <c r="T699" t="s">
        <v>3348</v>
      </c>
      <c r="U699" t="s">
        <v>3348</v>
      </c>
      <c r="V699" t="s">
        <v>3348</v>
      </c>
      <c r="W699" t="s">
        <v>3348</v>
      </c>
      <c r="X699" t="s">
        <v>3348</v>
      </c>
      <c r="Y699" t="s">
        <v>3348</v>
      </c>
      <c r="Z699" t="s">
        <v>3348</v>
      </c>
      <c r="AA699" t="s">
        <v>3348</v>
      </c>
      <c r="AB699" t="s">
        <v>3348</v>
      </c>
      <c r="AC699" t="s">
        <v>3348</v>
      </c>
      <c r="AD699" t="s">
        <v>3348</v>
      </c>
      <c r="AE699" t="s">
        <v>1256</v>
      </c>
      <c r="AF699" s="5">
        <v>45397</v>
      </c>
      <c r="AG699" t="s">
        <v>64</v>
      </c>
    </row>
    <row r="700" spans="1:33" x14ac:dyDescent="0.25">
      <c r="A700" t="s">
        <v>3349</v>
      </c>
      <c r="B700" t="s">
        <v>53</v>
      </c>
      <c r="C700" s="5">
        <v>45292</v>
      </c>
      <c r="D700" s="5">
        <v>45382</v>
      </c>
      <c r="E700" t="s">
        <v>43</v>
      </c>
      <c r="F700" t="s">
        <v>160</v>
      </c>
      <c r="G700" t="s">
        <v>736</v>
      </c>
      <c r="H700" t="s">
        <v>736</v>
      </c>
      <c r="I700" t="s">
        <v>860</v>
      </c>
      <c r="J700" t="s">
        <v>737</v>
      </c>
      <c r="K700" t="s">
        <v>137</v>
      </c>
      <c r="L700" t="s">
        <v>238</v>
      </c>
      <c r="M700" t="s">
        <v>50</v>
      </c>
      <c r="N700" t="s">
        <v>738</v>
      </c>
      <c r="O700" t="s">
        <v>140</v>
      </c>
      <c r="P700" t="s">
        <v>3350</v>
      </c>
      <c r="Q700" t="s">
        <v>140</v>
      </c>
      <c r="R700" t="s">
        <v>3351</v>
      </c>
      <c r="S700" t="s">
        <v>3351</v>
      </c>
      <c r="T700" t="s">
        <v>3351</v>
      </c>
      <c r="U700" t="s">
        <v>3351</v>
      </c>
      <c r="V700" t="s">
        <v>3351</v>
      </c>
      <c r="W700" t="s">
        <v>3351</v>
      </c>
      <c r="X700" t="s">
        <v>3351</v>
      </c>
      <c r="Y700" t="s">
        <v>3351</v>
      </c>
      <c r="Z700" t="s">
        <v>3351</v>
      </c>
      <c r="AA700" t="s">
        <v>3351</v>
      </c>
      <c r="AB700" t="s">
        <v>3351</v>
      </c>
      <c r="AC700" t="s">
        <v>3351</v>
      </c>
      <c r="AD700" t="s">
        <v>3351</v>
      </c>
      <c r="AE700" t="s">
        <v>1256</v>
      </c>
      <c r="AF700" s="5">
        <v>45397</v>
      </c>
      <c r="AG700" t="s">
        <v>64</v>
      </c>
    </row>
    <row r="701" spans="1:33" x14ac:dyDescent="0.25">
      <c r="A701" t="s">
        <v>3352</v>
      </c>
      <c r="B701" t="s">
        <v>53</v>
      </c>
      <c r="C701" s="5">
        <v>45292</v>
      </c>
      <c r="D701" s="5">
        <v>45382</v>
      </c>
      <c r="E701" t="s">
        <v>43</v>
      </c>
      <c r="F701" t="s">
        <v>144</v>
      </c>
      <c r="G701" t="s">
        <v>3210</v>
      </c>
      <c r="H701" t="s">
        <v>3210</v>
      </c>
      <c r="I701" t="s">
        <v>135</v>
      </c>
      <c r="J701" t="s">
        <v>3211</v>
      </c>
      <c r="K701" t="s">
        <v>3212</v>
      </c>
      <c r="L701" t="s">
        <v>3213</v>
      </c>
      <c r="M701" t="s">
        <v>50</v>
      </c>
      <c r="N701" t="s">
        <v>1055</v>
      </c>
      <c r="O701" t="s">
        <v>140</v>
      </c>
      <c r="P701" t="s">
        <v>3353</v>
      </c>
      <c r="Q701" t="s">
        <v>140</v>
      </c>
      <c r="R701" t="s">
        <v>3354</v>
      </c>
      <c r="S701" t="s">
        <v>3354</v>
      </c>
      <c r="T701" t="s">
        <v>3354</v>
      </c>
      <c r="U701" t="s">
        <v>3354</v>
      </c>
      <c r="V701" t="s">
        <v>3354</v>
      </c>
      <c r="W701" t="s">
        <v>3354</v>
      </c>
      <c r="X701" t="s">
        <v>3354</v>
      </c>
      <c r="Y701" t="s">
        <v>3354</v>
      </c>
      <c r="Z701" t="s">
        <v>3354</v>
      </c>
      <c r="AA701" t="s">
        <v>3354</v>
      </c>
      <c r="AB701" t="s">
        <v>3354</v>
      </c>
      <c r="AC701" t="s">
        <v>3354</v>
      </c>
      <c r="AD701" t="s">
        <v>3354</v>
      </c>
      <c r="AE701" t="s">
        <v>1256</v>
      </c>
      <c r="AF701" s="5">
        <v>45397</v>
      </c>
      <c r="AG701" t="s">
        <v>64</v>
      </c>
    </row>
    <row r="702" spans="1:33" x14ac:dyDescent="0.25">
      <c r="A702" t="s">
        <v>3355</v>
      </c>
      <c r="B702" t="s">
        <v>53</v>
      </c>
      <c r="C702" s="5">
        <v>45292</v>
      </c>
      <c r="D702" s="5">
        <v>45382</v>
      </c>
      <c r="E702" t="s">
        <v>43</v>
      </c>
      <c r="F702" t="s">
        <v>144</v>
      </c>
      <c r="G702" t="s">
        <v>555</v>
      </c>
      <c r="H702" t="s">
        <v>555</v>
      </c>
      <c r="I702" t="s">
        <v>518</v>
      </c>
      <c r="J702" t="s">
        <v>755</v>
      </c>
      <c r="K702" t="s">
        <v>215</v>
      </c>
      <c r="L702" t="s">
        <v>223</v>
      </c>
      <c r="M702" t="s">
        <v>51</v>
      </c>
      <c r="N702" t="s">
        <v>1167</v>
      </c>
      <c r="O702" t="s">
        <v>140</v>
      </c>
      <c r="P702" t="s">
        <v>3356</v>
      </c>
      <c r="Q702" t="s">
        <v>140</v>
      </c>
      <c r="R702" t="s">
        <v>3357</v>
      </c>
      <c r="S702" t="s">
        <v>3357</v>
      </c>
      <c r="T702" t="s">
        <v>3357</v>
      </c>
      <c r="U702" t="s">
        <v>3357</v>
      </c>
      <c r="V702" t="s">
        <v>3357</v>
      </c>
      <c r="W702" t="s">
        <v>3357</v>
      </c>
      <c r="X702" t="s">
        <v>3357</v>
      </c>
      <c r="Y702" t="s">
        <v>3357</v>
      </c>
      <c r="Z702" t="s">
        <v>3357</v>
      </c>
      <c r="AA702" t="s">
        <v>3357</v>
      </c>
      <c r="AB702" t="s">
        <v>3357</v>
      </c>
      <c r="AC702" t="s">
        <v>3357</v>
      </c>
      <c r="AD702" t="s">
        <v>3357</v>
      </c>
      <c r="AE702" t="s">
        <v>1256</v>
      </c>
      <c r="AF702" s="5">
        <v>45397</v>
      </c>
      <c r="AG702" t="s">
        <v>64</v>
      </c>
    </row>
    <row r="703" spans="1:33" x14ac:dyDescent="0.25">
      <c r="A703" t="s">
        <v>3358</v>
      </c>
      <c r="B703" t="s">
        <v>53</v>
      </c>
      <c r="C703" s="5">
        <v>45292</v>
      </c>
      <c r="D703" s="5">
        <v>45382</v>
      </c>
      <c r="E703" t="s">
        <v>43</v>
      </c>
      <c r="F703" t="s">
        <v>144</v>
      </c>
      <c r="G703" t="s">
        <v>3359</v>
      </c>
      <c r="H703" t="s">
        <v>3359</v>
      </c>
      <c r="I703" t="s">
        <v>654</v>
      </c>
      <c r="J703" t="s">
        <v>3360</v>
      </c>
      <c r="K703" t="s">
        <v>369</v>
      </c>
      <c r="L703" t="s">
        <v>137</v>
      </c>
      <c r="M703" t="s">
        <v>51</v>
      </c>
      <c r="N703" t="s">
        <v>3361</v>
      </c>
      <c r="O703" t="s">
        <v>140</v>
      </c>
      <c r="P703" t="s">
        <v>3362</v>
      </c>
      <c r="Q703" t="s">
        <v>140</v>
      </c>
      <c r="R703" t="s">
        <v>3363</v>
      </c>
      <c r="S703" t="s">
        <v>3363</v>
      </c>
      <c r="T703" t="s">
        <v>3363</v>
      </c>
      <c r="U703" t="s">
        <v>3363</v>
      </c>
      <c r="V703" t="s">
        <v>3363</v>
      </c>
      <c r="W703" t="s">
        <v>3363</v>
      </c>
      <c r="X703" t="s">
        <v>3363</v>
      </c>
      <c r="Y703" t="s">
        <v>3363</v>
      </c>
      <c r="Z703" t="s">
        <v>3363</v>
      </c>
      <c r="AA703" t="s">
        <v>3363</v>
      </c>
      <c r="AB703" t="s">
        <v>3363</v>
      </c>
      <c r="AC703" t="s">
        <v>3363</v>
      </c>
      <c r="AD703" t="s">
        <v>3363</v>
      </c>
      <c r="AE703" t="s">
        <v>1256</v>
      </c>
      <c r="AF703" s="5">
        <v>45397</v>
      </c>
      <c r="AG703" t="s">
        <v>64</v>
      </c>
    </row>
    <row r="704" spans="1:33" x14ac:dyDescent="0.25">
      <c r="A704" t="s">
        <v>3364</v>
      </c>
      <c r="B704" t="s">
        <v>53</v>
      </c>
      <c r="C704" s="5">
        <v>45292</v>
      </c>
      <c r="D704" s="5">
        <v>45382</v>
      </c>
      <c r="E704" t="s">
        <v>43</v>
      </c>
      <c r="F704" t="s">
        <v>160</v>
      </c>
      <c r="G704" t="s">
        <v>3365</v>
      </c>
      <c r="H704" t="s">
        <v>3365</v>
      </c>
      <c r="I704" t="s">
        <v>654</v>
      </c>
      <c r="J704" t="s">
        <v>1175</v>
      </c>
      <c r="K704" t="s">
        <v>216</v>
      </c>
      <c r="L704" t="s">
        <v>216</v>
      </c>
      <c r="M704" t="s">
        <v>50</v>
      </c>
      <c r="N704" t="s">
        <v>1804</v>
      </c>
      <c r="O704" t="s">
        <v>140</v>
      </c>
      <c r="P704" t="s">
        <v>2360</v>
      </c>
      <c r="Q704" t="s">
        <v>140</v>
      </c>
      <c r="R704" t="s">
        <v>3366</v>
      </c>
      <c r="S704" t="s">
        <v>3366</v>
      </c>
      <c r="T704" t="s">
        <v>3366</v>
      </c>
      <c r="U704" t="s">
        <v>3366</v>
      </c>
      <c r="V704" t="s">
        <v>3366</v>
      </c>
      <c r="W704" t="s">
        <v>3366</v>
      </c>
      <c r="X704" t="s">
        <v>3366</v>
      </c>
      <c r="Y704" t="s">
        <v>3366</v>
      </c>
      <c r="Z704" t="s">
        <v>3366</v>
      </c>
      <c r="AA704" t="s">
        <v>3366</v>
      </c>
      <c r="AB704" t="s">
        <v>3366</v>
      </c>
      <c r="AC704" t="s">
        <v>3366</v>
      </c>
      <c r="AD704" t="s">
        <v>3366</v>
      </c>
      <c r="AE704" t="s">
        <v>1256</v>
      </c>
      <c r="AF704" s="5">
        <v>45397</v>
      </c>
      <c r="AG704" t="s">
        <v>64</v>
      </c>
    </row>
    <row r="705" spans="1:33" x14ac:dyDescent="0.25">
      <c r="A705" t="s">
        <v>3367</v>
      </c>
      <c r="B705" t="s">
        <v>53</v>
      </c>
      <c r="C705" s="5">
        <v>45292</v>
      </c>
      <c r="D705" s="5">
        <v>45382</v>
      </c>
      <c r="E705" t="s">
        <v>43</v>
      </c>
      <c r="F705" t="s">
        <v>144</v>
      </c>
      <c r="G705" t="s">
        <v>399</v>
      </c>
      <c r="H705" t="s">
        <v>399</v>
      </c>
      <c r="I705" t="s">
        <v>135</v>
      </c>
      <c r="J705" t="s">
        <v>2283</v>
      </c>
      <c r="K705" t="s">
        <v>539</v>
      </c>
      <c r="L705" t="s">
        <v>2284</v>
      </c>
      <c r="M705" t="s">
        <v>51</v>
      </c>
      <c r="N705" t="s">
        <v>2285</v>
      </c>
      <c r="O705" t="s">
        <v>140</v>
      </c>
      <c r="P705" t="s">
        <v>3368</v>
      </c>
      <c r="Q705" t="s">
        <v>140</v>
      </c>
      <c r="R705" t="s">
        <v>3369</v>
      </c>
      <c r="S705" t="s">
        <v>3369</v>
      </c>
      <c r="T705" t="s">
        <v>3369</v>
      </c>
      <c r="U705" t="s">
        <v>3369</v>
      </c>
      <c r="V705" t="s">
        <v>3369</v>
      </c>
      <c r="W705" t="s">
        <v>3369</v>
      </c>
      <c r="X705" t="s">
        <v>3369</v>
      </c>
      <c r="Y705" t="s">
        <v>3369</v>
      </c>
      <c r="Z705" t="s">
        <v>3369</v>
      </c>
      <c r="AA705" t="s">
        <v>3369</v>
      </c>
      <c r="AB705" t="s">
        <v>3369</v>
      </c>
      <c r="AC705" t="s">
        <v>3369</v>
      </c>
      <c r="AD705" t="s">
        <v>3369</v>
      </c>
      <c r="AE705" t="s">
        <v>1256</v>
      </c>
      <c r="AF705" s="5">
        <v>45397</v>
      </c>
      <c r="AG705" t="s">
        <v>64</v>
      </c>
    </row>
    <row r="706" spans="1:33" x14ac:dyDescent="0.25">
      <c r="A706" t="s">
        <v>3370</v>
      </c>
      <c r="B706" t="s">
        <v>53</v>
      </c>
      <c r="C706" s="5">
        <v>45292</v>
      </c>
      <c r="D706" s="5">
        <v>45382</v>
      </c>
      <c r="E706" t="s">
        <v>43</v>
      </c>
      <c r="F706" t="s">
        <v>144</v>
      </c>
      <c r="G706" t="s">
        <v>555</v>
      </c>
      <c r="H706" t="s">
        <v>555</v>
      </c>
      <c r="I706" t="s">
        <v>518</v>
      </c>
      <c r="J706" t="s">
        <v>2274</v>
      </c>
      <c r="K706" t="s">
        <v>609</v>
      </c>
      <c r="L706" t="s">
        <v>223</v>
      </c>
      <c r="M706" t="s">
        <v>51</v>
      </c>
      <c r="N706" t="s">
        <v>2275</v>
      </c>
      <c r="O706" t="s">
        <v>140</v>
      </c>
      <c r="P706" t="s">
        <v>3371</v>
      </c>
      <c r="Q706" t="s">
        <v>140</v>
      </c>
      <c r="R706" t="s">
        <v>3372</v>
      </c>
      <c r="S706" t="s">
        <v>3372</v>
      </c>
      <c r="T706" t="s">
        <v>3372</v>
      </c>
      <c r="U706" t="s">
        <v>3372</v>
      </c>
      <c r="V706" t="s">
        <v>3372</v>
      </c>
      <c r="W706" t="s">
        <v>3372</v>
      </c>
      <c r="X706" t="s">
        <v>3372</v>
      </c>
      <c r="Y706" t="s">
        <v>3372</v>
      </c>
      <c r="Z706" t="s">
        <v>3372</v>
      </c>
      <c r="AA706" t="s">
        <v>3372</v>
      </c>
      <c r="AB706" t="s">
        <v>3372</v>
      </c>
      <c r="AC706" t="s">
        <v>3372</v>
      </c>
      <c r="AD706" t="s">
        <v>3372</v>
      </c>
      <c r="AE706" t="s">
        <v>1256</v>
      </c>
      <c r="AF706" s="5">
        <v>45397</v>
      </c>
      <c r="AG706" t="s">
        <v>64</v>
      </c>
    </row>
    <row r="707" spans="1:33" x14ac:dyDescent="0.25">
      <c r="A707" t="s">
        <v>3373</v>
      </c>
      <c r="B707" t="s">
        <v>53</v>
      </c>
      <c r="C707" s="5">
        <v>45292</v>
      </c>
      <c r="D707" s="5">
        <v>45382</v>
      </c>
      <c r="E707" t="s">
        <v>43</v>
      </c>
      <c r="F707" t="s">
        <v>160</v>
      </c>
      <c r="G707" t="s">
        <v>3374</v>
      </c>
      <c r="H707" t="s">
        <v>3374</v>
      </c>
      <c r="I707" t="s">
        <v>615</v>
      </c>
      <c r="J707" t="s">
        <v>3375</v>
      </c>
      <c r="K707" t="s">
        <v>296</v>
      </c>
      <c r="L707" t="s">
        <v>215</v>
      </c>
      <c r="M707" t="s">
        <v>50</v>
      </c>
      <c r="N707" t="s">
        <v>3376</v>
      </c>
      <c r="O707" t="s">
        <v>140</v>
      </c>
      <c r="P707" t="s">
        <v>3377</v>
      </c>
      <c r="Q707" t="s">
        <v>140</v>
      </c>
      <c r="R707" t="s">
        <v>3378</v>
      </c>
      <c r="S707" t="s">
        <v>3378</v>
      </c>
      <c r="T707" t="s">
        <v>3378</v>
      </c>
      <c r="U707" t="s">
        <v>3378</v>
      </c>
      <c r="V707" t="s">
        <v>3378</v>
      </c>
      <c r="W707" t="s">
        <v>3378</v>
      </c>
      <c r="X707" t="s">
        <v>3378</v>
      </c>
      <c r="Y707" t="s">
        <v>3378</v>
      </c>
      <c r="Z707" t="s">
        <v>3378</v>
      </c>
      <c r="AA707" t="s">
        <v>3378</v>
      </c>
      <c r="AB707" t="s">
        <v>3378</v>
      </c>
      <c r="AC707" t="s">
        <v>3378</v>
      </c>
      <c r="AD707" t="s">
        <v>3378</v>
      </c>
      <c r="AE707" t="s">
        <v>1256</v>
      </c>
      <c r="AF707" s="5">
        <v>45397</v>
      </c>
      <c r="AG707" t="s">
        <v>64</v>
      </c>
    </row>
    <row r="708" spans="1:33" x14ac:dyDescent="0.25">
      <c r="A708" t="s">
        <v>3379</v>
      </c>
      <c r="B708" t="s">
        <v>53</v>
      </c>
      <c r="C708" s="5">
        <v>45292</v>
      </c>
      <c r="D708" s="5">
        <v>45382</v>
      </c>
      <c r="E708" t="s">
        <v>43</v>
      </c>
      <c r="F708" t="s">
        <v>160</v>
      </c>
      <c r="G708" t="s">
        <v>614</v>
      </c>
      <c r="H708" t="s">
        <v>614</v>
      </c>
      <c r="I708" t="s">
        <v>615</v>
      </c>
      <c r="J708" t="s">
        <v>616</v>
      </c>
      <c r="K708" t="s">
        <v>186</v>
      </c>
      <c r="L708" t="s">
        <v>296</v>
      </c>
      <c r="M708" t="s">
        <v>50</v>
      </c>
      <c r="N708" t="s">
        <v>3380</v>
      </c>
      <c r="O708" t="s">
        <v>140</v>
      </c>
      <c r="P708" t="s">
        <v>3381</v>
      </c>
      <c r="Q708" t="s">
        <v>140</v>
      </c>
      <c r="R708" t="s">
        <v>3382</v>
      </c>
      <c r="S708" t="s">
        <v>3382</v>
      </c>
      <c r="T708" t="s">
        <v>3382</v>
      </c>
      <c r="U708" t="s">
        <v>3382</v>
      </c>
      <c r="V708" t="s">
        <v>3382</v>
      </c>
      <c r="W708" t="s">
        <v>3382</v>
      </c>
      <c r="X708" t="s">
        <v>3382</v>
      </c>
      <c r="Y708" t="s">
        <v>3382</v>
      </c>
      <c r="Z708" t="s">
        <v>3382</v>
      </c>
      <c r="AA708" t="s">
        <v>3382</v>
      </c>
      <c r="AB708" t="s">
        <v>3382</v>
      </c>
      <c r="AC708" t="s">
        <v>3382</v>
      </c>
      <c r="AD708" t="s">
        <v>3382</v>
      </c>
      <c r="AE708" t="s">
        <v>1256</v>
      </c>
      <c r="AF708" s="5">
        <v>45397</v>
      </c>
      <c r="AG708" t="s">
        <v>64</v>
      </c>
    </row>
    <row r="709" spans="1:33" x14ac:dyDescent="0.25">
      <c r="A709" t="s">
        <v>3383</v>
      </c>
      <c r="B709" t="s">
        <v>53</v>
      </c>
      <c r="C709" s="5">
        <v>45292</v>
      </c>
      <c r="D709" s="5">
        <v>45382</v>
      </c>
      <c r="E709" t="s">
        <v>43</v>
      </c>
      <c r="F709" t="s">
        <v>144</v>
      </c>
      <c r="G709" t="s">
        <v>1414</v>
      </c>
      <c r="H709" t="s">
        <v>1414</v>
      </c>
      <c r="I709" t="s">
        <v>199</v>
      </c>
      <c r="J709" t="s">
        <v>1095</v>
      </c>
      <c r="K709" t="s">
        <v>304</v>
      </c>
      <c r="L709" t="s">
        <v>137</v>
      </c>
      <c r="M709" t="s">
        <v>51</v>
      </c>
      <c r="N709" t="s">
        <v>1096</v>
      </c>
      <c r="O709" t="s">
        <v>140</v>
      </c>
      <c r="P709" t="s">
        <v>1097</v>
      </c>
      <c r="Q709" t="s">
        <v>140</v>
      </c>
      <c r="R709" t="s">
        <v>3384</v>
      </c>
      <c r="S709" t="s">
        <v>3384</v>
      </c>
      <c r="T709" t="s">
        <v>3384</v>
      </c>
      <c r="U709" t="s">
        <v>3384</v>
      </c>
      <c r="V709" t="s">
        <v>3384</v>
      </c>
      <c r="W709" t="s">
        <v>3384</v>
      </c>
      <c r="X709" t="s">
        <v>3384</v>
      </c>
      <c r="Y709" t="s">
        <v>3384</v>
      </c>
      <c r="Z709" t="s">
        <v>3384</v>
      </c>
      <c r="AA709" t="s">
        <v>3384</v>
      </c>
      <c r="AB709" t="s">
        <v>3384</v>
      </c>
      <c r="AC709" t="s">
        <v>3384</v>
      </c>
      <c r="AD709" t="s">
        <v>3384</v>
      </c>
      <c r="AE709" t="s">
        <v>1256</v>
      </c>
      <c r="AF709" s="5">
        <v>45397</v>
      </c>
      <c r="AG709" t="s">
        <v>64</v>
      </c>
    </row>
    <row r="710" spans="1:33" x14ac:dyDescent="0.25">
      <c r="A710" t="s">
        <v>3385</v>
      </c>
      <c r="B710" t="s">
        <v>53</v>
      </c>
      <c r="C710" s="5">
        <v>45292</v>
      </c>
      <c r="D710" s="5">
        <v>45382</v>
      </c>
      <c r="E710" t="s">
        <v>43</v>
      </c>
      <c r="F710" t="s">
        <v>160</v>
      </c>
      <c r="G710" t="s">
        <v>427</v>
      </c>
      <c r="H710" t="s">
        <v>427</v>
      </c>
      <c r="I710" t="s">
        <v>135</v>
      </c>
      <c r="J710" t="s">
        <v>3300</v>
      </c>
      <c r="K710" t="s">
        <v>3110</v>
      </c>
      <c r="L710" t="s">
        <v>349</v>
      </c>
      <c r="M710" t="s">
        <v>51</v>
      </c>
      <c r="N710" t="s">
        <v>3386</v>
      </c>
      <c r="O710" t="s">
        <v>140</v>
      </c>
      <c r="P710" t="s">
        <v>3387</v>
      </c>
      <c r="Q710" t="s">
        <v>140</v>
      </c>
      <c r="R710" t="s">
        <v>3388</v>
      </c>
      <c r="S710" t="s">
        <v>3388</v>
      </c>
      <c r="T710" t="s">
        <v>3388</v>
      </c>
      <c r="U710" t="s">
        <v>3388</v>
      </c>
      <c r="V710" t="s">
        <v>3388</v>
      </c>
      <c r="W710" t="s">
        <v>3388</v>
      </c>
      <c r="X710" t="s">
        <v>3388</v>
      </c>
      <c r="Y710" t="s">
        <v>3388</v>
      </c>
      <c r="Z710" t="s">
        <v>3388</v>
      </c>
      <c r="AA710" t="s">
        <v>3388</v>
      </c>
      <c r="AB710" t="s">
        <v>3388</v>
      </c>
      <c r="AC710" t="s">
        <v>3388</v>
      </c>
      <c r="AD710" t="s">
        <v>3388</v>
      </c>
      <c r="AE710" t="s">
        <v>1256</v>
      </c>
      <c r="AF710" s="5">
        <v>45397</v>
      </c>
      <c r="AG710" t="s">
        <v>64</v>
      </c>
    </row>
    <row r="711" spans="1:33" x14ac:dyDescent="0.25">
      <c r="A711" t="s">
        <v>3389</v>
      </c>
      <c r="B711" t="s">
        <v>53</v>
      </c>
      <c r="C711" s="5">
        <v>45292</v>
      </c>
      <c r="D711" s="5">
        <v>45382</v>
      </c>
      <c r="E711" t="s">
        <v>43</v>
      </c>
      <c r="F711" t="s">
        <v>160</v>
      </c>
      <c r="G711" t="s">
        <v>3390</v>
      </c>
      <c r="H711" t="s">
        <v>3390</v>
      </c>
      <c r="I711" t="s">
        <v>135</v>
      </c>
      <c r="J711" t="s">
        <v>3391</v>
      </c>
      <c r="K711" t="s">
        <v>2541</v>
      </c>
      <c r="L711" t="s">
        <v>408</v>
      </c>
      <c r="M711" t="s">
        <v>51</v>
      </c>
      <c r="N711" t="s">
        <v>1563</v>
      </c>
      <c r="O711" t="s">
        <v>140</v>
      </c>
      <c r="P711" t="s">
        <v>1564</v>
      </c>
      <c r="Q711" t="s">
        <v>140</v>
      </c>
      <c r="R711" t="s">
        <v>3392</v>
      </c>
      <c r="S711" t="s">
        <v>3392</v>
      </c>
      <c r="T711" t="s">
        <v>3392</v>
      </c>
      <c r="U711" t="s">
        <v>3392</v>
      </c>
      <c r="V711" t="s">
        <v>3392</v>
      </c>
      <c r="W711" t="s">
        <v>3392</v>
      </c>
      <c r="X711" t="s">
        <v>3392</v>
      </c>
      <c r="Y711" t="s">
        <v>3392</v>
      </c>
      <c r="Z711" t="s">
        <v>3392</v>
      </c>
      <c r="AA711" t="s">
        <v>3392</v>
      </c>
      <c r="AB711" t="s">
        <v>3392</v>
      </c>
      <c r="AC711" t="s">
        <v>3392</v>
      </c>
      <c r="AD711" t="s">
        <v>3392</v>
      </c>
      <c r="AE711" t="s">
        <v>1256</v>
      </c>
      <c r="AF711" s="5">
        <v>45397</v>
      </c>
      <c r="AG711" t="s">
        <v>64</v>
      </c>
    </row>
    <row r="712" spans="1:33" x14ac:dyDescent="0.25">
      <c r="A712" t="s">
        <v>3393</v>
      </c>
      <c r="B712" t="s">
        <v>53</v>
      </c>
      <c r="C712" s="5">
        <v>45292</v>
      </c>
      <c r="D712" s="5">
        <v>45382</v>
      </c>
      <c r="E712" t="s">
        <v>43</v>
      </c>
      <c r="F712" t="s">
        <v>160</v>
      </c>
      <c r="G712" t="s">
        <v>2230</v>
      </c>
      <c r="H712" t="s">
        <v>2231</v>
      </c>
      <c r="I712" t="s">
        <v>518</v>
      </c>
      <c r="J712" t="s">
        <v>2232</v>
      </c>
      <c r="K712" t="s">
        <v>609</v>
      </c>
      <c r="L712" t="s">
        <v>1820</v>
      </c>
      <c r="M712" t="s">
        <v>51</v>
      </c>
      <c r="N712" t="s">
        <v>2233</v>
      </c>
      <c r="O712" t="s">
        <v>140</v>
      </c>
      <c r="P712" t="s">
        <v>3394</v>
      </c>
      <c r="Q712" t="s">
        <v>140</v>
      </c>
      <c r="R712" t="s">
        <v>3395</v>
      </c>
      <c r="S712" t="s">
        <v>3395</v>
      </c>
      <c r="T712" t="s">
        <v>3395</v>
      </c>
      <c r="U712" t="s">
        <v>3395</v>
      </c>
      <c r="V712" t="s">
        <v>3395</v>
      </c>
      <c r="W712" t="s">
        <v>3395</v>
      </c>
      <c r="X712" t="s">
        <v>3395</v>
      </c>
      <c r="Y712" t="s">
        <v>3395</v>
      </c>
      <c r="Z712" t="s">
        <v>3395</v>
      </c>
      <c r="AA712" t="s">
        <v>3395</v>
      </c>
      <c r="AB712" t="s">
        <v>3395</v>
      </c>
      <c r="AC712" t="s">
        <v>3395</v>
      </c>
      <c r="AD712" t="s">
        <v>3395</v>
      </c>
      <c r="AE712" t="s">
        <v>1256</v>
      </c>
      <c r="AF712" s="5">
        <v>45397</v>
      </c>
      <c r="AG712" t="s">
        <v>64</v>
      </c>
    </row>
    <row r="713" spans="1:33" x14ac:dyDescent="0.25">
      <c r="A713" t="s">
        <v>3396</v>
      </c>
      <c r="B713" t="s">
        <v>53</v>
      </c>
      <c r="C713" s="5">
        <v>45292</v>
      </c>
      <c r="D713" s="5">
        <v>45382</v>
      </c>
      <c r="E713" t="s">
        <v>43</v>
      </c>
      <c r="F713" t="s">
        <v>144</v>
      </c>
      <c r="G713" t="s">
        <v>766</v>
      </c>
      <c r="H713" t="s">
        <v>766</v>
      </c>
      <c r="I713" t="s">
        <v>767</v>
      </c>
      <c r="J713" t="s">
        <v>2829</v>
      </c>
      <c r="K713" t="s">
        <v>312</v>
      </c>
      <c r="L713" t="s">
        <v>715</v>
      </c>
      <c r="M713" t="s">
        <v>50</v>
      </c>
      <c r="N713" t="s">
        <v>3397</v>
      </c>
      <c r="O713" t="s">
        <v>140</v>
      </c>
      <c r="P713" t="s">
        <v>3398</v>
      </c>
      <c r="Q713" t="s">
        <v>140</v>
      </c>
      <c r="R713" t="s">
        <v>3399</v>
      </c>
      <c r="S713" t="s">
        <v>3399</v>
      </c>
      <c r="T713" t="s">
        <v>3399</v>
      </c>
      <c r="U713" t="s">
        <v>3399</v>
      </c>
      <c r="V713" t="s">
        <v>3399</v>
      </c>
      <c r="W713" t="s">
        <v>3399</v>
      </c>
      <c r="X713" t="s">
        <v>3399</v>
      </c>
      <c r="Y713" t="s">
        <v>3399</v>
      </c>
      <c r="Z713" t="s">
        <v>3399</v>
      </c>
      <c r="AA713" t="s">
        <v>3399</v>
      </c>
      <c r="AB713" t="s">
        <v>3399</v>
      </c>
      <c r="AC713" t="s">
        <v>3399</v>
      </c>
      <c r="AD713" t="s">
        <v>3399</v>
      </c>
      <c r="AE713" t="s">
        <v>1256</v>
      </c>
      <c r="AF713" s="5">
        <v>45397</v>
      </c>
      <c r="AG713" t="s">
        <v>64</v>
      </c>
    </row>
    <row r="714" spans="1:33" x14ac:dyDescent="0.25">
      <c r="A714" t="s">
        <v>3400</v>
      </c>
      <c r="B714" t="s">
        <v>53</v>
      </c>
      <c r="C714" s="5">
        <v>45292</v>
      </c>
      <c r="D714" s="5">
        <v>45382</v>
      </c>
      <c r="E714" t="s">
        <v>43</v>
      </c>
      <c r="F714" t="s">
        <v>160</v>
      </c>
      <c r="G714" t="s">
        <v>3165</v>
      </c>
      <c r="H714" t="s">
        <v>3165</v>
      </c>
      <c r="I714" t="s">
        <v>570</v>
      </c>
      <c r="J714" t="s">
        <v>3401</v>
      </c>
      <c r="K714" t="s">
        <v>216</v>
      </c>
      <c r="L714" t="s">
        <v>586</v>
      </c>
      <c r="M714" t="s">
        <v>51</v>
      </c>
      <c r="N714" t="s">
        <v>3402</v>
      </c>
      <c r="O714" t="s">
        <v>140</v>
      </c>
      <c r="P714" t="s">
        <v>3403</v>
      </c>
      <c r="Q714" t="s">
        <v>140</v>
      </c>
      <c r="R714" t="s">
        <v>3404</v>
      </c>
      <c r="S714" t="s">
        <v>3404</v>
      </c>
      <c r="T714" t="s">
        <v>3404</v>
      </c>
      <c r="U714" t="s">
        <v>3404</v>
      </c>
      <c r="V714" t="s">
        <v>3404</v>
      </c>
      <c r="W714" t="s">
        <v>3404</v>
      </c>
      <c r="X714" t="s">
        <v>3404</v>
      </c>
      <c r="Y714" t="s">
        <v>3404</v>
      </c>
      <c r="Z714" t="s">
        <v>3404</v>
      </c>
      <c r="AA714" t="s">
        <v>3404</v>
      </c>
      <c r="AB714" t="s">
        <v>3404</v>
      </c>
      <c r="AC714" t="s">
        <v>3404</v>
      </c>
      <c r="AD714" t="s">
        <v>3404</v>
      </c>
      <c r="AE714" t="s">
        <v>1256</v>
      </c>
      <c r="AF714" s="5">
        <v>45397</v>
      </c>
      <c r="AG714" t="s">
        <v>64</v>
      </c>
    </row>
    <row r="715" spans="1:33" x14ac:dyDescent="0.25">
      <c r="A715" t="s">
        <v>3405</v>
      </c>
      <c r="B715" t="s">
        <v>53</v>
      </c>
      <c r="C715" s="5">
        <v>45292</v>
      </c>
      <c r="D715" s="5">
        <v>45382</v>
      </c>
      <c r="E715" t="s">
        <v>43</v>
      </c>
      <c r="F715" t="s">
        <v>133</v>
      </c>
      <c r="G715" t="s">
        <v>3165</v>
      </c>
      <c r="H715" t="s">
        <v>3165</v>
      </c>
      <c r="I715" t="s">
        <v>570</v>
      </c>
      <c r="J715" t="s">
        <v>713</v>
      </c>
      <c r="K715" t="s">
        <v>467</v>
      </c>
      <c r="L715" t="s">
        <v>312</v>
      </c>
      <c r="M715" t="s">
        <v>51</v>
      </c>
      <c r="N715" t="s">
        <v>3166</v>
      </c>
      <c r="O715" t="s">
        <v>140</v>
      </c>
      <c r="P715" t="s">
        <v>3167</v>
      </c>
      <c r="Q715" t="s">
        <v>140</v>
      </c>
      <c r="R715" t="s">
        <v>3406</v>
      </c>
      <c r="S715" t="s">
        <v>3406</v>
      </c>
      <c r="T715" t="s">
        <v>3406</v>
      </c>
      <c r="U715" t="s">
        <v>3406</v>
      </c>
      <c r="V715" t="s">
        <v>3406</v>
      </c>
      <c r="W715" t="s">
        <v>3406</v>
      </c>
      <c r="X715" t="s">
        <v>3406</v>
      </c>
      <c r="Y715" t="s">
        <v>3406</v>
      </c>
      <c r="Z715" t="s">
        <v>3406</v>
      </c>
      <c r="AA715" t="s">
        <v>3406</v>
      </c>
      <c r="AB715" t="s">
        <v>3406</v>
      </c>
      <c r="AC715" t="s">
        <v>3406</v>
      </c>
      <c r="AD715" t="s">
        <v>3406</v>
      </c>
      <c r="AE715" t="s">
        <v>1256</v>
      </c>
      <c r="AF715" s="5">
        <v>45397</v>
      </c>
      <c r="AG715" t="s">
        <v>64</v>
      </c>
    </row>
    <row r="716" spans="1:33" x14ac:dyDescent="0.25">
      <c r="A716" t="s">
        <v>3407</v>
      </c>
      <c r="B716" t="s">
        <v>53</v>
      </c>
      <c r="C716" s="5">
        <v>45292</v>
      </c>
      <c r="D716" s="5">
        <v>45382</v>
      </c>
      <c r="E716" t="s">
        <v>43</v>
      </c>
      <c r="F716" t="s">
        <v>144</v>
      </c>
      <c r="G716" t="s">
        <v>2679</v>
      </c>
      <c r="H716" t="s">
        <v>2679</v>
      </c>
      <c r="I716" t="s">
        <v>1692</v>
      </c>
      <c r="J716" t="s">
        <v>2680</v>
      </c>
      <c r="K716" t="s">
        <v>201</v>
      </c>
      <c r="L716" t="s">
        <v>238</v>
      </c>
      <c r="M716" t="s">
        <v>51</v>
      </c>
      <c r="N716" t="s">
        <v>3408</v>
      </c>
      <c r="O716" t="s">
        <v>140</v>
      </c>
      <c r="P716" t="s">
        <v>3409</v>
      </c>
      <c r="Q716" t="s">
        <v>140</v>
      </c>
      <c r="R716" t="s">
        <v>3410</v>
      </c>
      <c r="S716" t="s">
        <v>3410</v>
      </c>
      <c r="T716" t="s">
        <v>3410</v>
      </c>
      <c r="U716" t="s">
        <v>3410</v>
      </c>
      <c r="V716" t="s">
        <v>3410</v>
      </c>
      <c r="W716" t="s">
        <v>3410</v>
      </c>
      <c r="X716" t="s">
        <v>3410</v>
      </c>
      <c r="Y716" t="s">
        <v>3410</v>
      </c>
      <c r="Z716" t="s">
        <v>3410</v>
      </c>
      <c r="AA716" t="s">
        <v>3410</v>
      </c>
      <c r="AB716" t="s">
        <v>3410</v>
      </c>
      <c r="AC716" t="s">
        <v>3410</v>
      </c>
      <c r="AD716" t="s">
        <v>3410</v>
      </c>
      <c r="AE716" t="s">
        <v>1256</v>
      </c>
      <c r="AF716" s="5">
        <v>45397</v>
      </c>
      <c r="AG716" t="s">
        <v>64</v>
      </c>
    </row>
    <row r="717" spans="1:33" x14ac:dyDescent="0.25">
      <c r="A717" t="s">
        <v>3411</v>
      </c>
      <c r="B717" t="s">
        <v>53</v>
      </c>
      <c r="C717" s="5">
        <v>45292</v>
      </c>
      <c r="D717" s="5">
        <v>45382</v>
      </c>
      <c r="E717" t="s">
        <v>43</v>
      </c>
      <c r="F717" t="s">
        <v>160</v>
      </c>
      <c r="G717" t="s">
        <v>367</v>
      </c>
      <c r="H717" t="s">
        <v>367</v>
      </c>
      <c r="I717" t="s">
        <v>135</v>
      </c>
      <c r="J717" t="s">
        <v>368</v>
      </c>
      <c r="K717" t="s">
        <v>358</v>
      </c>
      <c r="L717" t="s">
        <v>369</v>
      </c>
      <c r="M717" t="s">
        <v>51</v>
      </c>
      <c r="N717" t="s">
        <v>370</v>
      </c>
      <c r="O717" t="s">
        <v>140</v>
      </c>
      <c r="P717" t="s">
        <v>3412</v>
      </c>
      <c r="Q717" t="s">
        <v>140</v>
      </c>
      <c r="R717" t="s">
        <v>3413</v>
      </c>
      <c r="S717" t="s">
        <v>3413</v>
      </c>
      <c r="T717" t="s">
        <v>3413</v>
      </c>
      <c r="U717" t="s">
        <v>3413</v>
      </c>
      <c r="V717" t="s">
        <v>3413</v>
      </c>
      <c r="W717" t="s">
        <v>3413</v>
      </c>
      <c r="X717" t="s">
        <v>3413</v>
      </c>
      <c r="Y717" t="s">
        <v>3413</v>
      </c>
      <c r="Z717" t="s">
        <v>3413</v>
      </c>
      <c r="AA717" t="s">
        <v>3413</v>
      </c>
      <c r="AB717" t="s">
        <v>3413</v>
      </c>
      <c r="AC717" t="s">
        <v>3413</v>
      </c>
      <c r="AD717" t="s">
        <v>3413</v>
      </c>
      <c r="AE717" t="s">
        <v>1256</v>
      </c>
      <c r="AF717" s="5">
        <v>45397</v>
      </c>
      <c r="AG717" t="s">
        <v>64</v>
      </c>
    </row>
    <row r="718" spans="1:33" x14ac:dyDescent="0.25">
      <c r="A718" t="s">
        <v>3414</v>
      </c>
      <c r="B718" t="s">
        <v>53</v>
      </c>
      <c r="C718" s="5">
        <v>45292</v>
      </c>
      <c r="D718" s="5">
        <v>45382</v>
      </c>
      <c r="E718" t="s">
        <v>43</v>
      </c>
      <c r="F718" t="s">
        <v>133</v>
      </c>
      <c r="G718" t="s">
        <v>134</v>
      </c>
      <c r="H718" t="s">
        <v>134</v>
      </c>
      <c r="I718" t="s">
        <v>135</v>
      </c>
      <c r="J718" t="s">
        <v>136</v>
      </c>
      <c r="K718" t="s">
        <v>137</v>
      </c>
      <c r="L718" t="s">
        <v>138</v>
      </c>
      <c r="M718" t="s">
        <v>51</v>
      </c>
      <c r="N718" t="s">
        <v>701</v>
      </c>
      <c r="O718" t="s">
        <v>140</v>
      </c>
      <c r="P718" t="s">
        <v>3415</v>
      </c>
      <c r="Q718" t="s">
        <v>140</v>
      </c>
      <c r="R718" t="s">
        <v>3416</v>
      </c>
      <c r="S718" t="s">
        <v>3416</v>
      </c>
      <c r="T718" t="s">
        <v>3416</v>
      </c>
      <c r="U718" t="s">
        <v>3416</v>
      </c>
      <c r="V718" t="s">
        <v>3416</v>
      </c>
      <c r="W718" t="s">
        <v>3416</v>
      </c>
      <c r="X718" t="s">
        <v>3416</v>
      </c>
      <c r="Y718" t="s">
        <v>3416</v>
      </c>
      <c r="Z718" t="s">
        <v>3416</v>
      </c>
      <c r="AA718" t="s">
        <v>3416</v>
      </c>
      <c r="AB718" t="s">
        <v>3416</v>
      </c>
      <c r="AC718" t="s">
        <v>3416</v>
      </c>
      <c r="AD718" t="s">
        <v>3416</v>
      </c>
      <c r="AE718" t="s">
        <v>1256</v>
      </c>
      <c r="AF718" s="5">
        <v>45397</v>
      </c>
      <c r="AG718" t="s">
        <v>64</v>
      </c>
    </row>
    <row r="719" spans="1:33" x14ac:dyDescent="0.25">
      <c r="A719" t="s">
        <v>3417</v>
      </c>
      <c r="B719" t="s">
        <v>53</v>
      </c>
      <c r="C719" s="5">
        <v>45292</v>
      </c>
      <c r="D719" s="5">
        <v>45382</v>
      </c>
      <c r="E719" t="s">
        <v>43</v>
      </c>
      <c r="F719" t="s">
        <v>160</v>
      </c>
      <c r="G719" t="s">
        <v>532</v>
      </c>
      <c r="H719" t="s">
        <v>532</v>
      </c>
      <c r="I719" t="s">
        <v>518</v>
      </c>
      <c r="J719" t="s">
        <v>3418</v>
      </c>
      <c r="K719" t="s">
        <v>138</v>
      </c>
      <c r="L719" t="s">
        <v>586</v>
      </c>
      <c r="M719" t="s">
        <v>51</v>
      </c>
      <c r="N719" t="s">
        <v>1513</v>
      </c>
      <c r="O719" t="s">
        <v>140</v>
      </c>
      <c r="P719" t="s">
        <v>3419</v>
      </c>
      <c r="Q719" t="s">
        <v>140</v>
      </c>
      <c r="R719" t="s">
        <v>3420</v>
      </c>
      <c r="S719" t="s">
        <v>3420</v>
      </c>
      <c r="T719" t="s">
        <v>3420</v>
      </c>
      <c r="U719" t="s">
        <v>3420</v>
      </c>
      <c r="V719" t="s">
        <v>3420</v>
      </c>
      <c r="W719" t="s">
        <v>3420</v>
      </c>
      <c r="X719" t="s">
        <v>3420</v>
      </c>
      <c r="Y719" t="s">
        <v>3420</v>
      </c>
      <c r="Z719" t="s">
        <v>3420</v>
      </c>
      <c r="AA719" t="s">
        <v>3420</v>
      </c>
      <c r="AB719" t="s">
        <v>3420</v>
      </c>
      <c r="AC719" t="s">
        <v>3420</v>
      </c>
      <c r="AD719" t="s">
        <v>3420</v>
      </c>
      <c r="AE719" t="s">
        <v>1256</v>
      </c>
      <c r="AF719" s="5">
        <v>45397</v>
      </c>
      <c r="AG719" t="s">
        <v>64</v>
      </c>
    </row>
    <row r="720" spans="1:33" x14ac:dyDescent="0.25">
      <c r="A720" t="s">
        <v>3421</v>
      </c>
      <c r="B720" t="s">
        <v>53</v>
      </c>
      <c r="C720" s="5">
        <v>45292</v>
      </c>
      <c r="D720" s="5">
        <v>45382</v>
      </c>
      <c r="E720" t="s">
        <v>43</v>
      </c>
      <c r="F720" t="s">
        <v>144</v>
      </c>
      <c r="G720" t="s">
        <v>1414</v>
      </c>
      <c r="H720" t="s">
        <v>1414</v>
      </c>
      <c r="I720" t="s">
        <v>199</v>
      </c>
      <c r="J720" t="s">
        <v>2692</v>
      </c>
      <c r="K720" t="s">
        <v>2693</v>
      </c>
      <c r="L720" t="s">
        <v>911</v>
      </c>
      <c r="M720" t="s">
        <v>50</v>
      </c>
      <c r="N720" t="s">
        <v>3422</v>
      </c>
      <c r="O720" t="s">
        <v>140</v>
      </c>
      <c r="P720" t="s">
        <v>3423</v>
      </c>
      <c r="Q720" t="s">
        <v>140</v>
      </c>
      <c r="R720" t="s">
        <v>3424</v>
      </c>
      <c r="S720" t="s">
        <v>3424</v>
      </c>
      <c r="T720" t="s">
        <v>3424</v>
      </c>
      <c r="U720" t="s">
        <v>3424</v>
      </c>
      <c r="V720" t="s">
        <v>3424</v>
      </c>
      <c r="W720" t="s">
        <v>3424</v>
      </c>
      <c r="X720" t="s">
        <v>3424</v>
      </c>
      <c r="Y720" t="s">
        <v>3424</v>
      </c>
      <c r="Z720" t="s">
        <v>3424</v>
      </c>
      <c r="AA720" t="s">
        <v>3424</v>
      </c>
      <c r="AB720" t="s">
        <v>3424</v>
      </c>
      <c r="AC720" t="s">
        <v>3424</v>
      </c>
      <c r="AD720" t="s">
        <v>3424</v>
      </c>
      <c r="AE720" t="s">
        <v>1256</v>
      </c>
      <c r="AF720" s="5">
        <v>45397</v>
      </c>
      <c r="AG720" t="s">
        <v>64</v>
      </c>
    </row>
    <row r="721" spans="1:33" x14ac:dyDescent="0.25">
      <c r="A721" t="s">
        <v>3425</v>
      </c>
      <c r="B721" t="s">
        <v>53</v>
      </c>
      <c r="C721" s="5">
        <v>45292</v>
      </c>
      <c r="D721" s="5">
        <v>45382</v>
      </c>
      <c r="E721" t="s">
        <v>43</v>
      </c>
      <c r="F721" t="s">
        <v>144</v>
      </c>
      <c r="G721" t="s">
        <v>1414</v>
      </c>
      <c r="H721" t="s">
        <v>1414</v>
      </c>
      <c r="I721" t="s">
        <v>199</v>
      </c>
      <c r="J721" t="s">
        <v>145</v>
      </c>
      <c r="K721" t="s">
        <v>137</v>
      </c>
      <c r="L721" t="s">
        <v>179</v>
      </c>
      <c r="M721" t="s">
        <v>50</v>
      </c>
      <c r="N721" t="s">
        <v>2152</v>
      </c>
      <c r="O721" t="s">
        <v>140</v>
      </c>
      <c r="P721" t="s">
        <v>2153</v>
      </c>
      <c r="Q721" t="s">
        <v>140</v>
      </c>
      <c r="R721" t="s">
        <v>3426</v>
      </c>
      <c r="S721" t="s">
        <v>3426</v>
      </c>
      <c r="T721" t="s">
        <v>3426</v>
      </c>
      <c r="U721" t="s">
        <v>3426</v>
      </c>
      <c r="V721" t="s">
        <v>3426</v>
      </c>
      <c r="W721" t="s">
        <v>3426</v>
      </c>
      <c r="X721" t="s">
        <v>3426</v>
      </c>
      <c r="Y721" t="s">
        <v>3426</v>
      </c>
      <c r="Z721" t="s">
        <v>3426</v>
      </c>
      <c r="AA721" t="s">
        <v>3426</v>
      </c>
      <c r="AB721" t="s">
        <v>3426</v>
      </c>
      <c r="AC721" t="s">
        <v>3426</v>
      </c>
      <c r="AD721" t="s">
        <v>3426</v>
      </c>
      <c r="AE721" t="s">
        <v>1256</v>
      </c>
      <c r="AF721" s="5">
        <v>45397</v>
      </c>
      <c r="AG721" t="s">
        <v>64</v>
      </c>
    </row>
    <row r="722" spans="1:33" x14ac:dyDescent="0.25">
      <c r="A722" t="s">
        <v>3427</v>
      </c>
      <c r="B722" t="s">
        <v>53</v>
      </c>
      <c r="C722" s="5">
        <v>45292</v>
      </c>
      <c r="D722" s="5">
        <v>45382</v>
      </c>
      <c r="E722" t="s">
        <v>43</v>
      </c>
      <c r="F722" t="s">
        <v>133</v>
      </c>
      <c r="G722" t="s">
        <v>3428</v>
      </c>
      <c r="H722" t="s">
        <v>3429</v>
      </c>
      <c r="I722" t="s">
        <v>135</v>
      </c>
      <c r="J722" t="s">
        <v>3430</v>
      </c>
      <c r="K722" t="s">
        <v>1130</v>
      </c>
      <c r="L722" t="s">
        <v>1820</v>
      </c>
      <c r="M722" t="s">
        <v>51</v>
      </c>
      <c r="N722" t="s">
        <v>3431</v>
      </c>
      <c r="O722" t="s">
        <v>140</v>
      </c>
      <c r="P722" t="s">
        <v>3432</v>
      </c>
      <c r="Q722" t="s">
        <v>140</v>
      </c>
      <c r="R722" t="s">
        <v>3433</v>
      </c>
      <c r="S722" t="s">
        <v>3433</v>
      </c>
      <c r="T722" t="s">
        <v>3433</v>
      </c>
      <c r="U722" t="s">
        <v>3433</v>
      </c>
      <c r="V722" t="s">
        <v>3433</v>
      </c>
      <c r="W722" t="s">
        <v>3433</v>
      </c>
      <c r="X722" t="s">
        <v>3433</v>
      </c>
      <c r="Y722" t="s">
        <v>3433</v>
      </c>
      <c r="Z722" t="s">
        <v>3433</v>
      </c>
      <c r="AA722" t="s">
        <v>3433</v>
      </c>
      <c r="AB722" t="s">
        <v>3433</v>
      </c>
      <c r="AC722" t="s">
        <v>3433</v>
      </c>
      <c r="AD722" t="s">
        <v>3433</v>
      </c>
      <c r="AE722" t="s">
        <v>1256</v>
      </c>
      <c r="AF722" s="5">
        <v>45397</v>
      </c>
      <c r="AG722" t="s">
        <v>64</v>
      </c>
    </row>
    <row r="723" spans="1:33" x14ac:dyDescent="0.25">
      <c r="A723" t="s">
        <v>3434</v>
      </c>
      <c r="B723" t="s">
        <v>53</v>
      </c>
      <c r="C723" s="5">
        <v>45292</v>
      </c>
      <c r="D723" s="5">
        <v>45382</v>
      </c>
      <c r="E723" t="s">
        <v>43</v>
      </c>
      <c r="F723" t="s">
        <v>160</v>
      </c>
      <c r="G723" t="s">
        <v>532</v>
      </c>
      <c r="H723" t="s">
        <v>532</v>
      </c>
      <c r="I723" t="s">
        <v>518</v>
      </c>
      <c r="J723" t="s">
        <v>626</v>
      </c>
      <c r="K723" t="s">
        <v>627</v>
      </c>
      <c r="L723" t="s">
        <v>628</v>
      </c>
      <c r="M723" t="s">
        <v>51</v>
      </c>
      <c r="N723" t="s">
        <v>1513</v>
      </c>
      <c r="O723" t="s">
        <v>140</v>
      </c>
      <c r="P723" t="s">
        <v>3435</v>
      </c>
      <c r="Q723" t="s">
        <v>140</v>
      </c>
      <c r="R723" t="s">
        <v>3436</v>
      </c>
      <c r="S723" t="s">
        <v>3436</v>
      </c>
      <c r="T723" t="s">
        <v>3436</v>
      </c>
      <c r="U723" t="s">
        <v>3436</v>
      </c>
      <c r="V723" t="s">
        <v>3436</v>
      </c>
      <c r="W723" t="s">
        <v>3436</v>
      </c>
      <c r="X723" t="s">
        <v>3436</v>
      </c>
      <c r="Y723" t="s">
        <v>3436</v>
      </c>
      <c r="Z723" t="s">
        <v>3436</v>
      </c>
      <c r="AA723" t="s">
        <v>3436</v>
      </c>
      <c r="AB723" t="s">
        <v>3436</v>
      </c>
      <c r="AC723" t="s">
        <v>3436</v>
      </c>
      <c r="AD723" t="s">
        <v>3436</v>
      </c>
      <c r="AE723" t="s">
        <v>1256</v>
      </c>
      <c r="AF723" s="5">
        <v>45397</v>
      </c>
      <c r="AG723" t="s">
        <v>64</v>
      </c>
    </row>
    <row r="724" spans="1:33" x14ac:dyDescent="0.25">
      <c r="A724" t="s">
        <v>3437</v>
      </c>
      <c r="B724" t="s">
        <v>53</v>
      </c>
      <c r="C724" s="5">
        <v>45292</v>
      </c>
      <c r="D724" s="5">
        <v>45382</v>
      </c>
      <c r="E724" t="s">
        <v>43</v>
      </c>
      <c r="F724" t="s">
        <v>160</v>
      </c>
      <c r="G724" t="s">
        <v>249</v>
      </c>
      <c r="H724" t="s">
        <v>249</v>
      </c>
      <c r="I724" t="s">
        <v>956</v>
      </c>
      <c r="J724" t="s">
        <v>251</v>
      </c>
      <c r="K724" t="s">
        <v>251</v>
      </c>
      <c r="L724" t="s">
        <v>251</v>
      </c>
      <c r="M724" t="s">
        <v>50</v>
      </c>
      <c r="N724" t="s">
        <v>1487</v>
      </c>
      <c r="O724" t="s">
        <v>140</v>
      </c>
      <c r="P724" t="s">
        <v>1488</v>
      </c>
      <c r="Q724" t="s">
        <v>140</v>
      </c>
      <c r="R724" t="s">
        <v>3438</v>
      </c>
      <c r="S724" t="s">
        <v>3438</v>
      </c>
      <c r="T724" t="s">
        <v>3438</v>
      </c>
      <c r="U724" t="s">
        <v>3438</v>
      </c>
      <c r="V724" t="s">
        <v>3438</v>
      </c>
      <c r="W724" t="s">
        <v>3438</v>
      </c>
      <c r="X724" t="s">
        <v>3438</v>
      </c>
      <c r="Y724" t="s">
        <v>3438</v>
      </c>
      <c r="Z724" t="s">
        <v>3438</v>
      </c>
      <c r="AA724" t="s">
        <v>3438</v>
      </c>
      <c r="AB724" t="s">
        <v>3438</v>
      </c>
      <c r="AC724" t="s">
        <v>3438</v>
      </c>
      <c r="AD724" t="s">
        <v>3438</v>
      </c>
      <c r="AE724" t="s">
        <v>1256</v>
      </c>
      <c r="AF724" s="5">
        <v>45397</v>
      </c>
      <c r="AG724" t="s">
        <v>64</v>
      </c>
    </row>
    <row r="725" spans="1:33" x14ac:dyDescent="0.25">
      <c r="A725" t="s">
        <v>3439</v>
      </c>
      <c r="B725" t="s">
        <v>53</v>
      </c>
      <c r="C725" s="5">
        <v>45292</v>
      </c>
      <c r="D725" s="5">
        <v>45382</v>
      </c>
      <c r="E725" t="s">
        <v>43</v>
      </c>
      <c r="F725" t="s">
        <v>160</v>
      </c>
      <c r="G725" t="s">
        <v>3440</v>
      </c>
      <c r="H725" t="s">
        <v>3440</v>
      </c>
      <c r="I725" t="s">
        <v>153</v>
      </c>
      <c r="J725" t="s">
        <v>707</v>
      </c>
      <c r="K725" t="s">
        <v>238</v>
      </c>
      <c r="L725" t="s">
        <v>223</v>
      </c>
      <c r="M725" t="s">
        <v>51</v>
      </c>
      <c r="N725" t="s">
        <v>3441</v>
      </c>
      <c r="O725" t="s">
        <v>140</v>
      </c>
      <c r="P725" t="s">
        <v>3442</v>
      </c>
      <c r="Q725" t="s">
        <v>140</v>
      </c>
      <c r="R725" t="s">
        <v>3443</v>
      </c>
      <c r="S725" t="s">
        <v>3443</v>
      </c>
      <c r="T725" t="s">
        <v>3443</v>
      </c>
      <c r="U725" t="s">
        <v>3443</v>
      </c>
      <c r="V725" t="s">
        <v>3443</v>
      </c>
      <c r="W725" t="s">
        <v>3443</v>
      </c>
      <c r="X725" t="s">
        <v>3443</v>
      </c>
      <c r="Y725" t="s">
        <v>3443</v>
      </c>
      <c r="Z725" t="s">
        <v>3443</v>
      </c>
      <c r="AA725" t="s">
        <v>3443</v>
      </c>
      <c r="AB725" t="s">
        <v>3443</v>
      </c>
      <c r="AC725" t="s">
        <v>3443</v>
      </c>
      <c r="AD725" t="s">
        <v>3443</v>
      </c>
      <c r="AE725" t="s">
        <v>1256</v>
      </c>
      <c r="AF725" s="5">
        <v>45397</v>
      </c>
      <c r="AG725" t="s">
        <v>64</v>
      </c>
    </row>
    <row r="726" spans="1:33" x14ac:dyDescent="0.25">
      <c r="A726" t="s">
        <v>3444</v>
      </c>
      <c r="B726" t="s">
        <v>53</v>
      </c>
      <c r="C726" s="5">
        <v>45292</v>
      </c>
      <c r="D726" s="5">
        <v>45382</v>
      </c>
      <c r="E726" t="s">
        <v>43</v>
      </c>
      <c r="F726" t="s">
        <v>160</v>
      </c>
      <c r="G726" t="s">
        <v>1414</v>
      </c>
      <c r="H726" t="s">
        <v>1414</v>
      </c>
      <c r="I726" t="s">
        <v>199</v>
      </c>
      <c r="J726" t="s">
        <v>2267</v>
      </c>
      <c r="K726" t="s">
        <v>201</v>
      </c>
      <c r="L726" t="s">
        <v>138</v>
      </c>
      <c r="M726" t="s">
        <v>50</v>
      </c>
      <c r="N726" t="s">
        <v>363</v>
      </c>
      <c r="O726" t="s">
        <v>140</v>
      </c>
      <c r="P726" t="s">
        <v>3199</v>
      </c>
      <c r="Q726" t="s">
        <v>140</v>
      </c>
      <c r="R726" t="s">
        <v>3445</v>
      </c>
      <c r="S726" t="s">
        <v>3445</v>
      </c>
      <c r="T726" t="s">
        <v>3445</v>
      </c>
      <c r="U726" t="s">
        <v>3445</v>
      </c>
      <c r="V726" t="s">
        <v>3445</v>
      </c>
      <c r="W726" t="s">
        <v>3445</v>
      </c>
      <c r="X726" t="s">
        <v>3445</v>
      </c>
      <c r="Y726" t="s">
        <v>3445</v>
      </c>
      <c r="Z726" t="s">
        <v>3445</v>
      </c>
      <c r="AA726" t="s">
        <v>3445</v>
      </c>
      <c r="AB726" t="s">
        <v>3445</v>
      </c>
      <c r="AC726" t="s">
        <v>3445</v>
      </c>
      <c r="AD726" t="s">
        <v>3445</v>
      </c>
      <c r="AE726" t="s">
        <v>1256</v>
      </c>
      <c r="AF726" s="5">
        <v>45397</v>
      </c>
      <c r="AG726" t="s">
        <v>64</v>
      </c>
    </row>
    <row r="727" spans="1:33" x14ac:dyDescent="0.25">
      <c r="A727" t="s">
        <v>3446</v>
      </c>
      <c r="B727" t="s">
        <v>53</v>
      </c>
      <c r="C727" s="5">
        <v>45292</v>
      </c>
      <c r="D727" s="5">
        <v>45382</v>
      </c>
      <c r="E727" t="s">
        <v>43</v>
      </c>
      <c r="F727" t="s">
        <v>160</v>
      </c>
      <c r="G727" t="s">
        <v>532</v>
      </c>
      <c r="H727" t="s">
        <v>532</v>
      </c>
      <c r="I727" t="s">
        <v>518</v>
      </c>
      <c r="J727" t="s">
        <v>3447</v>
      </c>
      <c r="K727" t="s">
        <v>296</v>
      </c>
      <c r="L727" t="s">
        <v>1438</v>
      </c>
      <c r="M727" t="s">
        <v>51</v>
      </c>
      <c r="N727" t="s">
        <v>1493</v>
      </c>
      <c r="O727" t="s">
        <v>140</v>
      </c>
      <c r="P727" t="s">
        <v>1494</v>
      </c>
      <c r="Q727" t="s">
        <v>140</v>
      </c>
      <c r="R727" t="s">
        <v>3448</v>
      </c>
      <c r="S727" t="s">
        <v>3448</v>
      </c>
      <c r="T727" t="s">
        <v>3448</v>
      </c>
      <c r="U727" t="s">
        <v>3448</v>
      </c>
      <c r="V727" t="s">
        <v>3448</v>
      </c>
      <c r="W727" t="s">
        <v>3448</v>
      </c>
      <c r="X727" t="s">
        <v>3448</v>
      </c>
      <c r="Y727" t="s">
        <v>3448</v>
      </c>
      <c r="Z727" t="s">
        <v>3448</v>
      </c>
      <c r="AA727" t="s">
        <v>3448</v>
      </c>
      <c r="AB727" t="s">
        <v>3448</v>
      </c>
      <c r="AC727" t="s">
        <v>3448</v>
      </c>
      <c r="AD727" t="s">
        <v>3448</v>
      </c>
      <c r="AE727" t="s">
        <v>1256</v>
      </c>
      <c r="AF727" s="5">
        <v>45397</v>
      </c>
      <c r="AG727" t="s">
        <v>64</v>
      </c>
    </row>
    <row r="728" spans="1:33" x14ac:dyDescent="0.25">
      <c r="A728" t="s">
        <v>3449</v>
      </c>
      <c r="B728" t="s">
        <v>53</v>
      </c>
      <c r="C728" s="5">
        <v>45292</v>
      </c>
      <c r="D728" s="5">
        <v>45382</v>
      </c>
      <c r="E728" t="s">
        <v>43</v>
      </c>
      <c r="F728" t="s">
        <v>144</v>
      </c>
      <c r="G728" t="s">
        <v>982</v>
      </c>
      <c r="H728" t="s">
        <v>982</v>
      </c>
      <c r="I728" t="s">
        <v>452</v>
      </c>
      <c r="J728" t="s">
        <v>473</v>
      </c>
      <c r="K728" t="s">
        <v>208</v>
      </c>
      <c r="L728" t="s">
        <v>2119</v>
      </c>
      <c r="M728" t="s">
        <v>51</v>
      </c>
      <c r="N728" t="s">
        <v>2120</v>
      </c>
      <c r="O728" t="s">
        <v>140</v>
      </c>
      <c r="P728" t="s">
        <v>3450</v>
      </c>
      <c r="Q728" t="s">
        <v>140</v>
      </c>
      <c r="R728" t="s">
        <v>3451</v>
      </c>
      <c r="S728" t="s">
        <v>3451</v>
      </c>
      <c r="T728" t="s">
        <v>3451</v>
      </c>
      <c r="U728" t="s">
        <v>3451</v>
      </c>
      <c r="V728" t="s">
        <v>3451</v>
      </c>
      <c r="W728" t="s">
        <v>3451</v>
      </c>
      <c r="X728" t="s">
        <v>3451</v>
      </c>
      <c r="Y728" t="s">
        <v>3451</v>
      </c>
      <c r="Z728" t="s">
        <v>3451</v>
      </c>
      <c r="AA728" t="s">
        <v>3451</v>
      </c>
      <c r="AB728" t="s">
        <v>3451</v>
      </c>
      <c r="AC728" t="s">
        <v>3451</v>
      </c>
      <c r="AD728" t="s">
        <v>3451</v>
      </c>
      <c r="AE728" t="s">
        <v>1256</v>
      </c>
      <c r="AF728" s="5">
        <v>45397</v>
      </c>
      <c r="AG728" t="s">
        <v>64</v>
      </c>
    </row>
    <row r="729" spans="1:33" x14ac:dyDescent="0.25">
      <c r="A729" t="s">
        <v>3452</v>
      </c>
      <c r="B729" t="s">
        <v>53</v>
      </c>
      <c r="C729" s="5">
        <v>45292</v>
      </c>
      <c r="D729" s="5">
        <v>45382</v>
      </c>
      <c r="E729" t="s">
        <v>43</v>
      </c>
      <c r="F729" t="s">
        <v>160</v>
      </c>
      <c r="G729" t="s">
        <v>2138</v>
      </c>
      <c r="H729" t="s">
        <v>2138</v>
      </c>
      <c r="I729" t="s">
        <v>434</v>
      </c>
      <c r="J729" t="s">
        <v>2139</v>
      </c>
      <c r="K729" t="s">
        <v>216</v>
      </c>
      <c r="L729" t="s">
        <v>216</v>
      </c>
      <c r="M729" t="s">
        <v>50</v>
      </c>
      <c r="N729" t="s">
        <v>2140</v>
      </c>
      <c r="O729" t="s">
        <v>140</v>
      </c>
      <c r="P729" t="s">
        <v>2141</v>
      </c>
      <c r="Q729" t="s">
        <v>140</v>
      </c>
      <c r="R729" t="s">
        <v>3453</v>
      </c>
      <c r="S729" t="s">
        <v>3453</v>
      </c>
      <c r="T729" t="s">
        <v>3453</v>
      </c>
      <c r="U729" t="s">
        <v>3453</v>
      </c>
      <c r="V729" t="s">
        <v>3453</v>
      </c>
      <c r="W729" t="s">
        <v>3453</v>
      </c>
      <c r="X729" t="s">
        <v>3453</v>
      </c>
      <c r="Y729" t="s">
        <v>3453</v>
      </c>
      <c r="Z729" t="s">
        <v>3453</v>
      </c>
      <c r="AA729" t="s">
        <v>3453</v>
      </c>
      <c r="AB729" t="s">
        <v>3453</v>
      </c>
      <c r="AC729" t="s">
        <v>3453</v>
      </c>
      <c r="AD729" t="s">
        <v>3453</v>
      </c>
      <c r="AE729" t="s">
        <v>1256</v>
      </c>
      <c r="AF729" s="5">
        <v>45397</v>
      </c>
      <c r="AG729" t="s">
        <v>64</v>
      </c>
    </row>
    <row r="730" spans="1:33" x14ac:dyDescent="0.25">
      <c r="A730" t="s">
        <v>3454</v>
      </c>
      <c r="B730" t="s">
        <v>53</v>
      </c>
      <c r="C730" s="5">
        <v>45292</v>
      </c>
      <c r="D730" s="5">
        <v>45382</v>
      </c>
      <c r="E730" t="s">
        <v>43</v>
      </c>
      <c r="F730" t="s">
        <v>160</v>
      </c>
      <c r="G730" t="s">
        <v>1006</v>
      </c>
      <c r="H730" t="s">
        <v>1006</v>
      </c>
      <c r="I730" t="s">
        <v>1006</v>
      </c>
      <c r="J730" t="s">
        <v>2846</v>
      </c>
      <c r="K730" t="s">
        <v>1879</v>
      </c>
      <c r="L730" t="s">
        <v>147</v>
      </c>
      <c r="M730" t="s">
        <v>51</v>
      </c>
      <c r="N730" t="s">
        <v>3455</v>
      </c>
      <c r="O730" t="s">
        <v>140</v>
      </c>
      <c r="P730" t="s">
        <v>3456</v>
      </c>
      <c r="Q730" t="s">
        <v>140</v>
      </c>
      <c r="R730" t="s">
        <v>3457</v>
      </c>
      <c r="S730" t="s">
        <v>3457</v>
      </c>
      <c r="T730" t="s">
        <v>3457</v>
      </c>
      <c r="U730" t="s">
        <v>3457</v>
      </c>
      <c r="V730" t="s">
        <v>3457</v>
      </c>
      <c r="W730" t="s">
        <v>3457</v>
      </c>
      <c r="X730" t="s">
        <v>3457</v>
      </c>
      <c r="Y730" t="s">
        <v>3457</v>
      </c>
      <c r="Z730" t="s">
        <v>3457</v>
      </c>
      <c r="AA730" t="s">
        <v>3457</v>
      </c>
      <c r="AB730" t="s">
        <v>3457</v>
      </c>
      <c r="AC730" t="s">
        <v>3457</v>
      </c>
      <c r="AD730" t="s">
        <v>3457</v>
      </c>
      <c r="AE730" t="s">
        <v>1256</v>
      </c>
      <c r="AF730" s="5">
        <v>45397</v>
      </c>
      <c r="AG730" t="s">
        <v>64</v>
      </c>
    </row>
    <row r="731" spans="1:33" x14ac:dyDescent="0.25">
      <c r="A731" t="s">
        <v>3458</v>
      </c>
      <c r="B731" t="s">
        <v>53</v>
      </c>
      <c r="C731" s="5">
        <v>45292</v>
      </c>
      <c r="D731" s="5">
        <v>45382</v>
      </c>
      <c r="E731" t="s">
        <v>43</v>
      </c>
      <c r="F731" t="s">
        <v>160</v>
      </c>
      <c r="G731" t="s">
        <v>249</v>
      </c>
      <c r="H731" t="s">
        <v>249</v>
      </c>
      <c r="I731" t="s">
        <v>956</v>
      </c>
      <c r="J731" t="s">
        <v>251</v>
      </c>
      <c r="K731" t="s">
        <v>251</v>
      </c>
      <c r="L731" t="s">
        <v>251</v>
      </c>
      <c r="M731" t="s">
        <v>50</v>
      </c>
      <c r="N731" t="s">
        <v>1487</v>
      </c>
      <c r="O731" t="s">
        <v>140</v>
      </c>
      <c r="P731" t="s">
        <v>1488</v>
      </c>
      <c r="Q731" t="s">
        <v>140</v>
      </c>
      <c r="R731" t="s">
        <v>3459</v>
      </c>
      <c r="S731" t="s">
        <v>3459</v>
      </c>
      <c r="T731" t="s">
        <v>3459</v>
      </c>
      <c r="U731" t="s">
        <v>3459</v>
      </c>
      <c r="V731" t="s">
        <v>3459</v>
      </c>
      <c r="W731" t="s">
        <v>3459</v>
      </c>
      <c r="X731" t="s">
        <v>3459</v>
      </c>
      <c r="Y731" t="s">
        <v>3459</v>
      </c>
      <c r="Z731" t="s">
        <v>3459</v>
      </c>
      <c r="AA731" t="s">
        <v>3459</v>
      </c>
      <c r="AB731" t="s">
        <v>3459</v>
      </c>
      <c r="AC731" t="s">
        <v>3459</v>
      </c>
      <c r="AD731" t="s">
        <v>3459</v>
      </c>
      <c r="AE731" t="s">
        <v>1256</v>
      </c>
      <c r="AF731" s="5">
        <v>45397</v>
      </c>
      <c r="AG731" t="s">
        <v>64</v>
      </c>
    </row>
    <row r="732" spans="1:33" x14ac:dyDescent="0.25">
      <c r="A732" t="s">
        <v>3460</v>
      </c>
      <c r="B732" t="s">
        <v>53</v>
      </c>
      <c r="C732" s="5">
        <v>45292</v>
      </c>
      <c r="D732" s="5">
        <v>45382</v>
      </c>
      <c r="E732" t="s">
        <v>43</v>
      </c>
      <c r="F732" t="s">
        <v>160</v>
      </c>
      <c r="G732" t="s">
        <v>249</v>
      </c>
      <c r="H732" t="s">
        <v>249</v>
      </c>
      <c r="I732" t="s">
        <v>956</v>
      </c>
      <c r="J732" t="s">
        <v>251</v>
      </c>
      <c r="K732" t="s">
        <v>251</v>
      </c>
      <c r="L732" t="s">
        <v>251</v>
      </c>
      <c r="M732" t="s">
        <v>50</v>
      </c>
      <c r="N732" t="s">
        <v>1487</v>
      </c>
      <c r="O732" t="s">
        <v>140</v>
      </c>
      <c r="P732" t="s">
        <v>1488</v>
      </c>
      <c r="Q732" t="s">
        <v>140</v>
      </c>
      <c r="R732" t="s">
        <v>3461</v>
      </c>
      <c r="S732" t="s">
        <v>3461</v>
      </c>
      <c r="T732" t="s">
        <v>3461</v>
      </c>
      <c r="U732" t="s">
        <v>3461</v>
      </c>
      <c r="V732" t="s">
        <v>3461</v>
      </c>
      <c r="W732" t="s">
        <v>3461</v>
      </c>
      <c r="X732" t="s">
        <v>3461</v>
      </c>
      <c r="Y732" t="s">
        <v>3461</v>
      </c>
      <c r="Z732" t="s">
        <v>3461</v>
      </c>
      <c r="AA732" t="s">
        <v>3461</v>
      </c>
      <c r="AB732" t="s">
        <v>3461</v>
      </c>
      <c r="AC732" t="s">
        <v>3461</v>
      </c>
      <c r="AD732" t="s">
        <v>3461</v>
      </c>
      <c r="AE732" t="s">
        <v>1256</v>
      </c>
      <c r="AF732" s="5">
        <v>45397</v>
      </c>
      <c r="AG732" t="s">
        <v>64</v>
      </c>
    </row>
    <row r="733" spans="1:33" x14ac:dyDescent="0.25">
      <c r="A733" t="s">
        <v>3462</v>
      </c>
      <c r="B733" t="s">
        <v>53</v>
      </c>
      <c r="C733" s="5">
        <v>45292</v>
      </c>
      <c r="D733" s="5">
        <v>45382</v>
      </c>
      <c r="E733" t="s">
        <v>43</v>
      </c>
      <c r="F733" t="s">
        <v>160</v>
      </c>
      <c r="G733" t="s">
        <v>1778</v>
      </c>
      <c r="H733" t="s">
        <v>1778</v>
      </c>
      <c r="I733" t="s">
        <v>452</v>
      </c>
      <c r="J733" t="s">
        <v>1779</v>
      </c>
      <c r="K733" t="s">
        <v>1780</v>
      </c>
      <c r="L733" t="s">
        <v>1781</v>
      </c>
      <c r="M733" t="s">
        <v>50</v>
      </c>
      <c r="N733" t="s">
        <v>3463</v>
      </c>
      <c r="O733" t="s">
        <v>140</v>
      </c>
      <c r="P733" t="s">
        <v>3464</v>
      </c>
      <c r="Q733" t="s">
        <v>140</v>
      </c>
      <c r="R733" t="s">
        <v>3465</v>
      </c>
      <c r="S733" t="s">
        <v>3465</v>
      </c>
      <c r="T733" t="s">
        <v>3465</v>
      </c>
      <c r="U733" t="s">
        <v>3465</v>
      </c>
      <c r="V733" t="s">
        <v>3465</v>
      </c>
      <c r="W733" t="s">
        <v>3465</v>
      </c>
      <c r="X733" t="s">
        <v>3465</v>
      </c>
      <c r="Y733" t="s">
        <v>3465</v>
      </c>
      <c r="Z733" t="s">
        <v>3465</v>
      </c>
      <c r="AA733" t="s">
        <v>3465</v>
      </c>
      <c r="AB733" t="s">
        <v>3465</v>
      </c>
      <c r="AC733" t="s">
        <v>3465</v>
      </c>
      <c r="AD733" t="s">
        <v>3465</v>
      </c>
      <c r="AE733" t="s">
        <v>1256</v>
      </c>
      <c r="AF733" s="5">
        <v>45397</v>
      </c>
      <c r="AG733" t="s">
        <v>64</v>
      </c>
    </row>
    <row r="734" spans="1:33" x14ac:dyDescent="0.25">
      <c r="A734" t="s">
        <v>3466</v>
      </c>
      <c r="B734" t="s">
        <v>53</v>
      </c>
      <c r="C734" s="5">
        <v>45292</v>
      </c>
      <c r="D734" s="5">
        <v>45382</v>
      </c>
      <c r="E734" t="s">
        <v>43</v>
      </c>
      <c r="F734" t="s">
        <v>133</v>
      </c>
      <c r="G734" t="s">
        <v>2757</v>
      </c>
      <c r="H734" t="s">
        <v>2757</v>
      </c>
      <c r="I734" t="s">
        <v>1743</v>
      </c>
      <c r="J734" t="s">
        <v>1825</v>
      </c>
      <c r="K734" t="s">
        <v>209</v>
      </c>
      <c r="L734" t="s">
        <v>304</v>
      </c>
      <c r="M734" t="s">
        <v>50</v>
      </c>
      <c r="N734" t="s">
        <v>3467</v>
      </c>
      <c r="O734" t="s">
        <v>140</v>
      </c>
      <c r="P734" t="s">
        <v>3468</v>
      </c>
      <c r="Q734" t="s">
        <v>140</v>
      </c>
      <c r="R734" t="s">
        <v>3469</v>
      </c>
      <c r="S734" t="s">
        <v>3469</v>
      </c>
      <c r="T734" t="s">
        <v>3469</v>
      </c>
      <c r="U734" t="s">
        <v>3469</v>
      </c>
      <c r="V734" t="s">
        <v>3469</v>
      </c>
      <c r="W734" t="s">
        <v>3469</v>
      </c>
      <c r="X734" t="s">
        <v>3469</v>
      </c>
      <c r="Y734" t="s">
        <v>3469</v>
      </c>
      <c r="Z734" t="s">
        <v>3469</v>
      </c>
      <c r="AA734" t="s">
        <v>3469</v>
      </c>
      <c r="AB734" t="s">
        <v>3469</v>
      </c>
      <c r="AC734" t="s">
        <v>3469</v>
      </c>
      <c r="AD734" t="s">
        <v>3469</v>
      </c>
      <c r="AE734" t="s">
        <v>1256</v>
      </c>
      <c r="AF734" s="5">
        <v>45397</v>
      </c>
      <c r="AG734" t="s">
        <v>64</v>
      </c>
    </row>
    <row r="735" spans="1:33" x14ac:dyDescent="0.25">
      <c r="A735" t="s">
        <v>3470</v>
      </c>
      <c r="B735" t="s">
        <v>53</v>
      </c>
      <c r="C735" s="5">
        <v>45292</v>
      </c>
      <c r="D735" s="5">
        <v>45382</v>
      </c>
      <c r="E735" t="s">
        <v>43</v>
      </c>
      <c r="F735" t="s">
        <v>160</v>
      </c>
      <c r="G735" t="s">
        <v>578</v>
      </c>
      <c r="H735" t="s">
        <v>578</v>
      </c>
      <c r="I735" t="s">
        <v>579</v>
      </c>
      <c r="J735" t="s">
        <v>1859</v>
      </c>
      <c r="K735" t="s">
        <v>296</v>
      </c>
      <c r="L735" t="s">
        <v>238</v>
      </c>
      <c r="M735" t="s">
        <v>50</v>
      </c>
      <c r="N735" t="s">
        <v>1002</v>
      </c>
      <c r="O735" t="s">
        <v>140</v>
      </c>
      <c r="P735" t="s">
        <v>1510</v>
      </c>
      <c r="Q735" t="s">
        <v>140</v>
      </c>
      <c r="R735" t="s">
        <v>3471</v>
      </c>
      <c r="S735" t="s">
        <v>3471</v>
      </c>
      <c r="T735" t="s">
        <v>3471</v>
      </c>
      <c r="U735" t="s">
        <v>3471</v>
      </c>
      <c r="V735" t="s">
        <v>3471</v>
      </c>
      <c r="W735" t="s">
        <v>3471</v>
      </c>
      <c r="X735" t="s">
        <v>3471</v>
      </c>
      <c r="Y735" t="s">
        <v>3471</v>
      </c>
      <c r="Z735" t="s">
        <v>3471</v>
      </c>
      <c r="AA735" t="s">
        <v>3471</v>
      </c>
      <c r="AB735" t="s">
        <v>3471</v>
      </c>
      <c r="AC735" t="s">
        <v>3471</v>
      </c>
      <c r="AD735" t="s">
        <v>3471</v>
      </c>
      <c r="AE735" t="s">
        <v>1256</v>
      </c>
      <c r="AF735" s="5">
        <v>45397</v>
      </c>
      <c r="AG735" t="s">
        <v>64</v>
      </c>
    </row>
    <row r="736" spans="1:33" x14ac:dyDescent="0.25">
      <c r="A736" t="s">
        <v>3472</v>
      </c>
      <c r="B736" t="s">
        <v>53</v>
      </c>
      <c r="C736" s="5">
        <v>45292</v>
      </c>
      <c r="D736" s="5">
        <v>45382</v>
      </c>
      <c r="E736" t="s">
        <v>43</v>
      </c>
      <c r="F736" t="s">
        <v>160</v>
      </c>
      <c r="G736" t="s">
        <v>1922</v>
      </c>
      <c r="H736" t="s">
        <v>1922</v>
      </c>
      <c r="I736" t="s">
        <v>956</v>
      </c>
      <c r="J736" t="s">
        <v>265</v>
      </c>
      <c r="K736" t="s">
        <v>137</v>
      </c>
      <c r="L736" t="s">
        <v>287</v>
      </c>
      <c r="M736" t="s">
        <v>50</v>
      </c>
      <c r="N736" t="s">
        <v>1923</v>
      </c>
      <c r="O736" t="s">
        <v>140</v>
      </c>
      <c r="P736" t="s">
        <v>1924</v>
      </c>
      <c r="Q736" t="s">
        <v>140</v>
      </c>
      <c r="R736" t="s">
        <v>3473</v>
      </c>
      <c r="S736" t="s">
        <v>3473</v>
      </c>
      <c r="T736" t="s">
        <v>3473</v>
      </c>
      <c r="U736" t="s">
        <v>3473</v>
      </c>
      <c r="V736" t="s">
        <v>3473</v>
      </c>
      <c r="W736" t="s">
        <v>3473</v>
      </c>
      <c r="X736" t="s">
        <v>3473</v>
      </c>
      <c r="Y736" t="s">
        <v>3473</v>
      </c>
      <c r="Z736" t="s">
        <v>3473</v>
      </c>
      <c r="AA736" t="s">
        <v>3473</v>
      </c>
      <c r="AB736" t="s">
        <v>3473</v>
      </c>
      <c r="AC736" t="s">
        <v>3473</v>
      </c>
      <c r="AD736" t="s">
        <v>3473</v>
      </c>
      <c r="AE736" t="s">
        <v>1256</v>
      </c>
      <c r="AF736" s="5">
        <v>45397</v>
      </c>
      <c r="AG736" t="s">
        <v>64</v>
      </c>
    </row>
    <row r="737" spans="1:33" x14ac:dyDescent="0.25">
      <c r="A737" t="s">
        <v>3474</v>
      </c>
      <c r="B737" t="s">
        <v>53</v>
      </c>
      <c r="C737" s="5">
        <v>45292</v>
      </c>
      <c r="D737" s="5">
        <v>45382</v>
      </c>
      <c r="E737" t="s">
        <v>43</v>
      </c>
      <c r="F737" t="s">
        <v>160</v>
      </c>
      <c r="G737" t="s">
        <v>249</v>
      </c>
      <c r="H737" t="s">
        <v>249</v>
      </c>
      <c r="I737" t="s">
        <v>956</v>
      </c>
      <c r="J737" t="s">
        <v>251</v>
      </c>
      <c r="K737" t="s">
        <v>251</v>
      </c>
      <c r="L737" t="s">
        <v>251</v>
      </c>
      <c r="M737" t="s">
        <v>50</v>
      </c>
      <c r="N737" t="s">
        <v>1487</v>
      </c>
      <c r="O737" t="s">
        <v>140</v>
      </c>
      <c r="P737" t="s">
        <v>1488</v>
      </c>
      <c r="Q737" t="s">
        <v>140</v>
      </c>
      <c r="R737" t="s">
        <v>3475</v>
      </c>
      <c r="S737" t="s">
        <v>3475</v>
      </c>
      <c r="T737" t="s">
        <v>3475</v>
      </c>
      <c r="U737" t="s">
        <v>3475</v>
      </c>
      <c r="V737" t="s">
        <v>3475</v>
      </c>
      <c r="W737" t="s">
        <v>3475</v>
      </c>
      <c r="X737" t="s">
        <v>3475</v>
      </c>
      <c r="Y737" t="s">
        <v>3475</v>
      </c>
      <c r="Z737" t="s">
        <v>3475</v>
      </c>
      <c r="AA737" t="s">
        <v>3475</v>
      </c>
      <c r="AB737" t="s">
        <v>3475</v>
      </c>
      <c r="AC737" t="s">
        <v>3475</v>
      </c>
      <c r="AD737" t="s">
        <v>3475</v>
      </c>
      <c r="AE737" t="s">
        <v>1256</v>
      </c>
      <c r="AF737" s="5">
        <v>45397</v>
      </c>
      <c r="AG737" t="s">
        <v>64</v>
      </c>
    </row>
    <row r="738" spans="1:33" x14ac:dyDescent="0.25">
      <c r="A738" t="s">
        <v>3476</v>
      </c>
      <c r="B738" t="s">
        <v>53</v>
      </c>
      <c r="C738" s="5">
        <v>45292</v>
      </c>
      <c r="D738" s="5">
        <v>45382</v>
      </c>
      <c r="E738" t="s">
        <v>43</v>
      </c>
      <c r="F738" t="s">
        <v>160</v>
      </c>
      <c r="G738" t="s">
        <v>962</v>
      </c>
      <c r="H738" t="s">
        <v>962</v>
      </c>
      <c r="I738" t="s">
        <v>963</v>
      </c>
      <c r="J738" t="s">
        <v>964</v>
      </c>
      <c r="K738" t="s">
        <v>233</v>
      </c>
      <c r="L738" t="s">
        <v>446</v>
      </c>
      <c r="M738" t="s">
        <v>50</v>
      </c>
      <c r="N738" t="s">
        <v>965</v>
      </c>
      <c r="O738" t="s">
        <v>140</v>
      </c>
      <c r="P738" t="s">
        <v>966</v>
      </c>
      <c r="Q738" t="s">
        <v>140</v>
      </c>
      <c r="R738" t="s">
        <v>3477</v>
      </c>
      <c r="S738" t="s">
        <v>3477</v>
      </c>
      <c r="T738" t="s">
        <v>3477</v>
      </c>
      <c r="U738" t="s">
        <v>3477</v>
      </c>
      <c r="V738" t="s">
        <v>3477</v>
      </c>
      <c r="W738" t="s">
        <v>3477</v>
      </c>
      <c r="X738" t="s">
        <v>3477</v>
      </c>
      <c r="Y738" t="s">
        <v>3477</v>
      </c>
      <c r="Z738" t="s">
        <v>3477</v>
      </c>
      <c r="AA738" t="s">
        <v>3477</v>
      </c>
      <c r="AB738" t="s">
        <v>3477</v>
      </c>
      <c r="AC738" t="s">
        <v>3477</v>
      </c>
      <c r="AD738" t="s">
        <v>3477</v>
      </c>
      <c r="AE738" t="s">
        <v>1256</v>
      </c>
      <c r="AF738" s="5">
        <v>45397</v>
      </c>
      <c r="AG738" t="s">
        <v>64</v>
      </c>
    </row>
    <row r="739" spans="1:33" x14ac:dyDescent="0.25">
      <c r="A739" t="s">
        <v>3478</v>
      </c>
      <c r="B739" t="s">
        <v>53</v>
      </c>
      <c r="C739" s="5">
        <v>45292</v>
      </c>
      <c r="D739" s="5">
        <v>45382</v>
      </c>
      <c r="E739" t="s">
        <v>43</v>
      </c>
      <c r="F739" t="s">
        <v>160</v>
      </c>
      <c r="G739" t="s">
        <v>969</v>
      </c>
      <c r="H739" t="s">
        <v>969</v>
      </c>
      <c r="I739" t="s">
        <v>963</v>
      </c>
      <c r="J739" t="s">
        <v>2861</v>
      </c>
      <c r="K739" t="s">
        <v>137</v>
      </c>
      <c r="L739" t="s">
        <v>287</v>
      </c>
      <c r="M739" t="s">
        <v>51</v>
      </c>
      <c r="N739" t="s">
        <v>3479</v>
      </c>
      <c r="O739" t="s">
        <v>140</v>
      </c>
      <c r="P739" t="s">
        <v>3480</v>
      </c>
      <c r="Q739" t="s">
        <v>140</v>
      </c>
      <c r="R739" t="s">
        <v>3481</v>
      </c>
      <c r="S739" t="s">
        <v>3481</v>
      </c>
      <c r="T739" t="s">
        <v>3481</v>
      </c>
      <c r="U739" t="s">
        <v>3481</v>
      </c>
      <c r="V739" t="s">
        <v>3481</v>
      </c>
      <c r="W739" t="s">
        <v>3481</v>
      </c>
      <c r="X739" t="s">
        <v>3481</v>
      </c>
      <c r="Y739" t="s">
        <v>3481</v>
      </c>
      <c r="Z739" t="s">
        <v>3481</v>
      </c>
      <c r="AA739" t="s">
        <v>3481</v>
      </c>
      <c r="AB739" t="s">
        <v>3481</v>
      </c>
      <c r="AC739" t="s">
        <v>3481</v>
      </c>
      <c r="AD739" t="s">
        <v>3481</v>
      </c>
      <c r="AE739" t="s">
        <v>1256</v>
      </c>
      <c r="AF739" s="5">
        <v>45397</v>
      </c>
      <c r="AG739" t="s">
        <v>64</v>
      </c>
    </row>
    <row r="740" spans="1:33" x14ac:dyDescent="0.25">
      <c r="A740" t="s">
        <v>3482</v>
      </c>
      <c r="B740" t="s">
        <v>53</v>
      </c>
      <c r="C740" s="5">
        <v>45292</v>
      </c>
      <c r="D740" s="5">
        <v>45382</v>
      </c>
      <c r="E740" t="s">
        <v>43</v>
      </c>
      <c r="F740" t="s">
        <v>144</v>
      </c>
      <c r="G740" t="s">
        <v>920</v>
      </c>
      <c r="H740" t="s">
        <v>920</v>
      </c>
      <c r="I740" t="s">
        <v>916</v>
      </c>
      <c r="J740" t="s">
        <v>286</v>
      </c>
      <c r="K740" t="s">
        <v>491</v>
      </c>
      <c r="L740" t="s">
        <v>609</v>
      </c>
      <c r="M740" t="s">
        <v>50</v>
      </c>
      <c r="N740" t="s">
        <v>3483</v>
      </c>
      <c r="O740" t="s">
        <v>140</v>
      </c>
      <c r="P740" t="s">
        <v>3484</v>
      </c>
      <c r="Q740" t="s">
        <v>140</v>
      </c>
      <c r="R740" t="s">
        <v>3485</v>
      </c>
      <c r="S740" t="s">
        <v>3485</v>
      </c>
      <c r="T740" t="s">
        <v>3485</v>
      </c>
      <c r="U740" t="s">
        <v>3485</v>
      </c>
      <c r="V740" t="s">
        <v>3485</v>
      </c>
      <c r="W740" t="s">
        <v>3485</v>
      </c>
      <c r="X740" t="s">
        <v>3485</v>
      </c>
      <c r="Y740" t="s">
        <v>3485</v>
      </c>
      <c r="Z740" t="s">
        <v>3485</v>
      </c>
      <c r="AA740" t="s">
        <v>3485</v>
      </c>
      <c r="AB740" t="s">
        <v>3485</v>
      </c>
      <c r="AC740" t="s">
        <v>3485</v>
      </c>
      <c r="AD740" t="s">
        <v>3485</v>
      </c>
      <c r="AE740" t="s">
        <v>1256</v>
      </c>
      <c r="AF740" s="5">
        <v>45397</v>
      </c>
      <c r="AG740" t="s">
        <v>64</v>
      </c>
    </row>
    <row r="741" spans="1:33" x14ac:dyDescent="0.25">
      <c r="A741" t="s">
        <v>3486</v>
      </c>
      <c r="B741" t="s">
        <v>53</v>
      </c>
      <c r="C741" s="5">
        <v>45292</v>
      </c>
      <c r="D741" s="5">
        <v>45382</v>
      </c>
      <c r="E741" t="s">
        <v>43</v>
      </c>
      <c r="F741" t="s">
        <v>144</v>
      </c>
      <c r="G741" t="s">
        <v>2077</v>
      </c>
      <c r="H741" t="s">
        <v>2077</v>
      </c>
      <c r="I741" t="s">
        <v>916</v>
      </c>
      <c r="J741" t="s">
        <v>2078</v>
      </c>
      <c r="K741" t="s">
        <v>238</v>
      </c>
      <c r="L741" t="s">
        <v>233</v>
      </c>
      <c r="M741" t="s">
        <v>50</v>
      </c>
      <c r="N741" t="s">
        <v>3487</v>
      </c>
      <c r="O741" t="s">
        <v>140</v>
      </c>
      <c r="P741" t="s">
        <v>3488</v>
      </c>
      <c r="Q741" t="s">
        <v>140</v>
      </c>
      <c r="R741" t="s">
        <v>3489</v>
      </c>
      <c r="S741" t="s">
        <v>3489</v>
      </c>
      <c r="T741" t="s">
        <v>3489</v>
      </c>
      <c r="U741" t="s">
        <v>3489</v>
      </c>
      <c r="V741" t="s">
        <v>3489</v>
      </c>
      <c r="W741" t="s">
        <v>3489</v>
      </c>
      <c r="X741" t="s">
        <v>3489</v>
      </c>
      <c r="Y741" t="s">
        <v>3489</v>
      </c>
      <c r="Z741" t="s">
        <v>3489</v>
      </c>
      <c r="AA741" t="s">
        <v>3489</v>
      </c>
      <c r="AB741" t="s">
        <v>3489</v>
      </c>
      <c r="AC741" t="s">
        <v>3489</v>
      </c>
      <c r="AD741" t="s">
        <v>3489</v>
      </c>
      <c r="AE741" t="s">
        <v>1256</v>
      </c>
      <c r="AF741" s="5">
        <v>45397</v>
      </c>
      <c r="AG741" t="s">
        <v>64</v>
      </c>
    </row>
    <row r="742" spans="1:33" x14ac:dyDescent="0.25">
      <c r="A742" t="s">
        <v>3490</v>
      </c>
      <c r="B742" t="s">
        <v>53</v>
      </c>
      <c r="C742" s="5">
        <v>45292</v>
      </c>
      <c r="D742" s="5">
        <v>45382</v>
      </c>
      <c r="E742" t="s">
        <v>43</v>
      </c>
      <c r="F742" t="s">
        <v>160</v>
      </c>
      <c r="G742" t="s">
        <v>292</v>
      </c>
      <c r="H742" t="s">
        <v>292</v>
      </c>
      <c r="I742" t="s">
        <v>293</v>
      </c>
      <c r="J742" t="s">
        <v>1736</v>
      </c>
      <c r="K742" t="s">
        <v>446</v>
      </c>
      <c r="L742" t="s">
        <v>238</v>
      </c>
      <c r="M742" t="s">
        <v>50</v>
      </c>
      <c r="N742" t="s">
        <v>3491</v>
      </c>
      <c r="O742" t="s">
        <v>140</v>
      </c>
      <c r="P742" t="s">
        <v>3492</v>
      </c>
      <c r="Q742" t="s">
        <v>140</v>
      </c>
      <c r="R742" t="s">
        <v>3493</v>
      </c>
      <c r="S742" t="s">
        <v>3493</v>
      </c>
      <c r="T742" t="s">
        <v>3493</v>
      </c>
      <c r="U742" t="s">
        <v>3493</v>
      </c>
      <c r="V742" t="s">
        <v>3493</v>
      </c>
      <c r="W742" t="s">
        <v>3493</v>
      </c>
      <c r="X742" t="s">
        <v>3493</v>
      </c>
      <c r="Y742" t="s">
        <v>3493</v>
      </c>
      <c r="Z742" t="s">
        <v>3493</v>
      </c>
      <c r="AA742" t="s">
        <v>3493</v>
      </c>
      <c r="AB742" t="s">
        <v>3493</v>
      </c>
      <c r="AC742" t="s">
        <v>3493</v>
      </c>
      <c r="AD742" t="s">
        <v>3493</v>
      </c>
      <c r="AE742" t="s">
        <v>1256</v>
      </c>
      <c r="AF742" s="5">
        <v>45397</v>
      </c>
      <c r="AG742" t="s">
        <v>64</v>
      </c>
    </row>
    <row r="743" spans="1:33" x14ac:dyDescent="0.25">
      <c r="A743" t="s">
        <v>3494</v>
      </c>
      <c r="B743" t="s">
        <v>53</v>
      </c>
      <c r="C743" s="5">
        <v>45292</v>
      </c>
      <c r="D743" s="5">
        <v>45382</v>
      </c>
      <c r="E743" t="s">
        <v>43</v>
      </c>
      <c r="F743" t="s">
        <v>144</v>
      </c>
      <c r="G743" t="s">
        <v>3064</v>
      </c>
      <c r="H743" t="s">
        <v>3064</v>
      </c>
      <c r="I743" t="s">
        <v>1584</v>
      </c>
      <c r="J743" t="s">
        <v>1405</v>
      </c>
      <c r="K743" t="s">
        <v>446</v>
      </c>
      <c r="L743" t="s">
        <v>215</v>
      </c>
      <c r="M743" t="s">
        <v>51</v>
      </c>
      <c r="N743" t="s">
        <v>3495</v>
      </c>
      <c r="O743" t="s">
        <v>140</v>
      </c>
      <c r="P743" t="s">
        <v>3496</v>
      </c>
      <c r="Q743" t="s">
        <v>140</v>
      </c>
      <c r="R743" t="s">
        <v>3497</v>
      </c>
      <c r="S743" t="s">
        <v>3497</v>
      </c>
      <c r="T743" t="s">
        <v>3497</v>
      </c>
      <c r="U743" t="s">
        <v>3497</v>
      </c>
      <c r="V743" t="s">
        <v>3497</v>
      </c>
      <c r="W743" t="s">
        <v>3497</v>
      </c>
      <c r="X743" t="s">
        <v>3497</v>
      </c>
      <c r="Y743" t="s">
        <v>3497</v>
      </c>
      <c r="Z743" t="s">
        <v>3497</v>
      </c>
      <c r="AA743" t="s">
        <v>3497</v>
      </c>
      <c r="AB743" t="s">
        <v>3497</v>
      </c>
      <c r="AC743" t="s">
        <v>3497</v>
      </c>
      <c r="AD743" t="s">
        <v>3497</v>
      </c>
      <c r="AE743" t="s">
        <v>1256</v>
      </c>
      <c r="AF743" s="5">
        <v>45397</v>
      </c>
      <c r="AG743" t="s">
        <v>64</v>
      </c>
    </row>
    <row r="744" spans="1:33" x14ac:dyDescent="0.25">
      <c r="A744" t="s">
        <v>3498</v>
      </c>
      <c r="B744" t="s">
        <v>53</v>
      </c>
      <c r="C744" s="5">
        <v>45292</v>
      </c>
      <c r="D744" s="5">
        <v>45382</v>
      </c>
      <c r="E744" t="s">
        <v>43</v>
      </c>
      <c r="F744" t="s">
        <v>144</v>
      </c>
      <c r="G744" t="s">
        <v>3064</v>
      </c>
      <c r="H744" t="s">
        <v>3064</v>
      </c>
      <c r="I744" t="s">
        <v>1584</v>
      </c>
      <c r="J744" t="s">
        <v>3065</v>
      </c>
      <c r="K744" t="s">
        <v>202</v>
      </c>
      <c r="L744" t="s">
        <v>3066</v>
      </c>
      <c r="M744" t="s">
        <v>51</v>
      </c>
      <c r="N744" t="s">
        <v>3499</v>
      </c>
      <c r="O744" t="s">
        <v>140</v>
      </c>
      <c r="P744" t="s">
        <v>3500</v>
      </c>
      <c r="Q744" t="s">
        <v>140</v>
      </c>
      <c r="R744" t="s">
        <v>3501</v>
      </c>
      <c r="S744" t="s">
        <v>3501</v>
      </c>
      <c r="T744" t="s">
        <v>3501</v>
      </c>
      <c r="U744" t="s">
        <v>3501</v>
      </c>
      <c r="V744" t="s">
        <v>3501</v>
      </c>
      <c r="W744" t="s">
        <v>3501</v>
      </c>
      <c r="X744" t="s">
        <v>3501</v>
      </c>
      <c r="Y744" t="s">
        <v>3501</v>
      </c>
      <c r="Z744" t="s">
        <v>3501</v>
      </c>
      <c r="AA744" t="s">
        <v>3501</v>
      </c>
      <c r="AB744" t="s">
        <v>3501</v>
      </c>
      <c r="AC744" t="s">
        <v>3501</v>
      </c>
      <c r="AD744" t="s">
        <v>3501</v>
      </c>
      <c r="AE744" t="s">
        <v>1256</v>
      </c>
      <c r="AF744" s="5">
        <v>45397</v>
      </c>
      <c r="AG744" t="s">
        <v>64</v>
      </c>
    </row>
    <row r="745" spans="1:33" x14ac:dyDescent="0.25">
      <c r="A745" t="s">
        <v>3502</v>
      </c>
      <c r="B745" t="s">
        <v>53</v>
      </c>
      <c r="C745" s="5">
        <v>45292</v>
      </c>
      <c r="D745" s="5">
        <v>45382</v>
      </c>
      <c r="E745" t="s">
        <v>43</v>
      </c>
      <c r="F745" t="s">
        <v>160</v>
      </c>
      <c r="G745" t="s">
        <v>3064</v>
      </c>
      <c r="H745" t="s">
        <v>3064</v>
      </c>
      <c r="I745" t="s">
        <v>1584</v>
      </c>
      <c r="J745" t="s">
        <v>3503</v>
      </c>
      <c r="K745" t="s">
        <v>238</v>
      </c>
      <c r="L745" t="s">
        <v>259</v>
      </c>
      <c r="M745" t="s">
        <v>51</v>
      </c>
      <c r="N745" t="s">
        <v>3504</v>
      </c>
      <c r="O745" t="s">
        <v>140</v>
      </c>
      <c r="P745" t="s">
        <v>3505</v>
      </c>
      <c r="Q745" t="s">
        <v>140</v>
      </c>
      <c r="R745" t="s">
        <v>3506</v>
      </c>
      <c r="S745" t="s">
        <v>3506</v>
      </c>
      <c r="T745" t="s">
        <v>3506</v>
      </c>
      <c r="U745" t="s">
        <v>3506</v>
      </c>
      <c r="V745" t="s">
        <v>3506</v>
      </c>
      <c r="W745" t="s">
        <v>3506</v>
      </c>
      <c r="X745" t="s">
        <v>3506</v>
      </c>
      <c r="Y745" t="s">
        <v>3506</v>
      </c>
      <c r="Z745" t="s">
        <v>3506</v>
      </c>
      <c r="AA745" t="s">
        <v>3506</v>
      </c>
      <c r="AB745" t="s">
        <v>3506</v>
      </c>
      <c r="AC745" t="s">
        <v>3506</v>
      </c>
      <c r="AD745" t="s">
        <v>3506</v>
      </c>
      <c r="AE745" t="s">
        <v>1256</v>
      </c>
      <c r="AF745" s="5">
        <v>45397</v>
      </c>
      <c r="AG745" t="s">
        <v>64</v>
      </c>
    </row>
    <row r="746" spans="1:33" x14ac:dyDescent="0.25">
      <c r="A746" t="s">
        <v>3507</v>
      </c>
      <c r="B746" t="s">
        <v>53</v>
      </c>
      <c r="C746" s="5">
        <v>45292</v>
      </c>
      <c r="D746" s="5">
        <v>45382</v>
      </c>
      <c r="E746" t="s">
        <v>43</v>
      </c>
      <c r="F746" t="s">
        <v>144</v>
      </c>
      <c r="G746" t="s">
        <v>920</v>
      </c>
      <c r="H746" t="s">
        <v>920</v>
      </c>
      <c r="I746" t="s">
        <v>916</v>
      </c>
      <c r="J746" t="s">
        <v>2267</v>
      </c>
      <c r="K746" t="s">
        <v>137</v>
      </c>
      <c r="L746" t="s">
        <v>586</v>
      </c>
      <c r="M746" t="s">
        <v>50</v>
      </c>
      <c r="N746" t="s">
        <v>3508</v>
      </c>
      <c r="O746" t="s">
        <v>140</v>
      </c>
      <c r="P746" t="s">
        <v>3509</v>
      </c>
      <c r="Q746" t="s">
        <v>140</v>
      </c>
      <c r="R746" t="s">
        <v>3510</v>
      </c>
      <c r="S746" t="s">
        <v>3510</v>
      </c>
      <c r="T746" t="s">
        <v>3510</v>
      </c>
      <c r="U746" t="s">
        <v>3510</v>
      </c>
      <c r="V746" t="s">
        <v>3510</v>
      </c>
      <c r="W746" t="s">
        <v>3510</v>
      </c>
      <c r="X746" t="s">
        <v>3510</v>
      </c>
      <c r="Y746" t="s">
        <v>3510</v>
      </c>
      <c r="Z746" t="s">
        <v>3510</v>
      </c>
      <c r="AA746" t="s">
        <v>3510</v>
      </c>
      <c r="AB746" t="s">
        <v>3510</v>
      </c>
      <c r="AC746" t="s">
        <v>3510</v>
      </c>
      <c r="AD746" t="s">
        <v>3510</v>
      </c>
      <c r="AE746" t="s">
        <v>1256</v>
      </c>
      <c r="AF746" s="5">
        <v>45397</v>
      </c>
      <c r="AG746" t="s">
        <v>64</v>
      </c>
    </row>
    <row r="747" spans="1:33" x14ac:dyDescent="0.25">
      <c r="A747" t="s">
        <v>3511</v>
      </c>
      <c r="B747" t="s">
        <v>53</v>
      </c>
      <c r="C747" s="5">
        <v>45292</v>
      </c>
      <c r="D747" s="5">
        <v>45382</v>
      </c>
      <c r="E747" t="s">
        <v>43</v>
      </c>
      <c r="F747" t="s">
        <v>338</v>
      </c>
      <c r="G747" t="s">
        <v>1567</v>
      </c>
      <c r="H747" t="s">
        <v>1567</v>
      </c>
      <c r="I747" t="s">
        <v>948</v>
      </c>
      <c r="J747" t="s">
        <v>3512</v>
      </c>
      <c r="K747" t="s">
        <v>171</v>
      </c>
      <c r="L747" t="s">
        <v>911</v>
      </c>
      <c r="M747" t="s">
        <v>51</v>
      </c>
      <c r="N747" t="s">
        <v>3513</v>
      </c>
      <c r="O747" t="s">
        <v>140</v>
      </c>
      <c r="P747" t="s">
        <v>3513</v>
      </c>
      <c r="Q747" t="s">
        <v>140</v>
      </c>
      <c r="R747" t="s">
        <v>3514</v>
      </c>
      <c r="S747" t="s">
        <v>3514</v>
      </c>
      <c r="T747" t="s">
        <v>3514</v>
      </c>
      <c r="U747" t="s">
        <v>3514</v>
      </c>
      <c r="V747" t="s">
        <v>3514</v>
      </c>
      <c r="W747" t="s">
        <v>3514</v>
      </c>
      <c r="X747" t="s">
        <v>3514</v>
      </c>
      <c r="Y747" t="s">
        <v>3514</v>
      </c>
      <c r="Z747" t="s">
        <v>3514</v>
      </c>
      <c r="AA747" t="s">
        <v>3514</v>
      </c>
      <c r="AB747" t="s">
        <v>3514</v>
      </c>
      <c r="AC747" t="s">
        <v>3514</v>
      </c>
      <c r="AD747" t="s">
        <v>3514</v>
      </c>
      <c r="AE747" t="s">
        <v>1256</v>
      </c>
      <c r="AF747" s="5">
        <v>45397</v>
      </c>
      <c r="AG747" t="s">
        <v>64</v>
      </c>
    </row>
    <row r="748" spans="1:33" x14ac:dyDescent="0.25">
      <c r="A748" t="s">
        <v>3515</v>
      </c>
      <c r="B748" t="s">
        <v>53</v>
      </c>
      <c r="C748" s="5">
        <v>45292</v>
      </c>
      <c r="D748" s="5">
        <v>45382</v>
      </c>
      <c r="E748" t="s">
        <v>43</v>
      </c>
      <c r="F748" t="s">
        <v>144</v>
      </c>
      <c r="G748" t="s">
        <v>374</v>
      </c>
      <c r="H748" t="s">
        <v>375</v>
      </c>
      <c r="I748" t="s">
        <v>891</v>
      </c>
      <c r="J748" t="s">
        <v>376</v>
      </c>
      <c r="K748" t="s">
        <v>233</v>
      </c>
      <c r="L748" t="s">
        <v>377</v>
      </c>
      <c r="M748" t="s">
        <v>51</v>
      </c>
      <c r="N748" t="s">
        <v>3516</v>
      </c>
      <c r="O748" t="s">
        <v>140</v>
      </c>
      <c r="P748" t="s">
        <v>3517</v>
      </c>
      <c r="Q748" t="s">
        <v>140</v>
      </c>
      <c r="R748" t="s">
        <v>3518</v>
      </c>
      <c r="S748" t="s">
        <v>3518</v>
      </c>
      <c r="T748" t="s">
        <v>3518</v>
      </c>
      <c r="U748" t="s">
        <v>3518</v>
      </c>
      <c r="V748" t="s">
        <v>3518</v>
      </c>
      <c r="W748" t="s">
        <v>3518</v>
      </c>
      <c r="X748" t="s">
        <v>3518</v>
      </c>
      <c r="Y748" t="s">
        <v>3518</v>
      </c>
      <c r="Z748" t="s">
        <v>3518</v>
      </c>
      <c r="AA748" t="s">
        <v>3518</v>
      </c>
      <c r="AB748" t="s">
        <v>3518</v>
      </c>
      <c r="AC748" t="s">
        <v>3518</v>
      </c>
      <c r="AD748" t="s">
        <v>3518</v>
      </c>
      <c r="AE748" t="s">
        <v>1256</v>
      </c>
      <c r="AF748" s="5">
        <v>45397</v>
      </c>
      <c r="AG748" t="s">
        <v>64</v>
      </c>
    </row>
    <row r="749" spans="1:33" x14ac:dyDescent="0.25">
      <c r="A749" t="s">
        <v>3519</v>
      </c>
      <c r="B749" t="s">
        <v>53</v>
      </c>
      <c r="C749" s="5">
        <v>45292</v>
      </c>
      <c r="D749" s="5">
        <v>45382</v>
      </c>
      <c r="E749" t="s">
        <v>43</v>
      </c>
      <c r="F749" t="s">
        <v>133</v>
      </c>
      <c r="G749" t="s">
        <v>2067</v>
      </c>
      <c r="H749" t="s">
        <v>2067</v>
      </c>
      <c r="I749" t="s">
        <v>293</v>
      </c>
      <c r="J749" t="s">
        <v>3520</v>
      </c>
      <c r="K749" t="s">
        <v>138</v>
      </c>
      <c r="L749" t="s">
        <v>215</v>
      </c>
      <c r="M749" t="s">
        <v>51</v>
      </c>
      <c r="N749" t="s">
        <v>3521</v>
      </c>
      <c r="O749" t="s">
        <v>140</v>
      </c>
      <c r="P749" t="s">
        <v>3522</v>
      </c>
      <c r="Q749" t="s">
        <v>140</v>
      </c>
      <c r="R749" t="s">
        <v>3523</v>
      </c>
      <c r="S749" t="s">
        <v>3523</v>
      </c>
      <c r="T749" t="s">
        <v>3523</v>
      </c>
      <c r="U749" t="s">
        <v>3523</v>
      </c>
      <c r="V749" t="s">
        <v>3523</v>
      </c>
      <c r="W749" t="s">
        <v>3523</v>
      </c>
      <c r="X749" t="s">
        <v>3523</v>
      </c>
      <c r="Y749" t="s">
        <v>3523</v>
      </c>
      <c r="Z749" t="s">
        <v>3523</v>
      </c>
      <c r="AA749" t="s">
        <v>3523</v>
      </c>
      <c r="AB749" t="s">
        <v>3523</v>
      </c>
      <c r="AC749" t="s">
        <v>3523</v>
      </c>
      <c r="AD749" t="s">
        <v>3523</v>
      </c>
      <c r="AE749" t="s">
        <v>1256</v>
      </c>
      <c r="AF749" s="5">
        <v>45397</v>
      </c>
      <c r="AG749" t="s">
        <v>64</v>
      </c>
    </row>
    <row r="750" spans="1:33" x14ac:dyDescent="0.25">
      <c r="A750" t="s">
        <v>3524</v>
      </c>
      <c r="B750" t="s">
        <v>53</v>
      </c>
      <c r="C750" s="5">
        <v>45292</v>
      </c>
      <c r="D750" s="5">
        <v>45382</v>
      </c>
      <c r="E750" t="s">
        <v>43</v>
      </c>
      <c r="F750" t="s">
        <v>160</v>
      </c>
      <c r="G750" t="s">
        <v>264</v>
      </c>
      <c r="H750" t="s">
        <v>264</v>
      </c>
      <c r="I750" t="s">
        <v>230</v>
      </c>
      <c r="J750" t="s">
        <v>1834</v>
      </c>
      <c r="K750" t="s">
        <v>1130</v>
      </c>
      <c r="L750" t="s">
        <v>186</v>
      </c>
      <c r="M750" t="s">
        <v>50</v>
      </c>
      <c r="N750" t="s">
        <v>2044</v>
      </c>
      <c r="O750" t="s">
        <v>140</v>
      </c>
      <c r="P750" t="s">
        <v>3525</v>
      </c>
      <c r="Q750" t="s">
        <v>140</v>
      </c>
      <c r="R750" t="s">
        <v>3526</v>
      </c>
      <c r="S750" t="s">
        <v>3526</v>
      </c>
      <c r="T750" t="s">
        <v>3526</v>
      </c>
      <c r="U750" t="s">
        <v>3526</v>
      </c>
      <c r="V750" t="s">
        <v>3526</v>
      </c>
      <c r="W750" t="s">
        <v>3526</v>
      </c>
      <c r="X750" t="s">
        <v>3526</v>
      </c>
      <c r="Y750" t="s">
        <v>3526</v>
      </c>
      <c r="Z750" t="s">
        <v>3526</v>
      </c>
      <c r="AA750" t="s">
        <v>3526</v>
      </c>
      <c r="AB750" t="s">
        <v>3526</v>
      </c>
      <c r="AC750" t="s">
        <v>3526</v>
      </c>
      <c r="AD750" t="s">
        <v>3526</v>
      </c>
      <c r="AE750" t="s">
        <v>1256</v>
      </c>
      <c r="AF750" s="5">
        <v>45397</v>
      </c>
      <c r="AG750" t="s">
        <v>64</v>
      </c>
    </row>
    <row r="751" spans="1:33" x14ac:dyDescent="0.25">
      <c r="A751" t="s">
        <v>3527</v>
      </c>
      <c r="B751" t="s">
        <v>53</v>
      </c>
      <c r="C751" s="5">
        <v>45292</v>
      </c>
      <c r="D751" s="5">
        <v>45382</v>
      </c>
      <c r="E751" t="s">
        <v>43</v>
      </c>
      <c r="F751" t="s">
        <v>144</v>
      </c>
      <c r="G751" t="s">
        <v>544</v>
      </c>
      <c r="H751" t="s">
        <v>544</v>
      </c>
      <c r="I751" t="s">
        <v>860</v>
      </c>
      <c r="J751" t="s">
        <v>294</v>
      </c>
      <c r="K751" t="s">
        <v>237</v>
      </c>
      <c r="L751" t="s">
        <v>215</v>
      </c>
      <c r="M751" t="s">
        <v>50</v>
      </c>
      <c r="N751" t="s">
        <v>3528</v>
      </c>
      <c r="O751" t="s">
        <v>140</v>
      </c>
      <c r="P751" t="s">
        <v>3529</v>
      </c>
      <c r="Q751" t="s">
        <v>140</v>
      </c>
      <c r="R751" t="s">
        <v>3530</v>
      </c>
      <c r="S751" t="s">
        <v>3530</v>
      </c>
      <c r="T751" t="s">
        <v>3530</v>
      </c>
      <c r="U751" t="s">
        <v>3530</v>
      </c>
      <c r="V751" t="s">
        <v>3530</v>
      </c>
      <c r="W751" t="s">
        <v>3530</v>
      </c>
      <c r="X751" t="s">
        <v>3530</v>
      </c>
      <c r="Y751" t="s">
        <v>3530</v>
      </c>
      <c r="Z751" t="s">
        <v>3530</v>
      </c>
      <c r="AA751" t="s">
        <v>3530</v>
      </c>
      <c r="AB751" t="s">
        <v>3530</v>
      </c>
      <c r="AC751" t="s">
        <v>3530</v>
      </c>
      <c r="AD751" t="s">
        <v>3530</v>
      </c>
      <c r="AE751" t="s">
        <v>1256</v>
      </c>
      <c r="AF751" s="5">
        <v>45397</v>
      </c>
      <c r="AG751" t="s">
        <v>64</v>
      </c>
    </row>
    <row r="752" spans="1:33" x14ac:dyDescent="0.25">
      <c r="A752" t="s">
        <v>3531</v>
      </c>
      <c r="B752" t="s">
        <v>53</v>
      </c>
      <c r="C752" s="5">
        <v>45292</v>
      </c>
      <c r="D752" s="5">
        <v>45382</v>
      </c>
      <c r="E752" t="s">
        <v>43</v>
      </c>
      <c r="F752" t="s">
        <v>160</v>
      </c>
      <c r="G752" t="s">
        <v>846</v>
      </c>
      <c r="H752" t="s">
        <v>846</v>
      </c>
      <c r="I752" t="s">
        <v>847</v>
      </c>
      <c r="J752" t="s">
        <v>1722</v>
      </c>
      <c r="K752" t="s">
        <v>186</v>
      </c>
      <c r="L752" t="s">
        <v>3532</v>
      </c>
      <c r="M752" t="s">
        <v>50</v>
      </c>
      <c r="N752" t="s">
        <v>3533</v>
      </c>
      <c r="O752" t="s">
        <v>140</v>
      </c>
      <c r="P752" t="s">
        <v>3534</v>
      </c>
      <c r="Q752" t="s">
        <v>140</v>
      </c>
      <c r="R752" t="s">
        <v>3535</v>
      </c>
      <c r="S752" t="s">
        <v>3535</v>
      </c>
      <c r="T752" t="s">
        <v>3535</v>
      </c>
      <c r="U752" t="s">
        <v>3535</v>
      </c>
      <c r="V752" t="s">
        <v>3535</v>
      </c>
      <c r="W752" t="s">
        <v>3535</v>
      </c>
      <c r="X752" t="s">
        <v>3535</v>
      </c>
      <c r="Y752" t="s">
        <v>3535</v>
      </c>
      <c r="Z752" t="s">
        <v>3535</v>
      </c>
      <c r="AA752" t="s">
        <v>3535</v>
      </c>
      <c r="AB752" t="s">
        <v>3535</v>
      </c>
      <c r="AC752" t="s">
        <v>3535</v>
      </c>
      <c r="AD752" t="s">
        <v>3535</v>
      </c>
      <c r="AE752" t="s">
        <v>1256</v>
      </c>
      <c r="AF752" s="5">
        <v>45397</v>
      </c>
      <c r="AG752" t="s">
        <v>64</v>
      </c>
    </row>
    <row r="753" spans="1:33" x14ac:dyDescent="0.25">
      <c r="A753" t="s">
        <v>3536</v>
      </c>
      <c r="B753" t="s">
        <v>53</v>
      </c>
      <c r="C753" s="5">
        <v>45292</v>
      </c>
      <c r="D753" s="5">
        <v>45382</v>
      </c>
      <c r="E753" t="s">
        <v>43</v>
      </c>
      <c r="F753" t="s">
        <v>160</v>
      </c>
      <c r="G753" t="s">
        <v>243</v>
      </c>
      <c r="H753" t="s">
        <v>243</v>
      </c>
      <c r="I753" t="s">
        <v>847</v>
      </c>
      <c r="J753" t="s">
        <v>244</v>
      </c>
      <c r="K753" t="s">
        <v>215</v>
      </c>
      <c r="L753" t="s">
        <v>138</v>
      </c>
      <c r="M753" t="s">
        <v>51</v>
      </c>
      <c r="N753" t="s">
        <v>245</v>
      </c>
      <c r="O753" t="s">
        <v>140</v>
      </c>
      <c r="P753" t="s">
        <v>246</v>
      </c>
      <c r="Q753" t="s">
        <v>140</v>
      </c>
      <c r="R753" t="s">
        <v>3537</v>
      </c>
      <c r="S753" t="s">
        <v>3537</v>
      </c>
      <c r="T753" t="s">
        <v>3537</v>
      </c>
      <c r="U753" t="s">
        <v>3537</v>
      </c>
      <c r="V753" t="s">
        <v>3537</v>
      </c>
      <c r="W753" t="s">
        <v>3537</v>
      </c>
      <c r="X753" t="s">
        <v>3537</v>
      </c>
      <c r="Y753" t="s">
        <v>3537</v>
      </c>
      <c r="Z753" t="s">
        <v>3537</v>
      </c>
      <c r="AA753" t="s">
        <v>3537</v>
      </c>
      <c r="AB753" t="s">
        <v>3537</v>
      </c>
      <c r="AC753" t="s">
        <v>3537</v>
      </c>
      <c r="AD753" t="s">
        <v>3537</v>
      </c>
      <c r="AE753" t="s">
        <v>1256</v>
      </c>
      <c r="AF753" s="5">
        <v>45397</v>
      </c>
      <c r="AG753" t="s">
        <v>64</v>
      </c>
    </row>
    <row r="754" spans="1:33" x14ac:dyDescent="0.25">
      <c r="A754" t="s">
        <v>3538</v>
      </c>
      <c r="B754" t="s">
        <v>53</v>
      </c>
      <c r="C754" s="5">
        <v>45292</v>
      </c>
      <c r="D754" s="5">
        <v>45382</v>
      </c>
      <c r="E754" t="s">
        <v>43</v>
      </c>
      <c r="F754" t="s">
        <v>133</v>
      </c>
      <c r="G754" t="s">
        <v>846</v>
      </c>
      <c r="H754" t="s">
        <v>846</v>
      </c>
      <c r="I754" t="s">
        <v>847</v>
      </c>
      <c r="J754" t="s">
        <v>616</v>
      </c>
      <c r="K754" t="s">
        <v>233</v>
      </c>
      <c r="L754" t="s">
        <v>1313</v>
      </c>
      <c r="M754" t="s">
        <v>50</v>
      </c>
      <c r="N754" t="s">
        <v>3539</v>
      </c>
      <c r="O754" t="s">
        <v>140</v>
      </c>
      <c r="P754" t="s">
        <v>3540</v>
      </c>
      <c r="Q754" t="s">
        <v>140</v>
      </c>
      <c r="R754" t="s">
        <v>3541</v>
      </c>
      <c r="S754" t="s">
        <v>3541</v>
      </c>
      <c r="T754" t="s">
        <v>3541</v>
      </c>
      <c r="U754" t="s">
        <v>3541</v>
      </c>
      <c r="V754" t="s">
        <v>3541</v>
      </c>
      <c r="W754" t="s">
        <v>3541</v>
      </c>
      <c r="X754" t="s">
        <v>3541</v>
      </c>
      <c r="Y754" t="s">
        <v>3541</v>
      </c>
      <c r="Z754" t="s">
        <v>3541</v>
      </c>
      <c r="AA754" t="s">
        <v>3541</v>
      </c>
      <c r="AB754" t="s">
        <v>3541</v>
      </c>
      <c r="AC754" t="s">
        <v>3541</v>
      </c>
      <c r="AD754" t="s">
        <v>3541</v>
      </c>
      <c r="AE754" t="s">
        <v>1256</v>
      </c>
      <c r="AF754" s="5">
        <v>45397</v>
      </c>
      <c r="AG754" t="s">
        <v>64</v>
      </c>
    </row>
    <row r="755" spans="1:33" x14ac:dyDescent="0.25">
      <c r="A755" t="s">
        <v>3542</v>
      </c>
      <c r="B755" t="s">
        <v>53</v>
      </c>
      <c r="C755" s="5">
        <v>45292</v>
      </c>
      <c r="D755" s="5">
        <v>45382</v>
      </c>
      <c r="E755" t="s">
        <v>43</v>
      </c>
      <c r="F755" t="s">
        <v>133</v>
      </c>
      <c r="G755" t="s">
        <v>2026</v>
      </c>
      <c r="H755" t="s">
        <v>2026</v>
      </c>
      <c r="I755" t="s">
        <v>891</v>
      </c>
      <c r="J755" t="s">
        <v>2027</v>
      </c>
      <c r="K755" t="s">
        <v>950</v>
      </c>
      <c r="L755" t="s">
        <v>2028</v>
      </c>
      <c r="M755" t="s">
        <v>50</v>
      </c>
      <c r="N755" t="s">
        <v>2029</v>
      </c>
      <c r="O755" t="s">
        <v>140</v>
      </c>
      <c r="P755" t="s">
        <v>1389</v>
      </c>
      <c r="Q755" t="s">
        <v>140</v>
      </c>
      <c r="R755" t="s">
        <v>3543</v>
      </c>
      <c r="S755" t="s">
        <v>3543</v>
      </c>
      <c r="T755" t="s">
        <v>3543</v>
      </c>
      <c r="U755" t="s">
        <v>3543</v>
      </c>
      <c r="V755" t="s">
        <v>3543</v>
      </c>
      <c r="W755" t="s">
        <v>3543</v>
      </c>
      <c r="X755" t="s">
        <v>3543</v>
      </c>
      <c r="Y755" t="s">
        <v>3543</v>
      </c>
      <c r="Z755" t="s">
        <v>3543</v>
      </c>
      <c r="AA755" t="s">
        <v>3543</v>
      </c>
      <c r="AB755" t="s">
        <v>3543</v>
      </c>
      <c r="AC755" t="s">
        <v>3543</v>
      </c>
      <c r="AD755" t="s">
        <v>3543</v>
      </c>
      <c r="AE755" t="s">
        <v>1256</v>
      </c>
      <c r="AF755" s="5">
        <v>45397</v>
      </c>
      <c r="AG755" t="s">
        <v>64</v>
      </c>
    </row>
    <row r="756" spans="1:33" x14ac:dyDescent="0.25">
      <c r="A756" t="s">
        <v>3544</v>
      </c>
      <c r="B756" t="s">
        <v>53</v>
      </c>
      <c r="C756" s="5">
        <v>45292</v>
      </c>
      <c r="D756" s="5">
        <v>45382</v>
      </c>
      <c r="E756" t="s">
        <v>43</v>
      </c>
      <c r="F756" t="s">
        <v>338</v>
      </c>
      <c r="G756" t="s">
        <v>2760</v>
      </c>
      <c r="H756" t="s">
        <v>2760</v>
      </c>
      <c r="I756" t="s">
        <v>891</v>
      </c>
      <c r="J756" t="s">
        <v>1129</v>
      </c>
      <c r="K756" t="s">
        <v>320</v>
      </c>
      <c r="L756" t="s">
        <v>2761</v>
      </c>
      <c r="M756" t="s">
        <v>50</v>
      </c>
      <c r="N756" t="s">
        <v>344</v>
      </c>
      <c r="O756" t="s">
        <v>140</v>
      </c>
      <c r="P756" t="s">
        <v>344</v>
      </c>
      <c r="Q756" t="s">
        <v>140</v>
      </c>
      <c r="R756" t="s">
        <v>3545</v>
      </c>
      <c r="S756" t="s">
        <v>3545</v>
      </c>
      <c r="T756" t="s">
        <v>3545</v>
      </c>
      <c r="U756" t="s">
        <v>3545</v>
      </c>
      <c r="V756" t="s">
        <v>3545</v>
      </c>
      <c r="W756" t="s">
        <v>3545</v>
      </c>
      <c r="X756" t="s">
        <v>3545</v>
      </c>
      <c r="Y756" t="s">
        <v>3545</v>
      </c>
      <c r="Z756" t="s">
        <v>3545</v>
      </c>
      <c r="AA756" t="s">
        <v>3545</v>
      </c>
      <c r="AB756" t="s">
        <v>3545</v>
      </c>
      <c r="AC756" t="s">
        <v>3545</v>
      </c>
      <c r="AD756" t="s">
        <v>3545</v>
      </c>
      <c r="AE756" t="s">
        <v>1256</v>
      </c>
      <c r="AF756" s="5">
        <v>45397</v>
      </c>
      <c r="AG756" t="s">
        <v>64</v>
      </c>
    </row>
    <row r="757" spans="1:33" x14ac:dyDescent="0.25">
      <c r="A757" t="s">
        <v>3546</v>
      </c>
      <c r="B757" t="s">
        <v>53</v>
      </c>
      <c r="C757" s="5">
        <v>45292</v>
      </c>
      <c r="D757" s="5">
        <v>45382</v>
      </c>
      <c r="E757" t="s">
        <v>43</v>
      </c>
      <c r="F757" t="s">
        <v>160</v>
      </c>
      <c r="G757" t="s">
        <v>256</v>
      </c>
      <c r="H757" t="s">
        <v>256</v>
      </c>
      <c r="I757" t="s">
        <v>230</v>
      </c>
      <c r="J757" t="s">
        <v>2839</v>
      </c>
      <c r="K757" t="s">
        <v>138</v>
      </c>
      <c r="L757" t="s">
        <v>238</v>
      </c>
      <c r="M757" t="s">
        <v>50</v>
      </c>
      <c r="N757" t="s">
        <v>1804</v>
      </c>
      <c r="O757" t="s">
        <v>140</v>
      </c>
      <c r="P757" t="s">
        <v>3547</v>
      </c>
      <c r="Q757" t="s">
        <v>140</v>
      </c>
      <c r="R757" t="s">
        <v>3548</v>
      </c>
      <c r="S757" t="s">
        <v>3548</v>
      </c>
      <c r="T757" t="s">
        <v>3548</v>
      </c>
      <c r="U757" t="s">
        <v>3548</v>
      </c>
      <c r="V757" t="s">
        <v>3548</v>
      </c>
      <c r="W757" t="s">
        <v>3548</v>
      </c>
      <c r="X757" t="s">
        <v>3548</v>
      </c>
      <c r="Y757" t="s">
        <v>3548</v>
      </c>
      <c r="Z757" t="s">
        <v>3548</v>
      </c>
      <c r="AA757" t="s">
        <v>3548</v>
      </c>
      <c r="AB757" t="s">
        <v>3548</v>
      </c>
      <c r="AC757" t="s">
        <v>3548</v>
      </c>
      <c r="AD757" t="s">
        <v>3548</v>
      </c>
      <c r="AE757" t="s">
        <v>1256</v>
      </c>
      <c r="AF757" s="5">
        <v>45397</v>
      </c>
      <c r="AG757" t="s">
        <v>64</v>
      </c>
    </row>
    <row r="758" spans="1:33" x14ac:dyDescent="0.25">
      <c r="A758" t="s">
        <v>3549</v>
      </c>
      <c r="B758" t="s">
        <v>53</v>
      </c>
      <c r="C758" s="5">
        <v>45292</v>
      </c>
      <c r="D758" s="5">
        <v>45382</v>
      </c>
      <c r="E758" t="s">
        <v>43</v>
      </c>
      <c r="F758" t="s">
        <v>1657</v>
      </c>
      <c r="G758" t="s">
        <v>1658</v>
      </c>
      <c r="H758" t="s">
        <v>1658</v>
      </c>
      <c r="I758" t="s">
        <v>78</v>
      </c>
      <c r="J758" t="s">
        <v>3550</v>
      </c>
      <c r="K758" t="s">
        <v>3551</v>
      </c>
      <c r="L758" t="s">
        <v>58</v>
      </c>
      <c r="M758" t="s">
        <v>50</v>
      </c>
      <c r="N758" t="s">
        <v>60</v>
      </c>
      <c r="O758" t="s">
        <v>61</v>
      </c>
      <c r="P758" t="s">
        <v>60</v>
      </c>
      <c r="Q758" t="s">
        <v>61</v>
      </c>
      <c r="R758" t="s">
        <v>3552</v>
      </c>
      <c r="S758" t="s">
        <v>3552</v>
      </c>
      <c r="T758" t="s">
        <v>3552</v>
      </c>
      <c r="U758" t="s">
        <v>3552</v>
      </c>
      <c r="V758" t="s">
        <v>3552</v>
      </c>
      <c r="W758" t="s">
        <v>3552</v>
      </c>
      <c r="X758" t="s">
        <v>3552</v>
      </c>
      <c r="Y758" t="s">
        <v>3552</v>
      </c>
      <c r="Z758" t="s">
        <v>3552</v>
      </c>
      <c r="AA758" t="s">
        <v>3552</v>
      </c>
      <c r="AB758" t="s">
        <v>3552</v>
      </c>
      <c r="AC758" t="s">
        <v>3552</v>
      </c>
      <c r="AD758" t="s">
        <v>3552</v>
      </c>
      <c r="AE758" t="s">
        <v>63</v>
      </c>
      <c r="AF758" s="5">
        <v>45397</v>
      </c>
      <c r="AG758" t="s">
        <v>64</v>
      </c>
    </row>
    <row r="759" spans="1:33" x14ac:dyDescent="0.25">
      <c r="A759" t="s">
        <v>3553</v>
      </c>
      <c r="B759" t="s">
        <v>53</v>
      </c>
      <c r="C759" s="5">
        <v>45292</v>
      </c>
      <c r="D759" s="5">
        <v>45382</v>
      </c>
      <c r="E759" t="s">
        <v>43</v>
      </c>
      <c r="F759" t="s">
        <v>3263</v>
      </c>
      <c r="G759" t="s">
        <v>3264</v>
      </c>
      <c r="H759" t="s">
        <v>3264</v>
      </c>
      <c r="I759" t="s">
        <v>56</v>
      </c>
      <c r="J759" t="s">
        <v>87</v>
      </c>
      <c r="K759" t="s">
        <v>87</v>
      </c>
      <c r="L759" t="s">
        <v>87</v>
      </c>
      <c r="M759" t="s">
        <v>64</v>
      </c>
      <c r="N759" t="s">
        <v>784</v>
      </c>
      <c r="O759" t="s">
        <v>61</v>
      </c>
      <c r="P759" t="s">
        <v>785</v>
      </c>
      <c r="Q759" t="s">
        <v>61</v>
      </c>
      <c r="R759" t="s">
        <v>3554</v>
      </c>
      <c r="S759" t="s">
        <v>3554</v>
      </c>
      <c r="T759" t="s">
        <v>3554</v>
      </c>
      <c r="U759" t="s">
        <v>3554</v>
      </c>
      <c r="V759" t="s">
        <v>3554</v>
      </c>
      <c r="W759" t="s">
        <v>3554</v>
      </c>
      <c r="X759" t="s">
        <v>3554</v>
      </c>
      <c r="Y759" t="s">
        <v>3554</v>
      </c>
      <c r="Z759" t="s">
        <v>3554</v>
      </c>
      <c r="AA759" t="s">
        <v>3554</v>
      </c>
      <c r="AB759" t="s">
        <v>3554</v>
      </c>
      <c r="AC759" t="s">
        <v>3554</v>
      </c>
      <c r="AD759" t="s">
        <v>3554</v>
      </c>
      <c r="AE759" t="s">
        <v>63</v>
      </c>
      <c r="AF759" s="5">
        <v>45397</v>
      </c>
      <c r="AG759" t="s">
        <v>2600</v>
      </c>
    </row>
    <row r="760" spans="1:33" x14ac:dyDescent="0.25">
      <c r="A760" t="s">
        <v>3555</v>
      </c>
      <c r="B760" t="s">
        <v>53</v>
      </c>
      <c r="C760" s="5">
        <v>45292</v>
      </c>
      <c r="D760" s="5">
        <v>45382</v>
      </c>
      <c r="E760" t="s">
        <v>43</v>
      </c>
      <c r="F760" t="s">
        <v>117</v>
      </c>
      <c r="G760" t="s">
        <v>118</v>
      </c>
      <c r="H760" t="s">
        <v>118</v>
      </c>
      <c r="I760" t="s">
        <v>119</v>
      </c>
      <c r="J760" t="s">
        <v>3556</v>
      </c>
      <c r="K760" t="s">
        <v>106</v>
      </c>
      <c r="L760" t="s">
        <v>1218</v>
      </c>
      <c r="M760" t="s">
        <v>50</v>
      </c>
      <c r="N760" t="s">
        <v>123</v>
      </c>
      <c r="O760" t="s">
        <v>61</v>
      </c>
      <c r="P760" t="s">
        <v>124</v>
      </c>
      <c r="Q760" t="s">
        <v>61</v>
      </c>
      <c r="R760" t="s">
        <v>3557</v>
      </c>
      <c r="S760" t="s">
        <v>3557</v>
      </c>
      <c r="T760" t="s">
        <v>3557</v>
      </c>
      <c r="U760" t="s">
        <v>3557</v>
      </c>
      <c r="V760" t="s">
        <v>3557</v>
      </c>
      <c r="W760" t="s">
        <v>3557</v>
      </c>
      <c r="X760" t="s">
        <v>3557</v>
      </c>
      <c r="Y760" t="s">
        <v>3557</v>
      </c>
      <c r="Z760" t="s">
        <v>3557</v>
      </c>
      <c r="AA760" t="s">
        <v>3557</v>
      </c>
      <c r="AB760" t="s">
        <v>3557</v>
      </c>
      <c r="AC760" t="s">
        <v>3557</v>
      </c>
      <c r="AD760" t="s">
        <v>3557</v>
      </c>
      <c r="AE760" t="s">
        <v>63</v>
      </c>
      <c r="AF760" s="5">
        <v>45397</v>
      </c>
      <c r="AG760" t="s">
        <v>64</v>
      </c>
    </row>
    <row r="761" spans="1:33" x14ac:dyDescent="0.25">
      <c r="A761" t="s">
        <v>3558</v>
      </c>
      <c r="B761" t="s">
        <v>53</v>
      </c>
      <c r="C761" s="5">
        <v>45292</v>
      </c>
      <c r="D761" s="5">
        <v>45382</v>
      </c>
      <c r="E761" t="s">
        <v>43</v>
      </c>
      <c r="F761" t="s">
        <v>1232</v>
      </c>
      <c r="G761" t="s">
        <v>1233</v>
      </c>
      <c r="H761" t="s">
        <v>1233</v>
      </c>
      <c r="I761" t="s">
        <v>119</v>
      </c>
      <c r="J761" t="s">
        <v>3559</v>
      </c>
      <c r="K761" t="s">
        <v>3560</v>
      </c>
      <c r="L761" t="s">
        <v>3561</v>
      </c>
      <c r="M761" t="s">
        <v>50</v>
      </c>
      <c r="N761" t="s">
        <v>1237</v>
      </c>
      <c r="O761" t="s">
        <v>61</v>
      </c>
      <c r="P761" t="s">
        <v>1238</v>
      </c>
      <c r="Q761" t="s">
        <v>61</v>
      </c>
      <c r="R761" t="s">
        <v>3562</v>
      </c>
      <c r="S761" t="s">
        <v>3562</v>
      </c>
      <c r="T761" t="s">
        <v>3562</v>
      </c>
      <c r="U761" t="s">
        <v>3562</v>
      </c>
      <c r="V761" t="s">
        <v>3562</v>
      </c>
      <c r="W761" t="s">
        <v>3562</v>
      </c>
      <c r="X761" t="s">
        <v>3562</v>
      </c>
      <c r="Y761" t="s">
        <v>3562</v>
      </c>
      <c r="Z761" t="s">
        <v>3562</v>
      </c>
      <c r="AA761" t="s">
        <v>3562</v>
      </c>
      <c r="AB761" t="s">
        <v>3562</v>
      </c>
      <c r="AC761" t="s">
        <v>3562</v>
      </c>
      <c r="AD761" t="s">
        <v>3562</v>
      </c>
      <c r="AE761" t="s">
        <v>63</v>
      </c>
      <c r="AF761" s="5">
        <v>45397</v>
      </c>
      <c r="AG761" t="s">
        <v>64</v>
      </c>
    </row>
    <row r="762" spans="1:33" x14ac:dyDescent="0.25">
      <c r="A762" t="s">
        <v>3563</v>
      </c>
      <c r="B762" t="s">
        <v>53</v>
      </c>
      <c r="C762" s="5">
        <v>45474</v>
      </c>
      <c r="D762" s="5">
        <v>45565</v>
      </c>
      <c r="E762" t="s">
        <v>43</v>
      </c>
      <c r="F762" t="s">
        <v>133</v>
      </c>
      <c r="G762" t="s">
        <v>886</v>
      </c>
      <c r="H762" t="s">
        <v>886</v>
      </c>
      <c r="I762" t="s">
        <v>774</v>
      </c>
      <c r="J762" t="s">
        <v>887</v>
      </c>
      <c r="K762" t="s">
        <v>171</v>
      </c>
      <c r="L762" t="s">
        <v>888</v>
      </c>
      <c r="M762" t="s">
        <v>50</v>
      </c>
      <c r="N762" t="s">
        <v>60</v>
      </c>
      <c r="O762" t="s">
        <v>140</v>
      </c>
      <c r="P762" t="s">
        <v>180</v>
      </c>
      <c r="Q762" t="s">
        <v>140</v>
      </c>
      <c r="R762" t="s">
        <v>3564</v>
      </c>
      <c r="S762" t="s">
        <v>3564</v>
      </c>
      <c r="T762" t="s">
        <v>3564</v>
      </c>
      <c r="U762" t="s">
        <v>3564</v>
      </c>
      <c r="V762" t="s">
        <v>3564</v>
      </c>
      <c r="W762" t="s">
        <v>3564</v>
      </c>
      <c r="X762" t="s">
        <v>3564</v>
      </c>
      <c r="Y762" t="s">
        <v>3564</v>
      </c>
      <c r="Z762" t="s">
        <v>3564</v>
      </c>
      <c r="AA762" t="s">
        <v>3564</v>
      </c>
      <c r="AB762" t="s">
        <v>3564</v>
      </c>
      <c r="AC762" t="s">
        <v>3564</v>
      </c>
      <c r="AD762" t="s">
        <v>3564</v>
      </c>
      <c r="AE762" t="s">
        <v>142</v>
      </c>
      <c r="AF762" s="5">
        <v>45580</v>
      </c>
      <c r="AG762" t="s">
        <v>64</v>
      </c>
    </row>
    <row r="763" spans="1:33" x14ac:dyDescent="0.25">
      <c r="A763" t="s">
        <v>3565</v>
      </c>
      <c r="B763" t="s">
        <v>53</v>
      </c>
      <c r="C763" s="5">
        <v>45474</v>
      </c>
      <c r="D763" s="5">
        <v>45565</v>
      </c>
      <c r="E763" t="s">
        <v>43</v>
      </c>
      <c r="F763" t="s">
        <v>3267</v>
      </c>
      <c r="G763" t="s">
        <v>3268</v>
      </c>
      <c r="H763" t="s">
        <v>3268</v>
      </c>
      <c r="I763" t="s">
        <v>56</v>
      </c>
      <c r="J763" t="s">
        <v>3269</v>
      </c>
      <c r="K763" t="s">
        <v>3270</v>
      </c>
      <c r="L763" t="s">
        <v>3271</v>
      </c>
      <c r="M763" t="s">
        <v>51</v>
      </c>
      <c r="N763" t="s">
        <v>784</v>
      </c>
      <c r="O763" t="s">
        <v>61</v>
      </c>
      <c r="P763" t="s">
        <v>785</v>
      </c>
      <c r="Q763" t="s">
        <v>61</v>
      </c>
      <c r="R763" t="s">
        <v>3566</v>
      </c>
      <c r="S763" t="s">
        <v>3566</v>
      </c>
      <c r="T763" t="s">
        <v>3566</v>
      </c>
      <c r="U763" t="s">
        <v>3566</v>
      </c>
      <c r="V763" t="s">
        <v>3566</v>
      </c>
      <c r="W763" t="s">
        <v>3566</v>
      </c>
      <c r="X763" t="s">
        <v>3566</v>
      </c>
      <c r="Y763" t="s">
        <v>3566</v>
      </c>
      <c r="Z763" t="s">
        <v>3566</v>
      </c>
      <c r="AA763" t="s">
        <v>3566</v>
      </c>
      <c r="AB763" t="s">
        <v>3566</v>
      </c>
      <c r="AC763" t="s">
        <v>3566</v>
      </c>
      <c r="AD763" t="s">
        <v>3566</v>
      </c>
      <c r="AE763" t="s">
        <v>63</v>
      </c>
      <c r="AF763" s="5">
        <v>45580</v>
      </c>
      <c r="AG763" t="s">
        <v>64</v>
      </c>
    </row>
    <row r="764" spans="1:33" x14ac:dyDescent="0.25">
      <c r="A764" t="s">
        <v>3567</v>
      </c>
      <c r="B764" t="s">
        <v>53</v>
      </c>
      <c r="C764" s="5">
        <v>45474</v>
      </c>
      <c r="D764" s="5">
        <v>45565</v>
      </c>
      <c r="E764" t="s">
        <v>43</v>
      </c>
      <c r="F764" t="s">
        <v>780</v>
      </c>
      <c r="G764" t="s">
        <v>781</v>
      </c>
      <c r="H764" t="s">
        <v>781</v>
      </c>
      <c r="I764" t="s">
        <v>56</v>
      </c>
      <c r="J764" t="s">
        <v>782</v>
      </c>
      <c r="K764" t="s">
        <v>58</v>
      </c>
      <c r="L764" t="s">
        <v>783</v>
      </c>
      <c r="M764" t="s">
        <v>51</v>
      </c>
      <c r="N764" t="s">
        <v>784</v>
      </c>
      <c r="O764" t="s">
        <v>61</v>
      </c>
      <c r="P764" t="s">
        <v>785</v>
      </c>
      <c r="Q764" t="s">
        <v>61</v>
      </c>
      <c r="R764" t="s">
        <v>3568</v>
      </c>
      <c r="S764" t="s">
        <v>3568</v>
      </c>
      <c r="T764" t="s">
        <v>3568</v>
      </c>
      <c r="U764" t="s">
        <v>3568</v>
      </c>
      <c r="V764" t="s">
        <v>3568</v>
      </c>
      <c r="W764" t="s">
        <v>3568</v>
      </c>
      <c r="X764" t="s">
        <v>3568</v>
      </c>
      <c r="Y764" t="s">
        <v>3568</v>
      </c>
      <c r="Z764" t="s">
        <v>3568</v>
      </c>
      <c r="AA764" t="s">
        <v>3568</v>
      </c>
      <c r="AB764" t="s">
        <v>3568</v>
      </c>
      <c r="AC764" t="s">
        <v>3568</v>
      </c>
      <c r="AD764" t="s">
        <v>3568</v>
      </c>
      <c r="AE764" t="s">
        <v>63</v>
      </c>
      <c r="AF764" s="5">
        <v>45580</v>
      </c>
      <c r="AG764" t="s">
        <v>64</v>
      </c>
    </row>
    <row r="765" spans="1:33" x14ac:dyDescent="0.25">
      <c r="A765" t="s">
        <v>3569</v>
      </c>
      <c r="B765" t="s">
        <v>53</v>
      </c>
      <c r="C765" s="5">
        <v>45474</v>
      </c>
      <c r="D765" s="5">
        <v>45565</v>
      </c>
      <c r="E765" t="s">
        <v>43</v>
      </c>
      <c r="F765" t="s">
        <v>84</v>
      </c>
      <c r="G765" t="s">
        <v>90</v>
      </c>
      <c r="H765" t="s">
        <v>90</v>
      </c>
      <c r="I765" t="s">
        <v>78</v>
      </c>
      <c r="J765" t="s">
        <v>3570</v>
      </c>
      <c r="K765" t="s">
        <v>3571</v>
      </c>
      <c r="L765" t="s">
        <v>3572</v>
      </c>
      <c r="M765" t="s">
        <v>51</v>
      </c>
      <c r="N765" t="s">
        <v>60</v>
      </c>
      <c r="O765" t="s">
        <v>61</v>
      </c>
      <c r="P765" t="s">
        <v>60</v>
      </c>
      <c r="Q765" t="s">
        <v>61</v>
      </c>
      <c r="R765" t="s">
        <v>3573</v>
      </c>
      <c r="S765" t="s">
        <v>3573</v>
      </c>
      <c r="T765" t="s">
        <v>3573</v>
      </c>
      <c r="U765" t="s">
        <v>3573</v>
      </c>
      <c r="V765" t="s">
        <v>3573</v>
      </c>
      <c r="W765" t="s">
        <v>3573</v>
      </c>
      <c r="X765" t="s">
        <v>3573</v>
      </c>
      <c r="Y765" t="s">
        <v>3573</v>
      </c>
      <c r="Z765" t="s">
        <v>3573</v>
      </c>
      <c r="AA765" t="s">
        <v>3573</v>
      </c>
      <c r="AB765" t="s">
        <v>3573</v>
      </c>
      <c r="AC765" t="s">
        <v>3573</v>
      </c>
      <c r="AD765" t="s">
        <v>3573</v>
      </c>
      <c r="AE765" t="s">
        <v>63</v>
      </c>
      <c r="AF765" s="5">
        <v>45580</v>
      </c>
      <c r="AG765" t="s">
        <v>64</v>
      </c>
    </row>
    <row r="766" spans="1:33" x14ac:dyDescent="0.25">
      <c r="A766" t="s">
        <v>3574</v>
      </c>
      <c r="B766" t="s">
        <v>53</v>
      </c>
      <c r="C766" s="5">
        <v>45474</v>
      </c>
      <c r="D766" s="5">
        <v>45565</v>
      </c>
      <c r="E766" t="s">
        <v>43</v>
      </c>
      <c r="F766" t="s">
        <v>84</v>
      </c>
      <c r="G766" t="s">
        <v>90</v>
      </c>
      <c r="H766" t="s">
        <v>90</v>
      </c>
      <c r="I766" t="s">
        <v>78</v>
      </c>
      <c r="J766" t="s">
        <v>1201</v>
      </c>
      <c r="K766" t="s">
        <v>1202</v>
      </c>
      <c r="L766" t="s">
        <v>59</v>
      </c>
      <c r="M766" t="s">
        <v>50</v>
      </c>
      <c r="N766" t="s">
        <v>60</v>
      </c>
      <c r="O766" t="s">
        <v>61</v>
      </c>
      <c r="P766" t="s">
        <v>60</v>
      </c>
      <c r="Q766" t="s">
        <v>61</v>
      </c>
      <c r="R766" t="s">
        <v>3575</v>
      </c>
      <c r="S766" t="s">
        <v>3575</v>
      </c>
      <c r="T766" t="s">
        <v>3575</v>
      </c>
      <c r="U766" t="s">
        <v>3575</v>
      </c>
      <c r="V766" t="s">
        <v>3575</v>
      </c>
      <c r="W766" t="s">
        <v>3575</v>
      </c>
      <c r="X766" t="s">
        <v>3575</v>
      </c>
      <c r="Y766" t="s">
        <v>3575</v>
      </c>
      <c r="Z766" t="s">
        <v>3575</v>
      </c>
      <c r="AA766" t="s">
        <v>3575</v>
      </c>
      <c r="AB766" t="s">
        <v>3575</v>
      </c>
      <c r="AC766" t="s">
        <v>3575</v>
      </c>
      <c r="AD766" t="s">
        <v>3575</v>
      </c>
      <c r="AE766" t="s">
        <v>63</v>
      </c>
      <c r="AF766" s="5">
        <v>45580</v>
      </c>
      <c r="AG766" t="s">
        <v>64</v>
      </c>
    </row>
    <row r="767" spans="1:33" x14ac:dyDescent="0.25">
      <c r="A767" t="s">
        <v>3576</v>
      </c>
      <c r="B767" t="s">
        <v>53</v>
      </c>
      <c r="C767" s="5">
        <v>45474</v>
      </c>
      <c r="D767" s="5">
        <v>45565</v>
      </c>
      <c r="E767" t="s">
        <v>43</v>
      </c>
      <c r="F767" t="s">
        <v>144</v>
      </c>
      <c r="G767" t="s">
        <v>199</v>
      </c>
      <c r="H767" t="s">
        <v>199</v>
      </c>
      <c r="I767" t="s">
        <v>199</v>
      </c>
      <c r="J767" t="s">
        <v>3577</v>
      </c>
      <c r="K767" t="s">
        <v>280</v>
      </c>
      <c r="L767" t="s">
        <v>3002</v>
      </c>
      <c r="M767" t="s">
        <v>50</v>
      </c>
      <c r="N767" t="s">
        <v>2152</v>
      </c>
      <c r="O767" t="s">
        <v>140</v>
      </c>
      <c r="P767" t="s">
        <v>3578</v>
      </c>
      <c r="Q767" t="s">
        <v>140</v>
      </c>
      <c r="R767" t="s">
        <v>3579</v>
      </c>
      <c r="S767" t="s">
        <v>3579</v>
      </c>
      <c r="T767" t="s">
        <v>3579</v>
      </c>
      <c r="U767" t="s">
        <v>3579</v>
      </c>
      <c r="V767" t="s">
        <v>3579</v>
      </c>
      <c r="W767" t="s">
        <v>3579</v>
      </c>
      <c r="X767" t="s">
        <v>3579</v>
      </c>
      <c r="Y767" t="s">
        <v>3579</v>
      </c>
      <c r="Z767" t="s">
        <v>3579</v>
      </c>
      <c r="AA767" t="s">
        <v>3579</v>
      </c>
      <c r="AB767" t="s">
        <v>3579</v>
      </c>
      <c r="AC767" t="s">
        <v>3579</v>
      </c>
      <c r="AD767" t="s">
        <v>3579</v>
      </c>
      <c r="AE767" t="s">
        <v>142</v>
      </c>
      <c r="AF767" s="5">
        <v>45580</v>
      </c>
      <c r="AG767" t="s">
        <v>64</v>
      </c>
    </row>
    <row r="768" spans="1:33" x14ac:dyDescent="0.25">
      <c r="A768" t="s">
        <v>3580</v>
      </c>
      <c r="B768" t="s">
        <v>53</v>
      </c>
      <c r="C768" s="5">
        <v>45474</v>
      </c>
      <c r="D768" s="5">
        <v>45565</v>
      </c>
      <c r="E768" t="s">
        <v>43</v>
      </c>
      <c r="F768" t="s">
        <v>133</v>
      </c>
      <c r="G768" t="s">
        <v>1477</v>
      </c>
      <c r="H768" t="s">
        <v>1477</v>
      </c>
      <c r="I768" t="s">
        <v>135</v>
      </c>
      <c r="J768" t="s">
        <v>3581</v>
      </c>
      <c r="K768" t="s">
        <v>3582</v>
      </c>
      <c r="L768" t="s">
        <v>1616</v>
      </c>
      <c r="M768" t="s">
        <v>51</v>
      </c>
      <c r="N768" t="s">
        <v>829</v>
      </c>
      <c r="O768" t="s">
        <v>140</v>
      </c>
      <c r="P768" t="s">
        <v>830</v>
      </c>
      <c r="Q768" t="s">
        <v>140</v>
      </c>
      <c r="R768" t="s">
        <v>3583</v>
      </c>
      <c r="S768" t="s">
        <v>3583</v>
      </c>
      <c r="T768" t="s">
        <v>3583</v>
      </c>
      <c r="U768" t="s">
        <v>3583</v>
      </c>
      <c r="V768" t="s">
        <v>3583</v>
      </c>
      <c r="W768" t="s">
        <v>3583</v>
      </c>
      <c r="X768" t="s">
        <v>3583</v>
      </c>
      <c r="Y768" t="s">
        <v>3583</v>
      </c>
      <c r="Z768" t="s">
        <v>3583</v>
      </c>
      <c r="AA768" t="s">
        <v>3583</v>
      </c>
      <c r="AB768" t="s">
        <v>3583</v>
      </c>
      <c r="AC768" t="s">
        <v>3583</v>
      </c>
      <c r="AD768" t="s">
        <v>3583</v>
      </c>
      <c r="AE768" t="s">
        <v>142</v>
      </c>
      <c r="AF768" s="5">
        <v>45580</v>
      </c>
      <c r="AG768" t="s">
        <v>64</v>
      </c>
    </row>
    <row r="769" spans="1:33" x14ac:dyDescent="0.25">
      <c r="A769" t="s">
        <v>3584</v>
      </c>
      <c r="B769" t="s">
        <v>53</v>
      </c>
      <c r="C769" s="5">
        <v>45474</v>
      </c>
      <c r="D769" s="5">
        <v>45565</v>
      </c>
      <c r="E769" t="s">
        <v>43</v>
      </c>
      <c r="F769" t="s">
        <v>144</v>
      </c>
      <c r="G769" t="s">
        <v>199</v>
      </c>
      <c r="H769" t="s">
        <v>199</v>
      </c>
      <c r="I769" t="s">
        <v>199</v>
      </c>
      <c r="J769" t="s">
        <v>748</v>
      </c>
      <c r="K769" t="s">
        <v>1427</v>
      </c>
      <c r="L769" t="s">
        <v>185</v>
      </c>
      <c r="M769" t="s">
        <v>51</v>
      </c>
      <c r="N769" t="s">
        <v>2213</v>
      </c>
      <c r="O769" t="s">
        <v>140</v>
      </c>
      <c r="P769" t="s">
        <v>2214</v>
      </c>
      <c r="Q769" t="s">
        <v>140</v>
      </c>
      <c r="R769" t="s">
        <v>3585</v>
      </c>
      <c r="S769" t="s">
        <v>3585</v>
      </c>
      <c r="T769" t="s">
        <v>3585</v>
      </c>
      <c r="U769" t="s">
        <v>3585</v>
      </c>
      <c r="V769" t="s">
        <v>3585</v>
      </c>
      <c r="W769" t="s">
        <v>3585</v>
      </c>
      <c r="X769" t="s">
        <v>3585</v>
      </c>
      <c r="Y769" t="s">
        <v>3585</v>
      </c>
      <c r="Z769" t="s">
        <v>3585</v>
      </c>
      <c r="AA769" t="s">
        <v>3585</v>
      </c>
      <c r="AB769" t="s">
        <v>3585</v>
      </c>
      <c r="AC769" t="s">
        <v>3585</v>
      </c>
      <c r="AD769" t="s">
        <v>3585</v>
      </c>
      <c r="AE769" t="s">
        <v>142</v>
      </c>
      <c r="AF769" s="5">
        <v>45580</v>
      </c>
      <c r="AG769" t="s">
        <v>64</v>
      </c>
    </row>
    <row r="770" spans="1:33" x14ac:dyDescent="0.25">
      <c r="A770" t="s">
        <v>3586</v>
      </c>
      <c r="B770" t="s">
        <v>53</v>
      </c>
      <c r="C770" s="5">
        <v>45474</v>
      </c>
      <c r="D770" s="5">
        <v>45565</v>
      </c>
      <c r="E770" t="s">
        <v>43</v>
      </c>
      <c r="F770" t="s">
        <v>160</v>
      </c>
      <c r="G770" t="s">
        <v>652</v>
      </c>
      <c r="H770" t="s">
        <v>3587</v>
      </c>
      <c r="I770" t="s">
        <v>1692</v>
      </c>
      <c r="J770" t="s">
        <v>3588</v>
      </c>
      <c r="K770" t="s">
        <v>446</v>
      </c>
      <c r="L770" t="s">
        <v>3589</v>
      </c>
      <c r="M770" t="s">
        <v>51</v>
      </c>
      <c r="N770" t="s">
        <v>3590</v>
      </c>
      <c r="O770" t="s">
        <v>140</v>
      </c>
      <c r="P770" t="s">
        <v>3591</v>
      </c>
      <c r="Q770" t="s">
        <v>140</v>
      </c>
      <c r="R770" t="s">
        <v>3592</v>
      </c>
      <c r="S770" t="s">
        <v>3592</v>
      </c>
      <c r="T770" t="s">
        <v>3592</v>
      </c>
      <c r="U770" t="s">
        <v>3592</v>
      </c>
      <c r="V770" t="s">
        <v>3592</v>
      </c>
      <c r="W770" t="s">
        <v>3592</v>
      </c>
      <c r="X770" t="s">
        <v>3592</v>
      </c>
      <c r="Y770" t="s">
        <v>3592</v>
      </c>
      <c r="Z770" t="s">
        <v>3592</v>
      </c>
      <c r="AA770" t="s">
        <v>3592</v>
      </c>
      <c r="AB770" t="s">
        <v>3592</v>
      </c>
      <c r="AC770" t="s">
        <v>3592</v>
      </c>
      <c r="AD770" t="s">
        <v>3592</v>
      </c>
      <c r="AE770" t="s">
        <v>142</v>
      </c>
      <c r="AF770" s="5">
        <v>45580</v>
      </c>
      <c r="AG770" t="s">
        <v>64</v>
      </c>
    </row>
    <row r="771" spans="1:33" x14ac:dyDescent="0.25">
      <c r="A771" t="s">
        <v>3593</v>
      </c>
      <c r="B771" t="s">
        <v>53</v>
      </c>
      <c r="C771" s="5">
        <v>45474</v>
      </c>
      <c r="D771" s="5">
        <v>45565</v>
      </c>
      <c r="E771" t="s">
        <v>43</v>
      </c>
      <c r="F771" t="s">
        <v>144</v>
      </c>
      <c r="G771" t="s">
        <v>3594</v>
      </c>
      <c r="H771" t="s">
        <v>3594</v>
      </c>
      <c r="I771" t="s">
        <v>142</v>
      </c>
      <c r="J771" t="s">
        <v>3595</v>
      </c>
      <c r="K771" t="s">
        <v>138</v>
      </c>
      <c r="L771" t="s">
        <v>3596</v>
      </c>
      <c r="M771" t="s">
        <v>51</v>
      </c>
      <c r="N771" t="s">
        <v>3597</v>
      </c>
      <c r="O771" t="s">
        <v>140</v>
      </c>
      <c r="P771" t="s">
        <v>3598</v>
      </c>
      <c r="Q771" t="s">
        <v>140</v>
      </c>
      <c r="R771" t="s">
        <v>3599</v>
      </c>
      <c r="S771" t="s">
        <v>3599</v>
      </c>
      <c r="T771" t="s">
        <v>3599</v>
      </c>
      <c r="U771" t="s">
        <v>3599</v>
      </c>
      <c r="V771" t="s">
        <v>3599</v>
      </c>
      <c r="W771" t="s">
        <v>3599</v>
      </c>
      <c r="X771" t="s">
        <v>3599</v>
      </c>
      <c r="Y771" t="s">
        <v>3599</v>
      </c>
      <c r="Z771" t="s">
        <v>3599</v>
      </c>
      <c r="AA771" t="s">
        <v>3599</v>
      </c>
      <c r="AB771" t="s">
        <v>3599</v>
      </c>
      <c r="AC771" t="s">
        <v>3599</v>
      </c>
      <c r="AD771" t="s">
        <v>3599</v>
      </c>
      <c r="AE771" t="s">
        <v>142</v>
      </c>
      <c r="AF771" s="5">
        <v>45580</v>
      </c>
      <c r="AG771" t="s">
        <v>64</v>
      </c>
    </row>
    <row r="772" spans="1:33" x14ac:dyDescent="0.25">
      <c r="A772" t="s">
        <v>3600</v>
      </c>
      <c r="B772" t="s">
        <v>53</v>
      </c>
      <c r="C772" s="5">
        <v>45474</v>
      </c>
      <c r="D772" s="5">
        <v>45565</v>
      </c>
      <c r="E772" t="s">
        <v>43</v>
      </c>
      <c r="F772" t="s">
        <v>144</v>
      </c>
      <c r="G772" t="s">
        <v>802</v>
      </c>
      <c r="H772" t="s">
        <v>802</v>
      </c>
      <c r="I772" t="s">
        <v>142</v>
      </c>
      <c r="J772" t="s">
        <v>803</v>
      </c>
      <c r="K772" t="s">
        <v>137</v>
      </c>
      <c r="L772" t="s">
        <v>185</v>
      </c>
      <c r="M772" t="s">
        <v>51</v>
      </c>
      <c r="N772" t="s">
        <v>804</v>
      </c>
      <c r="O772" t="s">
        <v>140</v>
      </c>
      <c r="P772" t="s">
        <v>3601</v>
      </c>
      <c r="Q772" t="s">
        <v>140</v>
      </c>
      <c r="R772" t="s">
        <v>3602</v>
      </c>
      <c r="S772" t="s">
        <v>3602</v>
      </c>
      <c r="T772" t="s">
        <v>3602</v>
      </c>
      <c r="U772" t="s">
        <v>3602</v>
      </c>
      <c r="V772" t="s">
        <v>3602</v>
      </c>
      <c r="W772" t="s">
        <v>3602</v>
      </c>
      <c r="X772" t="s">
        <v>3602</v>
      </c>
      <c r="Y772" t="s">
        <v>3602</v>
      </c>
      <c r="Z772" t="s">
        <v>3602</v>
      </c>
      <c r="AA772" t="s">
        <v>3602</v>
      </c>
      <c r="AB772" t="s">
        <v>3602</v>
      </c>
      <c r="AC772" t="s">
        <v>3602</v>
      </c>
      <c r="AD772" t="s">
        <v>3602</v>
      </c>
      <c r="AE772" t="s">
        <v>142</v>
      </c>
      <c r="AF772" s="5">
        <v>45580</v>
      </c>
      <c r="AG772" t="s">
        <v>64</v>
      </c>
    </row>
    <row r="773" spans="1:33" x14ac:dyDescent="0.25">
      <c r="A773" t="s">
        <v>3603</v>
      </c>
      <c r="B773" t="s">
        <v>53</v>
      </c>
      <c r="C773" s="5">
        <v>45474</v>
      </c>
      <c r="D773" s="5">
        <v>45565</v>
      </c>
      <c r="E773" t="s">
        <v>43</v>
      </c>
      <c r="F773" t="s">
        <v>160</v>
      </c>
      <c r="G773" t="s">
        <v>199</v>
      </c>
      <c r="H773" t="s">
        <v>199</v>
      </c>
      <c r="I773" t="s">
        <v>199</v>
      </c>
      <c r="J773" t="s">
        <v>2267</v>
      </c>
      <c r="K773" t="s">
        <v>201</v>
      </c>
      <c r="L773" t="s">
        <v>138</v>
      </c>
      <c r="M773" t="s">
        <v>50</v>
      </c>
      <c r="N773" t="s">
        <v>363</v>
      </c>
      <c r="O773" t="s">
        <v>140</v>
      </c>
      <c r="P773" t="s">
        <v>3604</v>
      </c>
      <c r="Q773" t="s">
        <v>140</v>
      </c>
      <c r="R773" t="s">
        <v>3605</v>
      </c>
      <c r="S773" t="s">
        <v>3605</v>
      </c>
      <c r="T773" t="s">
        <v>3605</v>
      </c>
      <c r="U773" t="s">
        <v>3605</v>
      </c>
      <c r="V773" t="s">
        <v>3605</v>
      </c>
      <c r="W773" t="s">
        <v>3605</v>
      </c>
      <c r="X773" t="s">
        <v>3605</v>
      </c>
      <c r="Y773" t="s">
        <v>3605</v>
      </c>
      <c r="Z773" t="s">
        <v>3605</v>
      </c>
      <c r="AA773" t="s">
        <v>3605</v>
      </c>
      <c r="AB773" t="s">
        <v>3605</v>
      </c>
      <c r="AC773" t="s">
        <v>3605</v>
      </c>
      <c r="AD773" t="s">
        <v>3605</v>
      </c>
      <c r="AE773" t="s">
        <v>142</v>
      </c>
      <c r="AF773" s="5">
        <v>45580</v>
      </c>
      <c r="AG773" t="s">
        <v>64</v>
      </c>
    </row>
    <row r="774" spans="1:33" x14ac:dyDescent="0.25">
      <c r="A774" t="s">
        <v>3606</v>
      </c>
      <c r="B774" t="s">
        <v>53</v>
      </c>
      <c r="C774" s="5">
        <v>45474</v>
      </c>
      <c r="D774" s="5">
        <v>45565</v>
      </c>
      <c r="E774" t="s">
        <v>43</v>
      </c>
      <c r="F774" t="s">
        <v>144</v>
      </c>
      <c r="G774" t="s">
        <v>199</v>
      </c>
      <c r="H774" t="s">
        <v>199</v>
      </c>
      <c r="I774" t="s">
        <v>199</v>
      </c>
      <c r="J774" t="s">
        <v>2237</v>
      </c>
      <c r="K774" t="s">
        <v>208</v>
      </c>
      <c r="L774" t="s">
        <v>223</v>
      </c>
      <c r="M774" t="s">
        <v>51</v>
      </c>
      <c r="N774" t="s">
        <v>2238</v>
      </c>
      <c r="O774" t="s">
        <v>140</v>
      </c>
      <c r="P774" t="s">
        <v>3607</v>
      </c>
      <c r="Q774" t="s">
        <v>140</v>
      </c>
      <c r="R774" t="s">
        <v>3608</v>
      </c>
      <c r="S774" t="s">
        <v>3608</v>
      </c>
      <c r="T774" t="s">
        <v>3608</v>
      </c>
      <c r="U774" t="s">
        <v>3608</v>
      </c>
      <c r="V774" t="s">
        <v>3608</v>
      </c>
      <c r="W774" t="s">
        <v>3608</v>
      </c>
      <c r="X774" t="s">
        <v>3608</v>
      </c>
      <c r="Y774" t="s">
        <v>3608</v>
      </c>
      <c r="Z774" t="s">
        <v>3608</v>
      </c>
      <c r="AA774" t="s">
        <v>3608</v>
      </c>
      <c r="AB774" t="s">
        <v>3608</v>
      </c>
      <c r="AC774" t="s">
        <v>3608</v>
      </c>
      <c r="AD774" t="s">
        <v>3608</v>
      </c>
      <c r="AE774" t="s">
        <v>142</v>
      </c>
      <c r="AF774" s="5">
        <v>45580</v>
      </c>
      <c r="AG774" t="s">
        <v>64</v>
      </c>
    </row>
    <row r="775" spans="1:33" x14ac:dyDescent="0.25">
      <c r="A775" t="s">
        <v>3609</v>
      </c>
      <c r="B775" t="s">
        <v>53</v>
      </c>
      <c r="C775" s="5">
        <v>45474</v>
      </c>
      <c r="D775" s="5">
        <v>45565</v>
      </c>
      <c r="E775" t="s">
        <v>43</v>
      </c>
      <c r="F775" t="s">
        <v>160</v>
      </c>
      <c r="G775" t="s">
        <v>846</v>
      </c>
      <c r="H775" t="s">
        <v>846</v>
      </c>
      <c r="I775" t="s">
        <v>221</v>
      </c>
      <c r="J775" t="s">
        <v>1722</v>
      </c>
      <c r="K775" t="s">
        <v>186</v>
      </c>
      <c r="L775" t="s">
        <v>3532</v>
      </c>
      <c r="M775" t="s">
        <v>50</v>
      </c>
      <c r="N775" t="s">
        <v>3610</v>
      </c>
      <c r="O775" t="s">
        <v>140</v>
      </c>
      <c r="P775" t="s">
        <v>3611</v>
      </c>
      <c r="Q775" t="s">
        <v>140</v>
      </c>
      <c r="R775" t="s">
        <v>3612</v>
      </c>
      <c r="S775" t="s">
        <v>3612</v>
      </c>
      <c r="T775" t="s">
        <v>3612</v>
      </c>
      <c r="U775" t="s">
        <v>3612</v>
      </c>
      <c r="V775" t="s">
        <v>3612</v>
      </c>
      <c r="W775" t="s">
        <v>3612</v>
      </c>
      <c r="X775" t="s">
        <v>3612</v>
      </c>
      <c r="Y775" t="s">
        <v>3612</v>
      </c>
      <c r="Z775" t="s">
        <v>3612</v>
      </c>
      <c r="AA775" t="s">
        <v>3612</v>
      </c>
      <c r="AB775" t="s">
        <v>3612</v>
      </c>
      <c r="AC775" t="s">
        <v>3612</v>
      </c>
      <c r="AD775" t="s">
        <v>3612</v>
      </c>
      <c r="AE775" t="s">
        <v>142</v>
      </c>
      <c r="AF775" s="5">
        <v>45580</v>
      </c>
      <c r="AG775" t="s">
        <v>64</v>
      </c>
    </row>
    <row r="776" spans="1:33" x14ac:dyDescent="0.25">
      <c r="A776" t="s">
        <v>3613</v>
      </c>
      <c r="B776" t="s">
        <v>53</v>
      </c>
      <c r="C776" s="5">
        <v>45474</v>
      </c>
      <c r="D776" s="5">
        <v>45565</v>
      </c>
      <c r="E776" t="s">
        <v>43</v>
      </c>
      <c r="F776" t="s">
        <v>133</v>
      </c>
      <c r="G776" t="s">
        <v>2685</v>
      </c>
      <c r="H776" t="s">
        <v>2685</v>
      </c>
      <c r="I776" t="s">
        <v>142</v>
      </c>
      <c r="J776" t="s">
        <v>3614</v>
      </c>
      <c r="K776" t="s">
        <v>670</v>
      </c>
      <c r="L776" t="s">
        <v>1427</v>
      </c>
      <c r="M776" t="s">
        <v>51</v>
      </c>
      <c r="N776" t="s">
        <v>3615</v>
      </c>
      <c r="O776" t="s">
        <v>140</v>
      </c>
      <c r="P776" t="s">
        <v>3616</v>
      </c>
      <c r="Q776" t="s">
        <v>140</v>
      </c>
      <c r="R776" t="s">
        <v>3617</v>
      </c>
      <c r="S776" t="s">
        <v>3617</v>
      </c>
      <c r="T776" t="s">
        <v>3617</v>
      </c>
      <c r="U776" t="s">
        <v>3617</v>
      </c>
      <c r="V776" t="s">
        <v>3617</v>
      </c>
      <c r="W776" t="s">
        <v>3617</v>
      </c>
      <c r="X776" t="s">
        <v>3617</v>
      </c>
      <c r="Y776" t="s">
        <v>3617</v>
      </c>
      <c r="Z776" t="s">
        <v>3617</v>
      </c>
      <c r="AA776" t="s">
        <v>3617</v>
      </c>
      <c r="AB776" t="s">
        <v>3617</v>
      </c>
      <c r="AC776" t="s">
        <v>3617</v>
      </c>
      <c r="AD776" t="s">
        <v>3617</v>
      </c>
      <c r="AE776" t="s">
        <v>142</v>
      </c>
      <c r="AF776" s="5">
        <v>45580</v>
      </c>
      <c r="AG776" t="s">
        <v>64</v>
      </c>
    </row>
    <row r="777" spans="1:33" x14ac:dyDescent="0.25">
      <c r="A777" t="s">
        <v>3618</v>
      </c>
      <c r="B777" t="s">
        <v>53</v>
      </c>
      <c r="C777" s="5">
        <v>45474</v>
      </c>
      <c r="D777" s="5">
        <v>45565</v>
      </c>
      <c r="E777" t="s">
        <v>43</v>
      </c>
      <c r="F777" t="s">
        <v>160</v>
      </c>
      <c r="G777" t="s">
        <v>846</v>
      </c>
      <c r="H777" t="s">
        <v>846</v>
      </c>
      <c r="I777" t="s">
        <v>221</v>
      </c>
      <c r="J777" t="s">
        <v>265</v>
      </c>
      <c r="K777" t="s">
        <v>266</v>
      </c>
      <c r="L777" t="s">
        <v>171</v>
      </c>
      <c r="M777" t="s">
        <v>50</v>
      </c>
      <c r="N777" t="s">
        <v>3619</v>
      </c>
      <c r="O777" t="s">
        <v>140</v>
      </c>
      <c r="P777" t="s">
        <v>3620</v>
      </c>
      <c r="Q777" t="s">
        <v>140</v>
      </c>
      <c r="R777" t="s">
        <v>3621</v>
      </c>
      <c r="S777" t="s">
        <v>3621</v>
      </c>
      <c r="T777" t="s">
        <v>3621</v>
      </c>
      <c r="U777" t="s">
        <v>3621</v>
      </c>
      <c r="V777" t="s">
        <v>3621</v>
      </c>
      <c r="W777" t="s">
        <v>3621</v>
      </c>
      <c r="X777" t="s">
        <v>3621</v>
      </c>
      <c r="Y777" t="s">
        <v>3621</v>
      </c>
      <c r="Z777" t="s">
        <v>3621</v>
      </c>
      <c r="AA777" t="s">
        <v>3621</v>
      </c>
      <c r="AB777" t="s">
        <v>3621</v>
      </c>
      <c r="AC777" t="s">
        <v>3621</v>
      </c>
      <c r="AD777" t="s">
        <v>3621</v>
      </c>
      <c r="AE777" t="s">
        <v>142</v>
      </c>
      <c r="AF777" s="5">
        <v>45580</v>
      </c>
      <c r="AG777" t="s">
        <v>64</v>
      </c>
    </row>
    <row r="778" spans="1:33" x14ac:dyDescent="0.25">
      <c r="A778" t="s">
        <v>3622</v>
      </c>
      <c r="B778" t="s">
        <v>53</v>
      </c>
      <c r="C778" s="5">
        <v>45474</v>
      </c>
      <c r="D778" s="5">
        <v>45565</v>
      </c>
      <c r="E778" t="s">
        <v>43</v>
      </c>
      <c r="F778" t="s">
        <v>160</v>
      </c>
      <c r="G778" t="s">
        <v>3623</v>
      </c>
      <c r="H778" t="s">
        <v>3623</v>
      </c>
      <c r="I778" t="s">
        <v>230</v>
      </c>
      <c r="J778" t="s">
        <v>2572</v>
      </c>
      <c r="K778" t="s">
        <v>186</v>
      </c>
      <c r="L778" t="s">
        <v>3624</v>
      </c>
      <c r="M778" t="s">
        <v>50</v>
      </c>
      <c r="N778" t="s">
        <v>217</v>
      </c>
      <c r="O778" t="s">
        <v>140</v>
      </c>
      <c r="P778" t="s">
        <v>217</v>
      </c>
      <c r="Q778" t="s">
        <v>140</v>
      </c>
      <c r="R778" t="s">
        <v>3625</v>
      </c>
      <c r="S778" t="s">
        <v>3625</v>
      </c>
      <c r="T778" t="s">
        <v>3625</v>
      </c>
      <c r="U778" t="s">
        <v>3625</v>
      </c>
      <c r="V778" t="s">
        <v>3625</v>
      </c>
      <c r="W778" t="s">
        <v>3625</v>
      </c>
      <c r="X778" t="s">
        <v>3625</v>
      </c>
      <c r="Y778" t="s">
        <v>3625</v>
      </c>
      <c r="Z778" t="s">
        <v>3625</v>
      </c>
      <c r="AA778" t="s">
        <v>3625</v>
      </c>
      <c r="AB778" t="s">
        <v>3625</v>
      </c>
      <c r="AC778" t="s">
        <v>3625</v>
      </c>
      <c r="AD778" t="s">
        <v>3625</v>
      </c>
      <c r="AE778" t="s">
        <v>142</v>
      </c>
      <c r="AF778" s="5">
        <v>45580</v>
      </c>
      <c r="AG778" t="s">
        <v>64</v>
      </c>
    </row>
    <row r="779" spans="1:33" x14ac:dyDescent="0.25">
      <c r="A779" t="s">
        <v>3626</v>
      </c>
      <c r="B779" t="s">
        <v>53</v>
      </c>
      <c r="C779" s="5">
        <v>45474</v>
      </c>
      <c r="D779" s="5">
        <v>45565</v>
      </c>
      <c r="E779" t="s">
        <v>43</v>
      </c>
      <c r="F779" t="s">
        <v>160</v>
      </c>
      <c r="G779" t="s">
        <v>846</v>
      </c>
      <c r="H779" t="s">
        <v>846</v>
      </c>
      <c r="I779" t="s">
        <v>221</v>
      </c>
      <c r="J779" t="s">
        <v>3627</v>
      </c>
      <c r="K779" t="s">
        <v>185</v>
      </c>
      <c r="L779" t="s">
        <v>519</v>
      </c>
      <c r="M779" t="s">
        <v>50</v>
      </c>
      <c r="N779" t="s">
        <v>905</v>
      </c>
      <c r="O779" t="s">
        <v>140</v>
      </c>
      <c r="P779" t="s">
        <v>906</v>
      </c>
      <c r="Q779" t="s">
        <v>140</v>
      </c>
      <c r="R779" t="s">
        <v>3628</v>
      </c>
      <c r="S779" t="s">
        <v>3628</v>
      </c>
      <c r="T779" t="s">
        <v>3628</v>
      </c>
      <c r="U779" t="s">
        <v>3628</v>
      </c>
      <c r="V779" t="s">
        <v>3628</v>
      </c>
      <c r="W779" t="s">
        <v>3628</v>
      </c>
      <c r="X779" t="s">
        <v>3628</v>
      </c>
      <c r="Y779" t="s">
        <v>3628</v>
      </c>
      <c r="Z779" t="s">
        <v>3628</v>
      </c>
      <c r="AA779" t="s">
        <v>3628</v>
      </c>
      <c r="AB779" t="s">
        <v>3628</v>
      </c>
      <c r="AC779" t="s">
        <v>3628</v>
      </c>
      <c r="AD779" t="s">
        <v>3628</v>
      </c>
      <c r="AE779" t="s">
        <v>142</v>
      </c>
      <c r="AF779" s="5">
        <v>45580</v>
      </c>
      <c r="AG779" t="s">
        <v>64</v>
      </c>
    </row>
    <row r="780" spans="1:33" x14ac:dyDescent="0.25">
      <c r="A780" t="s">
        <v>3629</v>
      </c>
      <c r="B780" t="s">
        <v>53</v>
      </c>
      <c r="C780" s="5">
        <v>45474</v>
      </c>
      <c r="D780" s="5">
        <v>45565</v>
      </c>
      <c r="E780" t="s">
        <v>43</v>
      </c>
      <c r="F780" t="s">
        <v>160</v>
      </c>
      <c r="G780" t="s">
        <v>229</v>
      </c>
      <c r="H780" t="s">
        <v>229</v>
      </c>
      <c r="I780" t="s">
        <v>230</v>
      </c>
      <c r="J780" t="s">
        <v>833</v>
      </c>
      <c r="K780" t="s">
        <v>171</v>
      </c>
      <c r="L780" t="s">
        <v>223</v>
      </c>
      <c r="M780" t="s">
        <v>51</v>
      </c>
      <c r="N780" t="s">
        <v>834</v>
      </c>
      <c r="O780" t="s">
        <v>140</v>
      </c>
      <c r="P780" t="s">
        <v>835</v>
      </c>
      <c r="Q780" t="s">
        <v>140</v>
      </c>
      <c r="R780" t="s">
        <v>3630</v>
      </c>
      <c r="S780" t="s">
        <v>3630</v>
      </c>
      <c r="T780" t="s">
        <v>3630</v>
      </c>
      <c r="U780" t="s">
        <v>3630</v>
      </c>
      <c r="V780" t="s">
        <v>3630</v>
      </c>
      <c r="W780" t="s">
        <v>3630</v>
      </c>
      <c r="X780" t="s">
        <v>3630</v>
      </c>
      <c r="Y780" t="s">
        <v>3630</v>
      </c>
      <c r="Z780" t="s">
        <v>3630</v>
      </c>
      <c r="AA780" t="s">
        <v>3630</v>
      </c>
      <c r="AB780" t="s">
        <v>3630</v>
      </c>
      <c r="AC780" t="s">
        <v>3630</v>
      </c>
      <c r="AD780" t="s">
        <v>3630</v>
      </c>
      <c r="AE780" t="s">
        <v>142</v>
      </c>
      <c r="AF780" s="5">
        <v>45580</v>
      </c>
      <c r="AG780" t="s">
        <v>64</v>
      </c>
    </row>
    <row r="781" spans="1:33" x14ac:dyDescent="0.25">
      <c r="A781" t="s">
        <v>3631</v>
      </c>
      <c r="B781" t="s">
        <v>53</v>
      </c>
      <c r="C781" s="5">
        <v>45474</v>
      </c>
      <c r="D781" s="5">
        <v>45565</v>
      </c>
      <c r="E781" t="s">
        <v>43</v>
      </c>
      <c r="F781" t="s">
        <v>160</v>
      </c>
      <c r="G781" t="s">
        <v>256</v>
      </c>
      <c r="H781" t="s">
        <v>256</v>
      </c>
      <c r="I781" t="s">
        <v>230</v>
      </c>
      <c r="J781" t="s">
        <v>668</v>
      </c>
      <c r="K781" t="s">
        <v>1616</v>
      </c>
      <c r="L781" t="s">
        <v>238</v>
      </c>
      <c r="M781" t="s">
        <v>50</v>
      </c>
      <c r="N781" t="s">
        <v>1617</v>
      </c>
      <c r="O781" t="s">
        <v>140</v>
      </c>
      <c r="P781" t="s">
        <v>1618</v>
      </c>
      <c r="Q781" t="s">
        <v>140</v>
      </c>
      <c r="R781" t="s">
        <v>3632</v>
      </c>
      <c r="S781" t="s">
        <v>3632</v>
      </c>
      <c r="T781" t="s">
        <v>3632</v>
      </c>
      <c r="U781" t="s">
        <v>3632</v>
      </c>
      <c r="V781" t="s">
        <v>3632</v>
      </c>
      <c r="W781" t="s">
        <v>3632</v>
      </c>
      <c r="X781" t="s">
        <v>3632</v>
      </c>
      <c r="Y781" t="s">
        <v>3632</v>
      </c>
      <c r="Z781" t="s">
        <v>3632</v>
      </c>
      <c r="AA781" t="s">
        <v>3632</v>
      </c>
      <c r="AB781" t="s">
        <v>3632</v>
      </c>
      <c r="AC781" t="s">
        <v>3632</v>
      </c>
      <c r="AD781" t="s">
        <v>3632</v>
      </c>
      <c r="AE781" t="s">
        <v>142</v>
      </c>
      <c r="AF781" s="5">
        <v>45580</v>
      </c>
      <c r="AG781" t="s">
        <v>64</v>
      </c>
    </row>
    <row r="782" spans="1:33" x14ac:dyDescent="0.25">
      <c r="A782" t="s">
        <v>3633</v>
      </c>
      <c r="B782" t="s">
        <v>53</v>
      </c>
      <c r="C782" s="5">
        <v>45474</v>
      </c>
      <c r="D782" s="5">
        <v>45565</v>
      </c>
      <c r="E782" t="s">
        <v>43</v>
      </c>
      <c r="F782" t="s">
        <v>133</v>
      </c>
      <c r="G782" t="s">
        <v>3623</v>
      </c>
      <c r="H782" t="s">
        <v>3623</v>
      </c>
      <c r="I782" t="s">
        <v>230</v>
      </c>
      <c r="J782" t="s">
        <v>3634</v>
      </c>
      <c r="K782" t="s">
        <v>3635</v>
      </c>
      <c r="L782" t="s">
        <v>1021</v>
      </c>
      <c r="M782" t="s">
        <v>50</v>
      </c>
      <c r="N782" t="s">
        <v>416</v>
      </c>
      <c r="O782" t="s">
        <v>140</v>
      </c>
      <c r="P782" t="s">
        <v>417</v>
      </c>
      <c r="Q782" t="s">
        <v>140</v>
      </c>
      <c r="R782" t="s">
        <v>3636</v>
      </c>
      <c r="S782" t="s">
        <v>3636</v>
      </c>
      <c r="T782" t="s">
        <v>3636</v>
      </c>
      <c r="U782" t="s">
        <v>3636</v>
      </c>
      <c r="V782" t="s">
        <v>3636</v>
      </c>
      <c r="W782" t="s">
        <v>3636</v>
      </c>
      <c r="X782" t="s">
        <v>3636</v>
      </c>
      <c r="Y782" t="s">
        <v>3636</v>
      </c>
      <c r="Z782" t="s">
        <v>3636</v>
      </c>
      <c r="AA782" t="s">
        <v>3636</v>
      </c>
      <c r="AB782" t="s">
        <v>3636</v>
      </c>
      <c r="AC782" t="s">
        <v>3636</v>
      </c>
      <c r="AD782" t="s">
        <v>3636</v>
      </c>
      <c r="AE782" t="s">
        <v>142</v>
      </c>
      <c r="AF782" s="5">
        <v>45580</v>
      </c>
      <c r="AG782" t="s">
        <v>64</v>
      </c>
    </row>
    <row r="783" spans="1:33" x14ac:dyDescent="0.25">
      <c r="A783" t="s">
        <v>3637</v>
      </c>
      <c r="B783" t="s">
        <v>53</v>
      </c>
      <c r="C783" s="5">
        <v>45474</v>
      </c>
      <c r="D783" s="5">
        <v>45565</v>
      </c>
      <c r="E783" t="s">
        <v>43</v>
      </c>
      <c r="F783" t="s">
        <v>160</v>
      </c>
      <c r="G783" t="s">
        <v>256</v>
      </c>
      <c r="H783" t="s">
        <v>256</v>
      </c>
      <c r="I783" t="s">
        <v>230</v>
      </c>
      <c r="J783" t="s">
        <v>626</v>
      </c>
      <c r="K783" t="s">
        <v>1394</v>
      </c>
      <c r="L783" t="s">
        <v>3638</v>
      </c>
      <c r="M783" t="s">
        <v>51</v>
      </c>
      <c r="N783" t="s">
        <v>3639</v>
      </c>
      <c r="O783" t="s">
        <v>140</v>
      </c>
      <c r="P783" t="s">
        <v>3640</v>
      </c>
      <c r="Q783" t="s">
        <v>140</v>
      </c>
      <c r="R783" t="s">
        <v>3641</v>
      </c>
      <c r="S783" t="s">
        <v>3641</v>
      </c>
      <c r="T783" t="s">
        <v>3641</v>
      </c>
      <c r="U783" t="s">
        <v>3641</v>
      </c>
      <c r="V783" t="s">
        <v>3641</v>
      </c>
      <c r="W783" t="s">
        <v>3641</v>
      </c>
      <c r="X783" t="s">
        <v>3641</v>
      </c>
      <c r="Y783" t="s">
        <v>3641</v>
      </c>
      <c r="Z783" t="s">
        <v>3641</v>
      </c>
      <c r="AA783" t="s">
        <v>3641</v>
      </c>
      <c r="AB783" t="s">
        <v>3641</v>
      </c>
      <c r="AC783" t="s">
        <v>3641</v>
      </c>
      <c r="AD783" t="s">
        <v>3641</v>
      </c>
      <c r="AE783" t="s">
        <v>142</v>
      </c>
      <c r="AF783" s="5">
        <v>45580</v>
      </c>
      <c r="AG783" t="s">
        <v>64</v>
      </c>
    </row>
    <row r="784" spans="1:33" x14ac:dyDescent="0.25">
      <c r="A784" t="s">
        <v>3642</v>
      </c>
      <c r="B784" t="s">
        <v>53</v>
      </c>
      <c r="C784" s="5">
        <v>45474</v>
      </c>
      <c r="D784" s="5">
        <v>45565</v>
      </c>
      <c r="E784" t="s">
        <v>43</v>
      </c>
      <c r="F784" t="s">
        <v>144</v>
      </c>
      <c r="G784" t="s">
        <v>2089</v>
      </c>
      <c r="H784" t="s">
        <v>2089</v>
      </c>
      <c r="I784" t="s">
        <v>293</v>
      </c>
      <c r="J784" t="s">
        <v>1437</v>
      </c>
      <c r="K784" t="s">
        <v>594</v>
      </c>
      <c r="L784" t="s">
        <v>202</v>
      </c>
      <c r="M784" t="s">
        <v>51</v>
      </c>
      <c r="N784" t="s">
        <v>2090</v>
      </c>
      <c r="O784" t="s">
        <v>140</v>
      </c>
      <c r="P784" t="s">
        <v>3643</v>
      </c>
      <c r="Q784" t="s">
        <v>140</v>
      </c>
      <c r="R784" t="s">
        <v>3644</v>
      </c>
      <c r="S784" t="s">
        <v>3644</v>
      </c>
      <c r="T784" t="s">
        <v>3644</v>
      </c>
      <c r="U784" t="s">
        <v>3644</v>
      </c>
      <c r="V784" t="s">
        <v>3644</v>
      </c>
      <c r="W784" t="s">
        <v>3644</v>
      </c>
      <c r="X784" t="s">
        <v>3644</v>
      </c>
      <c r="Y784" t="s">
        <v>3644</v>
      </c>
      <c r="Z784" t="s">
        <v>3644</v>
      </c>
      <c r="AA784" t="s">
        <v>3644</v>
      </c>
      <c r="AB784" t="s">
        <v>3644</v>
      </c>
      <c r="AC784" t="s">
        <v>3644</v>
      </c>
      <c r="AD784" t="s">
        <v>3644</v>
      </c>
      <c r="AE784" t="s">
        <v>142</v>
      </c>
      <c r="AF784" s="5">
        <v>45580</v>
      </c>
      <c r="AG784" t="s">
        <v>64</v>
      </c>
    </row>
    <row r="785" spans="1:33" x14ac:dyDescent="0.25">
      <c r="A785" t="s">
        <v>3645</v>
      </c>
      <c r="B785" t="s">
        <v>53</v>
      </c>
      <c r="C785" s="5">
        <v>45474</v>
      </c>
      <c r="D785" s="5">
        <v>45565</v>
      </c>
      <c r="E785" t="s">
        <v>43</v>
      </c>
      <c r="F785" t="s">
        <v>144</v>
      </c>
      <c r="G785" t="s">
        <v>920</v>
      </c>
      <c r="H785" t="s">
        <v>920</v>
      </c>
      <c r="I785" t="s">
        <v>310</v>
      </c>
      <c r="J785" t="s">
        <v>761</v>
      </c>
      <c r="K785" t="s">
        <v>233</v>
      </c>
      <c r="L785" t="s">
        <v>1553</v>
      </c>
      <c r="M785" t="s">
        <v>50</v>
      </c>
      <c r="N785" t="s">
        <v>3646</v>
      </c>
      <c r="O785" t="s">
        <v>140</v>
      </c>
      <c r="P785" t="s">
        <v>3647</v>
      </c>
      <c r="Q785" t="s">
        <v>140</v>
      </c>
      <c r="R785" t="s">
        <v>3648</v>
      </c>
      <c r="S785" t="s">
        <v>3648</v>
      </c>
      <c r="T785" t="s">
        <v>3648</v>
      </c>
      <c r="U785" t="s">
        <v>3648</v>
      </c>
      <c r="V785" t="s">
        <v>3648</v>
      </c>
      <c r="W785" t="s">
        <v>3648</v>
      </c>
      <c r="X785" t="s">
        <v>3648</v>
      </c>
      <c r="Y785" t="s">
        <v>3648</v>
      </c>
      <c r="Z785" t="s">
        <v>3648</v>
      </c>
      <c r="AA785" t="s">
        <v>3648</v>
      </c>
      <c r="AB785" t="s">
        <v>3648</v>
      </c>
      <c r="AC785" t="s">
        <v>3648</v>
      </c>
      <c r="AD785" t="s">
        <v>3648</v>
      </c>
      <c r="AE785" t="s">
        <v>142</v>
      </c>
      <c r="AF785" s="5">
        <v>45580</v>
      </c>
      <c r="AG785" t="s">
        <v>64</v>
      </c>
    </row>
    <row r="786" spans="1:33" x14ac:dyDescent="0.25">
      <c r="A786" t="s">
        <v>3649</v>
      </c>
      <c r="B786" t="s">
        <v>53</v>
      </c>
      <c r="C786" s="5">
        <v>45474</v>
      </c>
      <c r="D786" s="5">
        <v>45565</v>
      </c>
      <c r="E786" t="s">
        <v>43</v>
      </c>
      <c r="F786" t="s">
        <v>144</v>
      </c>
      <c r="G786" t="s">
        <v>920</v>
      </c>
      <c r="H786" t="s">
        <v>920</v>
      </c>
      <c r="I786" t="s">
        <v>310</v>
      </c>
      <c r="J786" t="s">
        <v>597</v>
      </c>
      <c r="K786" t="s">
        <v>202</v>
      </c>
      <c r="L786" t="s">
        <v>749</v>
      </c>
      <c r="M786" t="s">
        <v>50</v>
      </c>
      <c r="N786" t="s">
        <v>3650</v>
      </c>
      <c r="O786" t="s">
        <v>140</v>
      </c>
      <c r="P786" t="s">
        <v>3651</v>
      </c>
      <c r="Q786" t="s">
        <v>140</v>
      </c>
      <c r="R786" t="s">
        <v>3652</v>
      </c>
      <c r="S786" t="s">
        <v>3652</v>
      </c>
      <c r="T786" t="s">
        <v>3652</v>
      </c>
      <c r="U786" t="s">
        <v>3652</v>
      </c>
      <c r="V786" t="s">
        <v>3652</v>
      </c>
      <c r="W786" t="s">
        <v>3652</v>
      </c>
      <c r="X786" t="s">
        <v>3652</v>
      </c>
      <c r="Y786" t="s">
        <v>3652</v>
      </c>
      <c r="Z786" t="s">
        <v>3652</v>
      </c>
      <c r="AA786" t="s">
        <v>3652</v>
      </c>
      <c r="AB786" t="s">
        <v>3652</v>
      </c>
      <c r="AC786" t="s">
        <v>3652</v>
      </c>
      <c r="AD786" t="s">
        <v>3652</v>
      </c>
      <c r="AE786" t="s">
        <v>142</v>
      </c>
      <c r="AF786" s="5">
        <v>45580</v>
      </c>
      <c r="AG786" t="s">
        <v>64</v>
      </c>
    </row>
    <row r="787" spans="1:33" x14ac:dyDescent="0.25">
      <c r="A787" t="s">
        <v>3653</v>
      </c>
      <c r="B787" t="s">
        <v>53</v>
      </c>
      <c r="C787" s="5">
        <v>45474</v>
      </c>
      <c r="D787" s="5">
        <v>45565</v>
      </c>
      <c r="E787" t="s">
        <v>43</v>
      </c>
      <c r="F787" t="s">
        <v>133</v>
      </c>
      <c r="G787" t="s">
        <v>3654</v>
      </c>
      <c r="H787" t="s">
        <v>2305</v>
      </c>
      <c r="I787" t="s">
        <v>1182</v>
      </c>
      <c r="J787" t="s">
        <v>3655</v>
      </c>
      <c r="K787" t="s">
        <v>1867</v>
      </c>
      <c r="L787" t="s">
        <v>171</v>
      </c>
      <c r="M787" t="s">
        <v>51</v>
      </c>
      <c r="N787" t="s">
        <v>483</v>
      </c>
      <c r="O787" t="s">
        <v>140</v>
      </c>
      <c r="P787" t="s">
        <v>484</v>
      </c>
      <c r="Q787" t="s">
        <v>140</v>
      </c>
      <c r="R787" t="s">
        <v>3656</v>
      </c>
      <c r="S787" t="s">
        <v>3656</v>
      </c>
      <c r="T787" t="s">
        <v>3656</v>
      </c>
      <c r="U787" t="s">
        <v>3656</v>
      </c>
      <c r="V787" t="s">
        <v>3656</v>
      </c>
      <c r="W787" t="s">
        <v>3656</v>
      </c>
      <c r="X787" t="s">
        <v>3656</v>
      </c>
      <c r="Y787" t="s">
        <v>3656</v>
      </c>
      <c r="Z787" t="s">
        <v>3656</v>
      </c>
      <c r="AA787" t="s">
        <v>3656</v>
      </c>
      <c r="AB787" t="s">
        <v>3656</v>
      </c>
      <c r="AC787" t="s">
        <v>3656</v>
      </c>
      <c r="AD787" t="s">
        <v>3656</v>
      </c>
      <c r="AE787" t="s">
        <v>142</v>
      </c>
      <c r="AF787" s="5">
        <v>45580</v>
      </c>
      <c r="AG787" t="s">
        <v>64</v>
      </c>
    </row>
    <row r="788" spans="1:33" x14ac:dyDescent="0.25">
      <c r="A788" t="s">
        <v>3657</v>
      </c>
      <c r="B788" t="s">
        <v>53</v>
      </c>
      <c r="C788" s="5">
        <v>45474</v>
      </c>
      <c r="D788" s="5">
        <v>45565</v>
      </c>
      <c r="E788" t="s">
        <v>43</v>
      </c>
      <c r="F788" t="s">
        <v>133</v>
      </c>
      <c r="G788" t="s">
        <v>3658</v>
      </c>
      <c r="H788" t="s">
        <v>3658</v>
      </c>
      <c r="I788" t="s">
        <v>3658</v>
      </c>
      <c r="J788" t="s">
        <v>3659</v>
      </c>
      <c r="K788" t="s">
        <v>304</v>
      </c>
      <c r="L788" t="s">
        <v>3660</v>
      </c>
      <c r="M788" t="s">
        <v>51</v>
      </c>
      <c r="N788" t="s">
        <v>3661</v>
      </c>
      <c r="O788" t="s">
        <v>140</v>
      </c>
      <c r="P788" t="s">
        <v>3662</v>
      </c>
      <c r="Q788" t="s">
        <v>140</v>
      </c>
      <c r="R788" t="s">
        <v>3663</v>
      </c>
      <c r="S788" t="s">
        <v>3663</v>
      </c>
      <c r="T788" t="s">
        <v>3663</v>
      </c>
      <c r="U788" t="s">
        <v>3663</v>
      </c>
      <c r="V788" t="s">
        <v>3663</v>
      </c>
      <c r="W788" t="s">
        <v>3663</v>
      </c>
      <c r="X788" t="s">
        <v>3663</v>
      </c>
      <c r="Y788" t="s">
        <v>3663</v>
      </c>
      <c r="Z788" t="s">
        <v>3663</v>
      </c>
      <c r="AA788" t="s">
        <v>3663</v>
      </c>
      <c r="AB788" t="s">
        <v>3663</v>
      </c>
      <c r="AC788" t="s">
        <v>3663</v>
      </c>
      <c r="AD788" t="s">
        <v>3663</v>
      </c>
      <c r="AE788" t="s">
        <v>142</v>
      </c>
      <c r="AF788" s="5">
        <v>45580</v>
      </c>
      <c r="AG788" t="s">
        <v>64</v>
      </c>
    </row>
    <row r="789" spans="1:33" x14ac:dyDescent="0.25">
      <c r="A789" t="s">
        <v>3664</v>
      </c>
      <c r="B789" t="s">
        <v>53</v>
      </c>
      <c r="C789" s="5">
        <v>45474</v>
      </c>
      <c r="D789" s="5">
        <v>45565</v>
      </c>
      <c r="E789" t="s">
        <v>43</v>
      </c>
      <c r="F789" t="s">
        <v>160</v>
      </c>
      <c r="G789" t="s">
        <v>2757</v>
      </c>
      <c r="H789" t="s">
        <v>2757</v>
      </c>
      <c r="I789" t="s">
        <v>1743</v>
      </c>
      <c r="J789" t="s">
        <v>3665</v>
      </c>
      <c r="K789" t="s">
        <v>2013</v>
      </c>
      <c r="L789" t="s">
        <v>3666</v>
      </c>
      <c r="M789" t="s">
        <v>51</v>
      </c>
      <c r="N789" t="s">
        <v>273</v>
      </c>
      <c r="O789" t="s">
        <v>140</v>
      </c>
      <c r="P789" t="s">
        <v>1281</v>
      </c>
      <c r="Q789" t="s">
        <v>140</v>
      </c>
      <c r="R789" t="s">
        <v>3667</v>
      </c>
      <c r="S789" t="s">
        <v>3667</v>
      </c>
      <c r="T789" t="s">
        <v>3667</v>
      </c>
      <c r="U789" t="s">
        <v>3667</v>
      </c>
      <c r="V789" t="s">
        <v>3667</v>
      </c>
      <c r="W789" t="s">
        <v>3667</v>
      </c>
      <c r="X789" t="s">
        <v>3667</v>
      </c>
      <c r="Y789" t="s">
        <v>3667</v>
      </c>
      <c r="Z789" t="s">
        <v>3667</v>
      </c>
      <c r="AA789" t="s">
        <v>3667</v>
      </c>
      <c r="AB789" t="s">
        <v>3667</v>
      </c>
      <c r="AC789" t="s">
        <v>3667</v>
      </c>
      <c r="AD789" t="s">
        <v>3667</v>
      </c>
      <c r="AE789" t="s">
        <v>142</v>
      </c>
      <c r="AF789" s="5">
        <v>45580</v>
      </c>
      <c r="AG789" t="s">
        <v>64</v>
      </c>
    </row>
    <row r="790" spans="1:33" x14ac:dyDescent="0.25">
      <c r="A790" t="s">
        <v>3668</v>
      </c>
      <c r="B790" t="s">
        <v>53</v>
      </c>
      <c r="C790" s="5">
        <v>45474</v>
      </c>
      <c r="D790" s="5">
        <v>45565</v>
      </c>
      <c r="E790" t="s">
        <v>43</v>
      </c>
      <c r="F790" t="s">
        <v>133</v>
      </c>
      <c r="G790" t="s">
        <v>3669</v>
      </c>
      <c r="H790" t="s">
        <v>3669</v>
      </c>
      <c r="I790" t="s">
        <v>325</v>
      </c>
      <c r="J790" t="s">
        <v>3670</v>
      </c>
      <c r="K790" t="s">
        <v>594</v>
      </c>
      <c r="L790" t="s">
        <v>377</v>
      </c>
      <c r="M790" t="s">
        <v>51</v>
      </c>
      <c r="N790" t="s">
        <v>3671</v>
      </c>
      <c r="O790" t="s">
        <v>140</v>
      </c>
      <c r="P790" t="s">
        <v>3672</v>
      </c>
      <c r="Q790" t="s">
        <v>140</v>
      </c>
      <c r="R790" t="s">
        <v>3673</v>
      </c>
      <c r="S790" t="s">
        <v>3673</v>
      </c>
      <c r="T790" t="s">
        <v>3673</v>
      </c>
      <c r="U790" t="s">
        <v>3673</v>
      </c>
      <c r="V790" t="s">
        <v>3673</v>
      </c>
      <c r="W790" t="s">
        <v>3673</v>
      </c>
      <c r="X790" t="s">
        <v>3673</v>
      </c>
      <c r="Y790" t="s">
        <v>3673</v>
      </c>
      <c r="Z790" t="s">
        <v>3673</v>
      </c>
      <c r="AA790" t="s">
        <v>3673</v>
      </c>
      <c r="AB790" t="s">
        <v>3673</v>
      </c>
      <c r="AC790" t="s">
        <v>3673</v>
      </c>
      <c r="AD790" t="s">
        <v>3673</v>
      </c>
      <c r="AE790" t="s">
        <v>142</v>
      </c>
      <c r="AF790" s="5">
        <v>45580</v>
      </c>
      <c r="AG790" t="s">
        <v>64</v>
      </c>
    </row>
    <row r="791" spans="1:33" x14ac:dyDescent="0.25">
      <c r="A791" t="s">
        <v>3674</v>
      </c>
      <c r="B791" t="s">
        <v>53</v>
      </c>
      <c r="C791" s="5">
        <v>45474</v>
      </c>
      <c r="D791" s="5">
        <v>45565</v>
      </c>
      <c r="E791" t="s">
        <v>43</v>
      </c>
      <c r="F791" t="s">
        <v>133</v>
      </c>
      <c r="G791" t="s">
        <v>355</v>
      </c>
      <c r="H791" t="s">
        <v>355</v>
      </c>
      <c r="I791" t="s">
        <v>332</v>
      </c>
      <c r="J791" t="s">
        <v>3675</v>
      </c>
      <c r="K791" t="s">
        <v>1260</v>
      </c>
      <c r="L791" t="s">
        <v>2693</v>
      </c>
      <c r="M791" t="s">
        <v>51</v>
      </c>
      <c r="N791" t="s">
        <v>483</v>
      </c>
      <c r="O791" t="s">
        <v>140</v>
      </c>
      <c r="P791" t="s">
        <v>484</v>
      </c>
      <c r="Q791" t="s">
        <v>140</v>
      </c>
      <c r="R791" t="s">
        <v>3676</v>
      </c>
      <c r="S791" t="s">
        <v>3676</v>
      </c>
      <c r="T791" t="s">
        <v>3676</v>
      </c>
      <c r="U791" t="s">
        <v>3676</v>
      </c>
      <c r="V791" t="s">
        <v>3676</v>
      </c>
      <c r="W791" t="s">
        <v>3676</v>
      </c>
      <c r="X791" t="s">
        <v>3676</v>
      </c>
      <c r="Y791" t="s">
        <v>3676</v>
      </c>
      <c r="Z791" t="s">
        <v>3676</v>
      </c>
      <c r="AA791" t="s">
        <v>3676</v>
      </c>
      <c r="AB791" t="s">
        <v>3676</v>
      </c>
      <c r="AC791" t="s">
        <v>3676</v>
      </c>
      <c r="AD791" t="s">
        <v>3676</v>
      </c>
      <c r="AE791" t="s">
        <v>142</v>
      </c>
      <c r="AF791" s="5">
        <v>45580</v>
      </c>
      <c r="AG791" t="s">
        <v>64</v>
      </c>
    </row>
    <row r="792" spans="1:33" x14ac:dyDescent="0.25">
      <c r="A792" t="s">
        <v>3677</v>
      </c>
      <c r="B792" t="s">
        <v>53</v>
      </c>
      <c r="C792" s="5">
        <v>45474</v>
      </c>
      <c r="D792" s="5">
        <v>45565</v>
      </c>
      <c r="E792" t="s">
        <v>43</v>
      </c>
      <c r="F792" t="s">
        <v>338</v>
      </c>
      <c r="G792" t="s">
        <v>896</v>
      </c>
      <c r="H792" t="s">
        <v>897</v>
      </c>
      <c r="I792" t="s">
        <v>318</v>
      </c>
      <c r="J792" t="s">
        <v>602</v>
      </c>
      <c r="K792" t="s">
        <v>898</v>
      </c>
      <c r="L792" t="s">
        <v>899</v>
      </c>
      <c r="M792" t="s">
        <v>51</v>
      </c>
      <c r="N792" t="s">
        <v>2762</v>
      </c>
      <c r="O792" t="s">
        <v>140</v>
      </c>
      <c r="P792" t="s">
        <v>2762</v>
      </c>
      <c r="Q792" t="s">
        <v>140</v>
      </c>
      <c r="R792" t="s">
        <v>3678</v>
      </c>
      <c r="S792" t="s">
        <v>3678</v>
      </c>
      <c r="T792" t="s">
        <v>3678</v>
      </c>
      <c r="U792" t="s">
        <v>3678</v>
      </c>
      <c r="V792" t="s">
        <v>3678</v>
      </c>
      <c r="W792" t="s">
        <v>3678</v>
      </c>
      <c r="X792" t="s">
        <v>3678</v>
      </c>
      <c r="Y792" t="s">
        <v>3678</v>
      </c>
      <c r="Z792" t="s">
        <v>3678</v>
      </c>
      <c r="AA792" t="s">
        <v>3678</v>
      </c>
      <c r="AB792" t="s">
        <v>3678</v>
      </c>
      <c r="AC792" t="s">
        <v>3678</v>
      </c>
      <c r="AD792" t="s">
        <v>3678</v>
      </c>
      <c r="AE792" t="s">
        <v>142</v>
      </c>
      <c r="AF792" s="5">
        <v>45580</v>
      </c>
      <c r="AG792" t="s">
        <v>64</v>
      </c>
    </row>
    <row r="793" spans="1:33" x14ac:dyDescent="0.25">
      <c r="A793" t="s">
        <v>3679</v>
      </c>
      <c r="B793" t="s">
        <v>53</v>
      </c>
      <c r="C793" s="5">
        <v>45474</v>
      </c>
      <c r="D793" s="5">
        <v>45565</v>
      </c>
      <c r="E793" t="s">
        <v>43</v>
      </c>
      <c r="F793" t="s">
        <v>144</v>
      </c>
      <c r="G793" t="s">
        <v>347</v>
      </c>
      <c r="H793" t="s">
        <v>347</v>
      </c>
      <c r="I793" t="s">
        <v>318</v>
      </c>
      <c r="J793" t="s">
        <v>1850</v>
      </c>
      <c r="K793" t="s">
        <v>304</v>
      </c>
      <c r="L793" t="s">
        <v>202</v>
      </c>
      <c r="M793" t="s">
        <v>50</v>
      </c>
      <c r="N793" t="s">
        <v>3680</v>
      </c>
      <c r="O793" t="s">
        <v>140</v>
      </c>
      <c r="P793" t="s">
        <v>3681</v>
      </c>
      <c r="Q793" t="s">
        <v>140</v>
      </c>
      <c r="R793" t="s">
        <v>3682</v>
      </c>
      <c r="S793" t="s">
        <v>3682</v>
      </c>
      <c r="T793" t="s">
        <v>3682</v>
      </c>
      <c r="U793" t="s">
        <v>3682</v>
      </c>
      <c r="V793" t="s">
        <v>3682</v>
      </c>
      <c r="W793" t="s">
        <v>3682</v>
      </c>
      <c r="X793" t="s">
        <v>3682</v>
      </c>
      <c r="Y793" t="s">
        <v>3682</v>
      </c>
      <c r="Z793" t="s">
        <v>3682</v>
      </c>
      <c r="AA793" t="s">
        <v>3682</v>
      </c>
      <c r="AB793" t="s">
        <v>3682</v>
      </c>
      <c r="AC793" t="s">
        <v>3682</v>
      </c>
      <c r="AD793" t="s">
        <v>3682</v>
      </c>
      <c r="AE793" t="s">
        <v>142</v>
      </c>
      <c r="AF793" s="5">
        <v>45580</v>
      </c>
      <c r="AG793" t="s">
        <v>64</v>
      </c>
    </row>
    <row r="794" spans="1:33" x14ac:dyDescent="0.25">
      <c r="A794" t="s">
        <v>3683</v>
      </c>
      <c r="B794" t="s">
        <v>53</v>
      </c>
      <c r="C794" s="5">
        <v>45474</v>
      </c>
      <c r="D794" s="5">
        <v>45565</v>
      </c>
      <c r="E794" t="s">
        <v>43</v>
      </c>
      <c r="F794" t="s">
        <v>338</v>
      </c>
      <c r="G794" t="s">
        <v>2344</v>
      </c>
      <c r="H794" t="s">
        <v>2344</v>
      </c>
      <c r="I794" t="s">
        <v>318</v>
      </c>
      <c r="J794" t="s">
        <v>1332</v>
      </c>
      <c r="K794" t="s">
        <v>304</v>
      </c>
      <c r="L794" t="s">
        <v>670</v>
      </c>
      <c r="M794" t="s">
        <v>50</v>
      </c>
      <c r="N794" t="s">
        <v>344</v>
      </c>
      <c r="O794" t="s">
        <v>140</v>
      </c>
      <c r="P794" t="s">
        <v>344</v>
      </c>
      <c r="Q794" t="s">
        <v>140</v>
      </c>
      <c r="R794" t="s">
        <v>3684</v>
      </c>
      <c r="S794" t="s">
        <v>3684</v>
      </c>
      <c r="T794" t="s">
        <v>3684</v>
      </c>
      <c r="U794" t="s">
        <v>3684</v>
      </c>
      <c r="V794" t="s">
        <v>3684</v>
      </c>
      <c r="W794" t="s">
        <v>3684</v>
      </c>
      <c r="X794" t="s">
        <v>3684</v>
      </c>
      <c r="Y794" t="s">
        <v>3684</v>
      </c>
      <c r="Z794" t="s">
        <v>3684</v>
      </c>
      <c r="AA794" t="s">
        <v>3684</v>
      </c>
      <c r="AB794" t="s">
        <v>3684</v>
      </c>
      <c r="AC794" t="s">
        <v>3684</v>
      </c>
      <c r="AD794" t="s">
        <v>3684</v>
      </c>
      <c r="AE794" t="s">
        <v>142</v>
      </c>
      <c r="AF794" s="5">
        <v>45580</v>
      </c>
      <c r="AG794" t="s">
        <v>64</v>
      </c>
    </row>
    <row r="795" spans="1:33" x14ac:dyDescent="0.25">
      <c r="A795" t="s">
        <v>3685</v>
      </c>
      <c r="B795" t="s">
        <v>53</v>
      </c>
      <c r="C795" s="5">
        <v>45474</v>
      </c>
      <c r="D795" s="5">
        <v>45565</v>
      </c>
      <c r="E795" t="s">
        <v>43</v>
      </c>
      <c r="F795" t="s">
        <v>133</v>
      </c>
      <c r="G795" t="s">
        <v>1600</v>
      </c>
      <c r="H795" t="s">
        <v>1600</v>
      </c>
      <c r="I795" t="s">
        <v>332</v>
      </c>
      <c r="J795" t="s">
        <v>1601</v>
      </c>
      <c r="K795" t="s">
        <v>223</v>
      </c>
      <c r="L795" t="s">
        <v>1021</v>
      </c>
      <c r="M795" t="s">
        <v>51</v>
      </c>
      <c r="N795" t="s">
        <v>829</v>
      </c>
      <c r="O795" t="s">
        <v>140</v>
      </c>
      <c r="P795" t="s">
        <v>830</v>
      </c>
      <c r="Q795" t="s">
        <v>140</v>
      </c>
      <c r="R795" t="s">
        <v>3686</v>
      </c>
      <c r="S795" t="s">
        <v>3686</v>
      </c>
      <c r="T795" t="s">
        <v>3686</v>
      </c>
      <c r="U795" t="s">
        <v>3686</v>
      </c>
      <c r="V795" t="s">
        <v>3686</v>
      </c>
      <c r="W795" t="s">
        <v>3686</v>
      </c>
      <c r="X795" t="s">
        <v>3686</v>
      </c>
      <c r="Y795" t="s">
        <v>3686</v>
      </c>
      <c r="Z795" t="s">
        <v>3686</v>
      </c>
      <c r="AA795" t="s">
        <v>3686</v>
      </c>
      <c r="AB795" t="s">
        <v>3686</v>
      </c>
      <c r="AC795" t="s">
        <v>3686</v>
      </c>
      <c r="AD795" t="s">
        <v>3686</v>
      </c>
      <c r="AE795" t="s">
        <v>142</v>
      </c>
      <c r="AF795" s="5">
        <v>45580</v>
      </c>
      <c r="AG795" t="s">
        <v>64</v>
      </c>
    </row>
    <row r="796" spans="1:33" x14ac:dyDescent="0.25">
      <c r="A796" t="s">
        <v>3687</v>
      </c>
      <c r="B796" t="s">
        <v>53</v>
      </c>
      <c r="C796" s="5">
        <v>45474</v>
      </c>
      <c r="D796" s="5">
        <v>45565</v>
      </c>
      <c r="E796" t="s">
        <v>43</v>
      </c>
      <c r="F796" t="s">
        <v>160</v>
      </c>
      <c r="G796" t="s">
        <v>2999</v>
      </c>
      <c r="H796" t="s">
        <v>3688</v>
      </c>
      <c r="I796" t="s">
        <v>406</v>
      </c>
      <c r="J796" t="s">
        <v>3001</v>
      </c>
      <c r="K796" t="s">
        <v>186</v>
      </c>
      <c r="L796" t="s">
        <v>3002</v>
      </c>
      <c r="M796" t="s">
        <v>51</v>
      </c>
      <c r="N796" t="s">
        <v>3689</v>
      </c>
      <c r="O796" t="s">
        <v>140</v>
      </c>
      <c r="P796" t="s">
        <v>3690</v>
      </c>
      <c r="Q796" t="s">
        <v>140</v>
      </c>
      <c r="R796" t="s">
        <v>3691</v>
      </c>
      <c r="S796" t="s">
        <v>3691</v>
      </c>
      <c r="T796" t="s">
        <v>3691</v>
      </c>
      <c r="U796" t="s">
        <v>3691</v>
      </c>
      <c r="V796" t="s">
        <v>3691</v>
      </c>
      <c r="W796" t="s">
        <v>3691</v>
      </c>
      <c r="X796" t="s">
        <v>3691</v>
      </c>
      <c r="Y796" t="s">
        <v>3691</v>
      </c>
      <c r="Z796" t="s">
        <v>3691</v>
      </c>
      <c r="AA796" t="s">
        <v>3691</v>
      </c>
      <c r="AB796" t="s">
        <v>3691</v>
      </c>
      <c r="AC796" t="s">
        <v>3691</v>
      </c>
      <c r="AD796" t="s">
        <v>3691</v>
      </c>
      <c r="AE796" t="s">
        <v>142</v>
      </c>
      <c r="AF796" s="5">
        <v>45580</v>
      </c>
      <c r="AG796" t="s">
        <v>64</v>
      </c>
    </row>
    <row r="797" spans="1:33" x14ac:dyDescent="0.25">
      <c r="A797" t="s">
        <v>3692</v>
      </c>
      <c r="B797" t="s">
        <v>53</v>
      </c>
      <c r="C797" s="5">
        <v>45474</v>
      </c>
      <c r="D797" s="5">
        <v>45565</v>
      </c>
      <c r="E797" t="s">
        <v>43</v>
      </c>
      <c r="F797" t="s">
        <v>144</v>
      </c>
      <c r="G797" t="s">
        <v>3693</v>
      </c>
      <c r="H797" t="s">
        <v>3694</v>
      </c>
      <c r="I797" t="s">
        <v>406</v>
      </c>
      <c r="J797" t="s">
        <v>311</v>
      </c>
      <c r="K797" t="s">
        <v>170</v>
      </c>
      <c r="L797" t="s">
        <v>201</v>
      </c>
      <c r="M797" t="s">
        <v>50</v>
      </c>
      <c r="N797" t="s">
        <v>3695</v>
      </c>
      <c r="O797" t="s">
        <v>140</v>
      </c>
      <c r="P797" t="s">
        <v>3696</v>
      </c>
      <c r="Q797" t="s">
        <v>140</v>
      </c>
      <c r="R797" t="s">
        <v>3697</v>
      </c>
      <c r="S797" t="s">
        <v>3697</v>
      </c>
      <c r="T797" t="s">
        <v>3697</v>
      </c>
      <c r="U797" t="s">
        <v>3697</v>
      </c>
      <c r="V797" t="s">
        <v>3697</v>
      </c>
      <c r="W797" t="s">
        <v>3697</v>
      </c>
      <c r="X797" t="s">
        <v>3697</v>
      </c>
      <c r="Y797" t="s">
        <v>3697</v>
      </c>
      <c r="Z797" t="s">
        <v>3697</v>
      </c>
      <c r="AA797" t="s">
        <v>3697</v>
      </c>
      <c r="AB797" t="s">
        <v>3697</v>
      </c>
      <c r="AC797" t="s">
        <v>3697</v>
      </c>
      <c r="AD797" t="s">
        <v>3697</v>
      </c>
      <c r="AE797" t="s">
        <v>142</v>
      </c>
      <c r="AF797" s="5">
        <v>45580</v>
      </c>
      <c r="AG797" t="s">
        <v>64</v>
      </c>
    </row>
    <row r="798" spans="1:33" x14ac:dyDescent="0.25">
      <c r="A798" t="s">
        <v>3698</v>
      </c>
      <c r="B798" t="s">
        <v>53</v>
      </c>
      <c r="C798" s="5">
        <v>45474</v>
      </c>
      <c r="D798" s="5">
        <v>45565</v>
      </c>
      <c r="E798" t="s">
        <v>43</v>
      </c>
      <c r="F798" t="s">
        <v>160</v>
      </c>
      <c r="G798" t="s">
        <v>1784</v>
      </c>
      <c r="H798" t="s">
        <v>1784</v>
      </c>
      <c r="I798" t="s">
        <v>135</v>
      </c>
      <c r="J798" t="s">
        <v>2251</v>
      </c>
      <c r="K798" t="s">
        <v>594</v>
      </c>
      <c r="L798" t="s">
        <v>2252</v>
      </c>
      <c r="M798" t="s">
        <v>50</v>
      </c>
      <c r="N798" t="s">
        <v>203</v>
      </c>
      <c r="O798" t="s">
        <v>140</v>
      </c>
      <c r="P798" t="s">
        <v>3699</v>
      </c>
      <c r="Q798" t="s">
        <v>140</v>
      </c>
      <c r="R798" t="s">
        <v>3700</v>
      </c>
      <c r="S798" t="s">
        <v>3700</v>
      </c>
      <c r="T798" t="s">
        <v>3700</v>
      </c>
      <c r="U798" t="s">
        <v>3700</v>
      </c>
      <c r="V798" t="s">
        <v>3700</v>
      </c>
      <c r="W798" t="s">
        <v>3700</v>
      </c>
      <c r="X798" t="s">
        <v>3700</v>
      </c>
      <c r="Y798" t="s">
        <v>3700</v>
      </c>
      <c r="Z798" t="s">
        <v>3700</v>
      </c>
      <c r="AA798" t="s">
        <v>3700</v>
      </c>
      <c r="AB798" t="s">
        <v>3700</v>
      </c>
      <c r="AC798" t="s">
        <v>3700</v>
      </c>
      <c r="AD798" t="s">
        <v>3700</v>
      </c>
      <c r="AE798" t="s">
        <v>142</v>
      </c>
      <c r="AF798" s="5">
        <v>45580</v>
      </c>
      <c r="AG798" t="s">
        <v>64</v>
      </c>
    </row>
    <row r="799" spans="1:33" x14ac:dyDescent="0.25">
      <c r="A799" t="s">
        <v>3701</v>
      </c>
      <c r="B799" t="s">
        <v>53</v>
      </c>
      <c r="C799" s="5">
        <v>45474</v>
      </c>
      <c r="D799" s="5">
        <v>45565</v>
      </c>
      <c r="E799" t="s">
        <v>43</v>
      </c>
      <c r="F799" t="s">
        <v>144</v>
      </c>
      <c r="G799" t="s">
        <v>3210</v>
      </c>
      <c r="H799" t="s">
        <v>3210</v>
      </c>
      <c r="I799" t="s">
        <v>135</v>
      </c>
      <c r="J799" t="s">
        <v>3211</v>
      </c>
      <c r="K799" t="s">
        <v>3212</v>
      </c>
      <c r="L799" t="s">
        <v>3213</v>
      </c>
      <c r="M799" t="s">
        <v>50</v>
      </c>
      <c r="N799" t="s">
        <v>1055</v>
      </c>
      <c r="O799" t="s">
        <v>140</v>
      </c>
      <c r="P799" t="s">
        <v>3214</v>
      </c>
      <c r="Q799" t="s">
        <v>140</v>
      </c>
      <c r="R799" t="s">
        <v>3702</v>
      </c>
      <c r="S799" t="s">
        <v>3702</v>
      </c>
      <c r="T799" t="s">
        <v>3702</v>
      </c>
      <c r="U799" t="s">
        <v>3702</v>
      </c>
      <c r="V799" t="s">
        <v>3702</v>
      </c>
      <c r="W799" t="s">
        <v>3702</v>
      </c>
      <c r="X799" t="s">
        <v>3702</v>
      </c>
      <c r="Y799" t="s">
        <v>3702</v>
      </c>
      <c r="Z799" t="s">
        <v>3702</v>
      </c>
      <c r="AA799" t="s">
        <v>3702</v>
      </c>
      <c r="AB799" t="s">
        <v>3702</v>
      </c>
      <c r="AC799" t="s">
        <v>3702</v>
      </c>
      <c r="AD799" t="s">
        <v>3702</v>
      </c>
      <c r="AE799" t="s">
        <v>142</v>
      </c>
      <c r="AF799" s="5">
        <v>45580</v>
      </c>
      <c r="AG799" t="s">
        <v>64</v>
      </c>
    </row>
    <row r="800" spans="1:33" x14ac:dyDescent="0.25">
      <c r="A800" t="s">
        <v>3703</v>
      </c>
      <c r="B800" t="s">
        <v>53</v>
      </c>
      <c r="C800" s="5">
        <v>45474</v>
      </c>
      <c r="D800" s="5">
        <v>45565</v>
      </c>
      <c r="E800" t="s">
        <v>43</v>
      </c>
      <c r="F800" t="s">
        <v>160</v>
      </c>
      <c r="G800" t="s">
        <v>199</v>
      </c>
      <c r="H800" t="s">
        <v>199</v>
      </c>
      <c r="I800" t="s">
        <v>199</v>
      </c>
      <c r="J800" t="s">
        <v>2472</v>
      </c>
      <c r="K800" t="s">
        <v>138</v>
      </c>
      <c r="L800" t="s">
        <v>609</v>
      </c>
      <c r="M800" t="s">
        <v>51</v>
      </c>
      <c r="N800" t="s">
        <v>2473</v>
      </c>
      <c r="O800" t="s">
        <v>140</v>
      </c>
      <c r="P800" t="s">
        <v>2474</v>
      </c>
      <c r="Q800" t="s">
        <v>140</v>
      </c>
      <c r="R800" t="s">
        <v>3704</v>
      </c>
      <c r="S800" t="s">
        <v>3704</v>
      </c>
      <c r="T800" t="s">
        <v>3704</v>
      </c>
      <c r="U800" t="s">
        <v>3704</v>
      </c>
      <c r="V800" t="s">
        <v>3704</v>
      </c>
      <c r="W800" t="s">
        <v>3704</v>
      </c>
      <c r="X800" t="s">
        <v>3704</v>
      </c>
      <c r="Y800" t="s">
        <v>3704</v>
      </c>
      <c r="Z800" t="s">
        <v>3704</v>
      </c>
      <c r="AA800" t="s">
        <v>3704</v>
      </c>
      <c r="AB800" t="s">
        <v>3704</v>
      </c>
      <c r="AC800" t="s">
        <v>3704</v>
      </c>
      <c r="AD800" t="s">
        <v>3704</v>
      </c>
      <c r="AE800" t="s">
        <v>142</v>
      </c>
      <c r="AF800" s="5">
        <v>45580</v>
      </c>
      <c r="AG800" t="s">
        <v>64</v>
      </c>
    </row>
    <row r="801" spans="1:33" x14ac:dyDescent="0.25">
      <c r="A801" t="s">
        <v>3705</v>
      </c>
      <c r="B801" t="s">
        <v>53</v>
      </c>
      <c r="C801" s="5">
        <v>45474</v>
      </c>
      <c r="D801" s="5">
        <v>45565</v>
      </c>
      <c r="E801" t="s">
        <v>43</v>
      </c>
      <c r="F801" t="s">
        <v>144</v>
      </c>
      <c r="G801" t="s">
        <v>199</v>
      </c>
      <c r="H801" t="s">
        <v>199</v>
      </c>
      <c r="I801" t="s">
        <v>199</v>
      </c>
      <c r="J801" t="s">
        <v>1129</v>
      </c>
      <c r="K801" t="s">
        <v>1130</v>
      </c>
      <c r="L801" t="s">
        <v>238</v>
      </c>
      <c r="M801" t="s">
        <v>50</v>
      </c>
      <c r="N801" t="s">
        <v>1131</v>
      </c>
      <c r="O801" t="s">
        <v>140</v>
      </c>
      <c r="P801" t="s">
        <v>3706</v>
      </c>
      <c r="Q801" t="s">
        <v>140</v>
      </c>
      <c r="R801" t="s">
        <v>3707</v>
      </c>
      <c r="S801" t="s">
        <v>3707</v>
      </c>
      <c r="T801" t="s">
        <v>3707</v>
      </c>
      <c r="U801" t="s">
        <v>3707</v>
      </c>
      <c r="V801" t="s">
        <v>3707</v>
      </c>
      <c r="W801" t="s">
        <v>3707</v>
      </c>
      <c r="X801" t="s">
        <v>3707</v>
      </c>
      <c r="Y801" t="s">
        <v>3707</v>
      </c>
      <c r="Z801" t="s">
        <v>3707</v>
      </c>
      <c r="AA801" t="s">
        <v>3707</v>
      </c>
      <c r="AB801" t="s">
        <v>3707</v>
      </c>
      <c r="AC801" t="s">
        <v>3707</v>
      </c>
      <c r="AD801" t="s">
        <v>3707</v>
      </c>
      <c r="AE801" t="s">
        <v>142</v>
      </c>
      <c r="AF801" s="5">
        <v>45580</v>
      </c>
      <c r="AG801" t="s">
        <v>64</v>
      </c>
    </row>
    <row r="802" spans="1:33" x14ac:dyDescent="0.25">
      <c r="A802" t="s">
        <v>3708</v>
      </c>
      <c r="B802" t="s">
        <v>53</v>
      </c>
      <c r="C802" s="5">
        <v>45474</v>
      </c>
      <c r="D802" s="5">
        <v>45565</v>
      </c>
      <c r="E802" t="s">
        <v>43</v>
      </c>
      <c r="F802" t="s">
        <v>144</v>
      </c>
      <c r="G802" t="s">
        <v>199</v>
      </c>
      <c r="H802" t="s">
        <v>199</v>
      </c>
      <c r="I802" t="s">
        <v>199</v>
      </c>
      <c r="J802" t="s">
        <v>145</v>
      </c>
      <c r="K802" t="s">
        <v>137</v>
      </c>
      <c r="L802" t="s">
        <v>179</v>
      </c>
      <c r="M802" t="s">
        <v>50</v>
      </c>
      <c r="N802" t="s">
        <v>2152</v>
      </c>
      <c r="O802" t="s">
        <v>140</v>
      </c>
      <c r="P802" t="s">
        <v>2153</v>
      </c>
      <c r="Q802" t="s">
        <v>140</v>
      </c>
      <c r="R802" t="s">
        <v>3709</v>
      </c>
      <c r="S802" t="s">
        <v>3709</v>
      </c>
      <c r="T802" t="s">
        <v>3709</v>
      </c>
      <c r="U802" t="s">
        <v>3709</v>
      </c>
      <c r="V802" t="s">
        <v>3709</v>
      </c>
      <c r="W802" t="s">
        <v>3709</v>
      </c>
      <c r="X802" t="s">
        <v>3709</v>
      </c>
      <c r="Y802" t="s">
        <v>3709</v>
      </c>
      <c r="Z802" t="s">
        <v>3709</v>
      </c>
      <c r="AA802" t="s">
        <v>3709</v>
      </c>
      <c r="AB802" t="s">
        <v>3709</v>
      </c>
      <c r="AC802" t="s">
        <v>3709</v>
      </c>
      <c r="AD802" t="s">
        <v>3709</v>
      </c>
      <c r="AE802" t="s">
        <v>142</v>
      </c>
      <c r="AF802" s="5">
        <v>45580</v>
      </c>
      <c r="AG802" t="s">
        <v>64</v>
      </c>
    </row>
    <row r="803" spans="1:33" x14ac:dyDescent="0.25">
      <c r="A803" t="s">
        <v>3710</v>
      </c>
      <c r="B803" t="s">
        <v>53</v>
      </c>
      <c r="C803" s="5">
        <v>45474</v>
      </c>
      <c r="D803" s="5">
        <v>45565</v>
      </c>
      <c r="E803" t="s">
        <v>43</v>
      </c>
      <c r="F803" t="s">
        <v>160</v>
      </c>
      <c r="G803" t="s">
        <v>1053</v>
      </c>
      <c r="H803" t="s">
        <v>1053</v>
      </c>
      <c r="I803" t="s">
        <v>153</v>
      </c>
      <c r="J803" t="s">
        <v>2192</v>
      </c>
      <c r="K803" t="s">
        <v>1313</v>
      </c>
      <c r="L803" t="s">
        <v>208</v>
      </c>
      <c r="M803" t="s">
        <v>51</v>
      </c>
      <c r="N803" t="s">
        <v>662</v>
      </c>
      <c r="O803" t="s">
        <v>140</v>
      </c>
      <c r="P803" t="s">
        <v>3711</v>
      </c>
      <c r="Q803" t="s">
        <v>140</v>
      </c>
      <c r="R803" t="s">
        <v>3712</v>
      </c>
      <c r="S803" t="s">
        <v>3712</v>
      </c>
      <c r="T803" t="s">
        <v>3712</v>
      </c>
      <c r="U803" t="s">
        <v>3712</v>
      </c>
      <c r="V803" t="s">
        <v>3712</v>
      </c>
      <c r="W803" t="s">
        <v>3712</v>
      </c>
      <c r="X803" t="s">
        <v>3712</v>
      </c>
      <c r="Y803" t="s">
        <v>3712</v>
      </c>
      <c r="Z803" t="s">
        <v>3712</v>
      </c>
      <c r="AA803" t="s">
        <v>3712</v>
      </c>
      <c r="AB803" t="s">
        <v>3712</v>
      </c>
      <c r="AC803" t="s">
        <v>3712</v>
      </c>
      <c r="AD803" t="s">
        <v>3712</v>
      </c>
      <c r="AE803" t="s">
        <v>142</v>
      </c>
      <c r="AF803" s="5">
        <v>45580</v>
      </c>
      <c r="AG803" t="s">
        <v>64</v>
      </c>
    </row>
    <row r="804" spans="1:33" x14ac:dyDescent="0.25">
      <c r="A804" t="s">
        <v>3713</v>
      </c>
      <c r="B804" t="s">
        <v>53</v>
      </c>
      <c r="C804" s="5">
        <v>45474</v>
      </c>
      <c r="D804" s="5">
        <v>45565</v>
      </c>
      <c r="E804" t="s">
        <v>43</v>
      </c>
      <c r="F804" t="s">
        <v>160</v>
      </c>
      <c r="G804" t="s">
        <v>183</v>
      </c>
      <c r="H804" t="s">
        <v>183</v>
      </c>
      <c r="I804" t="s">
        <v>153</v>
      </c>
      <c r="J804" t="s">
        <v>616</v>
      </c>
      <c r="K804" t="s">
        <v>2463</v>
      </c>
      <c r="L804" t="s">
        <v>2464</v>
      </c>
      <c r="M804" t="s">
        <v>50</v>
      </c>
      <c r="N804" t="s">
        <v>217</v>
      </c>
      <c r="O804" t="s">
        <v>140</v>
      </c>
      <c r="P804" t="s">
        <v>217</v>
      </c>
      <c r="Q804" t="s">
        <v>140</v>
      </c>
      <c r="R804" t="s">
        <v>3714</v>
      </c>
      <c r="S804" t="s">
        <v>3714</v>
      </c>
      <c r="T804" t="s">
        <v>3714</v>
      </c>
      <c r="U804" t="s">
        <v>3714</v>
      </c>
      <c r="V804" t="s">
        <v>3714</v>
      </c>
      <c r="W804" t="s">
        <v>3714</v>
      </c>
      <c r="X804" t="s">
        <v>3714</v>
      </c>
      <c r="Y804" t="s">
        <v>3714</v>
      </c>
      <c r="Z804" t="s">
        <v>3714</v>
      </c>
      <c r="AA804" t="s">
        <v>3714</v>
      </c>
      <c r="AB804" t="s">
        <v>3714</v>
      </c>
      <c r="AC804" t="s">
        <v>3714</v>
      </c>
      <c r="AD804" t="s">
        <v>3714</v>
      </c>
      <c r="AE804" t="s">
        <v>142</v>
      </c>
      <c r="AF804" s="5">
        <v>45580</v>
      </c>
      <c r="AG804" t="s">
        <v>64</v>
      </c>
    </row>
    <row r="805" spans="1:33" x14ac:dyDescent="0.25">
      <c r="A805" t="s">
        <v>3715</v>
      </c>
      <c r="B805" t="s">
        <v>53</v>
      </c>
      <c r="C805" s="5">
        <v>45474</v>
      </c>
      <c r="D805" s="5">
        <v>45565</v>
      </c>
      <c r="E805" t="s">
        <v>43</v>
      </c>
      <c r="F805" t="s">
        <v>160</v>
      </c>
      <c r="G805" t="s">
        <v>3716</v>
      </c>
      <c r="H805" t="s">
        <v>3716</v>
      </c>
      <c r="I805" t="s">
        <v>504</v>
      </c>
      <c r="J805" t="s">
        <v>3717</v>
      </c>
      <c r="K805" t="s">
        <v>238</v>
      </c>
      <c r="L805" t="s">
        <v>137</v>
      </c>
      <c r="M805" t="s">
        <v>50</v>
      </c>
      <c r="N805" t="s">
        <v>3718</v>
      </c>
      <c r="O805" t="s">
        <v>140</v>
      </c>
      <c r="P805" t="s">
        <v>3719</v>
      </c>
      <c r="Q805" t="s">
        <v>140</v>
      </c>
      <c r="R805" t="s">
        <v>3720</v>
      </c>
      <c r="S805" t="s">
        <v>3720</v>
      </c>
      <c r="T805" t="s">
        <v>3720</v>
      </c>
      <c r="U805" t="s">
        <v>3720</v>
      </c>
      <c r="V805" t="s">
        <v>3720</v>
      </c>
      <c r="W805" t="s">
        <v>3720</v>
      </c>
      <c r="X805" t="s">
        <v>3720</v>
      </c>
      <c r="Y805" t="s">
        <v>3720</v>
      </c>
      <c r="Z805" t="s">
        <v>3720</v>
      </c>
      <c r="AA805" t="s">
        <v>3720</v>
      </c>
      <c r="AB805" t="s">
        <v>3720</v>
      </c>
      <c r="AC805" t="s">
        <v>3720</v>
      </c>
      <c r="AD805" t="s">
        <v>3720</v>
      </c>
      <c r="AE805" t="s">
        <v>142</v>
      </c>
      <c r="AF805" s="5">
        <v>45580</v>
      </c>
      <c r="AG805" t="s">
        <v>64</v>
      </c>
    </row>
    <row r="806" spans="1:33" x14ac:dyDescent="0.25">
      <c r="A806" t="s">
        <v>3721</v>
      </c>
      <c r="B806" t="s">
        <v>53</v>
      </c>
      <c r="C806" s="5">
        <v>45474</v>
      </c>
      <c r="D806" s="5">
        <v>45565</v>
      </c>
      <c r="E806" t="s">
        <v>43</v>
      </c>
      <c r="F806" t="s">
        <v>160</v>
      </c>
      <c r="G806" t="s">
        <v>3722</v>
      </c>
      <c r="H806" t="s">
        <v>3722</v>
      </c>
      <c r="I806" t="s">
        <v>497</v>
      </c>
      <c r="J806" t="s">
        <v>3723</v>
      </c>
      <c r="K806" t="s">
        <v>506</v>
      </c>
      <c r="L806" t="s">
        <v>609</v>
      </c>
      <c r="M806" t="s">
        <v>50</v>
      </c>
      <c r="N806" t="s">
        <v>3724</v>
      </c>
      <c r="O806" t="s">
        <v>140</v>
      </c>
      <c r="P806" t="s">
        <v>3725</v>
      </c>
      <c r="Q806" t="s">
        <v>140</v>
      </c>
      <c r="R806" t="s">
        <v>3726</v>
      </c>
      <c r="S806" t="s">
        <v>3726</v>
      </c>
      <c r="T806" t="s">
        <v>3726</v>
      </c>
      <c r="U806" t="s">
        <v>3726</v>
      </c>
      <c r="V806" t="s">
        <v>3726</v>
      </c>
      <c r="W806" t="s">
        <v>3726</v>
      </c>
      <c r="X806" t="s">
        <v>3726</v>
      </c>
      <c r="Y806" t="s">
        <v>3726</v>
      </c>
      <c r="Z806" t="s">
        <v>3726</v>
      </c>
      <c r="AA806" t="s">
        <v>3726</v>
      </c>
      <c r="AB806" t="s">
        <v>3726</v>
      </c>
      <c r="AC806" t="s">
        <v>3726</v>
      </c>
      <c r="AD806" t="s">
        <v>3726</v>
      </c>
      <c r="AE806" t="s">
        <v>142</v>
      </c>
      <c r="AF806" s="5">
        <v>45580</v>
      </c>
      <c r="AG806" t="s">
        <v>64</v>
      </c>
    </row>
    <row r="807" spans="1:33" x14ac:dyDescent="0.25">
      <c r="A807" t="s">
        <v>3727</v>
      </c>
      <c r="B807" t="s">
        <v>53</v>
      </c>
      <c r="C807" s="5">
        <v>45474</v>
      </c>
      <c r="D807" s="5">
        <v>45565</v>
      </c>
      <c r="E807" t="s">
        <v>43</v>
      </c>
      <c r="F807" t="s">
        <v>160</v>
      </c>
      <c r="G807" t="s">
        <v>2266</v>
      </c>
      <c r="H807" t="s">
        <v>2266</v>
      </c>
      <c r="I807" t="s">
        <v>504</v>
      </c>
      <c r="J807" t="s">
        <v>3221</v>
      </c>
      <c r="K807" t="s">
        <v>215</v>
      </c>
      <c r="L807" t="s">
        <v>280</v>
      </c>
      <c r="M807" t="s">
        <v>51</v>
      </c>
      <c r="N807" t="s">
        <v>203</v>
      </c>
      <c r="O807" t="s">
        <v>140</v>
      </c>
      <c r="P807" t="s">
        <v>2658</v>
      </c>
      <c r="Q807" t="s">
        <v>140</v>
      </c>
      <c r="R807" t="s">
        <v>3728</v>
      </c>
      <c r="S807" t="s">
        <v>3728</v>
      </c>
      <c r="T807" t="s">
        <v>3728</v>
      </c>
      <c r="U807" t="s">
        <v>3728</v>
      </c>
      <c r="V807" t="s">
        <v>3728</v>
      </c>
      <c r="W807" t="s">
        <v>3728</v>
      </c>
      <c r="X807" t="s">
        <v>3728</v>
      </c>
      <c r="Y807" t="s">
        <v>3728</v>
      </c>
      <c r="Z807" t="s">
        <v>3728</v>
      </c>
      <c r="AA807" t="s">
        <v>3728</v>
      </c>
      <c r="AB807" t="s">
        <v>3728</v>
      </c>
      <c r="AC807" t="s">
        <v>3728</v>
      </c>
      <c r="AD807" t="s">
        <v>3728</v>
      </c>
      <c r="AE807" t="s">
        <v>142</v>
      </c>
      <c r="AF807" s="5">
        <v>45580</v>
      </c>
      <c r="AG807" t="s">
        <v>64</v>
      </c>
    </row>
    <row r="808" spans="1:33" x14ac:dyDescent="0.25">
      <c r="A808" t="s">
        <v>3729</v>
      </c>
      <c r="B808" t="s">
        <v>53</v>
      </c>
      <c r="C808" s="5">
        <v>45474</v>
      </c>
      <c r="D808" s="5">
        <v>45565</v>
      </c>
      <c r="E808" t="s">
        <v>43</v>
      </c>
      <c r="F808" t="s">
        <v>160</v>
      </c>
      <c r="G808" t="s">
        <v>926</v>
      </c>
      <c r="H808" t="s">
        <v>926</v>
      </c>
      <c r="I808" t="s">
        <v>513</v>
      </c>
      <c r="J808" t="s">
        <v>1525</v>
      </c>
      <c r="K808" t="s">
        <v>3730</v>
      </c>
      <c r="L808" t="s">
        <v>171</v>
      </c>
      <c r="M808" t="s">
        <v>51</v>
      </c>
      <c r="N808" t="s">
        <v>3731</v>
      </c>
      <c r="O808" t="s">
        <v>140</v>
      </c>
      <c r="P808" t="s">
        <v>3732</v>
      </c>
      <c r="Q808" t="s">
        <v>140</v>
      </c>
      <c r="R808" t="s">
        <v>3733</v>
      </c>
      <c r="S808" t="s">
        <v>3733</v>
      </c>
      <c r="T808" t="s">
        <v>3733</v>
      </c>
      <c r="U808" t="s">
        <v>3733</v>
      </c>
      <c r="V808" t="s">
        <v>3733</v>
      </c>
      <c r="W808" t="s">
        <v>3733</v>
      </c>
      <c r="X808" t="s">
        <v>3733</v>
      </c>
      <c r="Y808" t="s">
        <v>3733</v>
      </c>
      <c r="Z808" t="s">
        <v>3733</v>
      </c>
      <c r="AA808" t="s">
        <v>3733</v>
      </c>
      <c r="AB808" t="s">
        <v>3733</v>
      </c>
      <c r="AC808" t="s">
        <v>3733</v>
      </c>
      <c r="AD808" t="s">
        <v>3733</v>
      </c>
      <c r="AE808" t="s">
        <v>142</v>
      </c>
      <c r="AF808" s="5">
        <v>45580</v>
      </c>
      <c r="AG808" t="s">
        <v>64</v>
      </c>
    </row>
    <row r="809" spans="1:33" x14ac:dyDescent="0.25">
      <c r="A809" t="s">
        <v>3734</v>
      </c>
      <c r="B809" t="s">
        <v>53</v>
      </c>
      <c r="C809" s="5">
        <v>45474</v>
      </c>
      <c r="D809" s="5">
        <v>45565</v>
      </c>
      <c r="E809" t="s">
        <v>43</v>
      </c>
      <c r="F809" t="s">
        <v>144</v>
      </c>
      <c r="G809" t="s">
        <v>1583</v>
      </c>
      <c r="H809" t="s">
        <v>1583</v>
      </c>
      <c r="I809" t="s">
        <v>1584</v>
      </c>
      <c r="J809" t="s">
        <v>1585</v>
      </c>
      <c r="K809" t="s">
        <v>303</v>
      </c>
      <c r="L809" t="s">
        <v>369</v>
      </c>
      <c r="M809" t="s">
        <v>50</v>
      </c>
      <c r="N809" t="s">
        <v>3060</v>
      </c>
      <c r="O809" t="s">
        <v>140</v>
      </c>
      <c r="P809" t="s">
        <v>3735</v>
      </c>
      <c r="Q809" t="s">
        <v>140</v>
      </c>
      <c r="R809" t="s">
        <v>3736</v>
      </c>
      <c r="S809" t="s">
        <v>3736</v>
      </c>
      <c r="T809" t="s">
        <v>3736</v>
      </c>
      <c r="U809" t="s">
        <v>3736</v>
      </c>
      <c r="V809" t="s">
        <v>3736</v>
      </c>
      <c r="W809" t="s">
        <v>3736</v>
      </c>
      <c r="X809" t="s">
        <v>3736</v>
      </c>
      <c r="Y809" t="s">
        <v>3736</v>
      </c>
      <c r="Z809" t="s">
        <v>3736</v>
      </c>
      <c r="AA809" t="s">
        <v>3736</v>
      </c>
      <c r="AB809" t="s">
        <v>3736</v>
      </c>
      <c r="AC809" t="s">
        <v>3736</v>
      </c>
      <c r="AD809" t="s">
        <v>3736</v>
      </c>
      <c r="AE809" t="s">
        <v>142</v>
      </c>
      <c r="AF809" s="5">
        <v>45580</v>
      </c>
      <c r="AG809" t="s">
        <v>64</v>
      </c>
    </row>
    <row r="810" spans="1:33" x14ac:dyDescent="0.25">
      <c r="A810" t="s">
        <v>3737</v>
      </c>
      <c r="B810" t="s">
        <v>53</v>
      </c>
      <c r="C810" s="5">
        <v>45474</v>
      </c>
      <c r="D810" s="5">
        <v>45565</v>
      </c>
      <c r="E810" t="s">
        <v>43</v>
      </c>
      <c r="F810" t="s">
        <v>160</v>
      </c>
      <c r="G810" t="s">
        <v>563</v>
      </c>
      <c r="H810" t="s">
        <v>563</v>
      </c>
      <c r="I810" t="s">
        <v>518</v>
      </c>
      <c r="J810" t="s">
        <v>3738</v>
      </c>
      <c r="K810" t="s">
        <v>137</v>
      </c>
      <c r="L810" t="s">
        <v>137</v>
      </c>
      <c r="M810" t="s">
        <v>50</v>
      </c>
      <c r="N810" t="s">
        <v>3739</v>
      </c>
      <c r="O810" t="s">
        <v>140</v>
      </c>
      <c r="P810" t="s">
        <v>3740</v>
      </c>
      <c r="Q810" t="s">
        <v>140</v>
      </c>
      <c r="R810" t="s">
        <v>3741</v>
      </c>
      <c r="S810" t="s">
        <v>3741</v>
      </c>
      <c r="T810" t="s">
        <v>3741</v>
      </c>
      <c r="U810" t="s">
        <v>3741</v>
      </c>
      <c r="V810" t="s">
        <v>3741</v>
      </c>
      <c r="W810" t="s">
        <v>3741</v>
      </c>
      <c r="X810" t="s">
        <v>3741</v>
      </c>
      <c r="Y810" t="s">
        <v>3741</v>
      </c>
      <c r="Z810" t="s">
        <v>3741</v>
      </c>
      <c r="AA810" t="s">
        <v>3741</v>
      </c>
      <c r="AB810" t="s">
        <v>3741</v>
      </c>
      <c r="AC810" t="s">
        <v>3741</v>
      </c>
      <c r="AD810" t="s">
        <v>3741</v>
      </c>
      <c r="AE810" t="s">
        <v>142</v>
      </c>
      <c r="AF810" s="5">
        <v>45580</v>
      </c>
      <c r="AG810" t="s">
        <v>64</v>
      </c>
    </row>
    <row r="811" spans="1:33" x14ac:dyDescent="0.25">
      <c r="A811" t="s">
        <v>3742</v>
      </c>
      <c r="B811" t="s">
        <v>53</v>
      </c>
      <c r="C811" s="5">
        <v>45474</v>
      </c>
      <c r="D811" s="5">
        <v>45565</v>
      </c>
      <c r="E811" t="s">
        <v>43</v>
      </c>
      <c r="F811" t="s">
        <v>160</v>
      </c>
      <c r="G811" t="s">
        <v>3743</v>
      </c>
      <c r="H811" t="s">
        <v>3743</v>
      </c>
      <c r="I811" t="s">
        <v>963</v>
      </c>
      <c r="J811" t="s">
        <v>3744</v>
      </c>
      <c r="K811" t="s">
        <v>201</v>
      </c>
      <c r="L811" t="s">
        <v>1438</v>
      </c>
      <c r="M811" t="s">
        <v>51</v>
      </c>
      <c r="N811" t="s">
        <v>3745</v>
      </c>
      <c r="O811" t="s">
        <v>140</v>
      </c>
      <c r="P811" t="s">
        <v>3746</v>
      </c>
      <c r="Q811" t="s">
        <v>140</v>
      </c>
      <c r="R811" t="s">
        <v>3747</v>
      </c>
      <c r="S811" t="s">
        <v>3747</v>
      </c>
      <c r="T811" t="s">
        <v>3747</v>
      </c>
      <c r="U811" t="s">
        <v>3747</v>
      </c>
      <c r="V811" t="s">
        <v>3747</v>
      </c>
      <c r="W811" t="s">
        <v>3747</v>
      </c>
      <c r="X811" t="s">
        <v>3747</v>
      </c>
      <c r="Y811" t="s">
        <v>3747</v>
      </c>
      <c r="Z811" t="s">
        <v>3747</v>
      </c>
      <c r="AA811" t="s">
        <v>3747</v>
      </c>
      <c r="AB811" t="s">
        <v>3747</v>
      </c>
      <c r="AC811" t="s">
        <v>3747</v>
      </c>
      <c r="AD811" t="s">
        <v>3747</v>
      </c>
      <c r="AE811" t="s">
        <v>142</v>
      </c>
      <c r="AF811" s="5">
        <v>45580</v>
      </c>
      <c r="AG811" t="s">
        <v>64</v>
      </c>
    </row>
    <row r="812" spans="1:33" x14ac:dyDescent="0.25">
      <c r="A812" t="s">
        <v>3748</v>
      </c>
      <c r="B812" t="s">
        <v>53</v>
      </c>
      <c r="C812" s="5">
        <v>45474</v>
      </c>
      <c r="D812" s="5">
        <v>45565</v>
      </c>
      <c r="E812" t="s">
        <v>43</v>
      </c>
      <c r="F812" t="s">
        <v>133</v>
      </c>
      <c r="G812" t="s">
        <v>3749</v>
      </c>
      <c r="H812" t="s">
        <v>3749</v>
      </c>
      <c r="I812" t="s">
        <v>3750</v>
      </c>
      <c r="J812" t="s">
        <v>3751</v>
      </c>
      <c r="K812" t="s">
        <v>3752</v>
      </c>
      <c r="L812" t="s">
        <v>238</v>
      </c>
      <c r="M812" t="s">
        <v>50</v>
      </c>
      <c r="N812" t="s">
        <v>3753</v>
      </c>
      <c r="O812" t="s">
        <v>140</v>
      </c>
      <c r="P812" t="s">
        <v>3754</v>
      </c>
      <c r="Q812" t="s">
        <v>140</v>
      </c>
      <c r="R812" t="s">
        <v>3755</v>
      </c>
      <c r="S812" t="s">
        <v>3755</v>
      </c>
      <c r="T812" t="s">
        <v>3755</v>
      </c>
      <c r="U812" t="s">
        <v>3755</v>
      </c>
      <c r="V812" t="s">
        <v>3755</v>
      </c>
      <c r="W812" t="s">
        <v>3755</v>
      </c>
      <c r="X812" t="s">
        <v>3755</v>
      </c>
      <c r="Y812" t="s">
        <v>3755</v>
      </c>
      <c r="Z812" t="s">
        <v>3755</v>
      </c>
      <c r="AA812" t="s">
        <v>3755</v>
      </c>
      <c r="AB812" t="s">
        <v>3755</v>
      </c>
      <c r="AC812" t="s">
        <v>3755</v>
      </c>
      <c r="AD812" t="s">
        <v>3755</v>
      </c>
      <c r="AE812" t="s">
        <v>142</v>
      </c>
      <c r="AF812" s="5">
        <v>45580</v>
      </c>
      <c r="AG812" t="s">
        <v>64</v>
      </c>
    </row>
    <row r="813" spans="1:33" x14ac:dyDescent="0.25">
      <c r="A813" t="s">
        <v>3756</v>
      </c>
      <c r="B813" t="s">
        <v>53</v>
      </c>
      <c r="C813" s="5">
        <v>45474</v>
      </c>
      <c r="D813" s="5">
        <v>45565</v>
      </c>
      <c r="E813" t="s">
        <v>43</v>
      </c>
      <c r="F813" t="s">
        <v>160</v>
      </c>
      <c r="G813" t="s">
        <v>3757</v>
      </c>
      <c r="H813" t="s">
        <v>3758</v>
      </c>
      <c r="I813" t="s">
        <v>3750</v>
      </c>
      <c r="J813" t="s">
        <v>3759</v>
      </c>
      <c r="K813" t="s">
        <v>1427</v>
      </c>
      <c r="L813" t="s">
        <v>490</v>
      </c>
      <c r="M813" t="s">
        <v>51</v>
      </c>
      <c r="N813" t="s">
        <v>217</v>
      </c>
      <c r="O813" t="s">
        <v>140</v>
      </c>
      <c r="P813" t="s">
        <v>217</v>
      </c>
      <c r="Q813" t="s">
        <v>140</v>
      </c>
      <c r="R813" t="s">
        <v>3760</v>
      </c>
      <c r="S813" t="s">
        <v>3760</v>
      </c>
      <c r="T813" t="s">
        <v>3760</v>
      </c>
      <c r="U813" t="s">
        <v>3760</v>
      </c>
      <c r="V813" t="s">
        <v>3760</v>
      </c>
      <c r="W813" t="s">
        <v>3760</v>
      </c>
      <c r="X813" t="s">
        <v>3760</v>
      </c>
      <c r="Y813" t="s">
        <v>3760</v>
      </c>
      <c r="Z813" t="s">
        <v>3760</v>
      </c>
      <c r="AA813" t="s">
        <v>3760</v>
      </c>
      <c r="AB813" t="s">
        <v>3760</v>
      </c>
      <c r="AC813" t="s">
        <v>3760</v>
      </c>
      <c r="AD813" t="s">
        <v>3760</v>
      </c>
      <c r="AE813" t="s">
        <v>142</v>
      </c>
      <c r="AF813" s="5">
        <v>45580</v>
      </c>
      <c r="AG813" t="s">
        <v>64</v>
      </c>
    </row>
    <row r="814" spans="1:33" x14ac:dyDescent="0.25">
      <c r="A814" t="s">
        <v>3761</v>
      </c>
      <c r="B814" t="s">
        <v>53</v>
      </c>
      <c r="C814" s="5">
        <v>45474</v>
      </c>
      <c r="D814" s="5">
        <v>45565</v>
      </c>
      <c r="E814" t="s">
        <v>43</v>
      </c>
      <c r="F814" t="s">
        <v>160</v>
      </c>
      <c r="G814" t="s">
        <v>532</v>
      </c>
      <c r="H814" t="s">
        <v>532</v>
      </c>
      <c r="I814" t="s">
        <v>518</v>
      </c>
      <c r="J814" t="s">
        <v>3762</v>
      </c>
      <c r="K814" t="s">
        <v>3763</v>
      </c>
      <c r="L814" t="s">
        <v>138</v>
      </c>
      <c r="M814" t="s">
        <v>50</v>
      </c>
      <c r="N814" t="s">
        <v>3764</v>
      </c>
      <c r="O814" t="s">
        <v>140</v>
      </c>
      <c r="P814" t="s">
        <v>3765</v>
      </c>
      <c r="Q814" t="s">
        <v>140</v>
      </c>
      <c r="R814" t="s">
        <v>3766</v>
      </c>
      <c r="S814" t="s">
        <v>3766</v>
      </c>
      <c r="T814" t="s">
        <v>3766</v>
      </c>
      <c r="U814" t="s">
        <v>3766</v>
      </c>
      <c r="V814" t="s">
        <v>3766</v>
      </c>
      <c r="W814" t="s">
        <v>3766</v>
      </c>
      <c r="X814" t="s">
        <v>3766</v>
      </c>
      <c r="Y814" t="s">
        <v>3766</v>
      </c>
      <c r="Z814" t="s">
        <v>3766</v>
      </c>
      <c r="AA814" t="s">
        <v>3766</v>
      </c>
      <c r="AB814" t="s">
        <v>3766</v>
      </c>
      <c r="AC814" t="s">
        <v>3766</v>
      </c>
      <c r="AD814" t="s">
        <v>3766</v>
      </c>
      <c r="AE814" t="s">
        <v>142</v>
      </c>
      <c r="AF814" s="5">
        <v>45580</v>
      </c>
      <c r="AG814" t="s">
        <v>64</v>
      </c>
    </row>
    <row r="815" spans="1:33" x14ac:dyDescent="0.25">
      <c r="A815" t="s">
        <v>3767</v>
      </c>
      <c r="B815" t="s">
        <v>53</v>
      </c>
      <c r="C815" s="5">
        <v>45474</v>
      </c>
      <c r="D815" s="5">
        <v>45565</v>
      </c>
      <c r="E815" t="s">
        <v>43</v>
      </c>
      <c r="F815" t="s">
        <v>133</v>
      </c>
      <c r="G815" t="s">
        <v>517</v>
      </c>
      <c r="H815" t="s">
        <v>517</v>
      </c>
      <c r="I815" t="s">
        <v>518</v>
      </c>
      <c r="J815" t="s">
        <v>1533</v>
      </c>
      <c r="K815" t="s">
        <v>661</v>
      </c>
      <c r="L815" t="s">
        <v>223</v>
      </c>
      <c r="M815" t="s">
        <v>50</v>
      </c>
      <c r="N815" t="s">
        <v>3768</v>
      </c>
      <c r="O815" t="s">
        <v>140</v>
      </c>
      <c r="P815" t="s">
        <v>3769</v>
      </c>
      <c r="Q815" t="s">
        <v>140</v>
      </c>
      <c r="R815" t="s">
        <v>3770</v>
      </c>
      <c r="S815" t="s">
        <v>3770</v>
      </c>
      <c r="T815" t="s">
        <v>3770</v>
      </c>
      <c r="U815" t="s">
        <v>3770</v>
      </c>
      <c r="V815" t="s">
        <v>3770</v>
      </c>
      <c r="W815" t="s">
        <v>3770</v>
      </c>
      <c r="X815" t="s">
        <v>3770</v>
      </c>
      <c r="Y815" t="s">
        <v>3770</v>
      </c>
      <c r="Z815" t="s">
        <v>3770</v>
      </c>
      <c r="AA815" t="s">
        <v>3770</v>
      </c>
      <c r="AB815" t="s">
        <v>3770</v>
      </c>
      <c r="AC815" t="s">
        <v>3770</v>
      </c>
      <c r="AD815" t="s">
        <v>3770</v>
      </c>
      <c r="AE815" t="s">
        <v>142</v>
      </c>
      <c r="AF815" s="5">
        <v>45580</v>
      </c>
      <c r="AG815" t="s">
        <v>64</v>
      </c>
    </row>
    <row r="816" spans="1:33" x14ac:dyDescent="0.25">
      <c r="A816" t="s">
        <v>3771</v>
      </c>
      <c r="B816" t="s">
        <v>53</v>
      </c>
      <c r="C816" s="5">
        <v>45474</v>
      </c>
      <c r="D816" s="5">
        <v>45565</v>
      </c>
      <c r="E816" t="s">
        <v>43</v>
      </c>
      <c r="F816" t="s">
        <v>160</v>
      </c>
      <c r="G816" t="s">
        <v>577</v>
      </c>
      <c r="H816" t="s">
        <v>578</v>
      </c>
      <c r="I816" t="s">
        <v>579</v>
      </c>
      <c r="J816" t="s">
        <v>473</v>
      </c>
      <c r="K816" t="s">
        <v>137</v>
      </c>
      <c r="L816" t="s">
        <v>215</v>
      </c>
      <c r="M816" t="s">
        <v>51</v>
      </c>
      <c r="N816" t="s">
        <v>598</v>
      </c>
      <c r="O816" t="s">
        <v>140</v>
      </c>
      <c r="P816" t="s">
        <v>3772</v>
      </c>
      <c r="Q816" t="s">
        <v>140</v>
      </c>
      <c r="R816" t="s">
        <v>3773</v>
      </c>
      <c r="S816" t="s">
        <v>3773</v>
      </c>
      <c r="T816" t="s">
        <v>3773</v>
      </c>
      <c r="U816" t="s">
        <v>3773</v>
      </c>
      <c r="V816" t="s">
        <v>3773</v>
      </c>
      <c r="W816" t="s">
        <v>3773</v>
      </c>
      <c r="X816" t="s">
        <v>3773</v>
      </c>
      <c r="Y816" t="s">
        <v>3773</v>
      </c>
      <c r="Z816" t="s">
        <v>3773</v>
      </c>
      <c r="AA816" t="s">
        <v>3773</v>
      </c>
      <c r="AB816" t="s">
        <v>3773</v>
      </c>
      <c r="AC816" t="s">
        <v>3773</v>
      </c>
      <c r="AD816" t="s">
        <v>3773</v>
      </c>
      <c r="AE816" t="s">
        <v>142</v>
      </c>
      <c r="AF816" s="5">
        <v>45580</v>
      </c>
      <c r="AG816" t="s">
        <v>64</v>
      </c>
    </row>
    <row r="817" spans="1:33" x14ac:dyDescent="0.25">
      <c r="A817" t="s">
        <v>3774</v>
      </c>
      <c r="B817" t="s">
        <v>53</v>
      </c>
      <c r="C817" s="5">
        <v>45474</v>
      </c>
      <c r="D817" s="5">
        <v>45565</v>
      </c>
      <c r="E817" t="s">
        <v>43</v>
      </c>
      <c r="F817" t="s">
        <v>144</v>
      </c>
      <c r="G817" t="s">
        <v>1113</v>
      </c>
      <c r="H817" t="s">
        <v>1113</v>
      </c>
      <c r="I817" t="s">
        <v>1106</v>
      </c>
      <c r="J817" t="s">
        <v>700</v>
      </c>
      <c r="K817" t="s">
        <v>312</v>
      </c>
      <c r="L817" t="s">
        <v>216</v>
      </c>
      <c r="M817" t="s">
        <v>50</v>
      </c>
      <c r="N817" t="s">
        <v>1114</v>
      </c>
      <c r="O817" t="s">
        <v>140</v>
      </c>
      <c r="P817" t="s">
        <v>1115</v>
      </c>
      <c r="Q817" t="s">
        <v>140</v>
      </c>
      <c r="R817" t="s">
        <v>3775</v>
      </c>
      <c r="S817" t="s">
        <v>3775</v>
      </c>
      <c r="T817" t="s">
        <v>3775</v>
      </c>
      <c r="U817" t="s">
        <v>3775</v>
      </c>
      <c r="V817" t="s">
        <v>3775</v>
      </c>
      <c r="W817" t="s">
        <v>3775</v>
      </c>
      <c r="X817" t="s">
        <v>3775</v>
      </c>
      <c r="Y817" t="s">
        <v>3775</v>
      </c>
      <c r="Z817" t="s">
        <v>3775</v>
      </c>
      <c r="AA817" t="s">
        <v>3775</v>
      </c>
      <c r="AB817" t="s">
        <v>3775</v>
      </c>
      <c r="AC817" t="s">
        <v>3775</v>
      </c>
      <c r="AD817" t="s">
        <v>3775</v>
      </c>
      <c r="AE817" t="s">
        <v>142</v>
      </c>
      <c r="AF817" s="5">
        <v>45580</v>
      </c>
      <c r="AG817" t="s">
        <v>64</v>
      </c>
    </row>
    <row r="818" spans="1:33" x14ac:dyDescent="0.25">
      <c r="A818" t="s">
        <v>3776</v>
      </c>
      <c r="B818" t="s">
        <v>53</v>
      </c>
      <c r="C818" s="5">
        <v>45474</v>
      </c>
      <c r="D818" s="5">
        <v>45565</v>
      </c>
      <c r="E818" t="s">
        <v>43</v>
      </c>
      <c r="F818" t="s">
        <v>133</v>
      </c>
      <c r="G818" t="s">
        <v>3777</v>
      </c>
      <c r="H818" t="s">
        <v>3777</v>
      </c>
      <c r="I818" t="s">
        <v>607</v>
      </c>
      <c r="J818" t="s">
        <v>279</v>
      </c>
      <c r="K818" t="s">
        <v>3778</v>
      </c>
      <c r="L818" t="s">
        <v>342</v>
      </c>
      <c r="M818" t="s">
        <v>50</v>
      </c>
      <c r="N818" t="s">
        <v>3779</v>
      </c>
      <c r="O818" t="s">
        <v>140</v>
      </c>
      <c r="P818" t="s">
        <v>3780</v>
      </c>
      <c r="Q818" t="s">
        <v>140</v>
      </c>
      <c r="R818" t="s">
        <v>3781</v>
      </c>
      <c r="S818" t="s">
        <v>3781</v>
      </c>
      <c r="T818" t="s">
        <v>3781</v>
      </c>
      <c r="U818" t="s">
        <v>3781</v>
      </c>
      <c r="V818" t="s">
        <v>3781</v>
      </c>
      <c r="W818" t="s">
        <v>3781</v>
      </c>
      <c r="X818" t="s">
        <v>3781</v>
      </c>
      <c r="Y818" t="s">
        <v>3781</v>
      </c>
      <c r="Z818" t="s">
        <v>3781</v>
      </c>
      <c r="AA818" t="s">
        <v>3781</v>
      </c>
      <c r="AB818" t="s">
        <v>3781</v>
      </c>
      <c r="AC818" t="s">
        <v>3781</v>
      </c>
      <c r="AD818" t="s">
        <v>3781</v>
      </c>
      <c r="AE818" t="s">
        <v>142</v>
      </c>
      <c r="AF818" s="5">
        <v>45580</v>
      </c>
      <c r="AG818" t="s">
        <v>64</v>
      </c>
    </row>
    <row r="819" spans="1:33" x14ac:dyDescent="0.25">
      <c r="A819" t="s">
        <v>3782</v>
      </c>
      <c r="B819" t="s">
        <v>53</v>
      </c>
      <c r="C819" s="5">
        <v>45474</v>
      </c>
      <c r="D819" s="5">
        <v>45565</v>
      </c>
      <c r="E819" t="s">
        <v>43</v>
      </c>
      <c r="F819" t="s">
        <v>160</v>
      </c>
      <c r="G819" t="s">
        <v>517</v>
      </c>
      <c r="H819" t="s">
        <v>517</v>
      </c>
      <c r="I819" t="s">
        <v>518</v>
      </c>
      <c r="J819" t="s">
        <v>3783</v>
      </c>
      <c r="K819" t="s">
        <v>238</v>
      </c>
      <c r="L819" t="s">
        <v>171</v>
      </c>
      <c r="M819" t="s">
        <v>50</v>
      </c>
      <c r="N819" t="s">
        <v>1060</v>
      </c>
      <c r="O819" t="s">
        <v>140</v>
      </c>
      <c r="P819" t="s">
        <v>3784</v>
      </c>
      <c r="Q819" t="s">
        <v>140</v>
      </c>
      <c r="R819" t="s">
        <v>3785</v>
      </c>
      <c r="S819" t="s">
        <v>3785</v>
      </c>
      <c r="T819" t="s">
        <v>3785</v>
      </c>
      <c r="U819" t="s">
        <v>3785</v>
      </c>
      <c r="V819" t="s">
        <v>3785</v>
      </c>
      <c r="W819" t="s">
        <v>3785</v>
      </c>
      <c r="X819" t="s">
        <v>3785</v>
      </c>
      <c r="Y819" t="s">
        <v>3785</v>
      </c>
      <c r="Z819" t="s">
        <v>3785</v>
      </c>
      <c r="AA819" t="s">
        <v>3785</v>
      </c>
      <c r="AB819" t="s">
        <v>3785</v>
      </c>
      <c r="AC819" t="s">
        <v>3785</v>
      </c>
      <c r="AD819" t="s">
        <v>3785</v>
      </c>
      <c r="AE819" t="s">
        <v>142</v>
      </c>
      <c r="AF819" s="5">
        <v>45580</v>
      </c>
      <c r="AG819" t="s">
        <v>64</v>
      </c>
    </row>
    <row r="820" spans="1:33" x14ac:dyDescent="0.25">
      <c r="A820" t="s">
        <v>3786</v>
      </c>
      <c r="B820" t="s">
        <v>53</v>
      </c>
      <c r="C820" s="5">
        <v>45474</v>
      </c>
      <c r="D820" s="5">
        <v>45565</v>
      </c>
      <c r="E820" t="s">
        <v>43</v>
      </c>
      <c r="F820" t="s">
        <v>160</v>
      </c>
      <c r="G820" t="s">
        <v>578</v>
      </c>
      <c r="H820" t="s">
        <v>578</v>
      </c>
      <c r="I820" t="s">
        <v>579</v>
      </c>
      <c r="J820" t="s">
        <v>311</v>
      </c>
      <c r="K820" t="s">
        <v>3110</v>
      </c>
      <c r="L820" t="s">
        <v>911</v>
      </c>
      <c r="M820" t="s">
        <v>50</v>
      </c>
      <c r="N820" t="s">
        <v>581</v>
      </c>
      <c r="O820" t="s">
        <v>140</v>
      </c>
      <c r="P820" t="s">
        <v>582</v>
      </c>
      <c r="Q820" t="s">
        <v>140</v>
      </c>
      <c r="R820" t="s">
        <v>3787</v>
      </c>
      <c r="S820" t="s">
        <v>3787</v>
      </c>
      <c r="T820" t="s">
        <v>3787</v>
      </c>
      <c r="U820" t="s">
        <v>3787</v>
      </c>
      <c r="V820" t="s">
        <v>3787</v>
      </c>
      <c r="W820" t="s">
        <v>3787</v>
      </c>
      <c r="X820" t="s">
        <v>3787</v>
      </c>
      <c r="Y820" t="s">
        <v>3787</v>
      </c>
      <c r="Z820" t="s">
        <v>3787</v>
      </c>
      <c r="AA820" t="s">
        <v>3787</v>
      </c>
      <c r="AB820" t="s">
        <v>3787</v>
      </c>
      <c r="AC820" t="s">
        <v>3787</v>
      </c>
      <c r="AD820" t="s">
        <v>3787</v>
      </c>
      <c r="AE820" t="s">
        <v>142</v>
      </c>
      <c r="AF820" s="5">
        <v>45580</v>
      </c>
      <c r="AG820" t="s">
        <v>64</v>
      </c>
    </row>
    <row r="821" spans="1:33" x14ac:dyDescent="0.25">
      <c r="A821" t="s">
        <v>3788</v>
      </c>
      <c r="B821" t="s">
        <v>53</v>
      </c>
      <c r="C821" s="5">
        <v>45474</v>
      </c>
      <c r="D821" s="5">
        <v>45565</v>
      </c>
      <c r="E821" t="s">
        <v>43</v>
      </c>
      <c r="F821" t="s">
        <v>160</v>
      </c>
      <c r="G821" t="s">
        <v>3337</v>
      </c>
      <c r="H821" t="s">
        <v>641</v>
      </c>
      <c r="I821" t="s">
        <v>641</v>
      </c>
      <c r="J821" t="s">
        <v>1194</v>
      </c>
      <c r="K821" t="s">
        <v>349</v>
      </c>
      <c r="L821" t="s">
        <v>233</v>
      </c>
      <c r="M821" t="s">
        <v>51</v>
      </c>
      <c r="N821" t="s">
        <v>217</v>
      </c>
      <c r="O821" t="s">
        <v>140</v>
      </c>
      <c r="P821" t="s">
        <v>217</v>
      </c>
      <c r="Q821" t="s">
        <v>140</v>
      </c>
      <c r="R821" t="s">
        <v>3789</v>
      </c>
      <c r="S821" t="s">
        <v>3789</v>
      </c>
      <c r="T821" t="s">
        <v>3789</v>
      </c>
      <c r="U821" t="s">
        <v>3789</v>
      </c>
      <c r="V821" t="s">
        <v>3789</v>
      </c>
      <c r="W821" t="s">
        <v>3789</v>
      </c>
      <c r="X821" t="s">
        <v>3789</v>
      </c>
      <c r="Y821" t="s">
        <v>3789</v>
      </c>
      <c r="Z821" t="s">
        <v>3789</v>
      </c>
      <c r="AA821" t="s">
        <v>3789</v>
      </c>
      <c r="AB821" t="s">
        <v>3789</v>
      </c>
      <c r="AC821" t="s">
        <v>3789</v>
      </c>
      <c r="AD821" t="s">
        <v>3789</v>
      </c>
      <c r="AE821" t="s">
        <v>142</v>
      </c>
      <c r="AF821" s="5">
        <v>45580</v>
      </c>
      <c r="AG821" t="s">
        <v>64</v>
      </c>
    </row>
    <row r="822" spans="1:33" x14ac:dyDescent="0.25">
      <c r="A822" t="s">
        <v>3790</v>
      </c>
      <c r="B822" t="s">
        <v>53</v>
      </c>
      <c r="C822" s="5">
        <v>45474</v>
      </c>
      <c r="D822" s="5">
        <v>45565</v>
      </c>
      <c r="E822" t="s">
        <v>43</v>
      </c>
      <c r="F822" t="s">
        <v>160</v>
      </c>
      <c r="G822" t="s">
        <v>249</v>
      </c>
      <c r="H822" t="s">
        <v>249</v>
      </c>
      <c r="I822" t="s">
        <v>250</v>
      </c>
      <c r="J822" t="s">
        <v>251</v>
      </c>
      <c r="K822" t="s">
        <v>251</v>
      </c>
      <c r="L822" t="s">
        <v>251</v>
      </c>
      <c r="M822" t="s">
        <v>50</v>
      </c>
      <c r="N822" t="s">
        <v>252</v>
      </c>
      <c r="O822" t="s">
        <v>140</v>
      </c>
      <c r="P822" t="s">
        <v>253</v>
      </c>
      <c r="Q822" t="s">
        <v>140</v>
      </c>
      <c r="R822" t="s">
        <v>3791</v>
      </c>
      <c r="S822" t="s">
        <v>3791</v>
      </c>
      <c r="T822" t="s">
        <v>3791</v>
      </c>
      <c r="U822" t="s">
        <v>3791</v>
      </c>
      <c r="V822" t="s">
        <v>3791</v>
      </c>
      <c r="W822" t="s">
        <v>3791</v>
      </c>
      <c r="X822" t="s">
        <v>3791</v>
      </c>
      <c r="Y822" t="s">
        <v>3791</v>
      </c>
      <c r="Z822" t="s">
        <v>3791</v>
      </c>
      <c r="AA822" t="s">
        <v>3791</v>
      </c>
      <c r="AB822" t="s">
        <v>3791</v>
      </c>
      <c r="AC822" t="s">
        <v>3791</v>
      </c>
      <c r="AD822" t="s">
        <v>3791</v>
      </c>
      <c r="AE822" t="s">
        <v>142</v>
      </c>
      <c r="AF822" s="5">
        <v>45580</v>
      </c>
      <c r="AG822" t="s">
        <v>64</v>
      </c>
    </row>
    <row r="823" spans="1:33" x14ac:dyDescent="0.25">
      <c r="A823" t="s">
        <v>3792</v>
      </c>
      <c r="B823" t="s">
        <v>53</v>
      </c>
      <c r="C823" s="5">
        <v>45474</v>
      </c>
      <c r="D823" s="5">
        <v>45565</v>
      </c>
      <c r="E823" t="s">
        <v>43</v>
      </c>
      <c r="F823" t="s">
        <v>144</v>
      </c>
      <c r="G823" t="s">
        <v>3359</v>
      </c>
      <c r="H823" t="s">
        <v>3359</v>
      </c>
      <c r="I823" t="s">
        <v>654</v>
      </c>
      <c r="J823" t="s">
        <v>3360</v>
      </c>
      <c r="K823" t="s">
        <v>369</v>
      </c>
      <c r="L823" t="s">
        <v>137</v>
      </c>
      <c r="M823" t="s">
        <v>51</v>
      </c>
      <c r="N823" t="s">
        <v>3793</v>
      </c>
      <c r="O823" t="s">
        <v>140</v>
      </c>
      <c r="P823" t="s">
        <v>3794</v>
      </c>
      <c r="Q823" t="s">
        <v>140</v>
      </c>
      <c r="R823" t="s">
        <v>3795</v>
      </c>
      <c r="S823" t="s">
        <v>3795</v>
      </c>
      <c r="T823" t="s">
        <v>3795</v>
      </c>
      <c r="U823" t="s">
        <v>3795</v>
      </c>
      <c r="V823" t="s">
        <v>3795</v>
      </c>
      <c r="W823" t="s">
        <v>3795</v>
      </c>
      <c r="X823" t="s">
        <v>3795</v>
      </c>
      <c r="Y823" t="s">
        <v>3795</v>
      </c>
      <c r="Z823" t="s">
        <v>3795</v>
      </c>
      <c r="AA823" t="s">
        <v>3795</v>
      </c>
      <c r="AB823" t="s">
        <v>3795</v>
      </c>
      <c r="AC823" t="s">
        <v>3795</v>
      </c>
      <c r="AD823" t="s">
        <v>3795</v>
      </c>
      <c r="AE823" t="s">
        <v>142</v>
      </c>
      <c r="AF823" s="5">
        <v>45580</v>
      </c>
      <c r="AG823" t="s">
        <v>64</v>
      </c>
    </row>
    <row r="824" spans="1:33" x14ac:dyDescent="0.25">
      <c r="A824" t="s">
        <v>3796</v>
      </c>
      <c r="B824" t="s">
        <v>53</v>
      </c>
      <c r="C824" s="5">
        <v>45474</v>
      </c>
      <c r="D824" s="5">
        <v>45565</v>
      </c>
      <c r="E824" t="s">
        <v>43</v>
      </c>
      <c r="F824" t="s">
        <v>144</v>
      </c>
      <c r="G824" t="s">
        <v>555</v>
      </c>
      <c r="H824" t="s">
        <v>555</v>
      </c>
      <c r="I824" t="s">
        <v>518</v>
      </c>
      <c r="J824" t="s">
        <v>755</v>
      </c>
      <c r="K824" t="s">
        <v>215</v>
      </c>
      <c r="L824" t="s">
        <v>223</v>
      </c>
      <c r="M824" t="s">
        <v>51</v>
      </c>
      <c r="N824" t="s">
        <v>1167</v>
      </c>
      <c r="O824" t="s">
        <v>140</v>
      </c>
      <c r="P824" t="s">
        <v>3797</v>
      </c>
      <c r="Q824" t="s">
        <v>140</v>
      </c>
      <c r="R824" t="s">
        <v>3798</v>
      </c>
      <c r="S824" t="s">
        <v>3798</v>
      </c>
      <c r="T824" t="s">
        <v>3798</v>
      </c>
      <c r="U824" t="s">
        <v>3798</v>
      </c>
      <c r="V824" t="s">
        <v>3798</v>
      </c>
      <c r="W824" t="s">
        <v>3798</v>
      </c>
      <c r="X824" t="s">
        <v>3798</v>
      </c>
      <c r="Y824" t="s">
        <v>3798</v>
      </c>
      <c r="Z824" t="s">
        <v>3798</v>
      </c>
      <c r="AA824" t="s">
        <v>3798</v>
      </c>
      <c r="AB824" t="s">
        <v>3798</v>
      </c>
      <c r="AC824" t="s">
        <v>3798</v>
      </c>
      <c r="AD824" t="s">
        <v>3798</v>
      </c>
      <c r="AE824" t="s">
        <v>142</v>
      </c>
      <c r="AF824" s="5">
        <v>45580</v>
      </c>
      <c r="AG824" t="s">
        <v>64</v>
      </c>
    </row>
    <row r="825" spans="1:33" x14ac:dyDescent="0.25">
      <c r="A825" t="s">
        <v>3799</v>
      </c>
      <c r="B825" t="s">
        <v>53</v>
      </c>
      <c r="C825" s="5">
        <v>45474</v>
      </c>
      <c r="D825" s="5">
        <v>45565</v>
      </c>
      <c r="E825" t="s">
        <v>43</v>
      </c>
      <c r="F825" t="s">
        <v>160</v>
      </c>
      <c r="G825" t="s">
        <v>532</v>
      </c>
      <c r="H825" t="s">
        <v>532</v>
      </c>
      <c r="I825" t="s">
        <v>518</v>
      </c>
      <c r="J825" t="s">
        <v>222</v>
      </c>
      <c r="K825" t="s">
        <v>233</v>
      </c>
      <c r="L825" t="s">
        <v>594</v>
      </c>
      <c r="M825" t="s">
        <v>50</v>
      </c>
      <c r="N825" t="s">
        <v>3148</v>
      </c>
      <c r="O825" t="s">
        <v>140</v>
      </c>
      <c r="P825" t="s">
        <v>3800</v>
      </c>
      <c r="Q825" t="s">
        <v>140</v>
      </c>
      <c r="R825" t="s">
        <v>3801</v>
      </c>
      <c r="S825" t="s">
        <v>3801</v>
      </c>
      <c r="T825" t="s">
        <v>3801</v>
      </c>
      <c r="U825" t="s">
        <v>3801</v>
      </c>
      <c r="V825" t="s">
        <v>3801</v>
      </c>
      <c r="W825" t="s">
        <v>3801</v>
      </c>
      <c r="X825" t="s">
        <v>3801</v>
      </c>
      <c r="Y825" t="s">
        <v>3801</v>
      </c>
      <c r="Z825" t="s">
        <v>3801</v>
      </c>
      <c r="AA825" t="s">
        <v>3801</v>
      </c>
      <c r="AB825" t="s">
        <v>3801</v>
      </c>
      <c r="AC825" t="s">
        <v>3801</v>
      </c>
      <c r="AD825" t="s">
        <v>3801</v>
      </c>
      <c r="AE825" t="s">
        <v>142</v>
      </c>
      <c r="AF825" s="5">
        <v>45580</v>
      </c>
      <c r="AG825" t="s">
        <v>64</v>
      </c>
    </row>
    <row r="826" spans="1:33" x14ac:dyDescent="0.25">
      <c r="A826" t="s">
        <v>3802</v>
      </c>
      <c r="B826" t="s">
        <v>53</v>
      </c>
      <c r="C826" s="5">
        <v>45474</v>
      </c>
      <c r="D826" s="5">
        <v>45565</v>
      </c>
      <c r="E826" t="s">
        <v>43</v>
      </c>
      <c r="F826" t="s">
        <v>160</v>
      </c>
      <c r="G826" t="s">
        <v>2388</v>
      </c>
      <c r="H826" t="s">
        <v>2388</v>
      </c>
      <c r="I826" t="s">
        <v>1338</v>
      </c>
      <c r="J826" t="s">
        <v>2389</v>
      </c>
      <c r="K826" t="s">
        <v>1195</v>
      </c>
      <c r="L826" t="s">
        <v>491</v>
      </c>
      <c r="M826" t="s">
        <v>50</v>
      </c>
      <c r="N826" t="s">
        <v>2390</v>
      </c>
      <c r="O826" t="s">
        <v>140</v>
      </c>
      <c r="P826" t="s">
        <v>3803</v>
      </c>
      <c r="Q826" t="s">
        <v>140</v>
      </c>
      <c r="R826" t="s">
        <v>3804</v>
      </c>
      <c r="S826" t="s">
        <v>3804</v>
      </c>
      <c r="T826" t="s">
        <v>3804</v>
      </c>
      <c r="U826" t="s">
        <v>3804</v>
      </c>
      <c r="V826" t="s">
        <v>3804</v>
      </c>
      <c r="W826" t="s">
        <v>3804</v>
      </c>
      <c r="X826" t="s">
        <v>3804</v>
      </c>
      <c r="Y826" t="s">
        <v>3804</v>
      </c>
      <c r="Z826" t="s">
        <v>3804</v>
      </c>
      <c r="AA826" t="s">
        <v>3804</v>
      </c>
      <c r="AB826" t="s">
        <v>3804</v>
      </c>
      <c r="AC826" t="s">
        <v>3804</v>
      </c>
      <c r="AD826" t="s">
        <v>3804</v>
      </c>
      <c r="AE826" t="s">
        <v>142</v>
      </c>
      <c r="AF826" s="5">
        <v>45580</v>
      </c>
      <c r="AG826" t="s">
        <v>64</v>
      </c>
    </row>
    <row r="827" spans="1:33" x14ac:dyDescent="0.25">
      <c r="A827" t="s">
        <v>3805</v>
      </c>
      <c r="B827" t="s">
        <v>53</v>
      </c>
      <c r="C827" s="5">
        <v>45474</v>
      </c>
      <c r="D827" s="5">
        <v>45565</v>
      </c>
      <c r="E827" t="s">
        <v>43</v>
      </c>
      <c r="F827" t="s">
        <v>133</v>
      </c>
      <c r="G827" t="s">
        <v>1877</v>
      </c>
      <c r="H827" t="s">
        <v>1877</v>
      </c>
      <c r="I827" t="s">
        <v>1338</v>
      </c>
      <c r="J827" t="s">
        <v>2296</v>
      </c>
      <c r="K827" t="s">
        <v>2297</v>
      </c>
      <c r="L827" t="s">
        <v>233</v>
      </c>
      <c r="M827" t="s">
        <v>51</v>
      </c>
      <c r="N827" t="s">
        <v>2298</v>
      </c>
      <c r="O827" t="s">
        <v>140</v>
      </c>
      <c r="P827" t="s">
        <v>2299</v>
      </c>
      <c r="Q827" t="s">
        <v>140</v>
      </c>
      <c r="R827" t="s">
        <v>3806</v>
      </c>
      <c r="S827" t="s">
        <v>3806</v>
      </c>
      <c r="T827" t="s">
        <v>3806</v>
      </c>
      <c r="U827" t="s">
        <v>3806</v>
      </c>
      <c r="V827" t="s">
        <v>3806</v>
      </c>
      <c r="W827" t="s">
        <v>3806</v>
      </c>
      <c r="X827" t="s">
        <v>3806</v>
      </c>
      <c r="Y827" t="s">
        <v>3806</v>
      </c>
      <c r="Z827" t="s">
        <v>3806</v>
      </c>
      <c r="AA827" t="s">
        <v>3806</v>
      </c>
      <c r="AB827" t="s">
        <v>3806</v>
      </c>
      <c r="AC827" t="s">
        <v>3806</v>
      </c>
      <c r="AD827" t="s">
        <v>3806</v>
      </c>
      <c r="AE827" t="s">
        <v>142</v>
      </c>
      <c r="AF827" s="5">
        <v>45580</v>
      </c>
      <c r="AG827" t="s">
        <v>64</v>
      </c>
    </row>
    <row r="828" spans="1:33" x14ac:dyDescent="0.25">
      <c r="A828" t="s">
        <v>3807</v>
      </c>
      <c r="B828" t="s">
        <v>53</v>
      </c>
      <c r="C828" s="5">
        <v>45474</v>
      </c>
      <c r="D828" s="5">
        <v>45565</v>
      </c>
      <c r="E828" t="s">
        <v>43</v>
      </c>
      <c r="F828" t="s">
        <v>144</v>
      </c>
      <c r="G828" t="s">
        <v>555</v>
      </c>
      <c r="H828" t="s">
        <v>555</v>
      </c>
      <c r="I828" t="s">
        <v>518</v>
      </c>
      <c r="J828" t="s">
        <v>3808</v>
      </c>
      <c r="K828" t="s">
        <v>237</v>
      </c>
      <c r="L828" t="s">
        <v>238</v>
      </c>
      <c r="M828" t="s">
        <v>51</v>
      </c>
      <c r="N828" t="s">
        <v>3809</v>
      </c>
      <c r="O828" t="s">
        <v>140</v>
      </c>
      <c r="P828" t="s">
        <v>3810</v>
      </c>
      <c r="Q828" t="s">
        <v>140</v>
      </c>
      <c r="R828" t="s">
        <v>3811</v>
      </c>
      <c r="S828" t="s">
        <v>3811</v>
      </c>
      <c r="T828" t="s">
        <v>3811</v>
      </c>
      <c r="U828" t="s">
        <v>3811</v>
      </c>
      <c r="V828" t="s">
        <v>3811</v>
      </c>
      <c r="W828" t="s">
        <v>3811</v>
      </c>
      <c r="X828" t="s">
        <v>3811</v>
      </c>
      <c r="Y828" t="s">
        <v>3811</v>
      </c>
      <c r="Z828" t="s">
        <v>3811</v>
      </c>
      <c r="AA828" t="s">
        <v>3811</v>
      </c>
      <c r="AB828" t="s">
        <v>3811</v>
      </c>
      <c r="AC828" t="s">
        <v>3811</v>
      </c>
      <c r="AD828" t="s">
        <v>3811</v>
      </c>
      <c r="AE828" t="s">
        <v>142</v>
      </c>
      <c r="AF828" s="5">
        <v>45580</v>
      </c>
      <c r="AG828" t="s">
        <v>64</v>
      </c>
    </row>
    <row r="829" spans="1:33" x14ac:dyDescent="0.25">
      <c r="A829" t="s">
        <v>3812</v>
      </c>
      <c r="B829" t="s">
        <v>53</v>
      </c>
      <c r="C829" s="5">
        <v>45474</v>
      </c>
      <c r="D829" s="5">
        <v>45565</v>
      </c>
      <c r="E829" t="s">
        <v>43</v>
      </c>
      <c r="F829" t="s">
        <v>160</v>
      </c>
      <c r="G829" t="s">
        <v>526</v>
      </c>
      <c r="H829" t="s">
        <v>526</v>
      </c>
      <c r="I829" t="s">
        <v>518</v>
      </c>
      <c r="J829" t="s">
        <v>1107</v>
      </c>
      <c r="K829" t="s">
        <v>312</v>
      </c>
      <c r="L829" t="s">
        <v>467</v>
      </c>
      <c r="M829" t="s">
        <v>50</v>
      </c>
      <c r="N829" t="s">
        <v>3813</v>
      </c>
      <c r="O829" t="s">
        <v>140</v>
      </c>
      <c r="P829" t="s">
        <v>3814</v>
      </c>
      <c r="Q829" t="s">
        <v>140</v>
      </c>
      <c r="R829" t="s">
        <v>3815</v>
      </c>
      <c r="S829" t="s">
        <v>3815</v>
      </c>
      <c r="T829" t="s">
        <v>3815</v>
      </c>
      <c r="U829" t="s">
        <v>3815</v>
      </c>
      <c r="V829" t="s">
        <v>3815</v>
      </c>
      <c r="W829" t="s">
        <v>3815</v>
      </c>
      <c r="X829" t="s">
        <v>3815</v>
      </c>
      <c r="Y829" t="s">
        <v>3815</v>
      </c>
      <c r="Z829" t="s">
        <v>3815</v>
      </c>
      <c r="AA829" t="s">
        <v>3815</v>
      </c>
      <c r="AB829" t="s">
        <v>3815</v>
      </c>
      <c r="AC829" t="s">
        <v>3815</v>
      </c>
      <c r="AD829" t="s">
        <v>3815</v>
      </c>
      <c r="AE829" t="s">
        <v>142</v>
      </c>
      <c r="AF829" s="5">
        <v>45580</v>
      </c>
      <c r="AG829" t="s">
        <v>64</v>
      </c>
    </row>
    <row r="830" spans="1:33" x14ac:dyDescent="0.25">
      <c r="A830" t="s">
        <v>3816</v>
      </c>
      <c r="B830" t="s">
        <v>53</v>
      </c>
      <c r="C830" s="5">
        <v>45474</v>
      </c>
      <c r="D830" s="5">
        <v>45565</v>
      </c>
      <c r="E830" t="s">
        <v>43</v>
      </c>
      <c r="F830" t="s">
        <v>160</v>
      </c>
      <c r="G830" t="s">
        <v>2101</v>
      </c>
      <c r="H830" t="s">
        <v>249</v>
      </c>
      <c r="I830" t="s">
        <v>250</v>
      </c>
      <c r="J830" t="s">
        <v>251</v>
      </c>
      <c r="K830" t="s">
        <v>251</v>
      </c>
      <c r="L830" t="s">
        <v>251</v>
      </c>
      <c r="M830" t="s">
        <v>50</v>
      </c>
      <c r="N830" t="s">
        <v>3817</v>
      </c>
      <c r="O830" t="s">
        <v>140</v>
      </c>
      <c r="P830" t="s">
        <v>3818</v>
      </c>
      <c r="Q830" t="s">
        <v>140</v>
      </c>
      <c r="R830" t="s">
        <v>3819</v>
      </c>
      <c r="S830" t="s">
        <v>3819</v>
      </c>
      <c r="T830" t="s">
        <v>3819</v>
      </c>
      <c r="U830" t="s">
        <v>3819</v>
      </c>
      <c r="V830" t="s">
        <v>3819</v>
      </c>
      <c r="W830" t="s">
        <v>3819</v>
      </c>
      <c r="X830" t="s">
        <v>3819</v>
      </c>
      <c r="Y830" t="s">
        <v>3819</v>
      </c>
      <c r="Z830" t="s">
        <v>3819</v>
      </c>
      <c r="AA830" t="s">
        <v>3819</v>
      </c>
      <c r="AB830" t="s">
        <v>3819</v>
      </c>
      <c r="AC830" t="s">
        <v>3819</v>
      </c>
      <c r="AD830" t="s">
        <v>3819</v>
      </c>
      <c r="AE830" t="s">
        <v>142</v>
      </c>
      <c r="AF830" s="5">
        <v>45580</v>
      </c>
      <c r="AG830" t="s">
        <v>64</v>
      </c>
    </row>
    <row r="831" spans="1:33" x14ac:dyDescent="0.25">
      <c r="A831" t="s">
        <v>3820</v>
      </c>
      <c r="B831" t="s">
        <v>53</v>
      </c>
      <c r="C831" s="5">
        <v>45474</v>
      </c>
      <c r="D831" s="5">
        <v>45565</v>
      </c>
      <c r="E831" t="s">
        <v>43</v>
      </c>
      <c r="F831" t="s">
        <v>133</v>
      </c>
      <c r="G831" t="s">
        <v>1188</v>
      </c>
      <c r="H831" t="s">
        <v>1188</v>
      </c>
      <c r="I831" t="s">
        <v>667</v>
      </c>
      <c r="J831" t="s">
        <v>1189</v>
      </c>
      <c r="K831" t="s">
        <v>349</v>
      </c>
      <c r="L831" t="s">
        <v>138</v>
      </c>
      <c r="M831" t="s">
        <v>51</v>
      </c>
      <c r="N831" t="s">
        <v>113</v>
      </c>
      <c r="O831" t="s">
        <v>140</v>
      </c>
      <c r="P831" t="s">
        <v>3821</v>
      </c>
      <c r="Q831" t="s">
        <v>140</v>
      </c>
      <c r="R831" t="s">
        <v>3822</v>
      </c>
      <c r="S831" t="s">
        <v>3822</v>
      </c>
      <c r="T831" t="s">
        <v>3822</v>
      </c>
      <c r="U831" t="s">
        <v>3822</v>
      </c>
      <c r="V831" t="s">
        <v>3822</v>
      </c>
      <c r="W831" t="s">
        <v>3822</v>
      </c>
      <c r="X831" t="s">
        <v>3822</v>
      </c>
      <c r="Y831" t="s">
        <v>3822</v>
      </c>
      <c r="Z831" t="s">
        <v>3822</v>
      </c>
      <c r="AA831" t="s">
        <v>3822</v>
      </c>
      <c r="AB831" t="s">
        <v>3822</v>
      </c>
      <c r="AC831" t="s">
        <v>3822</v>
      </c>
      <c r="AD831" t="s">
        <v>3822</v>
      </c>
      <c r="AE831" t="s">
        <v>142</v>
      </c>
      <c r="AF831" s="5">
        <v>45580</v>
      </c>
      <c r="AG831" t="s">
        <v>64</v>
      </c>
    </row>
    <row r="832" spans="1:33" x14ac:dyDescent="0.25">
      <c r="A832" t="s">
        <v>3823</v>
      </c>
      <c r="B832" t="s">
        <v>53</v>
      </c>
      <c r="C832" s="5">
        <v>45474</v>
      </c>
      <c r="D832" s="5">
        <v>45565</v>
      </c>
      <c r="E832" t="s">
        <v>43</v>
      </c>
      <c r="F832" t="s">
        <v>133</v>
      </c>
      <c r="G832" t="s">
        <v>3824</v>
      </c>
      <c r="H832" t="s">
        <v>3824</v>
      </c>
      <c r="I832" t="s">
        <v>667</v>
      </c>
      <c r="J832" t="s">
        <v>2700</v>
      </c>
      <c r="K832" t="s">
        <v>137</v>
      </c>
      <c r="L832" t="s">
        <v>3825</v>
      </c>
      <c r="M832" t="s">
        <v>50</v>
      </c>
      <c r="N832" t="s">
        <v>483</v>
      </c>
      <c r="O832" t="s">
        <v>140</v>
      </c>
      <c r="P832" t="s">
        <v>484</v>
      </c>
      <c r="Q832" t="s">
        <v>140</v>
      </c>
      <c r="R832" t="s">
        <v>3826</v>
      </c>
      <c r="S832" t="s">
        <v>3826</v>
      </c>
      <c r="T832" t="s">
        <v>3826</v>
      </c>
      <c r="U832" t="s">
        <v>3826</v>
      </c>
      <c r="V832" t="s">
        <v>3826</v>
      </c>
      <c r="W832" t="s">
        <v>3826</v>
      </c>
      <c r="X832" t="s">
        <v>3826</v>
      </c>
      <c r="Y832" t="s">
        <v>3826</v>
      </c>
      <c r="Z832" t="s">
        <v>3826</v>
      </c>
      <c r="AA832" t="s">
        <v>3826</v>
      </c>
      <c r="AB832" t="s">
        <v>3826</v>
      </c>
      <c r="AC832" t="s">
        <v>3826</v>
      </c>
      <c r="AD832" t="s">
        <v>3826</v>
      </c>
      <c r="AE832" t="s">
        <v>142</v>
      </c>
      <c r="AF832" s="5">
        <v>45580</v>
      </c>
      <c r="AG832" t="s">
        <v>64</v>
      </c>
    </row>
    <row r="833" spans="1:33" x14ac:dyDescent="0.25">
      <c r="A833" t="s">
        <v>3827</v>
      </c>
      <c r="B833" t="s">
        <v>53</v>
      </c>
      <c r="C833" s="5">
        <v>45474</v>
      </c>
      <c r="D833" s="5">
        <v>45565</v>
      </c>
      <c r="E833" t="s">
        <v>43</v>
      </c>
      <c r="F833" t="s">
        <v>133</v>
      </c>
      <c r="G833" t="s">
        <v>705</v>
      </c>
      <c r="H833" t="s">
        <v>705</v>
      </c>
      <c r="I833" t="s">
        <v>706</v>
      </c>
      <c r="J833" t="s">
        <v>3828</v>
      </c>
      <c r="K833" t="s">
        <v>3829</v>
      </c>
      <c r="L833" t="s">
        <v>1196</v>
      </c>
      <c r="M833" t="s">
        <v>51</v>
      </c>
      <c r="N833" t="s">
        <v>483</v>
      </c>
      <c r="O833" t="s">
        <v>140</v>
      </c>
      <c r="P833" t="s">
        <v>484</v>
      </c>
      <c r="Q833" t="s">
        <v>140</v>
      </c>
      <c r="R833" t="s">
        <v>3830</v>
      </c>
      <c r="S833" t="s">
        <v>3830</v>
      </c>
      <c r="T833" t="s">
        <v>3830</v>
      </c>
      <c r="U833" t="s">
        <v>3830</v>
      </c>
      <c r="V833" t="s">
        <v>3830</v>
      </c>
      <c r="W833" t="s">
        <v>3830</v>
      </c>
      <c r="X833" t="s">
        <v>3830</v>
      </c>
      <c r="Y833" t="s">
        <v>3830</v>
      </c>
      <c r="Z833" t="s">
        <v>3830</v>
      </c>
      <c r="AA833" t="s">
        <v>3830</v>
      </c>
      <c r="AB833" t="s">
        <v>3830</v>
      </c>
      <c r="AC833" t="s">
        <v>3830</v>
      </c>
      <c r="AD833" t="s">
        <v>3830</v>
      </c>
      <c r="AE833" t="s">
        <v>142</v>
      </c>
      <c r="AF833" s="5">
        <v>45580</v>
      </c>
      <c r="AG833" t="s">
        <v>64</v>
      </c>
    </row>
    <row r="834" spans="1:33" x14ac:dyDescent="0.25">
      <c r="A834" t="s">
        <v>3831</v>
      </c>
      <c r="B834" t="s">
        <v>53</v>
      </c>
      <c r="C834" s="5">
        <v>45474</v>
      </c>
      <c r="D834" s="5">
        <v>45565</v>
      </c>
      <c r="E834" t="s">
        <v>43</v>
      </c>
      <c r="F834" t="s">
        <v>133</v>
      </c>
      <c r="G834" t="s">
        <v>820</v>
      </c>
      <c r="H834" t="s">
        <v>820</v>
      </c>
      <c r="I834" t="s">
        <v>821</v>
      </c>
      <c r="J834" t="s">
        <v>3832</v>
      </c>
      <c r="K834" t="s">
        <v>3213</v>
      </c>
      <c r="L834" t="s">
        <v>490</v>
      </c>
      <c r="M834" t="s">
        <v>50</v>
      </c>
      <c r="N834" t="s">
        <v>3833</v>
      </c>
      <c r="O834" t="s">
        <v>140</v>
      </c>
      <c r="P834" t="s">
        <v>3834</v>
      </c>
      <c r="Q834" t="s">
        <v>140</v>
      </c>
      <c r="R834" t="s">
        <v>3835</v>
      </c>
      <c r="S834" t="s">
        <v>3835</v>
      </c>
      <c r="T834" t="s">
        <v>3835</v>
      </c>
      <c r="U834" t="s">
        <v>3835</v>
      </c>
      <c r="V834" t="s">
        <v>3835</v>
      </c>
      <c r="W834" t="s">
        <v>3835</v>
      </c>
      <c r="X834" t="s">
        <v>3835</v>
      </c>
      <c r="Y834" t="s">
        <v>3835</v>
      </c>
      <c r="Z834" t="s">
        <v>3835</v>
      </c>
      <c r="AA834" t="s">
        <v>3835</v>
      </c>
      <c r="AB834" t="s">
        <v>3835</v>
      </c>
      <c r="AC834" t="s">
        <v>3835</v>
      </c>
      <c r="AD834" t="s">
        <v>3835</v>
      </c>
      <c r="AE834" t="s">
        <v>142</v>
      </c>
      <c r="AF834" s="5">
        <v>45580</v>
      </c>
      <c r="AG834" t="s">
        <v>64</v>
      </c>
    </row>
    <row r="835" spans="1:33" x14ac:dyDescent="0.25">
      <c r="A835" t="s">
        <v>3836</v>
      </c>
      <c r="B835" t="s">
        <v>53</v>
      </c>
      <c r="C835" s="5">
        <v>45474</v>
      </c>
      <c r="D835" s="5">
        <v>45565</v>
      </c>
      <c r="E835" t="s">
        <v>43</v>
      </c>
      <c r="F835" t="s">
        <v>144</v>
      </c>
      <c r="G835" t="s">
        <v>3837</v>
      </c>
      <c r="H835" t="s">
        <v>3838</v>
      </c>
      <c r="I835" t="s">
        <v>712</v>
      </c>
      <c r="J835" t="s">
        <v>3360</v>
      </c>
      <c r="K835" t="s">
        <v>171</v>
      </c>
      <c r="L835" t="s">
        <v>586</v>
      </c>
      <c r="M835" t="s">
        <v>51</v>
      </c>
      <c r="N835" t="s">
        <v>3839</v>
      </c>
      <c r="O835" t="s">
        <v>140</v>
      </c>
      <c r="P835" t="s">
        <v>3840</v>
      </c>
      <c r="Q835" t="s">
        <v>140</v>
      </c>
      <c r="R835" t="s">
        <v>3841</v>
      </c>
      <c r="S835" t="s">
        <v>3841</v>
      </c>
      <c r="T835" t="s">
        <v>3841</v>
      </c>
      <c r="U835" t="s">
        <v>3841</v>
      </c>
      <c r="V835" t="s">
        <v>3841</v>
      </c>
      <c r="W835" t="s">
        <v>3841</v>
      </c>
      <c r="X835" t="s">
        <v>3841</v>
      </c>
      <c r="Y835" t="s">
        <v>3841</v>
      </c>
      <c r="Z835" t="s">
        <v>3841</v>
      </c>
      <c r="AA835" t="s">
        <v>3841</v>
      </c>
      <c r="AB835" t="s">
        <v>3841</v>
      </c>
      <c r="AC835" t="s">
        <v>3841</v>
      </c>
      <c r="AD835" t="s">
        <v>3841</v>
      </c>
      <c r="AE835" t="s">
        <v>142</v>
      </c>
      <c r="AF835" s="5">
        <v>45580</v>
      </c>
      <c r="AG835" t="s">
        <v>64</v>
      </c>
    </row>
    <row r="836" spans="1:33" x14ac:dyDescent="0.25">
      <c r="A836" t="s">
        <v>3842</v>
      </c>
      <c r="B836" t="s">
        <v>53</v>
      </c>
      <c r="C836" s="5">
        <v>45474</v>
      </c>
      <c r="D836" s="5">
        <v>45565</v>
      </c>
      <c r="E836" t="s">
        <v>43</v>
      </c>
      <c r="F836" t="s">
        <v>160</v>
      </c>
      <c r="G836" t="s">
        <v>3237</v>
      </c>
      <c r="H836" t="s">
        <v>3237</v>
      </c>
      <c r="I836" t="s">
        <v>712</v>
      </c>
      <c r="J836" t="s">
        <v>3238</v>
      </c>
      <c r="K836" t="s">
        <v>238</v>
      </c>
      <c r="L836" t="s">
        <v>171</v>
      </c>
      <c r="M836" t="s">
        <v>50</v>
      </c>
      <c r="N836" t="s">
        <v>217</v>
      </c>
      <c r="O836" t="s">
        <v>140</v>
      </c>
      <c r="P836" t="s">
        <v>217</v>
      </c>
      <c r="Q836" t="s">
        <v>140</v>
      </c>
      <c r="R836" t="s">
        <v>3843</v>
      </c>
      <c r="S836" t="s">
        <v>3843</v>
      </c>
      <c r="T836" t="s">
        <v>3843</v>
      </c>
      <c r="U836" t="s">
        <v>3843</v>
      </c>
      <c r="V836" t="s">
        <v>3843</v>
      </c>
      <c r="W836" t="s">
        <v>3843</v>
      </c>
      <c r="X836" t="s">
        <v>3843</v>
      </c>
      <c r="Y836" t="s">
        <v>3843</v>
      </c>
      <c r="Z836" t="s">
        <v>3843</v>
      </c>
      <c r="AA836" t="s">
        <v>3843</v>
      </c>
      <c r="AB836" t="s">
        <v>3843</v>
      </c>
      <c r="AC836" t="s">
        <v>3843</v>
      </c>
      <c r="AD836" t="s">
        <v>3843</v>
      </c>
      <c r="AE836" t="s">
        <v>142</v>
      </c>
      <c r="AF836" s="5">
        <v>45580</v>
      </c>
      <c r="AG836" t="s">
        <v>64</v>
      </c>
    </row>
    <row r="837" spans="1:33" x14ac:dyDescent="0.25">
      <c r="A837" t="s">
        <v>3844</v>
      </c>
      <c r="B837" t="s">
        <v>53</v>
      </c>
      <c r="C837" s="5">
        <v>45474</v>
      </c>
      <c r="D837" s="5">
        <v>45565</v>
      </c>
      <c r="E837" t="s">
        <v>43</v>
      </c>
      <c r="F837" t="s">
        <v>160</v>
      </c>
      <c r="G837" t="s">
        <v>868</v>
      </c>
      <c r="H837" t="s">
        <v>868</v>
      </c>
      <c r="I837" t="s">
        <v>504</v>
      </c>
      <c r="J837" t="s">
        <v>3845</v>
      </c>
      <c r="K837" t="s">
        <v>586</v>
      </c>
      <c r="L837" t="s">
        <v>238</v>
      </c>
      <c r="M837" t="s">
        <v>50</v>
      </c>
      <c r="N837" t="s">
        <v>3846</v>
      </c>
      <c r="O837" t="s">
        <v>140</v>
      </c>
      <c r="P837" t="s">
        <v>3847</v>
      </c>
      <c r="Q837" t="s">
        <v>140</v>
      </c>
      <c r="R837" t="s">
        <v>3848</v>
      </c>
      <c r="S837" t="s">
        <v>3848</v>
      </c>
      <c r="T837" t="s">
        <v>3848</v>
      </c>
      <c r="U837" t="s">
        <v>3848</v>
      </c>
      <c r="V837" t="s">
        <v>3848</v>
      </c>
      <c r="W837" t="s">
        <v>3848</v>
      </c>
      <c r="X837" t="s">
        <v>3848</v>
      </c>
      <c r="Y837" t="s">
        <v>3848</v>
      </c>
      <c r="Z837" t="s">
        <v>3848</v>
      </c>
      <c r="AA837" t="s">
        <v>3848</v>
      </c>
      <c r="AB837" t="s">
        <v>3848</v>
      </c>
      <c r="AC837" t="s">
        <v>3848</v>
      </c>
      <c r="AD837" t="s">
        <v>3848</v>
      </c>
      <c r="AE837" t="s">
        <v>142</v>
      </c>
      <c r="AF837" s="5">
        <v>45580</v>
      </c>
      <c r="AG837" t="s">
        <v>64</v>
      </c>
    </row>
    <row r="838" spans="1:33" x14ac:dyDescent="0.25">
      <c r="A838" t="s">
        <v>3849</v>
      </c>
      <c r="B838" t="s">
        <v>53</v>
      </c>
      <c r="C838" s="5">
        <v>45474</v>
      </c>
      <c r="D838" s="5">
        <v>45565</v>
      </c>
      <c r="E838" t="s">
        <v>43</v>
      </c>
      <c r="F838" t="s">
        <v>160</v>
      </c>
      <c r="G838" t="s">
        <v>249</v>
      </c>
      <c r="H838" t="s">
        <v>249</v>
      </c>
      <c r="I838" t="s">
        <v>250</v>
      </c>
      <c r="J838" t="s">
        <v>251</v>
      </c>
      <c r="K838" t="s">
        <v>251</v>
      </c>
      <c r="L838" t="s">
        <v>251</v>
      </c>
      <c r="M838" t="s">
        <v>50</v>
      </c>
      <c r="N838" t="s">
        <v>1487</v>
      </c>
      <c r="O838" t="s">
        <v>140</v>
      </c>
      <c r="P838" t="s">
        <v>3850</v>
      </c>
      <c r="Q838" t="s">
        <v>140</v>
      </c>
      <c r="R838" t="s">
        <v>3851</v>
      </c>
      <c r="S838" t="s">
        <v>3851</v>
      </c>
      <c r="T838" t="s">
        <v>3851</v>
      </c>
      <c r="U838" t="s">
        <v>3851</v>
      </c>
      <c r="V838" t="s">
        <v>3851</v>
      </c>
      <c r="W838" t="s">
        <v>3851</v>
      </c>
      <c r="X838" t="s">
        <v>3851</v>
      </c>
      <c r="Y838" t="s">
        <v>3851</v>
      </c>
      <c r="Z838" t="s">
        <v>3851</v>
      </c>
      <c r="AA838" t="s">
        <v>3851</v>
      </c>
      <c r="AB838" t="s">
        <v>3851</v>
      </c>
      <c r="AC838" t="s">
        <v>3851</v>
      </c>
      <c r="AD838" t="s">
        <v>3851</v>
      </c>
      <c r="AE838" t="s">
        <v>142</v>
      </c>
      <c r="AF838" s="5">
        <v>45580</v>
      </c>
      <c r="AG838" t="s">
        <v>64</v>
      </c>
    </row>
    <row r="839" spans="1:33" x14ac:dyDescent="0.25">
      <c r="A839" t="s">
        <v>3852</v>
      </c>
      <c r="B839" t="s">
        <v>53</v>
      </c>
      <c r="C839" s="5">
        <v>45474</v>
      </c>
      <c r="D839" s="5">
        <v>45565</v>
      </c>
      <c r="E839" t="s">
        <v>43</v>
      </c>
      <c r="F839" t="s">
        <v>133</v>
      </c>
      <c r="G839" t="s">
        <v>3853</v>
      </c>
      <c r="H839" t="s">
        <v>3853</v>
      </c>
      <c r="I839" t="s">
        <v>1934</v>
      </c>
      <c r="J839" t="s">
        <v>3854</v>
      </c>
      <c r="K839" t="s">
        <v>349</v>
      </c>
      <c r="L839" t="s">
        <v>1387</v>
      </c>
      <c r="M839" t="s">
        <v>51</v>
      </c>
      <c r="N839" t="s">
        <v>2930</v>
      </c>
      <c r="O839" t="s">
        <v>140</v>
      </c>
      <c r="P839" t="s">
        <v>2931</v>
      </c>
      <c r="Q839" t="s">
        <v>140</v>
      </c>
      <c r="R839" t="s">
        <v>3855</v>
      </c>
      <c r="S839" t="s">
        <v>3855</v>
      </c>
      <c r="T839" t="s">
        <v>3855</v>
      </c>
      <c r="U839" t="s">
        <v>3855</v>
      </c>
      <c r="V839" t="s">
        <v>3855</v>
      </c>
      <c r="W839" t="s">
        <v>3855</v>
      </c>
      <c r="X839" t="s">
        <v>3855</v>
      </c>
      <c r="Y839" t="s">
        <v>3855</v>
      </c>
      <c r="Z839" t="s">
        <v>3855</v>
      </c>
      <c r="AA839" t="s">
        <v>3855</v>
      </c>
      <c r="AB839" t="s">
        <v>3855</v>
      </c>
      <c r="AC839" t="s">
        <v>3855</v>
      </c>
      <c r="AD839" t="s">
        <v>3855</v>
      </c>
      <c r="AE839" t="s">
        <v>142</v>
      </c>
      <c r="AF839" s="5">
        <v>45580</v>
      </c>
      <c r="AG839" t="s">
        <v>64</v>
      </c>
    </row>
    <row r="840" spans="1:33" x14ac:dyDescent="0.25">
      <c r="A840" t="s">
        <v>3856</v>
      </c>
      <c r="B840" t="s">
        <v>53</v>
      </c>
      <c r="C840" s="5">
        <v>45474</v>
      </c>
      <c r="D840" s="5">
        <v>45565</v>
      </c>
      <c r="E840" t="s">
        <v>43</v>
      </c>
      <c r="F840" t="s">
        <v>160</v>
      </c>
      <c r="G840" t="s">
        <v>3857</v>
      </c>
      <c r="H840" t="s">
        <v>3857</v>
      </c>
      <c r="I840" t="s">
        <v>1934</v>
      </c>
      <c r="J840" t="s">
        <v>700</v>
      </c>
      <c r="K840" t="s">
        <v>3858</v>
      </c>
      <c r="L840" t="s">
        <v>238</v>
      </c>
      <c r="M840" t="s">
        <v>50</v>
      </c>
      <c r="N840" t="s">
        <v>3859</v>
      </c>
      <c r="O840" t="s">
        <v>140</v>
      </c>
      <c r="P840" t="s">
        <v>3860</v>
      </c>
      <c r="Q840" t="s">
        <v>140</v>
      </c>
      <c r="R840" t="s">
        <v>3861</v>
      </c>
      <c r="S840" t="s">
        <v>3861</v>
      </c>
      <c r="T840" t="s">
        <v>3861</v>
      </c>
      <c r="U840" t="s">
        <v>3861</v>
      </c>
      <c r="V840" t="s">
        <v>3861</v>
      </c>
      <c r="W840" t="s">
        <v>3861</v>
      </c>
      <c r="X840" t="s">
        <v>3861</v>
      </c>
      <c r="Y840" t="s">
        <v>3861</v>
      </c>
      <c r="Z840" t="s">
        <v>3861</v>
      </c>
      <c r="AA840" t="s">
        <v>3861</v>
      </c>
      <c r="AB840" t="s">
        <v>3861</v>
      </c>
      <c r="AC840" t="s">
        <v>3861</v>
      </c>
      <c r="AD840" t="s">
        <v>3861</v>
      </c>
      <c r="AE840" t="s">
        <v>142</v>
      </c>
      <c r="AF840" s="5">
        <v>45580</v>
      </c>
      <c r="AG840" t="s">
        <v>64</v>
      </c>
    </row>
    <row r="841" spans="1:33" x14ac:dyDescent="0.25">
      <c r="A841" t="s">
        <v>3862</v>
      </c>
      <c r="B841" t="s">
        <v>53</v>
      </c>
      <c r="C841" s="5">
        <v>45474</v>
      </c>
      <c r="D841" s="5">
        <v>45565</v>
      </c>
      <c r="E841" t="s">
        <v>43</v>
      </c>
      <c r="F841" t="s">
        <v>160</v>
      </c>
      <c r="G841" t="s">
        <v>3863</v>
      </c>
      <c r="H841" t="s">
        <v>3864</v>
      </c>
      <c r="I841" t="s">
        <v>3865</v>
      </c>
      <c r="J841" t="s">
        <v>3866</v>
      </c>
      <c r="K841" t="s">
        <v>138</v>
      </c>
      <c r="L841" t="s">
        <v>238</v>
      </c>
      <c r="M841" t="s">
        <v>50</v>
      </c>
      <c r="N841" t="s">
        <v>3867</v>
      </c>
      <c r="O841" t="s">
        <v>140</v>
      </c>
      <c r="P841" t="s">
        <v>3868</v>
      </c>
      <c r="Q841" t="s">
        <v>140</v>
      </c>
      <c r="R841" t="s">
        <v>3869</v>
      </c>
      <c r="S841" t="s">
        <v>3869</v>
      </c>
      <c r="T841" t="s">
        <v>3869</v>
      </c>
      <c r="U841" t="s">
        <v>3869</v>
      </c>
      <c r="V841" t="s">
        <v>3869</v>
      </c>
      <c r="W841" t="s">
        <v>3869</v>
      </c>
      <c r="X841" t="s">
        <v>3869</v>
      </c>
      <c r="Y841" t="s">
        <v>3869</v>
      </c>
      <c r="Z841" t="s">
        <v>3869</v>
      </c>
      <c r="AA841" t="s">
        <v>3869</v>
      </c>
      <c r="AB841" t="s">
        <v>3869</v>
      </c>
      <c r="AC841" t="s">
        <v>3869</v>
      </c>
      <c r="AD841" t="s">
        <v>3869</v>
      </c>
      <c r="AE841" t="s">
        <v>142</v>
      </c>
      <c r="AF841" s="5">
        <v>45580</v>
      </c>
      <c r="AG841" t="s">
        <v>64</v>
      </c>
    </row>
    <row r="842" spans="1:33" x14ac:dyDescent="0.25">
      <c r="A842" t="s">
        <v>3870</v>
      </c>
      <c r="B842" t="s">
        <v>53</v>
      </c>
      <c r="C842" s="5">
        <v>45474</v>
      </c>
      <c r="D842" s="5">
        <v>45565</v>
      </c>
      <c r="E842" t="s">
        <v>43</v>
      </c>
      <c r="F842" t="s">
        <v>160</v>
      </c>
      <c r="G842" t="s">
        <v>868</v>
      </c>
      <c r="H842" t="s">
        <v>868</v>
      </c>
      <c r="I842" t="s">
        <v>504</v>
      </c>
      <c r="J842" t="s">
        <v>1157</v>
      </c>
      <c r="K842" t="s">
        <v>216</v>
      </c>
      <c r="L842" t="s">
        <v>342</v>
      </c>
      <c r="M842" t="s">
        <v>51</v>
      </c>
      <c r="N842" t="s">
        <v>2422</v>
      </c>
      <c r="O842" t="s">
        <v>140</v>
      </c>
      <c r="P842" t="s">
        <v>2423</v>
      </c>
      <c r="Q842" t="s">
        <v>140</v>
      </c>
      <c r="R842" t="s">
        <v>3871</v>
      </c>
      <c r="S842" t="s">
        <v>3871</v>
      </c>
      <c r="T842" t="s">
        <v>3871</v>
      </c>
      <c r="U842" t="s">
        <v>3871</v>
      </c>
      <c r="V842" t="s">
        <v>3871</v>
      </c>
      <c r="W842" t="s">
        <v>3871</v>
      </c>
      <c r="X842" t="s">
        <v>3871</v>
      </c>
      <c r="Y842" t="s">
        <v>3871</v>
      </c>
      <c r="Z842" t="s">
        <v>3871</v>
      </c>
      <c r="AA842" t="s">
        <v>3871</v>
      </c>
      <c r="AB842" t="s">
        <v>3871</v>
      </c>
      <c r="AC842" t="s">
        <v>3871</v>
      </c>
      <c r="AD842" t="s">
        <v>3871</v>
      </c>
      <c r="AE842" t="s">
        <v>142</v>
      </c>
      <c r="AF842" s="5">
        <v>45580</v>
      </c>
      <c r="AG842" t="s">
        <v>64</v>
      </c>
    </row>
    <row r="843" spans="1:33" x14ac:dyDescent="0.25">
      <c r="A843" t="s">
        <v>3872</v>
      </c>
      <c r="B843" t="s">
        <v>53</v>
      </c>
      <c r="C843" s="5">
        <v>45474</v>
      </c>
      <c r="D843" s="5">
        <v>45565</v>
      </c>
      <c r="E843" t="s">
        <v>43</v>
      </c>
      <c r="F843" t="s">
        <v>133</v>
      </c>
      <c r="G843" t="s">
        <v>3873</v>
      </c>
      <c r="H843" t="s">
        <v>3873</v>
      </c>
      <c r="I843" t="s">
        <v>731</v>
      </c>
      <c r="J843" t="s">
        <v>3832</v>
      </c>
      <c r="K843" t="s">
        <v>3874</v>
      </c>
      <c r="L843" t="s">
        <v>223</v>
      </c>
      <c r="M843" t="s">
        <v>50</v>
      </c>
      <c r="N843" t="s">
        <v>3753</v>
      </c>
      <c r="O843" t="s">
        <v>140</v>
      </c>
      <c r="P843" t="s">
        <v>3754</v>
      </c>
      <c r="Q843" t="s">
        <v>140</v>
      </c>
      <c r="R843" t="s">
        <v>3875</v>
      </c>
      <c r="S843" t="s">
        <v>3875</v>
      </c>
      <c r="T843" t="s">
        <v>3875</v>
      </c>
      <c r="U843" t="s">
        <v>3875</v>
      </c>
      <c r="V843" t="s">
        <v>3875</v>
      </c>
      <c r="W843" t="s">
        <v>3875</v>
      </c>
      <c r="X843" t="s">
        <v>3875</v>
      </c>
      <c r="Y843" t="s">
        <v>3875</v>
      </c>
      <c r="Z843" t="s">
        <v>3875</v>
      </c>
      <c r="AA843" t="s">
        <v>3875</v>
      </c>
      <c r="AB843" t="s">
        <v>3875</v>
      </c>
      <c r="AC843" t="s">
        <v>3875</v>
      </c>
      <c r="AD843" t="s">
        <v>3875</v>
      </c>
      <c r="AE843" t="s">
        <v>142</v>
      </c>
      <c r="AF843" s="5">
        <v>45580</v>
      </c>
      <c r="AG843" t="s">
        <v>64</v>
      </c>
    </row>
    <row r="844" spans="1:33" x14ac:dyDescent="0.25">
      <c r="A844" t="s">
        <v>3876</v>
      </c>
      <c r="B844" t="s">
        <v>53</v>
      </c>
      <c r="C844" s="5">
        <v>45474</v>
      </c>
      <c r="D844" s="5">
        <v>45565</v>
      </c>
      <c r="E844" t="s">
        <v>43</v>
      </c>
      <c r="F844" t="s">
        <v>160</v>
      </c>
      <c r="G844" t="s">
        <v>773</v>
      </c>
      <c r="H844" t="s">
        <v>773</v>
      </c>
      <c r="I844" t="s">
        <v>774</v>
      </c>
      <c r="J844" t="s">
        <v>1825</v>
      </c>
      <c r="K844" t="s">
        <v>137</v>
      </c>
      <c r="L844" t="s">
        <v>287</v>
      </c>
      <c r="M844" t="s">
        <v>50</v>
      </c>
      <c r="N844" t="s">
        <v>217</v>
      </c>
      <c r="O844" t="s">
        <v>140</v>
      </c>
      <c r="P844" t="s">
        <v>217</v>
      </c>
      <c r="Q844" t="s">
        <v>140</v>
      </c>
      <c r="R844" t="s">
        <v>3877</v>
      </c>
      <c r="S844" t="s">
        <v>3877</v>
      </c>
      <c r="T844" t="s">
        <v>3877</v>
      </c>
      <c r="U844" t="s">
        <v>3877</v>
      </c>
      <c r="V844" t="s">
        <v>3877</v>
      </c>
      <c r="W844" t="s">
        <v>3877</v>
      </c>
      <c r="X844" t="s">
        <v>3877</v>
      </c>
      <c r="Y844" t="s">
        <v>3877</v>
      </c>
      <c r="Z844" t="s">
        <v>3877</v>
      </c>
      <c r="AA844" t="s">
        <v>3877</v>
      </c>
      <c r="AB844" t="s">
        <v>3877</v>
      </c>
      <c r="AC844" t="s">
        <v>3877</v>
      </c>
      <c r="AD844" t="s">
        <v>3877</v>
      </c>
      <c r="AE844" t="s">
        <v>142</v>
      </c>
      <c r="AF844" s="5">
        <v>45580</v>
      </c>
      <c r="AG844" t="s">
        <v>64</v>
      </c>
    </row>
    <row r="845" spans="1:33" x14ac:dyDescent="0.25">
      <c r="A845" t="s">
        <v>3878</v>
      </c>
      <c r="B845" t="s">
        <v>53</v>
      </c>
      <c r="C845" s="5">
        <v>45383</v>
      </c>
      <c r="D845" s="5">
        <v>45473</v>
      </c>
      <c r="E845" t="s">
        <v>43</v>
      </c>
      <c r="F845" t="s">
        <v>144</v>
      </c>
      <c r="G845" t="s">
        <v>3879</v>
      </c>
      <c r="H845" t="s">
        <v>3879</v>
      </c>
      <c r="I845" t="s">
        <v>135</v>
      </c>
      <c r="J845" t="s">
        <v>1744</v>
      </c>
      <c r="K845" t="s">
        <v>1616</v>
      </c>
      <c r="L845" t="s">
        <v>171</v>
      </c>
      <c r="M845" t="s">
        <v>51</v>
      </c>
      <c r="N845" t="s">
        <v>3880</v>
      </c>
      <c r="O845" t="s">
        <v>140</v>
      </c>
      <c r="P845" t="s">
        <v>3881</v>
      </c>
      <c r="Q845" t="s">
        <v>140</v>
      </c>
      <c r="R845" t="s">
        <v>3882</v>
      </c>
      <c r="S845" t="s">
        <v>3882</v>
      </c>
      <c r="T845" t="s">
        <v>3882</v>
      </c>
      <c r="U845" t="s">
        <v>3882</v>
      </c>
      <c r="V845" t="s">
        <v>3882</v>
      </c>
      <c r="W845" t="s">
        <v>3882</v>
      </c>
      <c r="X845" t="s">
        <v>3882</v>
      </c>
      <c r="Y845" t="s">
        <v>3882</v>
      </c>
      <c r="Z845" t="s">
        <v>3882</v>
      </c>
      <c r="AA845" t="s">
        <v>3882</v>
      </c>
      <c r="AB845" t="s">
        <v>3882</v>
      </c>
      <c r="AC845" t="s">
        <v>3882</v>
      </c>
      <c r="AD845" t="s">
        <v>3882</v>
      </c>
      <c r="AE845" t="s">
        <v>142</v>
      </c>
      <c r="AF845" s="5">
        <v>45488</v>
      </c>
      <c r="AG845" t="s">
        <v>64</v>
      </c>
    </row>
    <row r="846" spans="1:33" x14ac:dyDescent="0.25">
      <c r="A846" t="s">
        <v>3883</v>
      </c>
      <c r="B846" t="s">
        <v>53</v>
      </c>
      <c r="C846" s="5">
        <v>45383</v>
      </c>
      <c r="D846" s="5">
        <v>45473</v>
      </c>
      <c r="E846" t="s">
        <v>43</v>
      </c>
      <c r="F846" t="s">
        <v>160</v>
      </c>
      <c r="G846" t="s">
        <v>427</v>
      </c>
      <c r="H846" t="s">
        <v>427</v>
      </c>
      <c r="I846" t="s">
        <v>135</v>
      </c>
      <c r="J846" t="s">
        <v>3300</v>
      </c>
      <c r="K846" t="s">
        <v>3110</v>
      </c>
      <c r="L846" t="s">
        <v>349</v>
      </c>
      <c r="M846" t="s">
        <v>51</v>
      </c>
      <c r="N846" t="s">
        <v>3884</v>
      </c>
      <c r="O846" t="s">
        <v>140</v>
      </c>
      <c r="P846" t="s">
        <v>3885</v>
      </c>
      <c r="Q846" t="s">
        <v>140</v>
      </c>
      <c r="R846" t="s">
        <v>3886</v>
      </c>
      <c r="S846" t="s">
        <v>3886</v>
      </c>
      <c r="T846" t="s">
        <v>3886</v>
      </c>
      <c r="U846" t="s">
        <v>3886</v>
      </c>
      <c r="V846" t="s">
        <v>3886</v>
      </c>
      <c r="W846" t="s">
        <v>3886</v>
      </c>
      <c r="X846" t="s">
        <v>3886</v>
      </c>
      <c r="Y846" t="s">
        <v>3886</v>
      </c>
      <c r="Z846" t="s">
        <v>3886</v>
      </c>
      <c r="AA846" t="s">
        <v>3886</v>
      </c>
      <c r="AB846" t="s">
        <v>3886</v>
      </c>
      <c r="AC846" t="s">
        <v>3886</v>
      </c>
      <c r="AD846" t="s">
        <v>3886</v>
      </c>
      <c r="AE846" t="s">
        <v>142</v>
      </c>
      <c r="AF846" s="5">
        <v>45488</v>
      </c>
      <c r="AG846" t="s">
        <v>64</v>
      </c>
    </row>
    <row r="847" spans="1:33" x14ac:dyDescent="0.25">
      <c r="A847" t="s">
        <v>3887</v>
      </c>
      <c r="B847" t="s">
        <v>53</v>
      </c>
      <c r="C847" s="5">
        <v>45383</v>
      </c>
      <c r="D847" s="5">
        <v>45473</v>
      </c>
      <c r="E847" t="s">
        <v>43</v>
      </c>
      <c r="F847" t="s">
        <v>160</v>
      </c>
      <c r="G847" t="s">
        <v>2379</v>
      </c>
      <c r="H847" t="s">
        <v>3888</v>
      </c>
      <c r="I847" t="s">
        <v>2380</v>
      </c>
      <c r="J847" t="s">
        <v>2381</v>
      </c>
      <c r="K847" t="s">
        <v>138</v>
      </c>
      <c r="L847" t="s">
        <v>202</v>
      </c>
      <c r="M847" t="s">
        <v>51</v>
      </c>
      <c r="N847" t="s">
        <v>3889</v>
      </c>
      <c r="O847" t="s">
        <v>140</v>
      </c>
      <c r="P847" t="s">
        <v>3890</v>
      </c>
      <c r="Q847" t="s">
        <v>140</v>
      </c>
      <c r="R847" t="s">
        <v>3891</v>
      </c>
      <c r="S847" t="s">
        <v>3891</v>
      </c>
      <c r="T847" t="s">
        <v>3891</v>
      </c>
      <c r="U847" t="s">
        <v>3891</v>
      </c>
      <c r="V847" t="s">
        <v>3891</v>
      </c>
      <c r="W847" t="s">
        <v>3891</v>
      </c>
      <c r="X847" t="s">
        <v>3891</v>
      </c>
      <c r="Y847" t="s">
        <v>3891</v>
      </c>
      <c r="Z847" t="s">
        <v>3891</v>
      </c>
      <c r="AA847" t="s">
        <v>3891</v>
      </c>
      <c r="AB847" t="s">
        <v>3891</v>
      </c>
      <c r="AC847" t="s">
        <v>3891</v>
      </c>
      <c r="AD847" t="s">
        <v>3891</v>
      </c>
      <c r="AE847" t="s">
        <v>142</v>
      </c>
      <c r="AF847" s="5">
        <v>45488</v>
      </c>
      <c r="AG847" t="s">
        <v>64</v>
      </c>
    </row>
    <row r="848" spans="1:33" x14ac:dyDescent="0.25">
      <c r="A848" t="s">
        <v>3892</v>
      </c>
      <c r="B848" t="s">
        <v>53</v>
      </c>
      <c r="C848" s="5">
        <v>45383</v>
      </c>
      <c r="D848" s="5">
        <v>45473</v>
      </c>
      <c r="E848" t="s">
        <v>43</v>
      </c>
      <c r="F848" t="s">
        <v>160</v>
      </c>
      <c r="G848" t="s">
        <v>3722</v>
      </c>
      <c r="H848" t="s">
        <v>3722</v>
      </c>
      <c r="I848" t="s">
        <v>1311</v>
      </c>
      <c r="J848" t="s">
        <v>3723</v>
      </c>
      <c r="K848" t="s">
        <v>506</v>
      </c>
      <c r="L848" t="s">
        <v>609</v>
      </c>
      <c r="M848" t="s">
        <v>50</v>
      </c>
      <c r="N848" t="s">
        <v>3893</v>
      </c>
      <c r="O848" t="s">
        <v>140</v>
      </c>
      <c r="P848" t="s">
        <v>3894</v>
      </c>
      <c r="Q848" t="s">
        <v>140</v>
      </c>
      <c r="R848" t="s">
        <v>3895</v>
      </c>
      <c r="S848" t="s">
        <v>3895</v>
      </c>
      <c r="T848" t="s">
        <v>3895</v>
      </c>
      <c r="U848" t="s">
        <v>3895</v>
      </c>
      <c r="V848" t="s">
        <v>3895</v>
      </c>
      <c r="W848" t="s">
        <v>3895</v>
      </c>
      <c r="X848" t="s">
        <v>3895</v>
      </c>
      <c r="Y848" t="s">
        <v>3895</v>
      </c>
      <c r="Z848" t="s">
        <v>3895</v>
      </c>
      <c r="AA848" t="s">
        <v>3895</v>
      </c>
      <c r="AB848" t="s">
        <v>3895</v>
      </c>
      <c r="AC848" t="s">
        <v>3895</v>
      </c>
      <c r="AD848" t="s">
        <v>3895</v>
      </c>
      <c r="AE848" t="s">
        <v>142</v>
      </c>
      <c r="AF848" s="5">
        <v>45488</v>
      </c>
      <c r="AG848" t="s">
        <v>64</v>
      </c>
    </row>
    <row r="849" spans="1:33" x14ac:dyDescent="0.25">
      <c r="A849" t="s">
        <v>3896</v>
      </c>
      <c r="B849" t="s">
        <v>53</v>
      </c>
      <c r="C849" s="5">
        <v>45383</v>
      </c>
      <c r="D849" s="5">
        <v>45473</v>
      </c>
      <c r="E849" t="s">
        <v>43</v>
      </c>
      <c r="F849" t="s">
        <v>160</v>
      </c>
      <c r="G849" t="s">
        <v>691</v>
      </c>
      <c r="H849" t="s">
        <v>691</v>
      </c>
      <c r="I849" t="s">
        <v>667</v>
      </c>
      <c r="J849" t="s">
        <v>692</v>
      </c>
      <c r="K849" t="s">
        <v>233</v>
      </c>
      <c r="L849" t="s">
        <v>223</v>
      </c>
      <c r="M849" t="s">
        <v>50</v>
      </c>
      <c r="N849" t="s">
        <v>693</v>
      </c>
      <c r="O849" t="s">
        <v>140</v>
      </c>
      <c r="P849" t="s">
        <v>694</v>
      </c>
      <c r="Q849" t="s">
        <v>140</v>
      </c>
      <c r="R849" t="s">
        <v>3897</v>
      </c>
      <c r="S849" t="s">
        <v>3897</v>
      </c>
      <c r="T849" t="s">
        <v>3897</v>
      </c>
      <c r="U849" t="s">
        <v>3897</v>
      </c>
      <c r="V849" t="s">
        <v>3897</v>
      </c>
      <c r="W849" t="s">
        <v>3897</v>
      </c>
      <c r="X849" t="s">
        <v>3897</v>
      </c>
      <c r="Y849" t="s">
        <v>3897</v>
      </c>
      <c r="Z849" t="s">
        <v>3897</v>
      </c>
      <c r="AA849" t="s">
        <v>3897</v>
      </c>
      <c r="AB849" t="s">
        <v>3897</v>
      </c>
      <c r="AC849" t="s">
        <v>3897</v>
      </c>
      <c r="AD849" t="s">
        <v>3897</v>
      </c>
      <c r="AE849" t="s">
        <v>142</v>
      </c>
      <c r="AF849" s="5">
        <v>45488</v>
      </c>
      <c r="AG849" t="s">
        <v>64</v>
      </c>
    </row>
    <row r="850" spans="1:33" x14ac:dyDescent="0.25">
      <c r="A850" t="s">
        <v>3898</v>
      </c>
      <c r="B850" t="s">
        <v>53</v>
      </c>
      <c r="C850" s="5">
        <v>45383</v>
      </c>
      <c r="D850" s="5">
        <v>45473</v>
      </c>
      <c r="E850" t="s">
        <v>43</v>
      </c>
      <c r="F850" t="s">
        <v>160</v>
      </c>
      <c r="G850" t="s">
        <v>1304</v>
      </c>
      <c r="H850" t="s">
        <v>1304</v>
      </c>
      <c r="I850" t="s">
        <v>1305</v>
      </c>
      <c r="J850" t="s">
        <v>910</v>
      </c>
      <c r="K850" t="s">
        <v>349</v>
      </c>
      <c r="L850" t="s">
        <v>216</v>
      </c>
      <c r="M850" t="s">
        <v>50</v>
      </c>
      <c r="N850" t="s">
        <v>1306</v>
      </c>
      <c r="O850" t="s">
        <v>140</v>
      </c>
      <c r="P850" t="s">
        <v>1307</v>
      </c>
      <c r="Q850" t="s">
        <v>140</v>
      </c>
      <c r="R850" t="s">
        <v>3899</v>
      </c>
      <c r="S850" t="s">
        <v>3899</v>
      </c>
      <c r="T850" t="s">
        <v>3899</v>
      </c>
      <c r="U850" t="s">
        <v>3899</v>
      </c>
      <c r="V850" t="s">
        <v>3899</v>
      </c>
      <c r="W850" t="s">
        <v>3899</v>
      </c>
      <c r="X850" t="s">
        <v>3899</v>
      </c>
      <c r="Y850" t="s">
        <v>3899</v>
      </c>
      <c r="Z850" t="s">
        <v>3899</v>
      </c>
      <c r="AA850" t="s">
        <v>3899</v>
      </c>
      <c r="AB850" t="s">
        <v>3899</v>
      </c>
      <c r="AC850" t="s">
        <v>3899</v>
      </c>
      <c r="AD850" t="s">
        <v>3899</v>
      </c>
      <c r="AE850" t="s">
        <v>142</v>
      </c>
      <c r="AF850" s="5">
        <v>45488</v>
      </c>
      <c r="AG850" t="s">
        <v>64</v>
      </c>
    </row>
    <row r="851" spans="1:33" x14ac:dyDescent="0.25">
      <c r="A851" t="s">
        <v>3900</v>
      </c>
      <c r="B851" t="s">
        <v>53</v>
      </c>
      <c r="C851" s="5">
        <v>45383</v>
      </c>
      <c r="D851" s="5">
        <v>45473</v>
      </c>
      <c r="E851" t="s">
        <v>43</v>
      </c>
      <c r="F851" t="s">
        <v>160</v>
      </c>
      <c r="G851" t="s">
        <v>1896</v>
      </c>
      <c r="H851" t="s">
        <v>1896</v>
      </c>
      <c r="I851" t="s">
        <v>2975</v>
      </c>
      <c r="J851" t="s">
        <v>1897</v>
      </c>
      <c r="K851" t="s">
        <v>1898</v>
      </c>
      <c r="L851" t="s">
        <v>342</v>
      </c>
      <c r="M851" t="s">
        <v>50</v>
      </c>
      <c r="N851" t="s">
        <v>3901</v>
      </c>
      <c r="O851" t="s">
        <v>140</v>
      </c>
      <c r="P851" t="s">
        <v>3902</v>
      </c>
      <c r="Q851" t="s">
        <v>140</v>
      </c>
      <c r="R851" t="s">
        <v>3903</v>
      </c>
      <c r="S851" t="s">
        <v>3903</v>
      </c>
      <c r="T851" t="s">
        <v>3903</v>
      </c>
      <c r="U851" t="s">
        <v>3903</v>
      </c>
      <c r="V851" t="s">
        <v>3903</v>
      </c>
      <c r="W851" t="s">
        <v>3903</v>
      </c>
      <c r="X851" t="s">
        <v>3903</v>
      </c>
      <c r="Y851" t="s">
        <v>3903</v>
      </c>
      <c r="Z851" t="s">
        <v>3903</v>
      </c>
      <c r="AA851" t="s">
        <v>3903</v>
      </c>
      <c r="AB851" t="s">
        <v>3903</v>
      </c>
      <c r="AC851" t="s">
        <v>3903</v>
      </c>
      <c r="AD851" t="s">
        <v>3903</v>
      </c>
      <c r="AE851" t="s">
        <v>142</v>
      </c>
      <c r="AF851" s="5">
        <v>45488</v>
      </c>
      <c r="AG851" t="s">
        <v>64</v>
      </c>
    </row>
    <row r="852" spans="1:33" x14ac:dyDescent="0.25">
      <c r="A852" t="s">
        <v>3904</v>
      </c>
      <c r="B852" t="s">
        <v>53</v>
      </c>
      <c r="C852" s="5">
        <v>45383</v>
      </c>
      <c r="D852" s="5">
        <v>45473</v>
      </c>
      <c r="E852" t="s">
        <v>43</v>
      </c>
      <c r="F852" t="s">
        <v>144</v>
      </c>
      <c r="G852" t="s">
        <v>503</v>
      </c>
      <c r="H852" t="s">
        <v>503</v>
      </c>
      <c r="I852" t="s">
        <v>860</v>
      </c>
      <c r="J852" t="s">
        <v>2948</v>
      </c>
      <c r="K852" t="s">
        <v>216</v>
      </c>
      <c r="L852" t="s">
        <v>170</v>
      </c>
      <c r="M852" t="s">
        <v>50</v>
      </c>
      <c r="N852" t="s">
        <v>2949</v>
      </c>
      <c r="O852" t="s">
        <v>140</v>
      </c>
      <c r="P852" t="s">
        <v>3905</v>
      </c>
      <c r="Q852" t="s">
        <v>140</v>
      </c>
      <c r="R852" t="s">
        <v>3906</v>
      </c>
      <c r="S852" t="s">
        <v>3906</v>
      </c>
      <c r="T852" t="s">
        <v>3906</v>
      </c>
      <c r="U852" t="s">
        <v>3906</v>
      </c>
      <c r="V852" t="s">
        <v>3906</v>
      </c>
      <c r="W852" t="s">
        <v>3906</v>
      </c>
      <c r="X852" t="s">
        <v>3906</v>
      </c>
      <c r="Y852" t="s">
        <v>3906</v>
      </c>
      <c r="Z852" t="s">
        <v>3906</v>
      </c>
      <c r="AA852" t="s">
        <v>3906</v>
      </c>
      <c r="AB852" t="s">
        <v>3906</v>
      </c>
      <c r="AC852" t="s">
        <v>3906</v>
      </c>
      <c r="AD852" t="s">
        <v>3906</v>
      </c>
      <c r="AE852" t="s">
        <v>142</v>
      </c>
      <c r="AF852" s="5">
        <v>45488</v>
      </c>
      <c r="AG852" t="s">
        <v>64</v>
      </c>
    </row>
    <row r="853" spans="1:33" x14ac:dyDescent="0.25">
      <c r="A853" t="s">
        <v>3907</v>
      </c>
      <c r="B853" t="s">
        <v>53</v>
      </c>
      <c r="C853" s="5">
        <v>45383</v>
      </c>
      <c r="D853" s="5">
        <v>45473</v>
      </c>
      <c r="E853" t="s">
        <v>43</v>
      </c>
      <c r="F853" t="s">
        <v>144</v>
      </c>
      <c r="G853" t="s">
        <v>1927</v>
      </c>
      <c r="H853" t="s">
        <v>1928</v>
      </c>
      <c r="I853" t="s">
        <v>712</v>
      </c>
      <c r="J853" t="s">
        <v>1146</v>
      </c>
      <c r="K853" t="s">
        <v>594</v>
      </c>
      <c r="L853" t="s">
        <v>1929</v>
      </c>
      <c r="M853" t="s">
        <v>51</v>
      </c>
      <c r="N853" t="s">
        <v>1930</v>
      </c>
      <c r="O853" t="s">
        <v>140</v>
      </c>
      <c r="P853" t="s">
        <v>3908</v>
      </c>
      <c r="Q853" t="s">
        <v>140</v>
      </c>
      <c r="R853" t="s">
        <v>3909</v>
      </c>
      <c r="S853" t="s">
        <v>3909</v>
      </c>
      <c r="T853" t="s">
        <v>3909</v>
      </c>
      <c r="U853" t="s">
        <v>3909</v>
      </c>
      <c r="V853" t="s">
        <v>3909</v>
      </c>
      <c r="W853" t="s">
        <v>3909</v>
      </c>
      <c r="X853" t="s">
        <v>3909</v>
      </c>
      <c r="Y853" t="s">
        <v>3909</v>
      </c>
      <c r="Z853" t="s">
        <v>3909</v>
      </c>
      <c r="AA853" t="s">
        <v>3909</v>
      </c>
      <c r="AB853" t="s">
        <v>3909</v>
      </c>
      <c r="AC853" t="s">
        <v>3909</v>
      </c>
      <c r="AD853" t="s">
        <v>3909</v>
      </c>
      <c r="AE853" t="s">
        <v>142</v>
      </c>
      <c r="AF853" s="5">
        <v>45488</v>
      </c>
      <c r="AG853" t="s">
        <v>64</v>
      </c>
    </row>
    <row r="854" spans="1:33" x14ac:dyDescent="0.25">
      <c r="A854" t="s">
        <v>3910</v>
      </c>
      <c r="B854" t="s">
        <v>53</v>
      </c>
      <c r="C854" s="5">
        <v>45383</v>
      </c>
      <c r="D854" s="5">
        <v>45473</v>
      </c>
      <c r="E854" t="s">
        <v>43</v>
      </c>
      <c r="F854" t="s">
        <v>160</v>
      </c>
      <c r="G854" t="s">
        <v>3911</v>
      </c>
      <c r="H854" t="s">
        <v>3864</v>
      </c>
      <c r="I854" t="s">
        <v>3865</v>
      </c>
      <c r="J854" t="s">
        <v>3912</v>
      </c>
      <c r="K854" t="s">
        <v>170</v>
      </c>
      <c r="L854" t="s">
        <v>233</v>
      </c>
      <c r="M854" t="s">
        <v>51</v>
      </c>
      <c r="N854" t="s">
        <v>3913</v>
      </c>
      <c r="O854" t="s">
        <v>140</v>
      </c>
      <c r="P854" t="s">
        <v>3914</v>
      </c>
      <c r="Q854" t="s">
        <v>140</v>
      </c>
      <c r="R854" t="s">
        <v>3915</v>
      </c>
      <c r="S854" t="s">
        <v>3915</v>
      </c>
      <c r="T854" t="s">
        <v>3915</v>
      </c>
      <c r="U854" t="s">
        <v>3915</v>
      </c>
      <c r="V854" t="s">
        <v>3915</v>
      </c>
      <c r="W854" t="s">
        <v>3915</v>
      </c>
      <c r="X854" t="s">
        <v>3915</v>
      </c>
      <c r="Y854" t="s">
        <v>3915</v>
      </c>
      <c r="Z854" t="s">
        <v>3915</v>
      </c>
      <c r="AA854" t="s">
        <v>3915</v>
      </c>
      <c r="AB854" t="s">
        <v>3915</v>
      </c>
      <c r="AC854" t="s">
        <v>3915</v>
      </c>
      <c r="AD854" t="s">
        <v>3915</v>
      </c>
      <c r="AE854" t="s">
        <v>142</v>
      </c>
      <c r="AF854" s="5">
        <v>45488</v>
      </c>
      <c r="AG854" t="s">
        <v>64</v>
      </c>
    </row>
    <row r="855" spans="1:33" x14ac:dyDescent="0.25">
      <c r="A855" t="s">
        <v>3916</v>
      </c>
      <c r="B855" t="s">
        <v>53</v>
      </c>
      <c r="C855" s="5">
        <v>45383</v>
      </c>
      <c r="D855" s="5">
        <v>45473</v>
      </c>
      <c r="E855" t="s">
        <v>43</v>
      </c>
      <c r="F855" t="s">
        <v>160</v>
      </c>
      <c r="G855" t="s">
        <v>2685</v>
      </c>
      <c r="H855" t="s">
        <v>2685</v>
      </c>
      <c r="I855" t="s">
        <v>142</v>
      </c>
      <c r="J855" t="s">
        <v>3314</v>
      </c>
      <c r="K855" t="s">
        <v>171</v>
      </c>
      <c r="L855" t="s">
        <v>943</v>
      </c>
      <c r="M855" t="s">
        <v>51</v>
      </c>
      <c r="N855" t="s">
        <v>2688</v>
      </c>
      <c r="O855" t="s">
        <v>140</v>
      </c>
      <c r="P855" t="s">
        <v>2689</v>
      </c>
      <c r="Q855" t="s">
        <v>140</v>
      </c>
      <c r="R855" t="s">
        <v>3917</v>
      </c>
      <c r="S855" t="s">
        <v>3917</v>
      </c>
      <c r="T855" t="s">
        <v>3917</v>
      </c>
      <c r="U855" t="s">
        <v>3917</v>
      </c>
      <c r="V855" t="s">
        <v>3917</v>
      </c>
      <c r="W855" t="s">
        <v>3917</v>
      </c>
      <c r="X855" t="s">
        <v>3917</v>
      </c>
      <c r="Y855" t="s">
        <v>3917</v>
      </c>
      <c r="Z855" t="s">
        <v>3917</v>
      </c>
      <c r="AA855" t="s">
        <v>3917</v>
      </c>
      <c r="AB855" t="s">
        <v>3917</v>
      </c>
      <c r="AC855" t="s">
        <v>3917</v>
      </c>
      <c r="AD855" t="s">
        <v>3917</v>
      </c>
      <c r="AE855" t="s">
        <v>142</v>
      </c>
      <c r="AF855" s="5">
        <v>45488</v>
      </c>
      <c r="AG855" t="s">
        <v>64</v>
      </c>
    </row>
    <row r="856" spans="1:33" x14ac:dyDescent="0.25">
      <c r="A856" t="s">
        <v>3918</v>
      </c>
      <c r="B856" t="s">
        <v>53</v>
      </c>
      <c r="C856" s="5">
        <v>45383</v>
      </c>
      <c r="D856" s="5">
        <v>45473</v>
      </c>
      <c r="E856" t="s">
        <v>43</v>
      </c>
      <c r="F856" t="s">
        <v>144</v>
      </c>
      <c r="G856" t="s">
        <v>544</v>
      </c>
      <c r="H856" t="s">
        <v>544</v>
      </c>
      <c r="I856" t="s">
        <v>860</v>
      </c>
      <c r="J856" t="s">
        <v>294</v>
      </c>
      <c r="K856" t="s">
        <v>237</v>
      </c>
      <c r="L856" t="s">
        <v>215</v>
      </c>
      <c r="M856" t="s">
        <v>50</v>
      </c>
      <c r="N856" t="s">
        <v>3919</v>
      </c>
      <c r="O856" t="s">
        <v>140</v>
      </c>
      <c r="P856" t="s">
        <v>3920</v>
      </c>
      <c r="Q856" t="s">
        <v>140</v>
      </c>
      <c r="R856" t="s">
        <v>3921</v>
      </c>
      <c r="S856" t="s">
        <v>3921</v>
      </c>
      <c r="T856" t="s">
        <v>3921</v>
      </c>
      <c r="U856" t="s">
        <v>3921</v>
      </c>
      <c r="V856" t="s">
        <v>3921</v>
      </c>
      <c r="W856" t="s">
        <v>3921</v>
      </c>
      <c r="X856" t="s">
        <v>3921</v>
      </c>
      <c r="Y856" t="s">
        <v>3921</v>
      </c>
      <c r="Z856" t="s">
        <v>3921</v>
      </c>
      <c r="AA856" t="s">
        <v>3921</v>
      </c>
      <c r="AB856" t="s">
        <v>3921</v>
      </c>
      <c r="AC856" t="s">
        <v>3921</v>
      </c>
      <c r="AD856" t="s">
        <v>3921</v>
      </c>
      <c r="AE856" t="s">
        <v>142</v>
      </c>
      <c r="AF856" s="5">
        <v>45488</v>
      </c>
      <c r="AG856" t="s">
        <v>64</v>
      </c>
    </row>
    <row r="857" spans="1:33" x14ac:dyDescent="0.25">
      <c r="A857" t="s">
        <v>3922</v>
      </c>
      <c r="B857" t="s">
        <v>53</v>
      </c>
      <c r="C857" s="5">
        <v>45383</v>
      </c>
      <c r="D857" s="5">
        <v>45473</v>
      </c>
      <c r="E857" t="s">
        <v>43</v>
      </c>
      <c r="F857" t="s">
        <v>144</v>
      </c>
      <c r="G857" t="s">
        <v>3594</v>
      </c>
      <c r="H857" t="s">
        <v>3594</v>
      </c>
      <c r="I857" t="s">
        <v>142</v>
      </c>
      <c r="J857" t="s">
        <v>3595</v>
      </c>
      <c r="K857" t="s">
        <v>138</v>
      </c>
      <c r="L857" t="s">
        <v>3596</v>
      </c>
      <c r="M857" t="s">
        <v>51</v>
      </c>
      <c r="N857" t="s">
        <v>3597</v>
      </c>
      <c r="O857" t="s">
        <v>140</v>
      </c>
      <c r="P857" t="s">
        <v>3598</v>
      </c>
      <c r="Q857" t="s">
        <v>140</v>
      </c>
      <c r="R857" t="s">
        <v>3923</v>
      </c>
      <c r="S857" t="s">
        <v>3923</v>
      </c>
      <c r="T857" t="s">
        <v>3923</v>
      </c>
      <c r="U857" t="s">
        <v>3923</v>
      </c>
      <c r="V857" t="s">
        <v>3923</v>
      </c>
      <c r="W857" t="s">
        <v>3923</v>
      </c>
      <c r="X857" t="s">
        <v>3923</v>
      </c>
      <c r="Y857" t="s">
        <v>3923</v>
      </c>
      <c r="Z857" t="s">
        <v>3923</v>
      </c>
      <c r="AA857" t="s">
        <v>3923</v>
      </c>
      <c r="AB857" t="s">
        <v>3923</v>
      </c>
      <c r="AC857" t="s">
        <v>3923</v>
      </c>
      <c r="AD857" t="s">
        <v>3923</v>
      </c>
      <c r="AE857" t="s">
        <v>142</v>
      </c>
      <c r="AF857" s="5">
        <v>45488</v>
      </c>
      <c r="AG857" t="s">
        <v>64</v>
      </c>
    </row>
    <row r="858" spans="1:33" x14ac:dyDescent="0.25">
      <c r="A858" t="s">
        <v>3924</v>
      </c>
      <c r="B858" t="s">
        <v>53</v>
      </c>
      <c r="C858" s="5">
        <v>45383</v>
      </c>
      <c r="D858" s="5">
        <v>45473</v>
      </c>
      <c r="E858" t="s">
        <v>43</v>
      </c>
      <c r="F858" t="s">
        <v>160</v>
      </c>
      <c r="G858" t="s">
        <v>3925</v>
      </c>
      <c r="H858" t="s">
        <v>3925</v>
      </c>
      <c r="I858" t="s">
        <v>230</v>
      </c>
      <c r="J858" t="s">
        <v>3926</v>
      </c>
      <c r="K858" t="s">
        <v>446</v>
      </c>
      <c r="L858" t="s">
        <v>1387</v>
      </c>
      <c r="M858" t="s">
        <v>50</v>
      </c>
      <c r="N858" t="s">
        <v>3927</v>
      </c>
      <c r="O858" t="s">
        <v>140</v>
      </c>
      <c r="P858" t="s">
        <v>3928</v>
      </c>
      <c r="Q858" t="s">
        <v>140</v>
      </c>
      <c r="R858" t="s">
        <v>3929</v>
      </c>
      <c r="S858" t="s">
        <v>3929</v>
      </c>
      <c r="T858" t="s">
        <v>3929</v>
      </c>
      <c r="U858" t="s">
        <v>3929</v>
      </c>
      <c r="V858" t="s">
        <v>3929</v>
      </c>
      <c r="W858" t="s">
        <v>3929</v>
      </c>
      <c r="X858" t="s">
        <v>3929</v>
      </c>
      <c r="Y858" t="s">
        <v>3929</v>
      </c>
      <c r="Z858" t="s">
        <v>3929</v>
      </c>
      <c r="AA858" t="s">
        <v>3929</v>
      </c>
      <c r="AB858" t="s">
        <v>3929</v>
      </c>
      <c r="AC858" t="s">
        <v>3929</v>
      </c>
      <c r="AD858" t="s">
        <v>3929</v>
      </c>
      <c r="AE858" t="s">
        <v>142</v>
      </c>
      <c r="AF858" s="5">
        <v>45488</v>
      </c>
      <c r="AG858" t="s">
        <v>64</v>
      </c>
    </row>
    <row r="859" spans="1:33" x14ac:dyDescent="0.25">
      <c r="A859" t="s">
        <v>3930</v>
      </c>
      <c r="B859" t="s">
        <v>53</v>
      </c>
      <c r="C859" s="5">
        <v>45383</v>
      </c>
      <c r="D859" s="5">
        <v>45473</v>
      </c>
      <c r="E859" t="s">
        <v>43</v>
      </c>
      <c r="F859" t="s">
        <v>160</v>
      </c>
      <c r="G859" t="s">
        <v>347</v>
      </c>
      <c r="H859" t="s">
        <v>347</v>
      </c>
      <c r="I859" t="s">
        <v>891</v>
      </c>
      <c r="J859" t="s">
        <v>2765</v>
      </c>
      <c r="K859" t="s">
        <v>2766</v>
      </c>
      <c r="L859" t="s">
        <v>137</v>
      </c>
      <c r="M859" t="s">
        <v>51</v>
      </c>
      <c r="N859" t="s">
        <v>3931</v>
      </c>
      <c r="O859" t="s">
        <v>140</v>
      </c>
      <c r="P859" t="s">
        <v>3932</v>
      </c>
      <c r="Q859" t="s">
        <v>140</v>
      </c>
      <c r="R859" t="s">
        <v>3933</v>
      </c>
      <c r="S859" t="s">
        <v>3933</v>
      </c>
      <c r="T859" t="s">
        <v>3933</v>
      </c>
      <c r="U859" t="s">
        <v>3933</v>
      </c>
      <c r="V859" t="s">
        <v>3933</v>
      </c>
      <c r="W859" t="s">
        <v>3933</v>
      </c>
      <c r="X859" t="s">
        <v>3933</v>
      </c>
      <c r="Y859" t="s">
        <v>3933</v>
      </c>
      <c r="Z859" t="s">
        <v>3933</v>
      </c>
      <c r="AA859" t="s">
        <v>3933</v>
      </c>
      <c r="AB859" t="s">
        <v>3933</v>
      </c>
      <c r="AC859" t="s">
        <v>3933</v>
      </c>
      <c r="AD859" t="s">
        <v>3933</v>
      </c>
      <c r="AE859" t="s">
        <v>142</v>
      </c>
      <c r="AF859" s="5">
        <v>45488</v>
      </c>
      <c r="AG859" t="s">
        <v>64</v>
      </c>
    </row>
    <row r="860" spans="1:33" x14ac:dyDescent="0.25">
      <c r="A860" t="s">
        <v>3934</v>
      </c>
      <c r="B860" t="s">
        <v>53</v>
      </c>
      <c r="C860" s="5">
        <v>45383</v>
      </c>
      <c r="D860" s="5">
        <v>45473</v>
      </c>
      <c r="E860" t="s">
        <v>43</v>
      </c>
      <c r="F860" t="s">
        <v>144</v>
      </c>
      <c r="G860" t="s">
        <v>2337</v>
      </c>
      <c r="H860" t="s">
        <v>2337</v>
      </c>
      <c r="I860" t="s">
        <v>821</v>
      </c>
      <c r="J860" t="s">
        <v>222</v>
      </c>
      <c r="K860" t="s">
        <v>237</v>
      </c>
      <c r="L860" t="s">
        <v>1867</v>
      </c>
      <c r="M860" t="s">
        <v>50</v>
      </c>
      <c r="N860" t="s">
        <v>3935</v>
      </c>
      <c r="O860" t="s">
        <v>140</v>
      </c>
      <c r="P860" t="s">
        <v>3936</v>
      </c>
      <c r="Q860" t="s">
        <v>140</v>
      </c>
      <c r="R860" t="s">
        <v>3937</v>
      </c>
      <c r="S860" t="s">
        <v>3937</v>
      </c>
      <c r="T860" t="s">
        <v>3937</v>
      </c>
      <c r="U860" t="s">
        <v>3937</v>
      </c>
      <c r="V860" t="s">
        <v>3937</v>
      </c>
      <c r="W860" t="s">
        <v>3937</v>
      </c>
      <c r="X860" t="s">
        <v>3937</v>
      </c>
      <c r="Y860" t="s">
        <v>3937</v>
      </c>
      <c r="Z860" t="s">
        <v>3937</v>
      </c>
      <c r="AA860" t="s">
        <v>3937</v>
      </c>
      <c r="AB860" t="s">
        <v>3937</v>
      </c>
      <c r="AC860" t="s">
        <v>3937</v>
      </c>
      <c r="AD860" t="s">
        <v>3937</v>
      </c>
      <c r="AE860" t="s">
        <v>142</v>
      </c>
      <c r="AF860" s="5">
        <v>45488</v>
      </c>
      <c r="AG860" t="s">
        <v>64</v>
      </c>
    </row>
    <row r="861" spans="1:33" x14ac:dyDescent="0.25">
      <c r="A861" t="s">
        <v>3938</v>
      </c>
      <c r="B861" t="s">
        <v>53</v>
      </c>
      <c r="C861" s="5">
        <v>45383</v>
      </c>
      <c r="D861" s="5">
        <v>45473</v>
      </c>
      <c r="E861" t="s">
        <v>43</v>
      </c>
      <c r="F861" t="s">
        <v>144</v>
      </c>
      <c r="G861" t="s">
        <v>754</v>
      </c>
      <c r="H861" t="s">
        <v>754</v>
      </c>
      <c r="I861" t="s">
        <v>860</v>
      </c>
      <c r="J861" t="s">
        <v>755</v>
      </c>
      <c r="K861" t="s">
        <v>171</v>
      </c>
      <c r="L861" t="s">
        <v>349</v>
      </c>
      <c r="M861" t="s">
        <v>51</v>
      </c>
      <c r="N861" t="s">
        <v>756</v>
      </c>
      <c r="O861" t="s">
        <v>140</v>
      </c>
      <c r="P861" t="s">
        <v>3939</v>
      </c>
      <c r="Q861" t="s">
        <v>140</v>
      </c>
      <c r="R861" t="s">
        <v>3940</v>
      </c>
      <c r="S861" t="s">
        <v>3940</v>
      </c>
      <c r="T861" t="s">
        <v>3940</v>
      </c>
      <c r="U861" t="s">
        <v>3940</v>
      </c>
      <c r="V861" t="s">
        <v>3940</v>
      </c>
      <c r="W861" t="s">
        <v>3940</v>
      </c>
      <c r="X861" t="s">
        <v>3940</v>
      </c>
      <c r="Y861" t="s">
        <v>3940</v>
      </c>
      <c r="Z861" t="s">
        <v>3940</v>
      </c>
      <c r="AA861" t="s">
        <v>3940</v>
      </c>
      <c r="AB861" t="s">
        <v>3940</v>
      </c>
      <c r="AC861" t="s">
        <v>3940</v>
      </c>
      <c r="AD861" t="s">
        <v>3940</v>
      </c>
      <c r="AE861" t="s">
        <v>142</v>
      </c>
      <c r="AF861" s="5">
        <v>45488</v>
      </c>
      <c r="AG861" t="s">
        <v>64</v>
      </c>
    </row>
    <row r="862" spans="1:33" x14ac:dyDescent="0.25">
      <c r="A862" t="s">
        <v>3941</v>
      </c>
      <c r="B862" t="s">
        <v>53</v>
      </c>
      <c r="C862" s="5">
        <v>45383</v>
      </c>
      <c r="D862" s="5">
        <v>45473</v>
      </c>
      <c r="E862" t="s">
        <v>43</v>
      </c>
      <c r="F862" t="s">
        <v>133</v>
      </c>
      <c r="G862" t="s">
        <v>886</v>
      </c>
      <c r="H862" t="s">
        <v>886</v>
      </c>
      <c r="I862" t="s">
        <v>774</v>
      </c>
      <c r="J862" t="s">
        <v>1969</v>
      </c>
      <c r="K862" t="s">
        <v>296</v>
      </c>
      <c r="L862" t="s">
        <v>185</v>
      </c>
      <c r="M862" t="s">
        <v>50</v>
      </c>
      <c r="N862" t="s">
        <v>3942</v>
      </c>
      <c r="O862" t="s">
        <v>140</v>
      </c>
      <c r="P862" t="s">
        <v>3943</v>
      </c>
      <c r="Q862" t="s">
        <v>140</v>
      </c>
      <c r="R862" t="s">
        <v>3944</v>
      </c>
      <c r="S862" t="s">
        <v>3944</v>
      </c>
      <c r="T862" t="s">
        <v>3944</v>
      </c>
      <c r="U862" t="s">
        <v>3944</v>
      </c>
      <c r="V862" t="s">
        <v>3944</v>
      </c>
      <c r="W862" t="s">
        <v>3944</v>
      </c>
      <c r="X862" t="s">
        <v>3944</v>
      </c>
      <c r="Y862" t="s">
        <v>3944</v>
      </c>
      <c r="Z862" t="s">
        <v>3944</v>
      </c>
      <c r="AA862" t="s">
        <v>3944</v>
      </c>
      <c r="AB862" t="s">
        <v>3944</v>
      </c>
      <c r="AC862" t="s">
        <v>3944</v>
      </c>
      <c r="AD862" t="s">
        <v>3944</v>
      </c>
      <c r="AE862" t="s">
        <v>142</v>
      </c>
      <c r="AF862" s="5">
        <v>45488</v>
      </c>
      <c r="AG862" t="s">
        <v>64</v>
      </c>
    </row>
    <row r="863" spans="1:33" x14ac:dyDescent="0.25">
      <c r="A863" t="s">
        <v>3945</v>
      </c>
      <c r="B863" t="s">
        <v>53</v>
      </c>
      <c r="C863" s="5">
        <v>45383</v>
      </c>
      <c r="D863" s="5">
        <v>45473</v>
      </c>
      <c r="E863" t="s">
        <v>43</v>
      </c>
      <c r="F863" t="s">
        <v>160</v>
      </c>
      <c r="G863" t="s">
        <v>846</v>
      </c>
      <c r="H863" t="s">
        <v>846</v>
      </c>
      <c r="I863" t="s">
        <v>847</v>
      </c>
      <c r="J863" t="s">
        <v>1722</v>
      </c>
      <c r="K863" t="s">
        <v>186</v>
      </c>
      <c r="L863" t="s">
        <v>3532</v>
      </c>
      <c r="M863" t="s">
        <v>50</v>
      </c>
      <c r="N863" t="s">
        <v>3533</v>
      </c>
      <c r="O863" t="s">
        <v>140</v>
      </c>
      <c r="P863" t="s">
        <v>3946</v>
      </c>
      <c r="Q863" t="s">
        <v>140</v>
      </c>
      <c r="R863" t="s">
        <v>3947</v>
      </c>
      <c r="S863" t="s">
        <v>3947</v>
      </c>
      <c r="T863" t="s">
        <v>3947</v>
      </c>
      <c r="U863" t="s">
        <v>3947</v>
      </c>
      <c r="V863" t="s">
        <v>3947</v>
      </c>
      <c r="W863" t="s">
        <v>3947</v>
      </c>
      <c r="X863" t="s">
        <v>3947</v>
      </c>
      <c r="Y863" t="s">
        <v>3947</v>
      </c>
      <c r="Z863" t="s">
        <v>3947</v>
      </c>
      <c r="AA863" t="s">
        <v>3947</v>
      </c>
      <c r="AB863" t="s">
        <v>3947</v>
      </c>
      <c r="AC863" t="s">
        <v>3947</v>
      </c>
      <c r="AD863" t="s">
        <v>3947</v>
      </c>
      <c r="AE863" t="s">
        <v>142</v>
      </c>
      <c r="AF863" s="5">
        <v>45488</v>
      </c>
      <c r="AG863" t="s">
        <v>64</v>
      </c>
    </row>
    <row r="864" spans="1:33" x14ac:dyDescent="0.25">
      <c r="A864" t="s">
        <v>3948</v>
      </c>
      <c r="B864" t="s">
        <v>53</v>
      </c>
      <c r="C864" s="5">
        <v>45383</v>
      </c>
      <c r="D864" s="5">
        <v>45473</v>
      </c>
      <c r="E864" t="s">
        <v>43</v>
      </c>
      <c r="F864" t="s">
        <v>133</v>
      </c>
      <c r="G864" t="s">
        <v>920</v>
      </c>
      <c r="H864" t="s">
        <v>920</v>
      </c>
      <c r="I864" t="s">
        <v>916</v>
      </c>
      <c r="J864" t="s">
        <v>545</v>
      </c>
      <c r="K864" t="s">
        <v>2734</v>
      </c>
      <c r="L864" t="s">
        <v>238</v>
      </c>
      <c r="M864" t="s">
        <v>50</v>
      </c>
      <c r="N864" t="s">
        <v>3949</v>
      </c>
      <c r="O864" t="s">
        <v>140</v>
      </c>
      <c r="P864" t="s">
        <v>3950</v>
      </c>
      <c r="Q864" t="s">
        <v>140</v>
      </c>
      <c r="R864" t="s">
        <v>3951</v>
      </c>
      <c r="S864" t="s">
        <v>3951</v>
      </c>
      <c r="T864" t="s">
        <v>3951</v>
      </c>
      <c r="U864" t="s">
        <v>3951</v>
      </c>
      <c r="V864" t="s">
        <v>3951</v>
      </c>
      <c r="W864" t="s">
        <v>3951</v>
      </c>
      <c r="X864" t="s">
        <v>3951</v>
      </c>
      <c r="Y864" t="s">
        <v>3951</v>
      </c>
      <c r="Z864" t="s">
        <v>3951</v>
      </c>
      <c r="AA864" t="s">
        <v>3951</v>
      </c>
      <c r="AB864" t="s">
        <v>3951</v>
      </c>
      <c r="AC864" t="s">
        <v>3951</v>
      </c>
      <c r="AD864" t="s">
        <v>3951</v>
      </c>
      <c r="AE864" t="s">
        <v>142</v>
      </c>
      <c r="AF864" s="5">
        <v>45488</v>
      </c>
      <c r="AG864" t="s">
        <v>64</v>
      </c>
    </row>
    <row r="865" spans="1:33" x14ac:dyDescent="0.25">
      <c r="A865" t="s">
        <v>3952</v>
      </c>
      <c r="B865" t="s">
        <v>53</v>
      </c>
      <c r="C865" s="5">
        <v>45383</v>
      </c>
      <c r="D865" s="5">
        <v>45473</v>
      </c>
      <c r="E865" t="s">
        <v>43</v>
      </c>
      <c r="F865" t="s">
        <v>160</v>
      </c>
      <c r="G865" t="s">
        <v>3953</v>
      </c>
      <c r="H865" t="s">
        <v>3953</v>
      </c>
      <c r="I865" t="s">
        <v>916</v>
      </c>
      <c r="J865" t="s">
        <v>519</v>
      </c>
      <c r="K865" t="s">
        <v>216</v>
      </c>
      <c r="L865" t="s">
        <v>1140</v>
      </c>
      <c r="M865" t="s">
        <v>50</v>
      </c>
      <c r="N865" t="s">
        <v>3954</v>
      </c>
      <c r="O865" t="s">
        <v>140</v>
      </c>
      <c r="P865" t="s">
        <v>3955</v>
      </c>
      <c r="Q865" t="s">
        <v>140</v>
      </c>
      <c r="R865" t="s">
        <v>3956</v>
      </c>
      <c r="S865" t="s">
        <v>3956</v>
      </c>
      <c r="T865" t="s">
        <v>3956</v>
      </c>
      <c r="U865" t="s">
        <v>3956</v>
      </c>
      <c r="V865" t="s">
        <v>3956</v>
      </c>
      <c r="W865" t="s">
        <v>3956</v>
      </c>
      <c r="X865" t="s">
        <v>3956</v>
      </c>
      <c r="Y865" t="s">
        <v>3956</v>
      </c>
      <c r="Z865" t="s">
        <v>3956</v>
      </c>
      <c r="AA865" t="s">
        <v>3956</v>
      </c>
      <c r="AB865" t="s">
        <v>3956</v>
      </c>
      <c r="AC865" t="s">
        <v>3956</v>
      </c>
      <c r="AD865" t="s">
        <v>3956</v>
      </c>
      <c r="AE865" t="s">
        <v>142</v>
      </c>
      <c r="AF865" s="5">
        <v>45488</v>
      </c>
      <c r="AG865" t="s">
        <v>64</v>
      </c>
    </row>
    <row r="866" spans="1:33" x14ac:dyDescent="0.25">
      <c r="A866" t="s">
        <v>3957</v>
      </c>
      <c r="B866" t="s">
        <v>53</v>
      </c>
      <c r="C866" s="5">
        <v>45383</v>
      </c>
      <c r="D866" s="5">
        <v>45473</v>
      </c>
      <c r="E866" t="s">
        <v>43</v>
      </c>
      <c r="F866" t="s">
        <v>133</v>
      </c>
      <c r="G866" t="s">
        <v>229</v>
      </c>
      <c r="H866" t="s">
        <v>229</v>
      </c>
      <c r="I866" t="s">
        <v>230</v>
      </c>
      <c r="J866" t="s">
        <v>231</v>
      </c>
      <c r="K866" t="s">
        <v>232</v>
      </c>
      <c r="L866" t="s">
        <v>233</v>
      </c>
      <c r="M866" t="s">
        <v>51</v>
      </c>
      <c r="N866" t="s">
        <v>829</v>
      </c>
      <c r="O866" t="s">
        <v>140</v>
      </c>
      <c r="P866" t="s">
        <v>830</v>
      </c>
      <c r="Q866" t="s">
        <v>140</v>
      </c>
      <c r="R866" t="s">
        <v>3958</v>
      </c>
      <c r="S866" t="s">
        <v>3958</v>
      </c>
      <c r="T866" t="s">
        <v>3958</v>
      </c>
      <c r="U866" t="s">
        <v>3958</v>
      </c>
      <c r="V866" t="s">
        <v>3958</v>
      </c>
      <c r="W866" t="s">
        <v>3958</v>
      </c>
      <c r="X866" t="s">
        <v>3958</v>
      </c>
      <c r="Y866" t="s">
        <v>3958</v>
      </c>
      <c r="Z866" t="s">
        <v>3958</v>
      </c>
      <c r="AA866" t="s">
        <v>3958</v>
      </c>
      <c r="AB866" t="s">
        <v>3958</v>
      </c>
      <c r="AC866" t="s">
        <v>3958</v>
      </c>
      <c r="AD866" t="s">
        <v>3958</v>
      </c>
      <c r="AE866" t="s">
        <v>142</v>
      </c>
      <c r="AF866" s="5">
        <v>45488</v>
      </c>
      <c r="AG866" t="s">
        <v>64</v>
      </c>
    </row>
    <row r="867" spans="1:33" x14ac:dyDescent="0.25">
      <c r="A867" t="s">
        <v>3959</v>
      </c>
      <c r="B867" t="s">
        <v>53</v>
      </c>
      <c r="C867" s="5">
        <v>45383</v>
      </c>
      <c r="D867" s="5">
        <v>45473</v>
      </c>
      <c r="E867" t="s">
        <v>43</v>
      </c>
      <c r="F867" t="s">
        <v>160</v>
      </c>
      <c r="G867" t="s">
        <v>292</v>
      </c>
      <c r="H867" t="s">
        <v>292</v>
      </c>
      <c r="I867" t="s">
        <v>293</v>
      </c>
      <c r="J867" t="s">
        <v>1736</v>
      </c>
      <c r="K867" t="s">
        <v>446</v>
      </c>
      <c r="L867" t="s">
        <v>238</v>
      </c>
      <c r="M867" t="s">
        <v>50</v>
      </c>
      <c r="N867" t="s">
        <v>798</v>
      </c>
      <c r="O867" t="s">
        <v>140</v>
      </c>
      <c r="P867" t="s">
        <v>3960</v>
      </c>
      <c r="Q867" t="s">
        <v>140</v>
      </c>
      <c r="R867" t="s">
        <v>3961</v>
      </c>
      <c r="S867" t="s">
        <v>3961</v>
      </c>
      <c r="T867" t="s">
        <v>3961</v>
      </c>
      <c r="U867" t="s">
        <v>3961</v>
      </c>
      <c r="V867" t="s">
        <v>3961</v>
      </c>
      <c r="W867" t="s">
        <v>3961</v>
      </c>
      <c r="X867" t="s">
        <v>3961</v>
      </c>
      <c r="Y867" t="s">
        <v>3961</v>
      </c>
      <c r="Z867" t="s">
        <v>3961</v>
      </c>
      <c r="AA867" t="s">
        <v>3961</v>
      </c>
      <c r="AB867" t="s">
        <v>3961</v>
      </c>
      <c r="AC867" t="s">
        <v>3961</v>
      </c>
      <c r="AD867" t="s">
        <v>3961</v>
      </c>
      <c r="AE867" t="s">
        <v>142</v>
      </c>
      <c r="AF867" s="5">
        <v>45488</v>
      </c>
      <c r="AG867" t="s">
        <v>64</v>
      </c>
    </row>
    <row r="868" spans="1:33" x14ac:dyDescent="0.25">
      <c r="A868" t="s">
        <v>3962</v>
      </c>
      <c r="B868" t="s">
        <v>53</v>
      </c>
      <c r="C868" s="5">
        <v>45383</v>
      </c>
      <c r="D868" s="5">
        <v>45473</v>
      </c>
      <c r="E868" t="s">
        <v>43</v>
      </c>
      <c r="F868" t="s">
        <v>338</v>
      </c>
      <c r="G868" t="s">
        <v>3963</v>
      </c>
      <c r="H868" t="s">
        <v>3963</v>
      </c>
      <c r="I868" t="s">
        <v>891</v>
      </c>
      <c r="J868" t="s">
        <v>3964</v>
      </c>
      <c r="K868" t="s">
        <v>238</v>
      </c>
      <c r="L868" t="s">
        <v>171</v>
      </c>
      <c r="M868" t="s">
        <v>50</v>
      </c>
      <c r="N868" t="s">
        <v>344</v>
      </c>
      <c r="O868" t="s">
        <v>140</v>
      </c>
      <c r="P868" t="s">
        <v>344</v>
      </c>
      <c r="Q868" t="s">
        <v>140</v>
      </c>
      <c r="R868" t="s">
        <v>3965</v>
      </c>
      <c r="S868" t="s">
        <v>3965</v>
      </c>
      <c r="T868" t="s">
        <v>3965</v>
      </c>
      <c r="U868" t="s">
        <v>3965</v>
      </c>
      <c r="V868" t="s">
        <v>3965</v>
      </c>
      <c r="W868" t="s">
        <v>3965</v>
      </c>
      <c r="X868" t="s">
        <v>3965</v>
      </c>
      <c r="Y868" t="s">
        <v>3965</v>
      </c>
      <c r="Z868" t="s">
        <v>3965</v>
      </c>
      <c r="AA868" t="s">
        <v>3965</v>
      </c>
      <c r="AB868" t="s">
        <v>3965</v>
      </c>
      <c r="AC868" t="s">
        <v>3965</v>
      </c>
      <c r="AD868" t="s">
        <v>3965</v>
      </c>
      <c r="AE868" t="s">
        <v>142</v>
      </c>
      <c r="AF868" s="5">
        <v>45488</v>
      </c>
      <c r="AG868" t="s">
        <v>64</v>
      </c>
    </row>
    <row r="869" spans="1:33" x14ac:dyDescent="0.25">
      <c r="A869" t="s">
        <v>3966</v>
      </c>
      <c r="B869" t="s">
        <v>53</v>
      </c>
      <c r="C869" s="5">
        <v>45383</v>
      </c>
      <c r="D869" s="5">
        <v>45473</v>
      </c>
      <c r="E869" t="s">
        <v>43</v>
      </c>
      <c r="F869" t="s">
        <v>133</v>
      </c>
      <c r="G869" t="s">
        <v>1600</v>
      </c>
      <c r="H869" t="s">
        <v>1600</v>
      </c>
      <c r="I869" t="s">
        <v>948</v>
      </c>
      <c r="J869" t="s">
        <v>3967</v>
      </c>
      <c r="K869" t="s">
        <v>138</v>
      </c>
      <c r="L869" t="s">
        <v>1755</v>
      </c>
      <c r="M869" t="s">
        <v>51</v>
      </c>
      <c r="N869" t="s">
        <v>2512</v>
      </c>
      <c r="O869" t="s">
        <v>140</v>
      </c>
      <c r="P869" t="s">
        <v>2513</v>
      </c>
      <c r="Q869" t="s">
        <v>140</v>
      </c>
      <c r="R869" t="s">
        <v>3968</v>
      </c>
      <c r="S869" t="s">
        <v>3968</v>
      </c>
      <c r="T869" t="s">
        <v>3968</v>
      </c>
      <c r="U869" t="s">
        <v>3968</v>
      </c>
      <c r="V869" t="s">
        <v>3968</v>
      </c>
      <c r="W869" t="s">
        <v>3968</v>
      </c>
      <c r="X869" t="s">
        <v>3968</v>
      </c>
      <c r="Y869" t="s">
        <v>3968</v>
      </c>
      <c r="Z869" t="s">
        <v>3968</v>
      </c>
      <c r="AA869" t="s">
        <v>3968</v>
      </c>
      <c r="AB869" t="s">
        <v>3968</v>
      </c>
      <c r="AC869" t="s">
        <v>3968</v>
      </c>
      <c r="AD869" t="s">
        <v>3968</v>
      </c>
      <c r="AE869" t="s">
        <v>142</v>
      </c>
      <c r="AF869" s="5">
        <v>45488</v>
      </c>
      <c r="AG869" t="s">
        <v>64</v>
      </c>
    </row>
    <row r="870" spans="1:33" x14ac:dyDescent="0.25">
      <c r="A870" t="s">
        <v>3969</v>
      </c>
      <c r="B870" t="s">
        <v>53</v>
      </c>
      <c r="C870" s="5">
        <v>45383</v>
      </c>
      <c r="D870" s="5">
        <v>45473</v>
      </c>
      <c r="E870" t="s">
        <v>43</v>
      </c>
      <c r="F870" t="s">
        <v>144</v>
      </c>
      <c r="G870" t="s">
        <v>920</v>
      </c>
      <c r="H870" t="s">
        <v>920</v>
      </c>
      <c r="I870" t="s">
        <v>916</v>
      </c>
      <c r="J870" t="s">
        <v>2267</v>
      </c>
      <c r="K870" t="s">
        <v>137</v>
      </c>
      <c r="L870" t="s">
        <v>586</v>
      </c>
      <c r="M870" t="s">
        <v>50</v>
      </c>
      <c r="N870" t="s">
        <v>2725</v>
      </c>
      <c r="O870" t="s">
        <v>140</v>
      </c>
      <c r="P870" t="s">
        <v>3970</v>
      </c>
      <c r="Q870" t="s">
        <v>140</v>
      </c>
      <c r="R870" t="s">
        <v>3971</v>
      </c>
      <c r="S870" t="s">
        <v>3971</v>
      </c>
      <c r="T870" t="s">
        <v>3971</v>
      </c>
      <c r="U870" t="s">
        <v>3971</v>
      </c>
      <c r="V870" t="s">
        <v>3971</v>
      </c>
      <c r="W870" t="s">
        <v>3971</v>
      </c>
      <c r="X870" t="s">
        <v>3971</v>
      </c>
      <c r="Y870" t="s">
        <v>3971</v>
      </c>
      <c r="Z870" t="s">
        <v>3971</v>
      </c>
      <c r="AA870" t="s">
        <v>3971</v>
      </c>
      <c r="AB870" t="s">
        <v>3971</v>
      </c>
      <c r="AC870" t="s">
        <v>3971</v>
      </c>
      <c r="AD870" t="s">
        <v>3971</v>
      </c>
      <c r="AE870" t="s">
        <v>142</v>
      </c>
      <c r="AF870" s="5">
        <v>45488</v>
      </c>
      <c r="AG870" t="s">
        <v>64</v>
      </c>
    </row>
    <row r="871" spans="1:33" x14ac:dyDescent="0.25">
      <c r="A871" t="s">
        <v>3972</v>
      </c>
      <c r="B871" t="s">
        <v>53</v>
      </c>
      <c r="C871" s="5">
        <v>45383</v>
      </c>
      <c r="D871" s="5">
        <v>45473</v>
      </c>
      <c r="E871" t="s">
        <v>43</v>
      </c>
      <c r="F871" t="s">
        <v>160</v>
      </c>
      <c r="G871" t="s">
        <v>3064</v>
      </c>
      <c r="H871" t="s">
        <v>3064</v>
      </c>
      <c r="I871" t="s">
        <v>1584</v>
      </c>
      <c r="J871" t="s">
        <v>3503</v>
      </c>
      <c r="K871" t="s">
        <v>238</v>
      </c>
      <c r="L871" t="s">
        <v>259</v>
      </c>
      <c r="M871" t="s">
        <v>51</v>
      </c>
      <c r="N871" t="s">
        <v>3504</v>
      </c>
      <c r="O871" t="s">
        <v>140</v>
      </c>
      <c r="P871" t="s">
        <v>3973</v>
      </c>
      <c r="Q871" t="s">
        <v>140</v>
      </c>
      <c r="R871" t="s">
        <v>3974</v>
      </c>
      <c r="S871" t="s">
        <v>3974</v>
      </c>
      <c r="T871" t="s">
        <v>3974</v>
      </c>
      <c r="U871" t="s">
        <v>3974</v>
      </c>
      <c r="V871" t="s">
        <v>3974</v>
      </c>
      <c r="W871" t="s">
        <v>3974</v>
      </c>
      <c r="X871" t="s">
        <v>3974</v>
      </c>
      <c r="Y871" t="s">
        <v>3974</v>
      </c>
      <c r="Z871" t="s">
        <v>3974</v>
      </c>
      <c r="AA871" t="s">
        <v>3974</v>
      </c>
      <c r="AB871" t="s">
        <v>3974</v>
      </c>
      <c r="AC871" t="s">
        <v>3974</v>
      </c>
      <c r="AD871" t="s">
        <v>3974</v>
      </c>
      <c r="AE871" t="s">
        <v>142</v>
      </c>
      <c r="AF871" s="5">
        <v>45488</v>
      </c>
      <c r="AG871" t="s">
        <v>64</v>
      </c>
    </row>
    <row r="872" spans="1:33" x14ac:dyDescent="0.25">
      <c r="A872" t="s">
        <v>3975</v>
      </c>
      <c r="B872" t="s">
        <v>53</v>
      </c>
      <c r="C872" s="5">
        <v>45383</v>
      </c>
      <c r="D872" s="5">
        <v>45473</v>
      </c>
      <c r="E872" t="s">
        <v>43</v>
      </c>
      <c r="F872" t="s">
        <v>160</v>
      </c>
      <c r="G872" t="s">
        <v>391</v>
      </c>
      <c r="H872" t="s">
        <v>391</v>
      </c>
      <c r="I872" t="s">
        <v>392</v>
      </c>
      <c r="J872" t="s">
        <v>393</v>
      </c>
      <c r="K872" t="s">
        <v>394</v>
      </c>
      <c r="L872" t="s">
        <v>215</v>
      </c>
      <c r="M872" t="s">
        <v>51</v>
      </c>
      <c r="N872" t="s">
        <v>395</v>
      </c>
      <c r="O872" t="s">
        <v>140</v>
      </c>
      <c r="P872" t="s">
        <v>396</v>
      </c>
      <c r="Q872" t="s">
        <v>140</v>
      </c>
      <c r="R872" t="s">
        <v>3976</v>
      </c>
      <c r="S872" t="s">
        <v>3976</v>
      </c>
      <c r="T872" t="s">
        <v>3976</v>
      </c>
      <c r="U872" t="s">
        <v>3976</v>
      </c>
      <c r="V872" t="s">
        <v>3976</v>
      </c>
      <c r="W872" t="s">
        <v>3976</v>
      </c>
      <c r="X872" t="s">
        <v>3976</v>
      </c>
      <c r="Y872" t="s">
        <v>3976</v>
      </c>
      <c r="Z872" t="s">
        <v>3976</v>
      </c>
      <c r="AA872" t="s">
        <v>3976</v>
      </c>
      <c r="AB872" t="s">
        <v>3976</v>
      </c>
      <c r="AC872" t="s">
        <v>3976</v>
      </c>
      <c r="AD872" t="s">
        <v>3976</v>
      </c>
      <c r="AE872" t="s">
        <v>142</v>
      </c>
      <c r="AF872" s="5">
        <v>45488</v>
      </c>
      <c r="AG872" t="s">
        <v>64</v>
      </c>
    </row>
    <row r="873" spans="1:33" x14ac:dyDescent="0.25">
      <c r="A873" t="s">
        <v>3977</v>
      </c>
      <c r="B873" t="s">
        <v>53</v>
      </c>
      <c r="C873" s="5">
        <v>45383</v>
      </c>
      <c r="D873" s="5">
        <v>45473</v>
      </c>
      <c r="E873" t="s">
        <v>43</v>
      </c>
      <c r="F873" t="s">
        <v>133</v>
      </c>
      <c r="G873" t="s">
        <v>249</v>
      </c>
      <c r="H873" t="s">
        <v>249</v>
      </c>
      <c r="I873" t="s">
        <v>956</v>
      </c>
      <c r="J873" t="s">
        <v>992</v>
      </c>
      <c r="K873" t="s">
        <v>992</v>
      </c>
      <c r="L873" t="s">
        <v>992</v>
      </c>
      <c r="M873" t="s">
        <v>50</v>
      </c>
      <c r="N873" t="s">
        <v>3978</v>
      </c>
      <c r="O873" t="s">
        <v>140</v>
      </c>
      <c r="P873" t="s">
        <v>3979</v>
      </c>
      <c r="Q873" t="s">
        <v>140</v>
      </c>
      <c r="R873" t="s">
        <v>3980</v>
      </c>
      <c r="S873" t="s">
        <v>3980</v>
      </c>
      <c r="T873" t="s">
        <v>3980</v>
      </c>
      <c r="U873" t="s">
        <v>3980</v>
      </c>
      <c r="V873" t="s">
        <v>3980</v>
      </c>
      <c r="W873" t="s">
        <v>3980</v>
      </c>
      <c r="X873" t="s">
        <v>3980</v>
      </c>
      <c r="Y873" t="s">
        <v>3980</v>
      </c>
      <c r="Z873" t="s">
        <v>3980</v>
      </c>
      <c r="AA873" t="s">
        <v>3980</v>
      </c>
      <c r="AB873" t="s">
        <v>3980</v>
      </c>
      <c r="AC873" t="s">
        <v>3980</v>
      </c>
      <c r="AD873" t="s">
        <v>3980</v>
      </c>
      <c r="AE873" t="s">
        <v>142</v>
      </c>
      <c r="AF873" s="5">
        <v>45488</v>
      </c>
      <c r="AG873" t="s">
        <v>64</v>
      </c>
    </row>
    <row r="874" spans="1:33" x14ac:dyDescent="0.25">
      <c r="A874" t="s">
        <v>3981</v>
      </c>
      <c r="B874" t="s">
        <v>53</v>
      </c>
      <c r="C874" s="5">
        <v>45383</v>
      </c>
      <c r="D874" s="5">
        <v>45473</v>
      </c>
      <c r="E874" t="s">
        <v>43</v>
      </c>
      <c r="F874" t="s">
        <v>144</v>
      </c>
      <c r="G874" t="s">
        <v>920</v>
      </c>
      <c r="H874" t="s">
        <v>920</v>
      </c>
      <c r="I874" t="s">
        <v>916</v>
      </c>
      <c r="J874" t="s">
        <v>394</v>
      </c>
      <c r="K874" t="s">
        <v>369</v>
      </c>
      <c r="L874" t="s">
        <v>1176</v>
      </c>
      <c r="M874" t="s">
        <v>50</v>
      </c>
      <c r="N874" t="s">
        <v>3982</v>
      </c>
      <c r="O874" t="s">
        <v>140</v>
      </c>
      <c r="P874" t="s">
        <v>3983</v>
      </c>
      <c r="Q874" t="s">
        <v>140</v>
      </c>
      <c r="R874" t="s">
        <v>3984</v>
      </c>
      <c r="S874" t="s">
        <v>3984</v>
      </c>
      <c r="T874" t="s">
        <v>3984</v>
      </c>
      <c r="U874" t="s">
        <v>3984</v>
      </c>
      <c r="V874" t="s">
        <v>3984</v>
      </c>
      <c r="W874" t="s">
        <v>3984</v>
      </c>
      <c r="X874" t="s">
        <v>3984</v>
      </c>
      <c r="Y874" t="s">
        <v>3984</v>
      </c>
      <c r="Z874" t="s">
        <v>3984</v>
      </c>
      <c r="AA874" t="s">
        <v>3984</v>
      </c>
      <c r="AB874" t="s">
        <v>3984</v>
      </c>
      <c r="AC874" t="s">
        <v>3984</v>
      </c>
      <c r="AD874" t="s">
        <v>3984</v>
      </c>
      <c r="AE874" t="s">
        <v>142</v>
      </c>
      <c r="AF874" s="5">
        <v>45488</v>
      </c>
      <c r="AG874" t="s">
        <v>64</v>
      </c>
    </row>
    <row r="875" spans="1:33" x14ac:dyDescent="0.25">
      <c r="A875" t="s">
        <v>3985</v>
      </c>
      <c r="B875" t="s">
        <v>53</v>
      </c>
      <c r="C875" s="5">
        <v>45383</v>
      </c>
      <c r="D875" s="5">
        <v>45473</v>
      </c>
      <c r="E875" t="s">
        <v>43</v>
      </c>
      <c r="F875" t="s">
        <v>144</v>
      </c>
      <c r="G875" t="s">
        <v>3064</v>
      </c>
      <c r="H875" t="s">
        <v>3064</v>
      </c>
      <c r="I875" t="s">
        <v>1584</v>
      </c>
      <c r="J875" t="s">
        <v>3986</v>
      </c>
      <c r="K875" t="s">
        <v>446</v>
      </c>
      <c r="L875" t="s">
        <v>1387</v>
      </c>
      <c r="M875" t="s">
        <v>51</v>
      </c>
      <c r="N875" t="s">
        <v>3987</v>
      </c>
      <c r="O875" t="s">
        <v>140</v>
      </c>
      <c r="P875" t="s">
        <v>3988</v>
      </c>
      <c r="Q875" t="s">
        <v>140</v>
      </c>
      <c r="R875" t="s">
        <v>3989</v>
      </c>
      <c r="S875" t="s">
        <v>3989</v>
      </c>
      <c r="T875" t="s">
        <v>3989</v>
      </c>
      <c r="U875" t="s">
        <v>3989</v>
      </c>
      <c r="V875" t="s">
        <v>3989</v>
      </c>
      <c r="W875" t="s">
        <v>3989</v>
      </c>
      <c r="X875" t="s">
        <v>3989</v>
      </c>
      <c r="Y875" t="s">
        <v>3989</v>
      </c>
      <c r="Z875" t="s">
        <v>3989</v>
      </c>
      <c r="AA875" t="s">
        <v>3989</v>
      </c>
      <c r="AB875" t="s">
        <v>3989</v>
      </c>
      <c r="AC875" t="s">
        <v>3989</v>
      </c>
      <c r="AD875" t="s">
        <v>3989</v>
      </c>
      <c r="AE875" t="s">
        <v>142</v>
      </c>
      <c r="AF875" s="5">
        <v>45488</v>
      </c>
      <c r="AG875" t="s">
        <v>64</v>
      </c>
    </row>
    <row r="876" spans="1:33" x14ac:dyDescent="0.25">
      <c r="A876" t="s">
        <v>3990</v>
      </c>
      <c r="B876" t="s">
        <v>53</v>
      </c>
      <c r="C876" s="5">
        <v>45383</v>
      </c>
      <c r="D876" s="5">
        <v>45473</v>
      </c>
      <c r="E876" t="s">
        <v>43</v>
      </c>
      <c r="F876" t="s">
        <v>160</v>
      </c>
      <c r="G876" t="s">
        <v>975</v>
      </c>
      <c r="H876" t="s">
        <v>975</v>
      </c>
      <c r="I876" t="s">
        <v>976</v>
      </c>
      <c r="J876" t="s">
        <v>1100</v>
      </c>
      <c r="K876" t="s">
        <v>2687</v>
      </c>
      <c r="L876" t="s">
        <v>170</v>
      </c>
      <c r="M876" t="s">
        <v>51</v>
      </c>
      <c r="N876" t="s">
        <v>2161</v>
      </c>
      <c r="O876" t="s">
        <v>140</v>
      </c>
      <c r="P876" t="s">
        <v>2162</v>
      </c>
      <c r="Q876" t="s">
        <v>140</v>
      </c>
      <c r="R876" t="s">
        <v>3991</v>
      </c>
      <c r="S876" t="s">
        <v>3991</v>
      </c>
      <c r="T876" t="s">
        <v>3991</v>
      </c>
      <c r="U876" t="s">
        <v>3991</v>
      </c>
      <c r="V876" t="s">
        <v>3991</v>
      </c>
      <c r="W876" t="s">
        <v>3991</v>
      </c>
      <c r="X876" t="s">
        <v>3991</v>
      </c>
      <c r="Y876" t="s">
        <v>3991</v>
      </c>
      <c r="Z876" t="s">
        <v>3991</v>
      </c>
      <c r="AA876" t="s">
        <v>3991</v>
      </c>
      <c r="AB876" t="s">
        <v>3991</v>
      </c>
      <c r="AC876" t="s">
        <v>3991</v>
      </c>
      <c r="AD876" t="s">
        <v>3991</v>
      </c>
      <c r="AE876" t="s">
        <v>142</v>
      </c>
      <c r="AF876" s="5">
        <v>45488</v>
      </c>
      <c r="AG876" t="s">
        <v>64</v>
      </c>
    </row>
    <row r="877" spans="1:33" x14ac:dyDescent="0.25">
      <c r="A877" t="s">
        <v>3992</v>
      </c>
      <c r="B877" t="s">
        <v>53</v>
      </c>
      <c r="C877" s="5">
        <v>45383</v>
      </c>
      <c r="D877" s="5">
        <v>45473</v>
      </c>
      <c r="E877" t="s">
        <v>43</v>
      </c>
      <c r="F877" t="s">
        <v>160</v>
      </c>
      <c r="G877" t="s">
        <v>563</v>
      </c>
      <c r="H877" t="s">
        <v>563</v>
      </c>
      <c r="I877" t="s">
        <v>518</v>
      </c>
      <c r="J877" t="s">
        <v>294</v>
      </c>
      <c r="K877" t="s">
        <v>137</v>
      </c>
      <c r="L877" t="s">
        <v>490</v>
      </c>
      <c r="M877" t="s">
        <v>50</v>
      </c>
      <c r="N877" t="s">
        <v>1526</v>
      </c>
      <c r="O877" t="s">
        <v>140</v>
      </c>
      <c r="P877" t="s">
        <v>3993</v>
      </c>
      <c r="Q877" t="s">
        <v>140</v>
      </c>
      <c r="R877" t="s">
        <v>3994</v>
      </c>
      <c r="S877" t="s">
        <v>3994</v>
      </c>
      <c r="T877" t="s">
        <v>3994</v>
      </c>
      <c r="U877" t="s">
        <v>3994</v>
      </c>
      <c r="V877" t="s">
        <v>3994</v>
      </c>
      <c r="W877" t="s">
        <v>3994</v>
      </c>
      <c r="X877" t="s">
        <v>3994</v>
      </c>
      <c r="Y877" t="s">
        <v>3994</v>
      </c>
      <c r="Z877" t="s">
        <v>3994</v>
      </c>
      <c r="AA877" t="s">
        <v>3994</v>
      </c>
      <c r="AB877" t="s">
        <v>3994</v>
      </c>
      <c r="AC877" t="s">
        <v>3994</v>
      </c>
      <c r="AD877" t="s">
        <v>3994</v>
      </c>
      <c r="AE877" t="s">
        <v>142</v>
      </c>
      <c r="AF877" s="5">
        <v>45488</v>
      </c>
      <c r="AG877" t="s">
        <v>64</v>
      </c>
    </row>
    <row r="878" spans="1:33" x14ac:dyDescent="0.25">
      <c r="A878" t="s">
        <v>3995</v>
      </c>
      <c r="B878" t="s">
        <v>53</v>
      </c>
      <c r="C878" s="5">
        <v>45383</v>
      </c>
      <c r="D878" s="5">
        <v>45473</v>
      </c>
      <c r="E878" t="s">
        <v>43</v>
      </c>
      <c r="F878" t="s">
        <v>160</v>
      </c>
      <c r="G878" t="s">
        <v>563</v>
      </c>
      <c r="H878" t="s">
        <v>563</v>
      </c>
      <c r="I878" t="s">
        <v>518</v>
      </c>
      <c r="J878" t="s">
        <v>564</v>
      </c>
      <c r="K878" t="s">
        <v>137</v>
      </c>
      <c r="L878" t="s">
        <v>233</v>
      </c>
      <c r="M878" t="s">
        <v>50</v>
      </c>
      <c r="N878" t="s">
        <v>662</v>
      </c>
      <c r="O878" t="s">
        <v>140</v>
      </c>
      <c r="P878" t="s">
        <v>3996</v>
      </c>
      <c r="Q878" t="s">
        <v>140</v>
      </c>
      <c r="R878" t="s">
        <v>3997</v>
      </c>
      <c r="S878" t="s">
        <v>3997</v>
      </c>
      <c r="T878" t="s">
        <v>3997</v>
      </c>
      <c r="U878" t="s">
        <v>3997</v>
      </c>
      <c r="V878" t="s">
        <v>3997</v>
      </c>
      <c r="W878" t="s">
        <v>3997</v>
      </c>
      <c r="X878" t="s">
        <v>3997</v>
      </c>
      <c r="Y878" t="s">
        <v>3997</v>
      </c>
      <c r="Z878" t="s">
        <v>3997</v>
      </c>
      <c r="AA878" t="s">
        <v>3997</v>
      </c>
      <c r="AB878" t="s">
        <v>3997</v>
      </c>
      <c r="AC878" t="s">
        <v>3997</v>
      </c>
      <c r="AD878" t="s">
        <v>3997</v>
      </c>
      <c r="AE878" t="s">
        <v>142</v>
      </c>
      <c r="AF878" s="5">
        <v>45488</v>
      </c>
      <c r="AG878" t="s">
        <v>64</v>
      </c>
    </row>
    <row r="879" spans="1:33" x14ac:dyDescent="0.25">
      <c r="A879" t="s">
        <v>3998</v>
      </c>
      <c r="B879" t="s">
        <v>53</v>
      </c>
      <c r="C879" s="5">
        <v>45383</v>
      </c>
      <c r="D879" s="5">
        <v>45473</v>
      </c>
      <c r="E879" t="s">
        <v>43</v>
      </c>
      <c r="F879" t="s">
        <v>160</v>
      </c>
      <c r="G879" t="s">
        <v>517</v>
      </c>
      <c r="H879" t="s">
        <v>517</v>
      </c>
      <c r="I879" t="s">
        <v>518</v>
      </c>
      <c r="J879" t="s">
        <v>3999</v>
      </c>
      <c r="K879" t="s">
        <v>223</v>
      </c>
      <c r="L879" t="s">
        <v>202</v>
      </c>
      <c r="M879" t="s">
        <v>50</v>
      </c>
      <c r="N879" t="s">
        <v>1033</v>
      </c>
      <c r="O879" t="s">
        <v>140</v>
      </c>
      <c r="P879" t="s">
        <v>4000</v>
      </c>
      <c r="Q879" t="s">
        <v>140</v>
      </c>
      <c r="R879" t="s">
        <v>4001</v>
      </c>
      <c r="S879" t="s">
        <v>4001</v>
      </c>
      <c r="T879" t="s">
        <v>4001</v>
      </c>
      <c r="U879" t="s">
        <v>4001</v>
      </c>
      <c r="V879" t="s">
        <v>4001</v>
      </c>
      <c r="W879" t="s">
        <v>4001</v>
      </c>
      <c r="X879" t="s">
        <v>4001</v>
      </c>
      <c r="Y879" t="s">
        <v>4001</v>
      </c>
      <c r="Z879" t="s">
        <v>4001</v>
      </c>
      <c r="AA879" t="s">
        <v>4001</v>
      </c>
      <c r="AB879" t="s">
        <v>4001</v>
      </c>
      <c r="AC879" t="s">
        <v>4001</v>
      </c>
      <c r="AD879" t="s">
        <v>4001</v>
      </c>
      <c r="AE879" t="s">
        <v>142</v>
      </c>
      <c r="AF879" s="5">
        <v>45488</v>
      </c>
      <c r="AG879" t="s">
        <v>64</v>
      </c>
    </row>
    <row r="880" spans="1:33" x14ac:dyDescent="0.25">
      <c r="A880" t="s">
        <v>4002</v>
      </c>
      <c r="B880" t="s">
        <v>53</v>
      </c>
      <c r="C880" s="5">
        <v>45383</v>
      </c>
      <c r="D880" s="5">
        <v>45473</v>
      </c>
      <c r="E880" t="s">
        <v>43</v>
      </c>
      <c r="F880" t="s">
        <v>160</v>
      </c>
      <c r="G880" t="s">
        <v>578</v>
      </c>
      <c r="H880" t="s">
        <v>578</v>
      </c>
      <c r="I880" t="s">
        <v>579</v>
      </c>
      <c r="J880" t="s">
        <v>1530</v>
      </c>
      <c r="K880" t="s">
        <v>238</v>
      </c>
      <c r="L880" t="s">
        <v>137</v>
      </c>
      <c r="M880" t="s">
        <v>50</v>
      </c>
      <c r="N880" t="s">
        <v>1002</v>
      </c>
      <c r="O880" t="s">
        <v>140</v>
      </c>
      <c r="P880" t="s">
        <v>1510</v>
      </c>
      <c r="Q880" t="s">
        <v>140</v>
      </c>
      <c r="R880" t="s">
        <v>4003</v>
      </c>
      <c r="S880" t="s">
        <v>4003</v>
      </c>
      <c r="T880" t="s">
        <v>4003</v>
      </c>
      <c r="U880" t="s">
        <v>4003</v>
      </c>
      <c r="V880" t="s">
        <v>4003</v>
      </c>
      <c r="W880" t="s">
        <v>4003</v>
      </c>
      <c r="X880" t="s">
        <v>4003</v>
      </c>
      <c r="Y880" t="s">
        <v>4003</v>
      </c>
      <c r="Z880" t="s">
        <v>4003</v>
      </c>
      <c r="AA880" t="s">
        <v>4003</v>
      </c>
      <c r="AB880" t="s">
        <v>4003</v>
      </c>
      <c r="AC880" t="s">
        <v>4003</v>
      </c>
      <c r="AD880" t="s">
        <v>4003</v>
      </c>
      <c r="AE880" t="s">
        <v>142</v>
      </c>
      <c r="AF880" s="5">
        <v>45488</v>
      </c>
      <c r="AG880" t="s">
        <v>64</v>
      </c>
    </row>
    <row r="881" spans="1:33" x14ac:dyDescent="0.25">
      <c r="A881" t="s">
        <v>4004</v>
      </c>
      <c r="B881" t="s">
        <v>53</v>
      </c>
      <c r="C881" s="5">
        <v>45383</v>
      </c>
      <c r="D881" s="5">
        <v>45473</v>
      </c>
      <c r="E881" t="s">
        <v>43</v>
      </c>
      <c r="F881" t="s">
        <v>160</v>
      </c>
      <c r="G881" t="s">
        <v>577</v>
      </c>
      <c r="H881" t="s">
        <v>578</v>
      </c>
      <c r="I881" t="s">
        <v>579</v>
      </c>
      <c r="J881" t="s">
        <v>4005</v>
      </c>
      <c r="K881" t="s">
        <v>281</v>
      </c>
      <c r="L881" t="s">
        <v>138</v>
      </c>
      <c r="M881" t="s">
        <v>51</v>
      </c>
      <c r="N881" t="s">
        <v>1002</v>
      </c>
      <c r="O881" t="s">
        <v>140</v>
      </c>
      <c r="P881" t="s">
        <v>1510</v>
      </c>
      <c r="Q881" t="s">
        <v>140</v>
      </c>
      <c r="R881" t="s">
        <v>4006</v>
      </c>
      <c r="S881" t="s">
        <v>4006</v>
      </c>
      <c r="T881" t="s">
        <v>4006</v>
      </c>
      <c r="U881" t="s">
        <v>4006</v>
      </c>
      <c r="V881" t="s">
        <v>4006</v>
      </c>
      <c r="W881" t="s">
        <v>4006</v>
      </c>
      <c r="X881" t="s">
        <v>4006</v>
      </c>
      <c r="Y881" t="s">
        <v>4006</v>
      </c>
      <c r="Z881" t="s">
        <v>4006</v>
      </c>
      <c r="AA881" t="s">
        <v>4006</v>
      </c>
      <c r="AB881" t="s">
        <v>4006</v>
      </c>
      <c r="AC881" t="s">
        <v>4006</v>
      </c>
      <c r="AD881" t="s">
        <v>4006</v>
      </c>
      <c r="AE881" t="s">
        <v>142</v>
      </c>
      <c r="AF881" s="5">
        <v>45488</v>
      </c>
      <c r="AG881" t="s">
        <v>64</v>
      </c>
    </row>
    <row r="882" spans="1:33" x14ac:dyDescent="0.25">
      <c r="A882" t="s">
        <v>4007</v>
      </c>
      <c r="B882" t="s">
        <v>53</v>
      </c>
      <c r="C882" s="5">
        <v>45383</v>
      </c>
      <c r="D882" s="5">
        <v>45473</v>
      </c>
      <c r="E882" t="s">
        <v>43</v>
      </c>
      <c r="F882" t="s">
        <v>160</v>
      </c>
      <c r="G882" t="s">
        <v>2757</v>
      </c>
      <c r="H882" t="s">
        <v>2757</v>
      </c>
      <c r="I882" t="s">
        <v>1743</v>
      </c>
      <c r="J882" t="s">
        <v>3665</v>
      </c>
      <c r="K882" t="s">
        <v>2013</v>
      </c>
      <c r="L882" t="s">
        <v>3666</v>
      </c>
      <c r="M882" t="s">
        <v>51</v>
      </c>
      <c r="N882" t="s">
        <v>273</v>
      </c>
      <c r="O882" t="s">
        <v>140</v>
      </c>
      <c r="P882" t="s">
        <v>1281</v>
      </c>
      <c r="Q882" t="s">
        <v>140</v>
      </c>
      <c r="R882" t="s">
        <v>4008</v>
      </c>
      <c r="S882" t="s">
        <v>4008</v>
      </c>
      <c r="T882" t="s">
        <v>4008</v>
      </c>
      <c r="U882" t="s">
        <v>4008</v>
      </c>
      <c r="V882" t="s">
        <v>4008</v>
      </c>
      <c r="W882" t="s">
        <v>4008</v>
      </c>
      <c r="X882" t="s">
        <v>4008</v>
      </c>
      <c r="Y882" t="s">
        <v>4008</v>
      </c>
      <c r="Z882" t="s">
        <v>4008</v>
      </c>
      <c r="AA882" t="s">
        <v>4008</v>
      </c>
      <c r="AB882" t="s">
        <v>4008</v>
      </c>
      <c r="AC882" t="s">
        <v>4008</v>
      </c>
      <c r="AD882" t="s">
        <v>4008</v>
      </c>
      <c r="AE882" t="s">
        <v>142</v>
      </c>
      <c r="AF882" s="5">
        <v>45488</v>
      </c>
      <c r="AG882" t="s">
        <v>64</v>
      </c>
    </row>
    <row r="883" spans="1:33" x14ac:dyDescent="0.25">
      <c r="A883" t="s">
        <v>4009</v>
      </c>
      <c r="B883" t="s">
        <v>53</v>
      </c>
      <c r="C883" s="5">
        <v>45383</v>
      </c>
      <c r="D883" s="5">
        <v>45473</v>
      </c>
      <c r="E883" t="s">
        <v>43</v>
      </c>
      <c r="F883" t="s">
        <v>144</v>
      </c>
      <c r="G883" t="s">
        <v>982</v>
      </c>
      <c r="H883" t="s">
        <v>982</v>
      </c>
      <c r="I883" t="s">
        <v>452</v>
      </c>
      <c r="J883" t="s">
        <v>4010</v>
      </c>
      <c r="K883" t="s">
        <v>4011</v>
      </c>
      <c r="L883" t="s">
        <v>4012</v>
      </c>
      <c r="M883" t="s">
        <v>51</v>
      </c>
      <c r="N883" t="s">
        <v>2285</v>
      </c>
      <c r="O883" t="s">
        <v>140</v>
      </c>
      <c r="P883" t="s">
        <v>4013</v>
      </c>
      <c r="Q883" t="s">
        <v>140</v>
      </c>
      <c r="R883" t="s">
        <v>4014</v>
      </c>
      <c r="S883" t="s">
        <v>4014</v>
      </c>
      <c r="T883" t="s">
        <v>4014</v>
      </c>
      <c r="U883" t="s">
        <v>4014</v>
      </c>
      <c r="V883" t="s">
        <v>4014</v>
      </c>
      <c r="W883" t="s">
        <v>4014</v>
      </c>
      <c r="X883" t="s">
        <v>4014</v>
      </c>
      <c r="Y883" t="s">
        <v>4014</v>
      </c>
      <c r="Z883" t="s">
        <v>4014</v>
      </c>
      <c r="AA883" t="s">
        <v>4014</v>
      </c>
      <c r="AB883" t="s">
        <v>4014</v>
      </c>
      <c r="AC883" t="s">
        <v>4014</v>
      </c>
      <c r="AD883" t="s">
        <v>4014</v>
      </c>
      <c r="AE883" t="s">
        <v>142</v>
      </c>
      <c r="AF883" s="5">
        <v>45488</v>
      </c>
      <c r="AG883" t="s">
        <v>64</v>
      </c>
    </row>
    <row r="884" spans="1:33" x14ac:dyDescent="0.25">
      <c r="A884" t="s">
        <v>4015</v>
      </c>
      <c r="B884" t="s">
        <v>53</v>
      </c>
      <c r="C884" s="5">
        <v>45383</v>
      </c>
      <c r="D884" s="5">
        <v>45473</v>
      </c>
      <c r="E884" t="s">
        <v>43</v>
      </c>
      <c r="F884" t="s">
        <v>160</v>
      </c>
      <c r="G884" t="s">
        <v>249</v>
      </c>
      <c r="H884" t="s">
        <v>249</v>
      </c>
      <c r="I884" t="s">
        <v>956</v>
      </c>
      <c r="J884" t="s">
        <v>992</v>
      </c>
      <c r="K884" t="s">
        <v>992</v>
      </c>
      <c r="L884" t="s">
        <v>992</v>
      </c>
      <c r="M884" t="s">
        <v>50</v>
      </c>
      <c r="N884" t="s">
        <v>4016</v>
      </c>
      <c r="O884" t="s">
        <v>140</v>
      </c>
      <c r="P884" t="s">
        <v>4017</v>
      </c>
      <c r="Q884" t="s">
        <v>140</v>
      </c>
      <c r="R884" t="s">
        <v>4018</v>
      </c>
      <c r="S884" t="s">
        <v>4018</v>
      </c>
      <c r="T884" t="s">
        <v>4018</v>
      </c>
      <c r="U884" t="s">
        <v>4018</v>
      </c>
      <c r="V884" t="s">
        <v>4018</v>
      </c>
      <c r="W884" t="s">
        <v>4018</v>
      </c>
      <c r="X884" t="s">
        <v>4018</v>
      </c>
      <c r="Y884" t="s">
        <v>4018</v>
      </c>
      <c r="Z884" t="s">
        <v>4018</v>
      </c>
      <c r="AA884" t="s">
        <v>4018</v>
      </c>
      <c r="AB884" t="s">
        <v>4018</v>
      </c>
      <c r="AC884" t="s">
        <v>4018</v>
      </c>
      <c r="AD884" t="s">
        <v>4018</v>
      </c>
      <c r="AE884" t="s">
        <v>142</v>
      </c>
      <c r="AF884" s="5">
        <v>45488</v>
      </c>
      <c r="AG884" t="s">
        <v>64</v>
      </c>
    </row>
    <row r="885" spans="1:33" x14ac:dyDescent="0.25">
      <c r="A885" t="s">
        <v>4019</v>
      </c>
      <c r="B885" t="s">
        <v>53</v>
      </c>
      <c r="C885" s="5">
        <v>45383</v>
      </c>
      <c r="D885" s="5">
        <v>45473</v>
      </c>
      <c r="E885" t="s">
        <v>43</v>
      </c>
      <c r="F885" t="s">
        <v>160</v>
      </c>
      <c r="G885" t="s">
        <v>249</v>
      </c>
      <c r="H885" t="s">
        <v>249</v>
      </c>
      <c r="I885" t="s">
        <v>956</v>
      </c>
      <c r="J885" t="s">
        <v>992</v>
      </c>
      <c r="K885" t="s">
        <v>992</v>
      </c>
      <c r="L885" t="s">
        <v>992</v>
      </c>
      <c r="M885" t="s">
        <v>50</v>
      </c>
      <c r="N885" t="s">
        <v>993</v>
      </c>
      <c r="O885" t="s">
        <v>140</v>
      </c>
      <c r="P885" t="s">
        <v>4020</v>
      </c>
      <c r="Q885" t="s">
        <v>140</v>
      </c>
      <c r="R885" t="s">
        <v>4021</v>
      </c>
      <c r="S885" t="s">
        <v>4021</v>
      </c>
      <c r="T885" t="s">
        <v>4021</v>
      </c>
      <c r="U885" t="s">
        <v>4021</v>
      </c>
      <c r="V885" t="s">
        <v>4021</v>
      </c>
      <c r="W885" t="s">
        <v>4021</v>
      </c>
      <c r="X885" t="s">
        <v>4021</v>
      </c>
      <c r="Y885" t="s">
        <v>4021</v>
      </c>
      <c r="Z885" t="s">
        <v>4021</v>
      </c>
      <c r="AA885" t="s">
        <v>4021</v>
      </c>
      <c r="AB885" t="s">
        <v>4021</v>
      </c>
      <c r="AC885" t="s">
        <v>4021</v>
      </c>
      <c r="AD885" t="s">
        <v>4021</v>
      </c>
      <c r="AE885" t="s">
        <v>142</v>
      </c>
      <c r="AF885" s="5">
        <v>45488</v>
      </c>
      <c r="AG885" t="s">
        <v>64</v>
      </c>
    </row>
    <row r="886" spans="1:33" x14ac:dyDescent="0.25">
      <c r="A886" t="s">
        <v>4022</v>
      </c>
      <c r="B886" t="s">
        <v>53</v>
      </c>
      <c r="C886" s="5">
        <v>45383</v>
      </c>
      <c r="D886" s="5">
        <v>45473</v>
      </c>
      <c r="E886" t="s">
        <v>43</v>
      </c>
      <c r="F886" t="s">
        <v>160</v>
      </c>
      <c r="G886" t="s">
        <v>249</v>
      </c>
      <c r="H886" t="s">
        <v>249</v>
      </c>
      <c r="I886" t="s">
        <v>956</v>
      </c>
      <c r="J886" t="s">
        <v>992</v>
      </c>
      <c r="K886" t="s">
        <v>992</v>
      </c>
      <c r="L886" t="s">
        <v>992</v>
      </c>
      <c r="M886" t="s">
        <v>50</v>
      </c>
      <c r="N886" t="s">
        <v>4023</v>
      </c>
      <c r="O886" t="s">
        <v>140</v>
      </c>
      <c r="P886" t="s">
        <v>4024</v>
      </c>
      <c r="Q886" t="s">
        <v>140</v>
      </c>
      <c r="R886" t="s">
        <v>4025</v>
      </c>
      <c r="S886" t="s">
        <v>4025</v>
      </c>
      <c r="T886" t="s">
        <v>4025</v>
      </c>
      <c r="U886" t="s">
        <v>4025</v>
      </c>
      <c r="V886" t="s">
        <v>4025</v>
      </c>
      <c r="W886" t="s">
        <v>4025</v>
      </c>
      <c r="X886" t="s">
        <v>4025</v>
      </c>
      <c r="Y886" t="s">
        <v>4025</v>
      </c>
      <c r="Z886" t="s">
        <v>4025</v>
      </c>
      <c r="AA886" t="s">
        <v>4025</v>
      </c>
      <c r="AB886" t="s">
        <v>4025</v>
      </c>
      <c r="AC886" t="s">
        <v>4025</v>
      </c>
      <c r="AD886" t="s">
        <v>4025</v>
      </c>
      <c r="AE886" t="s">
        <v>142</v>
      </c>
      <c r="AF886" s="5">
        <v>45488</v>
      </c>
      <c r="AG886" t="s">
        <v>64</v>
      </c>
    </row>
    <row r="887" spans="1:33" x14ac:dyDescent="0.25">
      <c r="A887" t="s">
        <v>4026</v>
      </c>
      <c r="B887" t="s">
        <v>53</v>
      </c>
      <c r="C887" s="5">
        <v>45383</v>
      </c>
      <c r="D887" s="5">
        <v>45473</v>
      </c>
      <c r="E887" t="s">
        <v>43</v>
      </c>
      <c r="F887" t="s">
        <v>160</v>
      </c>
      <c r="G887" t="s">
        <v>532</v>
      </c>
      <c r="H887" t="s">
        <v>532</v>
      </c>
      <c r="I887" t="s">
        <v>518</v>
      </c>
      <c r="J887" t="s">
        <v>4027</v>
      </c>
      <c r="K887" t="s">
        <v>138</v>
      </c>
      <c r="L887" t="s">
        <v>137</v>
      </c>
      <c r="M887" t="s">
        <v>50</v>
      </c>
      <c r="N887" t="s">
        <v>1526</v>
      </c>
      <c r="O887" t="s">
        <v>140</v>
      </c>
      <c r="P887" t="s">
        <v>4028</v>
      </c>
      <c r="Q887" t="s">
        <v>140</v>
      </c>
      <c r="R887" t="s">
        <v>4029</v>
      </c>
      <c r="S887" t="s">
        <v>4029</v>
      </c>
      <c r="T887" t="s">
        <v>4029</v>
      </c>
      <c r="U887" t="s">
        <v>4029</v>
      </c>
      <c r="V887" t="s">
        <v>4029</v>
      </c>
      <c r="W887" t="s">
        <v>4029</v>
      </c>
      <c r="X887" t="s">
        <v>4029</v>
      </c>
      <c r="Y887" t="s">
        <v>4029</v>
      </c>
      <c r="Z887" t="s">
        <v>4029</v>
      </c>
      <c r="AA887" t="s">
        <v>4029</v>
      </c>
      <c r="AB887" t="s">
        <v>4029</v>
      </c>
      <c r="AC887" t="s">
        <v>4029</v>
      </c>
      <c r="AD887" t="s">
        <v>4029</v>
      </c>
      <c r="AE887" t="s">
        <v>142</v>
      </c>
      <c r="AF887" s="5">
        <v>45488</v>
      </c>
      <c r="AG887" t="s">
        <v>64</v>
      </c>
    </row>
    <row r="888" spans="1:33" x14ac:dyDescent="0.25">
      <c r="A888" t="s">
        <v>4030</v>
      </c>
      <c r="B888" t="s">
        <v>53</v>
      </c>
      <c r="C888" s="5">
        <v>45383</v>
      </c>
      <c r="D888" s="5">
        <v>45473</v>
      </c>
      <c r="E888" t="s">
        <v>43</v>
      </c>
      <c r="F888" t="s">
        <v>144</v>
      </c>
      <c r="G888" t="s">
        <v>199</v>
      </c>
      <c r="H888" t="s">
        <v>199</v>
      </c>
      <c r="I888" t="s">
        <v>199</v>
      </c>
      <c r="J888" t="s">
        <v>1744</v>
      </c>
      <c r="K888" t="s">
        <v>1929</v>
      </c>
      <c r="L888" t="s">
        <v>287</v>
      </c>
      <c r="M888" t="s">
        <v>51</v>
      </c>
      <c r="N888" t="s">
        <v>2675</v>
      </c>
      <c r="O888" t="s">
        <v>140</v>
      </c>
      <c r="P888" t="s">
        <v>4031</v>
      </c>
      <c r="Q888" t="s">
        <v>140</v>
      </c>
      <c r="R888" t="s">
        <v>4032</v>
      </c>
      <c r="S888" t="s">
        <v>4032</v>
      </c>
      <c r="T888" t="s">
        <v>4032</v>
      </c>
      <c r="U888" t="s">
        <v>4032</v>
      </c>
      <c r="V888" t="s">
        <v>4032</v>
      </c>
      <c r="W888" t="s">
        <v>4032</v>
      </c>
      <c r="X888" t="s">
        <v>4032</v>
      </c>
      <c r="Y888" t="s">
        <v>4032</v>
      </c>
      <c r="Z888" t="s">
        <v>4032</v>
      </c>
      <c r="AA888" t="s">
        <v>4032</v>
      </c>
      <c r="AB888" t="s">
        <v>4032</v>
      </c>
      <c r="AC888" t="s">
        <v>4032</v>
      </c>
      <c r="AD888" t="s">
        <v>4032</v>
      </c>
      <c r="AE888" t="s">
        <v>142</v>
      </c>
      <c r="AF888" s="5">
        <v>45488</v>
      </c>
      <c r="AG888" t="s">
        <v>64</v>
      </c>
    </row>
    <row r="889" spans="1:33" x14ac:dyDescent="0.25">
      <c r="A889" t="s">
        <v>4033</v>
      </c>
      <c r="B889" t="s">
        <v>53</v>
      </c>
      <c r="C889" s="5">
        <v>45383</v>
      </c>
      <c r="D889" s="5">
        <v>45473</v>
      </c>
      <c r="E889" t="s">
        <v>43</v>
      </c>
      <c r="F889" t="s">
        <v>160</v>
      </c>
      <c r="G889" t="s">
        <v>199</v>
      </c>
      <c r="H889" t="s">
        <v>199</v>
      </c>
      <c r="I889" t="s">
        <v>199</v>
      </c>
      <c r="J889" t="s">
        <v>1448</v>
      </c>
      <c r="K889" t="s">
        <v>238</v>
      </c>
      <c r="L889" t="s">
        <v>4034</v>
      </c>
      <c r="M889" t="s">
        <v>51</v>
      </c>
      <c r="N889" t="s">
        <v>1687</v>
      </c>
      <c r="O889" t="s">
        <v>140</v>
      </c>
      <c r="P889" t="s">
        <v>4035</v>
      </c>
      <c r="Q889" t="s">
        <v>140</v>
      </c>
      <c r="R889" t="s">
        <v>4036</v>
      </c>
      <c r="S889" t="s">
        <v>4036</v>
      </c>
      <c r="T889" t="s">
        <v>4036</v>
      </c>
      <c r="U889" t="s">
        <v>4036</v>
      </c>
      <c r="V889" t="s">
        <v>4036</v>
      </c>
      <c r="W889" t="s">
        <v>4036</v>
      </c>
      <c r="X889" t="s">
        <v>4036</v>
      </c>
      <c r="Y889" t="s">
        <v>4036</v>
      </c>
      <c r="Z889" t="s">
        <v>4036</v>
      </c>
      <c r="AA889" t="s">
        <v>4036</v>
      </c>
      <c r="AB889" t="s">
        <v>4036</v>
      </c>
      <c r="AC889" t="s">
        <v>4036</v>
      </c>
      <c r="AD889" t="s">
        <v>4036</v>
      </c>
      <c r="AE889" t="s">
        <v>142</v>
      </c>
      <c r="AF889" s="5">
        <v>45488</v>
      </c>
      <c r="AG889" t="s">
        <v>64</v>
      </c>
    </row>
    <row r="890" spans="1:33" x14ac:dyDescent="0.25">
      <c r="A890" t="s">
        <v>4037</v>
      </c>
      <c r="B890" t="s">
        <v>53</v>
      </c>
      <c r="C890" s="5">
        <v>45383</v>
      </c>
      <c r="D890" s="5">
        <v>45473</v>
      </c>
      <c r="E890" t="s">
        <v>43</v>
      </c>
      <c r="F890" t="s">
        <v>133</v>
      </c>
      <c r="G890" t="s">
        <v>399</v>
      </c>
      <c r="H890" t="s">
        <v>399</v>
      </c>
      <c r="I890" t="s">
        <v>135</v>
      </c>
      <c r="J890" t="s">
        <v>4038</v>
      </c>
      <c r="K890" t="s">
        <v>491</v>
      </c>
      <c r="L890" t="s">
        <v>4039</v>
      </c>
      <c r="M890" t="s">
        <v>51</v>
      </c>
      <c r="N890" t="s">
        <v>60</v>
      </c>
      <c r="O890" t="s">
        <v>140</v>
      </c>
      <c r="P890" t="s">
        <v>180</v>
      </c>
      <c r="Q890" t="s">
        <v>140</v>
      </c>
      <c r="R890" t="s">
        <v>4040</v>
      </c>
      <c r="S890" t="s">
        <v>4040</v>
      </c>
      <c r="T890" t="s">
        <v>4040</v>
      </c>
      <c r="U890" t="s">
        <v>4040</v>
      </c>
      <c r="V890" t="s">
        <v>4040</v>
      </c>
      <c r="W890" t="s">
        <v>4040</v>
      </c>
      <c r="X890" t="s">
        <v>4040</v>
      </c>
      <c r="Y890" t="s">
        <v>4040</v>
      </c>
      <c r="Z890" t="s">
        <v>4040</v>
      </c>
      <c r="AA890" t="s">
        <v>4040</v>
      </c>
      <c r="AB890" t="s">
        <v>4040</v>
      </c>
      <c r="AC890" t="s">
        <v>4040</v>
      </c>
      <c r="AD890" t="s">
        <v>4040</v>
      </c>
      <c r="AE890" t="s">
        <v>142</v>
      </c>
      <c r="AF890" s="5">
        <v>45488</v>
      </c>
      <c r="AG890" t="s">
        <v>64</v>
      </c>
    </row>
    <row r="891" spans="1:33" x14ac:dyDescent="0.25">
      <c r="A891" t="s">
        <v>4041</v>
      </c>
      <c r="B891" t="s">
        <v>53</v>
      </c>
      <c r="C891" s="5">
        <v>45383</v>
      </c>
      <c r="D891" s="5">
        <v>45473</v>
      </c>
      <c r="E891" t="s">
        <v>43</v>
      </c>
      <c r="F891" t="s">
        <v>160</v>
      </c>
      <c r="G891" t="s">
        <v>199</v>
      </c>
      <c r="H891" t="s">
        <v>199</v>
      </c>
      <c r="I891" t="s">
        <v>199</v>
      </c>
      <c r="J891" t="s">
        <v>2472</v>
      </c>
      <c r="K891" t="s">
        <v>138</v>
      </c>
      <c r="L891" t="s">
        <v>609</v>
      </c>
      <c r="M891" t="s">
        <v>51</v>
      </c>
      <c r="N891" t="s">
        <v>2473</v>
      </c>
      <c r="O891" t="s">
        <v>140</v>
      </c>
      <c r="P891" t="s">
        <v>2474</v>
      </c>
      <c r="Q891" t="s">
        <v>140</v>
      </c>
      <c r="R891" t="s">
        <v>4042</v>
      </c>
      <c r="S891" t="s">
        <v>4042</v>
      </c>
      <c r="T891" t="s">
        <v>4042</v>
      </c>
      <c r="U891" t="s">
        <v>4042</v>
      </c>
      <c r="V891" t="s">
        <v>4042</v>
      </c>
      <c r="W891" t="s">
        <v>4042</v>
      </c>
      <c r="X891" t="s">
        <v>4042</v>
      </c>
      <c r="Y891" t="s">
        <v>4042</v>
      </c>
      <c r="Z891" t="s">
        <v>4042</v>
      </c>
      <c r="AA891" t="s">
        <v>4042</v>
      </c>
      <c r="AB891" t="s">
        <v>4042</v>
      </c>
      <c r="AC891" t="s">
        <v>4042</v>
      </c>
      <c r="AD891" t="s">
        <v>4042</v>
      </c>
      <c r="AE891" t="s">
        <v>142</v>
      </c>
      <c r="AF891" s="5">
        <v>45488</v>
      </c>
      <c r="AG891" t="s">
        <v>64</v>
      </c>
    </row>
    <row r="892" spans="1:33" x14ac:dyDescent="0.25">
      <c r="A892" t="s">
        <v>4043</v>
      </c>
      <c r="B892" t="s">
        <v>53</v>
      </c>
      <c r="C892" s="5">
        <v>45383</v>
      </c>
      <c r="D892" s="5">
        <v>45473</v>
      </c>
      <c r="E892" t="s">
        <v>43</v>
      </c>
      <c r="F892" t="s">
        <v>133</v>
      </c>
      <c r="G892" t="s">
        <v>472</v>
      </c>
      <c r="H892" t="s">
        <v>152</v>
      </c>
      <c r="I892" t="s">
        <v>153</v>
      </c>
      <c r="J892" t="s">
        <v>1054</v>
      </c>
      <c r="K892" t="s">
        <v>4044</v>
      </c>
      <c r="L892" t="s">
        <v>669</v>
      </c>
      <c r="M892" t="s">
        <v>51</v>
      </c>
      <c r="N892" t="s">
        <v>4045</v>
      </c>
      <c r="O892" t="s">
        <v>140</v>
      </c>
      <c r="P892" t="s">
        <v>4046</v>
      </c>
      <c r="Q892" t="s">
        <v>140</v>
      </c>
      <c r="R892" t="s">
        <v>4047</v>
      </c>
      <c r="S892" t="s">
        <v>4047</v>
      </c>
      <c r="T892" t="s">
        <v>4047</v>
      </c>
      <c r="U892" t="s">
        <v>4047</v>
      </c>
      <c r="V892" t="s">
        <v>4047</v>
      </c>
      <c r="W892" t="s">
        <v>4047</v>
      </c>
      <c r="X892" t="s">
        <v>4047</v>
      </c>
      <c r="Y892" t="s">
        <v>4047</v>
      </c>
      <c r="Z892" t="s">
        <v>4047</v>
      </c>
      <c r="AA892" t="s">
        <v>4047</v>
      </c>
      <c r="AB892" t="s">
        <v>4047</v>
      </c>
      <c r="AC892" t="s">
        <v>4047</v>
      </c>
      <c r="AD892" t="s">
        <v>4047</v>
      </c>
      <c r="AE892" t="s">
        <v>142</v>
      </c>
      <c r="AF892" s="5">
        <v>45488</v>
      </c>
      <c r="AG892" t="s">
        <v>64</v>
      </c>
    </row>
    <row r="893" spans="1:33" x14ac:dyDescent="0.25">
      <c r="A893" t="s">
        <v>4048</v>
      </c>
      <c r="B893" t="s">
        <v>53</v>
      </c>
      <c r="C893" s="5">
        <v>45383</v>
      </c>
      <c r="D893" s="5">
        <v>45473</v>
      </c>
      <c r="E893" t="s">
        <v>43</v>
      </c>
      <c r="F893" t="s">
        <v>160</v>
      </c>
      <c r="G893" t="s">
        <v>4049</v>
      </c>
      <c r="H893" t="s">
        <v>4049</v>
      </c>
      <c r="I893" t="s">
        <v>1692</v>
      </c>
      <c r="J893" t="s">
        <v>2966</v>
      </c>
      <c r="K893" t="s">
        <v>1898</v>
      </c>
      <c r="L893" t="s">
        <v>296</v>
      </c>
      <c r="M893" t="s">
        <v>50</v>
      </c>
      <c r="N893" t="s">
        <v>4050</v>
      </c>
      <c r="O893" t="s">
        <v>140</v>
      </c>
      <c r="P893" t="s">
        <v>4051</v>
      </c>
      <c r="Q893" t="s">
        <v>140</v>
      </c>
      <c r="R893" t="s">
        <v>4052</v>
      </c>
      <c r="S893" t="s">
        <v>4052</v>
      </c>
      <c r="T893" t="s">
        <v>4052</v>
      </c>
      <c r="U893" t="s">
        <v>4052</v>
      </c>
      <c r="V893" t="s">
        <v>4052</v>
      </c>
      <c r="W893" t="s">
        <v>4052</v>
      </c>
      <c r="X893" t="s">
        <v>4052</v>
      </c>
      <c r="Y893" t="s">
        <v>4052</v>
      </c>
      <c r="Z893" t="s">
        <v>4052</v>
      </c>
      <c r="AA893" t="s">
        <v>4052</v>
      </c>
      <c r="AB893" t="s">
        <v>4052</v>
      </c>
      <c r="AC893" t="s">
        <v>4052</v>
      </c>
      <c r="AD893" t="s">
        <v>4052</v>
      </c>
      <c r="AE893" t="s">
        <v>142</v>
      </c>
      <c r="AF893" s="5">
        <v>45488</v>
      </c>
      <c r="AG893" t="s">
        <v>64</v>
      </c>
    </row>
    <row r="894" spans="1:33" x14ac:dyDescent="0.25">
      <c r="A894" t="s">
        <v>4053</v>
      </c>
      <c r="B894" t="s">
        <v>53</v>
      </c>
      <c r="C894" s="5">
        <v>45383</v>
      </c>
      <c r="D894" s="5">
        <v>45473</v>
      </c>
      <c r="E894" t="s">
        <v>43</v>
      </c>
      <c r="F894" t="s">
        <v>160</v>
      </c>
      <c r="G894" t="s">
        <v>532</v>
      </c>
      <c r="H894" t="s">
        <v>532</v>
      </c>
      <c r="I894" t="s">
        <v>518</v>
      </c>
      <c r="J894" t="s">
        <v>3418</v>
      </c>
      <c r="K894" t="s">
        <v>138</v>
      </c>
      <c r="L894" t="s">
        <v>586</v>
      </c>
      <c r="M894" t="s">
        <v>51</v>
      </c>
      <c r="N894" t="s">
        <v>4054</v>
      </c>
      <c r="O894" t="s">
        <v>140</v>
      </c>
      <c r="P894" t="s">
        <v>4055</v>
      </c>
      <c r="Q894" t="s">
        <v>140</v>
      </c>
      <c r="R894" t="s">
        <v>4056</v>
      </c>
      <c r="S894" t="s">
        <v>4056</v>
      </c>
      <c r="T894" t="s">
        <v>4056</v>
      </c>
      <c r="U894" t="s">
        <v>4056</v>
      </c>
      <c r="V894" t="s">
        <v>4056</v>
      </c>
      <c r="W894" t="s">
        <v>4056</v>
      </c>
      <c r="X894" t="s">
        <v>4056</v>
      </c>
      <c r="Y894" t="s">
        <v>4056</v>
      </c>
      <c r="Z894" t="s">
        <v>4056</v>
      </c>
      <c r="AA894" t="s">
        <v>4056</v>
      </c>
      <c r="AB894" t="s">
        <v>4056</v>
      </c>
      <c r="AC894" t="s">
        <v>4056</v>
      </c>
      <c r="AD894" t="s">
        <v>4056</v>
      </c>
      <c r="AE894" t="s">
        <v>142</v>
      </c>
      <c r="AF894" s="5">
        <v>45488</v>
      </c>
      <c r="AG894" t="s">
        <v>64</v>
      </c>
    </row>
    <row r="895" spans="1:33" x14ac:dyDescent="0.25">
      <c r="A895" t="s">
        <v>4057</v>
      </c>
      <c r="B895" t="s">
        <v>53</v>
      </c>
      <c r="C895" s="5">
        <v>45383</v>
      </c>
      <c r="D895" s="5">
        <v>45473</v>
      </c>
      <c r="E895" t="s">
        <v>43</v>
      </c>
      <c r="F895" t="s">
        <v>144</v>
      </c>
      <c r="G895" t="s">
        <v>199</v>
      </c>
      <c r="H895" t="s">
        <v>199</v>
      </c>
      <c r="I895" t="s">
        <v>199</v>
      </c>
      <c r="J895" t="s">
        <v>4058</v>
      </c>
      <c r="K895" t="s">
        <v>238</v>
      </c>
      <c r="L895" t="s">
        <v>3002</v>
      </c>
      <c r="M895" t="s">
        <v>51</v>
      </c>
      <c r="N895" t="s">
        <v>4059</v>
      </c>
      <c r="O895" t="s">
        <v>140</v>
      </c>
      <c r="P895" t="s">
        <v>4060</v>
      </c>
      <c r="Q895" t="s">
        <v>140</v>
      </c>
      <c r="R895" t="s">
        <v>4061</v>
      </c>
      <c r="S895" t="s">
        <v>4061</v>
      </c>
      <c r="T895" t="s">
        <v>4061</v>
      </c>
      <c r="U895" t="s">
        <v>4061</v>
      </c>
      <c r="V895" t="s">
        <v>4061</v>
      </c>
      <c r="W895" t="s">
        <v>4061</v>
      </c>
      <c r="X895" t="s">
        <v>4061</v>
      </c>
      <c r="Y895" t="s">
        <v>4061</v>
      </c>
      <c r="Z895" t="s">
        <v>4061</v>
      </c>
      <c r="AA895" t="s">
        <v>4061</v>
      </c>
      <c r="AB895" t="s">
        <v>4061</v>
      </c>
      <c r="AC895" t="s">
        <v>4061</v>
      </c>
      <c r="AD895" t="s">
        <v>4061</v>
      </c>
      <c r="AE895" t="s">
        <v>142</v>
      </c>
      <c r="AF895" s="5">
        <v>45488</v>
      </c>
      <c r="AG895" t="s">
        <v>64</v>
      </c>
    </row>
    <row r="896" spans="1:33" x14ac:dyDescent="0.25">
      <c r="A896" t="s">
        <v>4062</v>
      </c>
      <c r="B896" t="s">
        <v>53</v>
      </c>
      <c r="C896" s="5">
        <v>45383</v>
      </c>
      <c r="D896" s="5">
        <v>45473</v>
      </c>
      <c r="E896" t="s">
        <v>43</v>
      </c>
      <c r="F896" t="s">
        <v>160</v>
      </c>
      <c r="G896" t="s">
        <v>168</v>
      </c>
      <c r="H896" t="s">
        <v>168</v>
      </c>
      <c r="I896" t="s">
        <v>1692</v>
      </c>
      <c r="J896" t="s">
        <v>169</v>
      </c>
      <c r="K896" t="s">
        <v>170</v>
      </c>
      <c r="L896" t="s">
        <v>171</v>
      </c>
      <c r="M896" t="s">
        <v>51</v>
      </c>
      <c r="N896" t="s">
        <v>3639</v>
      </c>
      <c r="O896" t="s">
        <v>140</v>
      </c>
      <c r="P896" t="s">
        <v>4063</v>
      </c>
      <c r="Q896" t="s">
        <v>140</v>
      </c>
      <c r="R896" t="s">
        <v>4064</v>
      </c>
      <c r="S896" t="s">
        <v>4064</v>
      </c>
      <c r="T896" t="s">
        <v>4064</v>
      </c>
      <c r="U896" t="s">
        <v>4064</v>
      </c>
      <c r="V896" t="s">
        <v>4064</v>
      </c>
      <c r="W896" t="s">
        <v>4064</v>
      </c>
      <c r="X896" t="s">
        <v>4064</v>
      </c>
      <c r="Y896" t="s">
        <v>4064</v>
      </c>
      <c r="Z896" t="s">
        <v>4064</v>
      </c>
      <c r="AA896" t="s">
        <v>4064</v>
      </c>
      <c r="AB896" t="s">
        <v>4064</v>
      </c>
      <c r="AC896" t="s">
        <v>4064</v>
      </c>
      <c r="AD896" t="s">
        <v>4064</v>
      </c>
      <c r="AE896" t="s">
        <v>142</v>
      </c>
      <c r="AF896" s="5">
        <v>45488</v>
      </c>
      <c r="AG896" t="s">
        <v>64</v>
      </c>
    </row>
    <row r="897" spans="1:33" x14ac:dyDescent="0.25">
      <c r="A897" t="s">
        <v>4065</v>
      </c>
      <c r="B897" t="s">
        <v>53</v>
      </c>
      <c r="C897" s="5">
        <v>45383</v>
      </c>
      <c r="D897" s="5">
        <v>45473</v>
      </c>
      <c r="E897" t="s">
        <v>43</v>
      </c>
      <c r="F897" t="s">
        <v>144</v>
      </c>
      <c r="G897" t="s">
        <v>2202</v>
      </c>
      <c r="H897" t="s">
        <v>2202</v>
      </c>
      <c r="I897" t="s">
        <v>767</v>
      </c>
      <c r="J897" t="s">
        <v>2966</v>
      </c>
      <c r="K897" t="s">
        <v>233</v>
      </c>
      <c r="L897" t="s">
        <v>700</v>
      </c>
      <c r="M897" t="s">
        <v>50</v>
      </c>
      <c r="N897" t="s">
        <v>4066</v>
      </c>
      <c r="O897" t="s">
        <v>140</v>
      </c>
      <c r="P897" t="s">
        <v>4067</v>
      </c>
      <c r="Q897" t="s">
        <v>140</v>
      </c>
      <c r="R897" t="s">
        <v>4068</v>
      </c>
      <c r="S897" t="s">
        <v>4068</v>
      </c>
      <c r="T897" t="s">
        <v>4068</v>
      </c>
      <c r="U897" t="s">
        <v>4068</v>
      </c>
      <c r="V897" t="s">
        <v>4068</v>
      </c>
      <c r="W897" t="s">
        <v>4068</v>
      </c>
      <c r="X897" t="s">
        <v>4068</v>
      </c>
      <c r="Y897" t="s">
        <v>4068</v>
      </c>
      <c r="Z897" t="s">
        <v>4068</v>
      </c>
      <c r="AA897" t="s">
        <v>4068</v>
      </c>
      <c r="AB897" t="s">
        <v>4068</v>
      </c>
      <c r="AC897" t="s">
        <v>4068</v>
      </c>
      <c r="AD897" t="s">
        <v>4068</v>
      </c>
      <c r="AE897" t="s">
        <v>142</v>
      </c>
      <c r="AF897" s="5">
        <v>45488</v>
      </c>
      <c r="AG897" t="s">
        <v>64</v>
      </c>
    </row>
    <row r="898" spans="1:33" x14ac:dyDescent="0.25">
      <c r="A898" t="s">
        <v>4069</v>
      </c>
      <c r="B898" t="s">
        <v>53</v>
      </c>
      <c r="C898" s="5">
        <v>45383</v>
      </c>
      <c r="D898" s="5">
        <v>45473</v>
      </c>
      <c r="E898" t="s">
        <v>43</v>
      </c>
      <c r="F898" t="s">
        <v>160</v>
      </c>
      <c r="G898" t="s">
        <v>532</v>
      </c>
      <c r="H898" t="s">
        <v>532</v>
      </c>
      <c r="I898" t="s">
        <v>518</v>
      </c>
      <c r="J898" t="s">
        <v>3211</v>
      </c>
      <c r="K898" t="s">
        <v>287</v>
      </c>
      <c r="L898" t="s">
        <v>304</v>
      </c>
      <c r="M898" t="s">
        <v>50</v>
      </c>
      <c r="N898" t="s">
        <v>203</v>
      </c>
      <c r="O898" t="s">
        <v>140</v>
      </c>
      <c r="P898" t="s">
        <v>2658</v>
      </c>
      <c r="Q898" t="s">
        <v>140</v>
      </c>
      <c r="R898" t="s">
        <v>4070</v>
      </c>
      <c r="S898" t="s">
        <v>4070</v>
      </c>
      <c r="T898" t="s">
        <v>4070</v>
      </c>
      <c r="U898" t="s">
        <v>4070</v>
      </c>
      <c r="V898" t="s">
        <v>4070</v>
      </c>
      <c r="W898" t="s">
        <v>4070</v>
      </c>
      <c r="X898" t="s">
        <v>4070</v>
      </c>
      <c r="Y898" t="s">
        <v>4070</v>
      </c>
      <c r="Z898" t="s">
        <v>4070</v>
      </c>
      <c r="AA898" t="s">
        <v>4070</v>
      </c>
      <c r="AB898" t="s">
        <v>4070</v>
      </c>
      <c r="AC898" t="s">
        <v>4070</v>
      </c>
      <c r="AD898" t="s">
        <v>4070</v>
      </c>
      <c r="AE898" t="s">
        <v>142</v>
      </c>
      <c r="AF898" s="5">
        <v>45488</v>
      </c>
      <c r="AG898" t="s">
        <v>64</v>
      </c>
    </row>
    <row r="899" spans="1:33" x14ac:dyDescent="0.25">
      <c r="A899" t="s">
        <v>4071</v>
      </c>
      <c r="B899" t="s">
        <v>53</v>
      </c>
      <c r="C899" s="5">
        <v>45383</v>
      </c>
      <c r="D899" s="5">
        <v>45473</v>
      </c>
      <c r="E899" t="s">
        <v>43</v>
      </c>
      <c r="F899" t="s">
        <v>160</v>
      </c>
      <c r="G899" t="s">
        <v>3390</v>
      </c>
      <c r="H899" t="s">
        <v>3390</v>
      </c>
      <c r="I899" t="s">
        <v>135</v>
      </c>
      <c r="J899" t="s">
        <v>3391</v>
      </c>
      <c r="K899" t="s">
        <v>2541</v>
      </c>
      <c r="L899" t="s">
        <v>408</v>
      </c>
      <c r="M899" t="s">
        <v>51</v>
      </c>
      <c r="N899" t="s">
        <v>1563</v>
      </c>
      <c r="O899" t="s">
        <v>140</v>
      </c>
      <c r="P899" t="s">
        <v>1564</v>
      </c>
      <c r="Q899" t="s">
        <v>140</v>
      </c>
      <c r="R899" t="s">
        <v>4072</v>
      </c>
      <c r="S899" t="s">
        <v>4072</v>
      </c>
      <c r="T899" t="s">
        <v>4072</v>
      </c>
      <c r="U899" t="s">
        <v>4072</v>
      </c>
      <c r="V899" t="s">
        <v>4072</v>
      </c>
      <c r="W899" t="s">
        <v>4072</v>
      </c>
      <c r="X899" t="s">
        <v>4072</v>
      </c>
      <c r="Y899" t="s">
        <v>4072</v>
      </c>
      <c r="Z899" t="s">
        <v>4072</v>
      </c>
      <c r="AA899" t="s">
        <v>4072</v>
      </c>
      <c r="AB899" t="s">
        <v>4072</v>
      </c>
      <c r="AC899" t="s">
        <v>4072</v>
      </c>
      <c r="AD899" t="s">
        <v>4072</v>
      </c>
      <c r="AE899" t="s">
        <v>142</v>
      </c>
      <c r="AF899" s="5">
        <v>45488</v>
      </c>
      <c r="AG899" t="s">
        <v>64</v>
      </c>
    </row>
    <row r="900" spans="1:33" x14ac:dyDescent="0.25">
      <c r="A900" t="s">
        <v>4073</v>
      </c>
      <c r="B900" t="s">
        <v>53</v>
      </c>
      <c r="C900" s="5">
        <v>45383</v>
      </c>
      <c r="D900" s="5">
        <v>45473</v>
      </c>
      <c r="E900" t="s">
        <v>43</v>
      </c>
      <c r="F900" t="s">
        <v>160</v>
      </c>
      <c r="G900" t="s">
        <v>2884</v>
      </c>
      <c r="H900" t="s">
        <v>2884</v>
      </c>
      <c r="I900" t="s">
        <v>607</v>
      </c>
      <c r="J900" t="s">
        <v>2885</v>
      </c>
      <c r="K900" t="s">
        <v>349</v>
      </c>
      <c r="L900" t="s">
        <v>2406</v>
      </c>
      <c r="M900" t="s">
        <v>50</v>
      </c>
      <c r="N900" t="s">
        <v>203</v>
      </c>
      <c r="O900" t="s">
        <v>140</v>
      </c>
      <c r="P900" t="s">
        <v>2658</v>
      </c>
      <c r="Q900" t="s">
        <v>140</v>
      </c>
      <c r="R900" t="s">
        <v>4074</v>
      </c>
      <c r="S900" t="s">
        <v>4074</v>
      </c>
      <c r="T900" t="s">
        <v>4074</v>
      </c>
      <c r="U900" t="s">
        <v>4074</v>
      </c>
      <c r="V900" t="s">
        <v>4074</v>
      </c>
      <c r="W900" t="s">
        <v>4074</v>
      </c>
      <c r="X900" t="s">
        <v>4074</v>
      </c>
      <c r="Y900" t="s">
        <v>4074</v>
      </c>
      <c r="Z900" t="s">
        <v>4074</v>
      </c>
      <c r="AA900" t="s">
        <v>4074</v>
      </c>
      <c r="AB900" t="s">
        <v>4074</v>
      </c>
      <c r="AC900" t="s">
        <v>4074</v>
      </c>
      <c r="AD900" t="s">
        <v>4074</v>
      </c>
      <c r="AE900" t="s">
        <v>142</v>
      </c>
      <c r="AF900" s="5">
        <v>45488</v>
      </c>
      <c r="AG900" t="s">
        <v>64</v>
      </c>
    </row>
    <row r="901" spans="1:33" x14ac:dyDescent="0.25">
      <c r="A901" t="s">
        <v>4075</v>
      </c>
      <c r="B901" t="s">
        <v>53</v>
      </c>
      <c r="C901" s="5">
        <v>45383</v>
      </c>
      <c r="D901" s="5">
        <v>45473</v>
      </c>
      <c r="E901" t="s">
        <v>43</v>
      </c>
      <c r="F901" t="s">
        <v>160</v>
      </c>
      <c r="G901" t="s">
        <v>1679</v>
      </c>
      <c r="H901" t="s">
        <v>1679</v>
      </c>
      <c r="I901" t="s">
        <v>135</v>
      </c>
      <c r="J901" t="s">
        <v>1680</v>
      </c>
      <c r="K901" t="s">
        <v>1681</v>
      </c>
      <c r="L901" t="s">
        <v>238</v>
      </c>
      <c r="M901" t="s">
        <v>51</v>
      </c>
      <c r="N901" t="s">
        <v>203</v>
      </c>
      <c r="O901" t="s">
        <v>140</v>
      </c>
      <c r="P901" t="s">
        <v>4076</v>
      </c>
      <c r="Q901" t="s">
        <v>140</v>
      </c>
      <c r="R901" t="s">
        <v>4077</v>
      </c>
      <c r="S901" t="s">
        <v>4077</v>
      </c>
      <c r="T901" t="s">
        <v>4077</v>
      </c>
      <c r="U901" t="s">
        <v>4077</v>
      </c>
      <c r="V901" t="s">
        <v>4077</v>
      </c>
      <c r="W901" t="s">
        <v>4077</v>
      </c>
      <c r="X901" t="s">
        <v>4077</v>
      </c>
      <c r="Y901" t="s">
        <v>4077</v>
      </c>
      <c r="Z901" t="s">
        <v>4077</v>
      </c>
      <c r="AA901" t="s">
        <v>4077</v>
      </c>
      <c r="AB901" t="s">
        <v>4077</v>
      </c>
      <c r="AC901" t="s">
        <v>4077</v>
      </c>
      <c r="AD901" t="s">
        <v>4077</v>
      </c>
      <c r="AE901" t="s">
        <v>142</v>
      </c>
      <c r="AF901" s="5">
        <v>45488</v>
      </c>
      <c r="AG901" t="s">
        <v>64</v>
      </c>
    </row>
    <row r="902" spans="1:33" x14ac:dyDescent="0.25">
      <c r="A902" t="s">
        <v>4078</v>
      </c>
      <c r="B902" t="s">
        <v>53</v>
      </c>
      <c r="C902" s="5">
        <v>45383</v>
      </c>
      <c r="D902" s="5">
        <v>45473</v>
      </c>
      <c r="E902" t="s">
        <v>43</v>
      </c>
      <c r="F902" t="s">
        <v>160</v>
      </c>
      <c r="G902" t="s">
        <v>458</v>
      </c>
      <c r="H902" t="s">
        <v>458</v>
      </c>
      <c r="I902" t="s">
        <v>135</v>
      </c>
      <c r="J902" t="s">
        <v>2806</v>
      </c>
      <c r="K902" t="s">
        <v>233</v>
      </c>
      <c r="L902" t="s">
        <v>749</v>
      </c>
      <c r="M902" t="s">
        <v>51</v>
      </c>
      <c r="N902" t="s">
        <v>2807</v>
      </c>
      <c r="O902" t="s">
        <v>140</v>
      </c>
      <c r="P902" t="s">
        <v>4079</v>
      </c>
      <c r="Q902" t="s">
        <v>140</v>
      </c>
      <c r="R902" t="s">
        <v>4080</v>
      </c>
      <c r="S902" t="s">
        <v>4080</v>
      </c>
      <c r="T902" t="s">
        <v>4080</v>
      </c>
      <c r="U902" t="s">
        <v>4080</v>
      </c>
      <c r="V902" t="s">
        <v>4080</v>
      </c>
      <c r="W902" t="s">
        <v>4080</v>
      </c>
      <c r="X902" t="s">
        <v>4080</v>
      </c>
      <c r="Y902" t="s">
        <v>4080</v>
      </c>
      <c r="Z902" t="s">
        <v>4080</v>
      </c>
      <c r="AA902" t="s">
        <v>4080</v>
      </c>
      <c r="AB902" t="s">
        <v>4080</v>
      </c>
      <c r="AC902" t="s">
        <v>4080</v>
      </c>
      <c r="AD902" t="s">
        <v>4080</v>
      </c>
      <c r="AE902" t="s">
        <v>142</v>
      </c>
      <c r="AF902" s="5">
        <v>45488</v>
      </c>
      <c r="AG902" t="s">
        <v>64</v>
      </c>
    </row>
    <row r="903" spans="1:33" x14ac:dyDescent="0.25">
      <c r="A903" t="s">
        <v>4081</v>
      </c>
      <c r="B903" t="s">
        <v>53</v>
      </c>
      <c r="C903" s="5">
        <v>45383</v>
      </c>
      <c r="D903" s="5">
        <v>45473</v>
      </c>
      <c r="E903" t="s">
        <v>43</v>
      </c>
      <c r="F903" t="s">
        <v>144</v>
      </c>
      <c r="G903" t="s">
        <v>4082</v>
      </c>
      <c r="H903" t="s">
        <v>4082</v>
      </c>
      <c r="I903" t="s">
        <v>615</v>
      </c>
      <c r="J903" t="s">
        <v>200</v>
      </c>
      <c r="K903" t="s">
        <v>202</v>
      </c>
      <c r="L903" t="s">
        <v>521</v>
      </c>
      <c r="M903" t="s">
        <v>50</v>
      </c>
      <c r="N903" t="s">
        <v>4083</v>
      </c>
      <c r="O903" t="s">
        <v>140</v>
      </c>
      <c r="P903" t="s">
        <v>4084</v>
      </c>
      <c r="Q903" t="s">
        <v>140</v>
      </c>
      <c r="R903" t="s">
        <v>4085</v>
      </c>
      <c r="S903" t="s">
        <v>4085</v>
      </c>
      <c r="T903" t="s">
        <v>4085</v>
      </c>
      <c r="U903" t="s">
        <v>4085</v>
      </c>
      <c r="V903" t="s">
        <v>4085</v>
      </c>
      <c r="W903" t="s">
        <v>4085</v>
      </c>
      <c r="X903" t="s">
        <v>4085</v>
      </c>
      <c r="Y903" t="s">
        <v>4085</v>
      </c>
      <c r="Z903" t="s">
        <v>4085</v>
      </c>
      <c r="AA903" t="s">
        <v>4085</v>
      </c>
      <c r="AB903" t="s">
        <v>4085</v>
      </c>
      <c r="AC903" t="s">
        <v>4085</v>
      </c>
      <c r="AD903" t="s">
        <v>4085</v>
      </c>
      <c r="AE903" t="s">
        <v>142</v>
      </c>
      <c r="AF903" s="5">
        <v>45488</v>
      </c>
      <c r="AG903" t="s">
        <v>64</v>
      </c>
    </row>
    <row r="904" spans="1:33" x14ac:dyDescent="0.25">
      <c r="A904" t="s">
        <v>4086</v>
      </c>
      <c r="B904" t="s">
        <v>53</v>
      </c>
      <c r="C904" s="5">
        <v>45383</v>
      </c>
      <c r="D904" s="5">
        <v>45473</v>
      </c>
      <c r="E904" t="s">
        <v>43</v>
      </c>
      <c r="F904" t="s">
        <v>144</v>
      </c>
      <c r="G904" t="s">
        <v>526</v>
      </c>
      <c r="H904" t="s">
        <v>526</v>
      </c>
      <c r="I904" t="s">
        <v>518</v>
      </c>
      <c r="J904" t="s">
        <v>2400</v>
      </c>
      <c r="K904" t="s">
        <v>491</v>
      </c>
      <c r="L904" t="s">
        <v>609</v>
      </c>
      <c r="M904" t="s">
        <v>50</v>
      </c>
      <c r="N904" t="s">
        <v>4087</v>
      </c>
      <c r="O904" t="s">
        <v>140</v>
      </c>
      <c r="P904" t="s">
        <v>4088</v>
      </c>
      <c r="Q904" t="s">
        <v>140</v>
      </c>
      <c r="R904" t="s">
        <v>4089</v>
      </c>
      <c r="S904" t="s">
        <v>4089</v>
      </c>
      <c r="T904" t="s">
        <v>4089</v>
      </c>
      <c r="U904" t="s">
        <v>4089</v>
      </c>
      <c r="V904" t="s">
        <v>4089</v>
      </c>
      <c r="W904" t="s">
        <v>4089</v>
      </c>
      <c r="X904" t="s">
        <v>4089</v>
      </c>
      <c r="Y904" t="s">
        <v>4089</v>
      </c>
      <c r="Z904" t="s">
        <v>4089</v>
      </c>
      <c r="AA904" t="s">
        <v>4089</v>
      </c>
      <c r="AB904" t="s">
        <v>4089</v>
      </c>
      <c r="AC904" t="s">
        <v>4089</v>
      </c>
      <c r="AD904" t="s">
        <v>4089</v>
      </c>
      <c r="AE904" t="s">
        <v>142</v>
      </c>
      <c r="AF904" s="5">
        <v>45488</v>
      </c>
      <c r="AG904" t="s">
        <v>64</v>
      </c>
    </row>
    <row r="905" spans="1:33" x14ac:dyDescent="0.25">
      <c r="A905" t="s">
        <v>4090</v>
      </c>
      <c r="B905" t="s">
        <v>53</v>
      </c>
      <c r="C905" s="5">
        <v>45383</v>
      </c>
      <c r="D905" s="5">
        <v>45473</v>
      </c>
      <c r="E905" t="s">
        <v>43</v>
      </c>
      <c r="F905" t="s">
        <v>144</v>
      </c>
      <c r="G905" t="s">
        <v>458</v>
      </c>
      <c r="H905" t="s">
        <v>458</v>
      </c>
      <c r="I905" t="s">
        <v>135</v>
      </c>
      <c r="J905" t="s">
        <v>1405</v>
      </c>
      <c r="K905" t="s">
        <v>238</v>
      </c>
      <c r="L905" t="s">
        <v>349</v>
      </c>
      <c r="M905" t="s">
        <v>51</v>
      </c>
      <c r="N905" t="s">
        <v>4091</v>
      </c>
      <c r="O905" t="s">
        <v>140</v>
      </c>
      <c r="P905" t="s">
        <v>4092</v>
      </c>
      <c r="Q905" t="s">
        <v>140</v>
      </c>
      <c r="R905" t="s">
        <v>4093</v>
      </c>
      <c r="S905" t="s">
        <v>4093</v>
      </c>
      <c r="T905" t="s">
        <v>4093</v>
      </c>
      <c r="U905" t="s">
        <v>4093</v>
      </c>
      <c r="V905" t="s">
        <v>4093</v>
      </c>
      <c r="W905" t="s">
        <v>4093</v>
      </c>
      <c r="X905" t="s">
        <v>4093</v>
      </c>
      <c r="Y905" t="s">
        <v>4093</v>
      </c>
      <c r="Z905" t="s">
        <v>4093</v>
      </c>
      <c r="AA905" t="s">
        <v>4093</v>
      </c>
      <c r="AB905" t="s">
        <v>4093</v>
      </c>
      <c r="AC905" t="s">
        <v>4093</v>
      </c>
      <c r="AD905" t="s">
        <v>4093</v>
      </c>
      <c r="AE905" t="s">
        <v>142</v>
      </c>
      <c r="AF905" s="5">
        <v>45488</v>
      </c>
      <c r="AG905" t="s">
        <v>64</v>
      </c>
    </row>
    <row r="906" spans="1:33" x14ac:dyDescent="0.25">
      <c r="A906" t="s">
        <v>4094</v>
      </c>
      <c r="B906" t="s">
        <v>53</v>
      </c>
      <c r="C906" s="5">
        <v>45383</v>
      </c>
      <c r="D906" s="5">
        <v>45473</v>
      </c>
      <c r="E906" t="s">
        <v>43</v>
      </c>
      <c r="F906" t="s">
        <v>133</v>
      </c>
      <c r="G906" t="s">
        <v>1398</v>
      </c>
      <c r="H906" t="s">
        <v>1398</v>
      </c>
      <c r="I906" t="s">
        <v>1174</v>
      </c>
      <c r="J906" t="s">
        <v>1399</v>
      </c>
      <c r="K906" t="s">
        <v>1400</v>
      </c>
      <c r="L906" t="s">
        <v>943</v>
      </c>
      <c r="M906" t="s">
        <v>51</v>
      </c>
      <c r="N906" t="s">
        <v>1010</v>
      </c>
      <c r="O906" t="s">
        <v>140</v>
      </c>
      <c r="P906" t="s">
        <v>1011</v>
      </c>
      <c r="Q906" t="s">
        <v>140</v>
      </c>
      <c r="R906" t="s">
        <v>4095</v>
      </c>
      <c r="S906" t="s">
        <v>4095</v>
      </c>
      <c r="T906" t="s">
        <v>4095</v>
      </c>
      <c r="U906" t="s">
        <v>4095</v>
      </c>
      <c r="V906" t="s">
        <v>4095</v>
      </c>
      <c r="W906" t="s">
        <v>4095</v>
      </c>
      <c r="X906" t="s">
        <v>4095</v>
      </c>
      <c r="Y906" t="s">
        <v>4095</v>
      </c>
      <c r="Z906" t="s">
        <v>4095</v>
      </c>
      <c r="AA906" t="s">
        <v>4095</v>
      </c>
      <c r="AB906" t="s">
        <v>4095</v>
      </c>
      <c r="AC906" t="s">
        <v>4095</v>
      </c>
      <c r="AD906" t="s">
        <v>4095</v>
      </c>
      <c r="AE906" t="s">
        <v>142</v>
      </c>
      <c r="AF906" s="5">
        <v>45488</v>
      </c>
      <c r="AG906" t="s">
        <v>64</v>
      </c>
    </row>
    <row r="907" spans="1:33" x14ac:dyDescent="0.25">
      <c r="A907" t="s">
        <v>4096</v>
      </c>
      <c r="B907" t="s">
        <v>53</v>
      </c>
      <c r="C907" s="5">
        <v>45383</v>
      </c>
      <c r="D907" s="5">
        <v>45473</v>
      </c>
      <c r="E907" t="s">
        <v>43</v>
      </c>
      <c r="F907" t="s">
        <v>160</v>
      </c>
      <c r="G907" t="s">
        <v>1392</v>
      </c>
      <c r="H907" t="s">
        <v>1392</v>
      </c>
      <c r="I907" t="s">
        <v>1174</v>
      </c>
      <c r="J907" t="s">
        <v>1312</v>
      </c>
      <c r="K907" t="s">
        <v>238</v>
      </c>
      <c r="L907" t="s">
        <v>1935</v>
      </c>
      <c r="M907" t="s">
        <v>50</v>
      </c>
      <c r="N907" t="s">
        <v>1936</v>
      </c>
      <c r="O907" t="s">
        <v>140</v>
      </c>
      <c r="P907" t="s">
        <v>4097</v>
      </c>
      <c r="Q907" t="s">
        <v>140</v>
      </c>
      <c r="R907" t="s">
        <v>4098</v>
      </c>
      <c r="S907" t="s">
        <v>4098</v>
      </c>
      <c r="T907" t="s">
        <v>4098</v>
      </c>
      <c r="U907" t="s">
        <v>4098</v>
      </c>
      <c r="V907" t="s">
        <v>4098</v>
      </c>
      <c r="W907" t="s">
        <v>4098</v>
      </c>
      <c r="X907" t="s">
        <v>4098</v>
      </c>
      <c r="Y907" t="s">
        <v>4098</v>
      </c>
      <c r="Z907" t="s">
        <v>4098</v>
      </c>
      <c r="AA907" t="s">
        <v>4098</v>
      </c>
      <c r="AB907" t="s">
        <v>4098</v>
      </c>
      <c r="AC907" t="s">
        <v>4098</v>
      </c>
      <c r="AD907" t="s">
        <v>4098</v>
      </c>
      <c r="AE907" t="s">
        <v>142</v>
      </c>
      <c r="AF907" s="5">
        <v>45488</v>
      </c>
      <c r="AG907" t="s">
        <v>64</v>
      </c>
    </row>
    <row r="908" spans="1:33" x14ac:dyDescent="0.25">
      <c r="A908" t="s">
        <v>4099</v>
      </c>
      <c r="B908" t="s">
        <v>53</v>
      </c>
      <c r="C908" s="5">
        <v>45383</v>
      </c>
      <c r="D908" s="5">
        <v>45473</v>
      </c>
      <c r="E908" t="s">
        <v>43</v>
      </c>
      <c r="F908" t="s">
        <v>160</v>
      </c>
      <c r="G908" t="s">
        <v>3365</v>
      </c>
      <c r="H908" t="s">
        <v>3365</v>
      </c>
      <c r="I908" t="s">
        <v>654</v>
      </c>
      <c r="J908" t="s">
        <v>1175</v>
      </c>
      <c r="K908" t="s">
        <v>216</v>
      </c>
      <c r="L908" t="s">
        <v>216</v>
      </c>
      <c r="M908" t="s">
        <v>50</v>
      </c>
      <c r="N908" t="s">
        <v>1804</v>
      </c>
      <c r="O908" t="s">
        <v>140</v>
      </c>
      <c r="P908" t="s">
        <v>2019</v>
      </c>
      <c r="Q908" t="s">
        <v>140</v>
      </c>
      <c r="R908" t="s">
        <v>4100</v>
      </c>
      <c r="S908" t="s">
        <v>4100</v>
      </c>
      <c r="T908" t="s">
        <v>4100</v>
      </c>
      <c r="U908" t="s">
        <v>4100</v>
      </c>
      <c r="V908" t="s">
        <v>4100</v>
      </c>
      <c r="W908" t="s">
        <v>4100</v>
      </c>
      <c r="X908" t="s">
        <v>4100</v>
      </c>
      <c r="Y908" t="s">
        <v>4100</v>
      </c>
      <c r="Z908" t="s">
        <v>4100</v>
      </c>
      <c r="AA908" t="s">
        <v>4100</v>
      </c>
      <c r="AB908" t="s">
        <v>4100</v>
      </c>
      <c r="AC908" t="s">
        <v>4100</v>
      </c>
      <c r="AD908" t="s">
        <v>4100</v>
      </c>
      <c r="AE908" t="s">
        <v>142</v>
      </c>
      <c r="AF908" s="5">
        <v>45488</v>
      </c>
      <c r="AG908" t="s">
        <v>64</v>
      </c>
    </row>
    <row r="909" spans="1:33" x14ac:dyDescent="0.25">
      <c r="A909" t="s">
        <v>4101</v>
      </c>
      <c r="B909" t="s">
        <v>53</v>
      </c>
      <c r="C909" s="5">
        <v>45383</v>
      </c>
      <c r="D909" s="5">
        <v>45473</v>
      </c>
      <c r="E909" t="s">
        <v>43</v>
      </c>
      <c r="F909" t="s">
        <v>144</v>
      </c>
      <c r="G909" t="s">
        <v>134</v>
      </c>
      <c r="H909" t="s">
        <v>134</v>
      </c>
      <c r="I909" t="s">
        <v>135</v>
      </c>
      <c r="J909" t="s">
        <v>145</v>
      </c>
      <c r="K909" t="s">
        <v>146</v>
      </c>
      <c r="L909" t="s">
        <v>147</v>
      </c>
      <c r="M909" t="s">
        <v>50</v>
      </c>
      <c r="N909" t="s">
        <v>4102</v>
      </c>
      <c r="O909" t="s">
        <v>140</v>
      </c>
      <c r="P909" t="s">
        <v>4103</v>
      </c>
      <c r="Q909" t="s">
        <v>140</v>
      </c>
      <c r="R909" t="s">
        <v>4104</v>
      </c>
      <c r="S909" t="s">
        <v>4104</v>
      </c>
      <c r="T909" t="s">
        <v>4104</v>
      </c>
      <c r="U909" t="s">
        <v>4104</v>
      </c>
      <c r="V909" t="s">
        <v>4104</v>
      </c>
      <c r="W909" t="s">
        <v>4104</v>
      </c>
      <c r="X909" t="s">
        <v>4104</v>
      </c>
      <c r="Y909" t="s">
        <v>4104</v>
      </c>
      <c r="Z909" t="s">
        <v>4104</v>
      </c>
      <c r="AA909" t="s">
        <v>4104</v>
      </c>
      <c r="AB909" t="s">
        <v>4104</v>
      </c>
      <c r="AC909" t="s">
        <v>4104</v>
      </c>
      <c r="AD909" t="s">
        <v>4104</v>
      </c>
      <c r="AE909" t="s">
        <v>142</v>
      </c>
      <c r="AF909" s="5">
        <v>45488</v>
      </c>
      <c r="AG909" t="s">
        <v>64</v>
      </c>
    </row>
    <row r="910" spans="1:33" x14ac:dyDescent="0.25">
      <c r="A910" t="s">
        <v>4105</v>
      </c>
      <c r="B910" t="s">
        <v>53</v>
      </c>
      <c r="C910" s="5">
        <v>45383</v>
      </c>
      <c r="D910" s="5">
        <v>45473</v>
      </c>
      <c r="E910" t="s">
        <v>43</v>
      </c>
      <c r="F910" t="s">
        <v>144</v>
      </c>
      <c r="G910" t="s">
        <v>1784</v>
      </c>
      <c r="H910" t="s">
        <v>1784</v>
      </c>
      <c r="I910" t="s">
        <v>135</v>
      </c>
      <c r="J910" t="s">
        <v>4106</v>
      </c>
      <c r="K910" t="s">
        <v>202</v>
      </c>
      <c r="L910" t="s">
        <v>4107</v>
      </c>
      <c r="M910" t="s">
        <v>50</v>
      </c>
      <c r="N910" t="s">
        <v>4108</v>
      </c>
      <c r="O910" t="s">
        <v>140</v>
      </c>
      <c r="P910" t="s">
        <v>4109</v>
      </c>
      <c r="Q910" t="s">
        <v>140</v>
      </c>
      <c r="R910" t="s">
        <v>4110</v>
      </c>
      <c r="S910" t="s">
        <v>4110</v>
      </c>
      <c r="T910" t="s">
        <v>4110</v>
      </c>
      <c r="U910" t="s">
        <v>4110</v>
      </c>
      <c r="V910" t="s">
        <v>4110</v>
      </c>
      <c r="W910" t="s">
        <v>4110</v>
      </c>
      <c r="X910" t="s">
        <v>4110</v>
      </c>
      <c r="Y910" t="s">
        <v>4110</v>
      </c>
      <c r="Z910" t="s">
        <v>4110</v>
      </c>
      <c r="AA910" t="s">
        <v>4110</v>
      </c>
      <c r="AB910" t="s">
        <v>4110</v>
      </c>
      <c r="AC910" t="s">
        <v>4110</v>
      </c>
      <c r="AD910" t="s">
        <v>4110</v>
      </c>
      <c r="AE910" t="s">
        <v>142</v>
      </c>
      <c r="AF910" s="5">
        <v>45488</v>
      </c>
      <c r="AG910" t="s">
        <v>64</v>
      </c>
    </row>
    <row r="911" spans="1:33" x14ac:dyDescent="0.25">
      <c r="A911" t="s">
        <v>4111</v>
      </c>
      <c r="B911" t="s">
        <v>53</v>
      </c>
      <c r="C911" s="5">
        <v>45383</v>
      </c>
      <c r="D911" s="5">
        <v>45473</v>
      </c>
      <c r="E911" t="s">
        <v>43</v>
      </c>
      <c r="F911" t="s">
        <v>144</v>
      </c>
      <c r="G911" t="s">
        <v>2752</v>
      </c>
      <c r="H911" t="s">
        <v>2752</v>
      </c>
      <c r="I911" t="s">
        <v>1182</v>
      </c>
      <c r="J911" t="s">
        <v>2753</v>
      </c>
      <c r="K911" t="s">
        <v>594</v>
      </c>
      <c r="L911" t="s">
        <v>138</v>
      </c>
      <c r="M911" t="s">
        <v>50</v>
      </c>
      <c r="N911" t="s">
        <v>327</v>
      </c>
      <c r="O911" t="s">
        <v>140</v>
      </c>
      <c r="P911" t="s">
        <v>4112</v>
      </c>
      <c r="Q911" t="s">
        <v>140</v>
      </c>
      <c r="R911" t="s">
        <v>4113</v>
      </c>
      <c r="S911" t="s">
        <v>4113</v>
      </c>
      <c r="T911" t="s">
        <v>4113</v>
      </c>
      <c r="U911" t="s">
        <v>4113</v>
      </c>
      <c r="V911" t="s">
        <v>4113</v>
      </c>
      <c r="W911" t="s">
        <v>4113</v>
      </c>
      <c r="X911" t="s">
        <v>4113</v>
      </c>
      <c r="Y911" t="s">
        <v>4113</v>
      </c>
      <c r="Z911" t="s">
        <v>4113</v>
      </c>
      <c r="AA911" t="s">
        <v>4113</v>
      </c>
      <c r="AB911" t="s">
        <v>4113</v>
      </c>
      <c r="AC911" t="s">
        <v>4113</v>
      </c>
      <c r="AD911" t="s">
        <v>4113</v>
      </c>
      <c r="AE911" t="s">
        <v>142</v>
      </c>
      <c r="AF911" s="5">
        <v>45488</v>
      </c>
      <c r="AG911" t="s">
        <v>64</v>
      </c>
    </row>
    <row r="912" spans="1:33" x14ac:dyDescent="0.25">
      <c r="A912" t="s">
        <v>4114</v>
      </c>
      <c r="B912" t="s">
        <v>53</v>
      </c>
      <c r="C912" s="5">
        <v>45383</v>
      </c>
      <c r="D912" s="5">
        <v>45473</v>
      </c>
      <c r="E912" t="s">
        <v>43</v>
      </c>
      <c r="F912" t="s">
        <v>160</v>
      </c>
      <c r="G912" t="s">
        <v>2388</v>
      </c>
      <c r="H912" t="s">
        <v>2388</v>
      </c>
      <c r="I912" t="s">
        <v>1338</v>
      </c>
      <c r="J912" t="s">
        <v>2389</v>
      </c>
      <c r="K912" t="s">
        <v>1195</v>
      </c>
      <c r="L912" t="s">
        <v>491</v>
      </c>
      <c r="M912" t="s">
        <v>50</v>
      </c>
      <c r="N912" t="s">
        <v>2390</v>
      </c>
      <c r="O912" t="s">
        <v>140</v>
      </c>
      <c r="P912" t="s">
        <v>2391</v>
      </c>
      <c r="Q912" t="s">
        <v>140</v>
      </c>
      <c r="R912" t="s">
        <v>4115</v>
      </c>
      <c r="S912" t="s">
        <v>4115</v>
      </c>
      <c r="T912" t="s">
        <v>4115</v>
      </c>
      <c r="U912" t="s">
        <v>4115</v>
      </c>
      <c r="V912" t="s">
        <v>4115</v>
      </c>
      <c r="W912" t="s">
        <v>4115</v>
      </c>
      <c r="X912" t="s">
        <v>4115</v>
      </c>
      <c r="Y912" t="s">
        <v>4115</v>
      </c>
      <c r="Z912" t="s">
        <v>4115</v>
      </c>
      <c r="AA912" t="s">
        <v>4115</v>
      </c>
      <c r="AB912" t="s">
        <v>4115</v>
      </c>
      <c r="AC912" t="s">
        <v>4115</v>
      </c>
      <c r="AD912" t="s">
        <v>4115</v>
      </c>
      <c r="AE912" t="s">
        <v>142</v>
      </c>
      <c r="AF912" s="5">
        <v>45488</v>
      </c>
      <c r="AG912" t="s">
        <v>64</v>
      </c>
    </row>
    <row r="913" spans="1:33" x14ac:dyDescent="0.25">
      <c r="A913" t="s">
        <v>4116</v>
      </c>
      <c r="B913" t="s">
        <v>53</v>
      </c>
      <c r="C913" s="5">
        <v>45383</v>
      </c>
      <c r="D913" s="5">
        <v>45473</v>
      </c>
      <c r="E913" t="s">
        <v>43</v>
      </c>
      <c r="F913" t="s">
        <v>160</v>
      </c>
      <c r="G913" t="s">
        <v>1286</v>
      </c>
      <c r="H913" t="s">
        <v>1286</v>
      </c>
      <c r="I913" t="s">
        <v>712</v>
      </c>
      <c r="J913" t="s">
        <v>1916</v>
      </c>
      <c r="K913" t="s">
        <v>1196</v>
      </c>
      <c r="L913" t="s">
        <v>1867</v>
      </c>
      <c r="M913" t="s">
        <v>51</v>
      </c>
      <c r="N913" t="s">
        <v>1288</v>
      </c>
      <c r="O913" t="s">
        <v>140</v>
      </c>
      <c r="P913" t="s">
        <v>1917</v>
      </c>
      <c r="Q913" t="s">
        <v>140</v>
      </c>
      <c r="R913" t="s">
        <v>4117</v>
      </c>
      <c r="S913" t="s">
        <v>4117</v>
      </c>
      <c r="T913" t="s">
        <v>4117</v>
      </c>
      <c r="U913" t="s">
        <v>4117</v>
      </c>
      <c r="V913" t="s">
        <v>4117</v>
      </c>
      <c r="W913" t="s">
        <v>4117</v>
      </c>
      <c r="X913" t="s">
        <v>4117</v>
      </c>
      <c r="Y913" t="s">
        <v>4117</v>
      </c>
      <c r="Z913" t="s">
        <v>4117</v>
      </c>
      <c r="AA913" t="s">
        <v>4117</v>
      </c>
      <c r="AB913" t="s">
        <v>4117</v>
      </c>
      <c r="AC913" t="s">
        <v>4117</v>
      </c>
      <c r="AD913" t="s">
        <v>4117</v>
      </c>
      <c r="AE913" t="s">
        <v>142</v>
      </c>
      <c r="AF913" s="5">
        <v>45488</v>
      </c>
      <c r="AG913" t="s">
        <v>64</v>
      </c>
    </row>
    <row r="914" spans="1:33" x14ac:dyDescent="0.25">
      <c r="A914" t="s">
        <v>4118</v>
      </c>
      <c r="B914" t="s">
        <v>53</v>
      </c>
      <c r="C914" s="5">
        <v>45383</v>
      </c>
      <c r="D914" s="5">
        <v>45473</v>
      </c>
      <c r="E914" t="s">
        <v>43</v>
      </c>
      <c r="F914" t="s">
        <v>84</v>
      </c>
      <c r="G914" t="s">
        <v>90</v>
      </c>
      <c r="H914" t="s">
        <v>90</v>
      </c>
      <c r="I914" t="s">
        <v>78</v>
      </c>
      <c r="J914" t="s">
        <v>3570</v>
      </c>
      <c r="K914" t="s">
        <v>3571</v>
      </c>
      <c r="L914" t="s">
        <v>3572</v>
      </c>
      <c r="M914" t="s">
        <v>51</v>
      </c>
      <c r="N914" t="s">
        <v>60</v>
      </c>
      <c r="O914" t="s">
        <v>61</v>
      </c>
      <c r="P914" t="s">
        <v>60</v>
      </c>
      <c r="Q914" t="s">
        <v>61</v>
      </c>
      <c r="R914" t="s">
        <v>4119</v>
      </c>
      <c r="S914" t="s">
        <v>4119</v>
      </c>
      <c r="T914" t="s">
        <v>4119</v>
      </c>
      <c r="U914" t="s">
        <v>4119</v>
      </c>
      <c r="V914" t="s">
        <v>4119</v>
      </c>
      <c r="W914" t="s">
        <v>4119</v>
      </c>
      <c r="X914" t="s">
        <v>4119</v>
      </c>
      <c r="Y914" t="s">
        <v>4119</v>
      </c>
      <c r="Z914" t="s">
        <v>4119</v>
      </c>
      <c r="AA914" t="s">
        <v>4119</v>
      </c>
      <c r="AB914" t="s">
        <v>4119</v>
      </c>
      <c r="AC914" t="s">
        <v>4119</v>
      </c>
      <c r="AD914" t="s">
        <v>4119</v>
      </c>
      <c r="AE914" t="s">
        <v>63</v>
      </c>
      <c r="AF914" s="5">
        <v>45488</v>
      </c>
      <c r="AG914" t="s">
        <v>64</v>
      </c>
    </row>
    <row r="915" spans="1:33" x14ac:dyDescent="0.25">
      <c r="A915" t="s">
        <v>4120</v>
      </c>
      <c r="B915" t="s">
        <v>53</v>
      </c>
      <c r="C915" s="5">
        <v>45383</v>
      </c>
      <c r="D915" s="5">
        <v>45473</v>
      </c>
      <c r="E915" t="s">
        <v>43</v>
      </c>
      <c r="F915" t="s">
        <v>96</v>
      </c>
      <c r="G915" t="s">
        <v>97</v>
      </c>
      <c r="H915" t="s">
        <v>97</v>
      </c>
      <c r="I915" t="s">
        <v>78</v>
      </c>
      <c r="J915" t="s">
        <v>105</v>
      </c>
      <c r="K915" t="s">
        <v>106</v>
      </c>
      <c r="L915" t="s">
        <v>107</v>
      </c>
      <c r="M915" t="s">
        <v>50</v>
      </c>
      <c r="N915" t="s">
        <v>101</v>
      </c>
      <c r="O915" t="s">
        <v>61</v>
      </c>
      <c r="P915" t="s">
        <v>102</v>
      </c>
      <c r="Q915" t="s">
        <v>61</v>
      </c>
      <c r="R915" t="s">
        <v>4121</v>
      </c>
      <c r="S915" t="s">
        <v>4121</v>
      </c>
      <c r="T915" t="s">
        <v>4121</v>
      </c>
      <c r="U915" t="s">
        <v>4121</v>
      </c>
      <c r="V915" t="s">
        <v>4121</v>
      </c>
      <c r="W915" t="s">
        <v>4121</v>
      </c>
      <c r="X915" t="s">
        <v>4121</v>
      </c>
      <c r="Y915" t="s">
        <v>4121</v>
      </c>
      <c r="Z915" t="s">
        <v>4121</v>
      </c>
      <c r="AA915" t="s">
        <v>4121</v>
      </c>
      <c r="AB915" t="s">
        <v>4121</v>
      </c>
      <c r="AC915" t="s">
        <v>4121</v>
      </c>
      <c r="AD915" t="s">
        <v>4121</v>
      </c>
      <c r="AE915" t="s">
        <v>63</v>
      </c>
      <c r="AF915" s="5">
        <v>45488</v>
      </c>
      <c r="AG915" t="s">
        <v>64</v>
      </c>
    </row>
    <row r="916" spans="1:33" x14ac:dyDescent="0.25">
      <c r="A916" t="s">
        <v>4122</v>
      </c>
      <c r="B916" t="s">
        <v>53</v>
      </c>
      <c r="C916" s="5">
        <v>45383</v>
      </c>
      <c r="D916" s="5">
        <v>45473</v>
      </c>
      <c r="E916" t="s">
        <v>43</v>
      </c>
      <c r="F916" t="s">
        <v>4123</v>
      </c>
      <c r="G916" t="s">
        <v>4124</v>
      </c>
      <c r="H916" t="s">
        <v>4124</v>
      </c>
      <c r="I916" t="s">
        <v>78</v>
      </c>
      <c r="J916" t="s">
        <v>87</v>
      </c>
      <c r="K916" t="s">
        <v>87</v>
      </c>
      <c r="L916" t="s">
        <v>87</v>
      </c>
      <c r="M916" t="s">
        <v>64</v>
      </c>
      <c r="N916" t="s">
        <v>60</v>
      </c>
      <c r="O916" t="s">
        <v>61</v>
      </c>
      <c r="P916" t="s">
        <v>60</v>
      </c>
      <c r="Q916" t="s">
        <v>61</v>
      </c>
      <c r="R916" t="s">
        <v>4125</v>
      </c>
      <c r="S916" t="s">
        <v>4125</v>
      </c>
      <c r="T916" t="s">
        <v>4125</v>
      </c>
      <c r="U916" t="s">
        <v>4125</v>
      </c>
      <c r="V916" t="s">
        <v>4125</v>
      </c>
      <c r="W916" t="s">
        <v>4125</v>
      </c>
      <c r="X916" t="s">
        <v>4125</v>
      </c>
      <c r="Y916" t="s">
        <v>4125</v>
      </c>
      <c r="Z916" t="s">
        <v>4125</v>
      </c>
      <c r="AA916" t="s">
        <v>4125</v>
      </c>
      <c r="AB916" t="s">
        <v>4125</v>
      </c>
      <c r="AC916" t="s">
        <v>4125</v>
      </c>
      <c r="AD916" t="s">
        <v>4125</v>
      </c>
      <c r="AE916" t="s">
        <v>63</v>
      </c>
      <c r="AF916" s="5">
        <v>45488</v>
      </c>
      <c r="AG916" t="s">
        <v>1206</v>
      </c>
    </row>
    <row r="917" spans="1:33" x14ac:dyDescent="0.25">
      <c r="A917" t="s">
        <v>4126</v>
      </c>
      <c r="B917" t="s">
        <v>53</v>
      </c>
      <c r="C917" s="5">
        <v>45383</v>
      </c>
      <c r="D917" s="5">
        <v>45473</v>
      </c>
      <c r="E917" t="s">
        <v>43</v>
      </c>
      <c r="F917" t="s">
        <v>2620</v>
      </c>
      <c r="G917" t="s">
        <v>2621</v>
      </c>
      <c r="H917" t="s">
        <v>2621</v>
      </c>
      <c r="I917" t="s">
        <v>78</v>
      </c>
      <c r="J917" t="s">
        <v>2622</v>
      </c>
      <c r="K917" t="s">
        <v>2623</v>
      </c>
      <c r="L917" t="s">
        <v>2624</v>
      </c>
      <c r="M917" t="s">
        <v>50</v>
      </c>
      <c r="N917" t="s">
        <v>2625</v>
      </c>
      <c r="O917" t="s">
        <v>61</v>
      </c>
      <c r="P917" t="s">
        <v>2626</v>
      </c>
      <c r="Q917" t="s">
        <v>61</v>
      </c>
      <c r="R917" t="s">
        <v>4127</v>
      </c>
      <c r="S917" t="s">
        <v>4127</v>
      </c>
      <c r="T917" t="s">
        <v>4127</v>
      </c>
      <c r="U917" t="s">
        <v>4127</v>
      </c>
      <c r="V917" t="s">
        <v>4127</v>
      </c>
      <c r="W917" t="s">
        <v>4127</v>
      </c>
      <c r="X917" t="s">
        <v>4127</v>
      </c>
      <c r="Y917" t="s">
        <v>4127</v>
      </c>
      <c r="Z917" t="s">
        <v>4127</v>
      </c>
      <c r="AA917" t="s">
        <v>4127</v>
      </c>
      <c r="AB917" t="s">
        <v>4127</v>
      </c>
      <c r="AC917" t="s">
        <v>4127</v>
      </c>
      <c r="AD917" t="s">
        <v>4127</v>
      </c>
      <c r="AE917" t="s">
        <v>63</v>
      </c>
      <c r="AF917" s="5">
        <v>45488</v>
      </c>
      <c r="AG917" t="s">
        <v>64</v>
      </c>
    </row>
    <row r="918" spans="1:33" x14ac:dyDescent="0.25">
      <c r="A918" t="s">
        <v>4128</v>
      </c>
      <c r="B918" t="s">
        <v>53</v>
      </c>
      <c r="C918" s="5">
        <v>45383</v>
      </c>
      <c r="D918" s="5">
        <v>45473</v>
      </c>
      <c r="E918" t="s">
        <v>43</v>
      </c>
      <c r="F918" t="s">
        <v>117</v>
      </c>
      <c r="G918" t="s">
        <v>118</v>
      </c>
      <c r="H918" t="s">
        <v>118</v>
      </c>
      <c r="I918" t="s">
        <v>119</v>
      </c>
      <c r="J918" t="s">
        <v>120</v>
      </c>
      <c r="K918" t="s">
        <v>121</v>
      </c>
      <c r="L918" t="s">
        <v>122</v>
      </c>
      <c r="M918" t="s">
        <v>50</v>
      </c>
      <c r="N918" t="s">
        <v>123</v>
      </c>
      <c r="O918" t="s">
        <v>61</v>
      </c>
      <c r="P918" t="s">
        <v>124</v>
      </c>
      <c r="Q918" t="s">
        <v>61</v>
      </c>
      <c r="R918" t="s">
        <v>4129</v>
      </c>
      <c r="S918" t="s">
        <v>4129</v>
      </c>
      <c r="T918" t="s">
        <v>4129</v>
      </c>
      <c r="U918" t="s">
        <v>4129</v>
      </c>
      <c r="V918" t="s">
        <v>4129</v>
      </c>
      <c r="W918" t="s">
        <v>4129</v>
      </c>
      <c r="X918" t="s">
        <v>4129</v>
      </c>
      <c r="Y918" t="s">
        <v>4129</v>
      </c>
      <c r="Z918" t="s">
        <v>4129</v>
      </c>
      <c r="AA918" t="s">
        <v>4129</v>
      </c>
      <c r="AB918" t="s">
        <v>4129</v>
      </c>
      <c r="AC918" t="s">
        <v>4129</v>
      </c>
      <c r="AD918" t="s">
        <v>4129</v>
      </c>
      <c r="AE918" t="s">
        <v>63</v>
      </c>
      <c r="AF918" s="5">
        <v>45488</v>
      </c>
      <c r="AG918" t="s">
        <v>64</v>
      </c>
    </row>
    <row r="919" spans="1:33" x14ac:dyDescent="0.25">
      <c r="A919" t="s">
        <v>4130</v>
      </c>
      <c r="B919" t="s">
        <v>53</v>
      </c>
      <c r="C919" s="5">
        <v>45383</v>
      </c>
      <c r="D919" s="5">
        <v>45473</v>
      </c>
      <c r="E919" t="s">
        <v>43</v>
      </c>
      <c r="F919" t="s">
        <v>76</v>
      </c>
      <c r="G919" t="s">
        <v>77</v>
      </c>
      <c r="H919" t="s">
        <v>77</v>
      </c>
      <c r="I919" t="s">
        <v>78</v>
      </c>
      <c r="J919" t="s">
        <v>79</v>
      </c>
      <c r="K919" t="s">
        <v>80</v>
      </c>
      <c r="L919" t="s">
        <v>81</v>
      </c>
      <c r="M919" t="s">
        <v>50</v>
      </c>
      <c r="N919" t="s">
        <v>60</v>
      </c>
      <c r="O919" t="s">
        <v>61</v>
      </c>
      <c r="P919" t="s">
        <v>60</v>
      </c>
      <c r="Q919" t="s">
        <v>61</v>
      </c>
      <c r="R919" t="s">
        <v>4131</v>
      </c>
      <c r="S919" t="s">
        <v>4131</v>
      </c>
      <c r="T919" t="s">
        <v>4131</v>
      </c>
      <c r="U919" t="s">
        <v>4131</v>
      </c>
      <c r="V919" t="s">
        <v>4131</v>
      </c>
      <c r="W919" t="s">
        <v>4131</v>
      </c>
      <c r="X919" t="s">
        <v>4131</v>
      </c>
      <c r="Y919" t="s">
        <v>4131</v>
      </c>
      <c r="Z919" t="s">
        <v>4131</v>
      </c>
      <c r="AA919" t="s">
        <v>4131</v>
      </c>
      <c r="AB919" t="s">
        <v>4131</v>
      </c>
      <c r="AC919" t="s">
        <v>4131</v>
      </c>
      <c r="AD919" t="s">
        <v>4131</v>
      </c>
      <c r="AE919" t="s">
        <v>63</v>
      </c>
      <c r="AF919" s="5">
        <v>45488</v>
      </c>
      <c r="AG919" t="s">
        <v>64</v>
      </c>
    </row>
    <row r="920" spans="1:33" x14ac:dyDescent="0.25">
      <c r="A920" t="s">
        <v>4132</v>
      </c>
      <c r="B920" t="s">
        <v>53</v>
      </c>
      <c r="C920" s="5">
        <v>45383</v>
      </c>
      <c r="D920" s="5">
        <v>45473</v>
      </c>
      <c r="E920" t="s">
        <v>43</v>
      </c>
      <c r="F920" t="s">
        <v>84</v>
      </c>
      <c r="G920" t="s">
        <v>90</v>
      </c>
      <c r="H920" t="s">
        <v>90</v>
      </c>
      <c r="I920" t="s">
        <v>78</v>
      </c>
      <c r="J920" t="s">
        <v>87</v>
      </c>
      <c r="K920" t="s">
        <v>87</v>
      </c>
      <c r="L920" t="s">
        <v>87</v>
      </c>
      <c r="M920" t="s">
        <v>64</v>
      </c>
      <c r="N920" t="s">
        <v>60</v>
      </c>
      <c r="O920" t="s">
        <v>61</v>
      </c>
      <c r="P920" t="s">
        <v>60</v>
      </c>
      <c r="Q920" t="s">
        <v>61</v>
      </c>
      <c r="R920" t="s">
        <v>4133</v>
      </c>
      <c r="S920" t="s">
        <v>4133</v>
      </c>
      <c r="T920" t="s">
        <v>4133</v>
      </c>
      <c r="U920" t="s">
        <v>4133</v>
      </c>
      <c r="V920" t="s">
        <v>4133</v>
      </c>
      <c r="W920" t="s">
        <v>4133</v>
      </c>
      <c r="X920" t="s">
        <v>4133</v>
      </c>
      <c r="Y920" t="s">
        <v>4133</v>
      </c>
      <c r="Z920" t="s">
        <v>4133</v>
      </c>
      <c r="AA920" t="s">
        <v>4133</v>
      </c>
      <c r="AB920" t="s">
        <v>4133</v>
      </c>
      <c r="AC920" t="s">
        <v>4133</v>
      </c>
      <c r="AD920" t="s">
        <v>4133</v>
      </c>
      <c r="AE920" t="s">
        <v>63</v>
      </c>
      <c r="AF920" s="5">
        <v>45488</v>
      </c>
      <c r="AG920" t="s">
        <v>1206</v>
      </c>
    </row>
    <row r="921" spans="1:33" x14ac:dyDescent="0.25">
      <c r="A921" t="s">
        <v>4134</v>
      </c>
      <c r="B921" t="s">
        <v>53</v>
      </c>
      <c r="C921" s="5">
        <v>45383</v>
      </c>
      <c r="D921" s="5">
        <v>45473</v>
      </c>
      <c r="E921" t="s">
        <v>43</v>
      </c>
      <c r="F921" t="s">
        <v>76</v>
      </c>
      <c r="G921" t="s">
        <v>77</v>
      </c>
      <c r="H921" t="s">
        <v>77</v>
      </c>
      <c r="I921" t="s">
        <v>78</v>
      </c>
      <c r="J921" t="s">
        <v>4135</v>
      </c>
      <c r="K921" t="s">
        <v>4136</v>
      </c>
      <c r="L921" t="s">
        <v>107</v>
      </c>
      <c r="M921" t="s">
        <v>50</v>
      </c>
      <c r="N921" t="s">
        <v>60</v>
      </c>
      <c r="O921" t="s">
        <v>61</v>
      </c>
      <c r="P921" t="s">
        <v>60</v>
      </c>
      <c r="Q921" t="s">
        <v>61</v>
      </c>
      <c r="R921" t="s">
        <v>4137</v>
      </c>
      <c r="S921" t="s">
        <v>4137</v>
      </c>
      <c r="T921" t="s">
        <v>4137</v>
      </c>
      <c r="U921" t="s">
        <v>4137</v>
      </c>
      <c r="V921" t="s">
        <v>4137</v>
      </c>
      <c r="W921" t="s">
        <v>4137</v>
      </c>
      <c r="X921" t="s">
        <v>4137</v>
      </c>
      <c r="Y921" t="s">
        <v>4137</v>
      </c>
      <c r="Z921" t="s">
        <v>4137</v>
      </c>
      <c r="AA921" t="s">
        <v>4137</v>
      </c>
      <c r="AB921" t="s">
        <v>4137</v>
      </c>
      <c r="AC921" t="s">
        <v>4137</v>
      </c>
      <c r="AD921" t="s">
        <v>4137</v>
      </c>
      <c r="AE921" t="s">
        <v>63</v>
      </c>
      <c r="AF921" s="5">
        <v>45488</v>
      </c>
      <c r="AG921" t="s">
        <v>64</v>
      </c>
    </row>
    <row r="922" spans="1:33" x14ac:dyDescent="0.25">
      <c r="A922" t="s">
        <v>4138</v>
      </c>
      <c r="B922" t="s">
        <v>53</v>
      </c>
      <c r="C922" s="5">
        <v>45383</v>
      </c>
      <c r="D922" s="5">
        <v>45473</v>
      </c>
      <c r="E922" t="s">
        <v>43</v>
      </c>
      <c r="F922" t="s">
        <v>2611</v>
      </c>
      <c r="G922" t="s">
        <v>2612</v>
      </c>
      <c r="H922" t="s">
        <v>2612</v>
      </c>
      <c r="I922" t="s">
        <v>119</v>
      </c>
      <c r="J922" t="s">
        <v>2613</v>
      </c>
      <c r="K922" t="s">
        <v>58</v>
      </c>
      <c r="L922" t="s">
        <v>92</v>
      </c>
      <c r="M922" t="s">
        <v>50</v>
      </c>
      <c r="N922" t="s">
        <v>2614</v>
      </c>
      <c r="O922" t="s">
        <v>61</v>
      </c>
      <c r="P922" t="s">
        <v>2615</v>
      </c>
      <c r="Q922" t="s">
        <v>61</v>
      </c>
      <c r="R922" t="s">
        <v>4139</v>
      </c>
      <c r="S922" t="s">
        <v>4139</v>
      </c>
      <c r="T922" t="s">
        <v>4139</v>
      </c>
      <c r="U922" t="s">
        <v>4139</v>
      </c>
      <c r="V922" t="s">
        <v>4139</v>
      </c>
      <c r="W922" t="s">
        <v>4139</v>
      </c>
      <c r="X922" t="s">
        <v>4139</v>
      </c>
      <c r="Y922" t="s">
        <v>4139</v>
      </c>
      <c r="Z922" t="s">
        <v>4139</v>
      </c>
      <c r="AA922" t="s">
        <v>4139</v>
      </c>
      <c r="AB922" t="s">
        <v>4139</v>
      </c>
      <c r="AC922" t="s">
        <v>4139</v>
      </c>
      <c r="AD922" t="s">
        <v>4139</v>
      </c>
      <c r="AE922" t="s">
        <v>63</v>
      </c>
      <c r="AF922" s="5">
        <v>45488</v>
      </c>
      <c r="AG922" t="s">
        <v>64</v>
      </c>
    </row>
    <row r="923" spans="1:33" x14ac:dyDescent="0.25">
      <c r="A923" t="s">
        <v>4140</v>
      </c>
      <c r="B923" t="s">
        <v>53</v>
      </c>
      <c r="C923" s="5">
        <v>45383</v>
      </c>
      <c r="D923" s="5">
        <v>45473</v>
      </c>
      <c r="E923" t="s">
        <v>43</v>
      </c>
      <c r="F923" t="s">
        <v>1625</v>
      </c>
      <c r="G923" t="s">
        <v>1626</v>
      </c>
      <c r="H923" t="s">
        <v>1626</v>
      </c>
      <c r="I923" t="s">
        <v>56</v>
      </c>
      <c r="J923" t="s">
        <v>1627</v>
      </c>
      <c r="K923" t="s">
        <v>93</v>
      </c>
      <c r="L923" t="s">
        <v>1628</v>
      </c>
      <c r="M923" t="s">
        <v>50</v>
      </c>
      <c r="N923" t="s">
        <v>784</v>
      </c>
      <c r="O923" t="s">
        <v>61</v>
      </c>
      <c r="P923" t="s">
        <v>785</v>
      </c>
      <c r="Q923" t="s">
        <v>61</v>
      </c>
      <c r="R923" t="s">
        <v>4141</v>
      </c>
      <c r="S923" t="s">
        <v>4141</v>
      </c>
      <c r="T923" t="s">
        <v>4141</v>
      </c>
      <c r="U923" t="s">
        <v>4141</v>
      </c>
      <c r="V923" t="s">
        <v>4141</v>
      </c>
      <c r="W923" t="s">
        <v>4141</v>
      </c>
      <c r="X923" t="s">
        <v>4141</v>
      </c>
      <c r="Y923" t="s">
        <v>4141</v>
      </c>
      <c r="Z923" t="s">
        <v>4141</v>
      </c>
      <c r="AA923" t="s">
        <v>4141</v>
      </c>
      <c r="AB923" t="s">
        <v>4141</v>
      </c>
      <c r="AC923" t="s">
        <v>4141</v>
      </c>
      <c r="AD923" t="s">
        <v>4141</v>
      </c>
      <c r="AE923" t="s">
        <v>63</v>
      </c>
      <c r="AF923" s="5">
        <v>45488</v>
      </c>
      <c r="AG923" t="s">
        <v>64</v>
      </c>
    </row>
    <row r="924" spans="1:33" x14ac:dyDescent="0.25">
      <c r="A924" t="s">
        <v>4142</v>
      </c>
      <c r="B924" t="s">
        <v>53</v>
      </c>
      <c r="C924" s="5">
        <v>45383</v>
      </c>
      <c r="D924" s="5">
        <v>45473</v>
      </c>
      <c r="E924" t="s">
        <v>43</v>
      </c>
      <c r="F924" t="s">
        <v>4143</v>
      </c>
      <c r="G924" t="s">
        <v>4144</v>
      </c>
      <c r="H924" t="s">
        <v>4145</v>
      </c>
      <c r="I924" t="s">
        <v>68</v>
      </c>
      <c r="J924" t="s">
        <v>4146</v>
      </c>
      <c r="K924" t="s">
        <v>1218</v>
      </c>
      <c r="L924" t="s">
        <v>100</v>
      </c>
      <c r="M924" t="s">
        <v>50</v>
      </c>
      <c r="N924" t="s">
        <v>72</v>
      </c>
      <c r="O924" t="s">
        <v>61</v>
      </c>
      <c r="P924" t="s">
        <v>73</v>
      </c>
      <c r="Q924" t="s">
        <v>61</v>
      </c>
      <c r="R924" t="s">
        <v>4147</v>
      </c>
      <c r="S924" t="s">
        <v>4147</v>
      </c>
      <c r="T924" t="s">
        <v>4147</v>
      </c>
      <c r="U924" t="s">
        <v>4147</v>
      </c>
      <c r="V924" t="s">
        <v>4147</v>
      </c>
      <c r="W924" t="s">
        <v>4147</v>
      </c>
      <c r="X924" t="s">
        <v>4147</v>
      </c>
      <c r="Y924" t="s">
        <v>4147</v>
      </c>
      <c r="Z924" t="s">
        <v>4147</v>
      </c>
      <c r="AA924" t="s">
        <v>4147</v>
      </c>
      <c r="AB924" t="s">
        <v>4147</v>
      </c>
      <c r="AC924" t="s">
        <v>4147</v>
      </c>
      <c r="AD924" t="s">
        <v>4147</v>
      </c>
      <c r="AE924" t="s">
        <v>63</v>
      </c>
      <c r="AF924" s="5">
        <v>45488</v>
      </c>
      <c r="AG924" t="s">
        <v>64</v>
      </c>
    </row>
    <row r="925" spans="1:33" x14ac:dyDescent="0.25">
      <c r="A925" t="s">
        <v>4148</v>
      </c>
      <c r="B925" t="s">
        <v>53</v>
      </c>
      <c r="C925" s="5">
        <v>45292</v>
      </c>
      <c r="D925" s="5">
        <v>45382</v>
      </c>
      <c r="E925" t="s">
        <v>43</v>
      </c>
      <c r="F925" t="s">
        <v>133</v>
      </c>
      <c r="G925" t="s">
        <v>886</v>
      </c>
      <c r="H925" t="s">
        <v>886</v>
      </c>
      <c r="I925" t="s">
        <v>774</v>
      </c>
      <c r="J925" t="s">
        <v>4149</v>
      </c>
      <c r="K925" t="s">
        <v>661</v>
      </c>
      <c r="L925" t="s">
        <v>1313</v>
      </c>
      <c r="M925" t="s">
        <v>50</v>
      </c>
      <c r="N925" t="s">
        <v>60</v>
      </c>
      <c r="O925" t="s">
        <v>140</v>
      </c>
      <c r="P925" t="s">
        <v>1395</v>
      </c>
      <c r="Q925" t="s">
        <v>140</v>
      </c>
      <c r="R925" t="s">
        <v>4150</v>
      </c>
      <c r="S925" t="s">
        <v>4150</v>
      </c>
      <c r="T925" t="s">
        <v>4150</v>
      </c>
      <c r="U925" t="s">
        <v>4150</v>
      </c>
      <c r="V925" t="s">
        <v>4150</v>
      </c>
      <c r="W925" t="s">
        <v>4150</v>
      </c>
      <c r="X925" t="s">
        <v>4150</v>
      </c>
      <c r="Y925" t="s">
        <v>4150</v>
      </c>
      <c r="Z925" t="s">
        <v>4150</v>
      </c>
      <c r="AA925" t="s">
        <v>4150</v>
      </c>
      <c r="AB925" t="s">
        <v>4150</v>
      </c>
      <c r="AC925" t="s">
        <v>4150</v>
      </c>
      <c r="AD925" t="s">
        <v>4150</v>
      </c>
      <c r="AE925" t="s">
        <v>1256</v>
      </c>
      <c r="AF925" s="5">
        <v>45397</v>
      </c>
      <c r="AG925" t="s">
        <v>64</v>
      </c>
    </row>
    <row r="926" spans="1:33" x14ac:dyDescent="0.25">
      <c r="A926" t="s">
        <v>4151</v>
      </c>
      <c r="B926" t="s">
        <v>53</v>
      </c>
      <c r="C926" s="5">
        <v>45292</v>
      </c>
      <c r="D926" s="5">
        <v>45382</v>
      </c>
      <c r="E926" t="s">
        <v>43</v>
      </c>
      <c r="F926" t="s">
        <v>133</v>
      </c>
      <c r="G926" t="s">
        <v>846</v>
      </c>
      <c r="H926" t="s">
        <v>846</v>
      </c>
      <c r="I926" t="s">
        <v>847</v>
      </c>
      <c r="J926" t="s">
        <v>854</v>
      </c>
      <c r="K926" t="s">
        <v>855</v>
      </c>
      <c r="L926" t="s">
        <v>137</v>
      </c>
      <c r="M926" t="s">
        <v>50</v>
      </c>
      <c r="N926" t="s">
        <v>856</v>
      </c>
      <c r="O926" t="s">
        <v>140</v>
      </c>
      <c r="P926" t="s">
        <v>857</v>
      </c>
      <c r="Q926" t="s">
        <v>140</v>
      </c>
      <c r="R926" t="s">
        <v>4152</v>
      </c>
      <c r="S926" t="s">
        <v>4152</v>
      </c>
      <c r="T926" t="s">
        <v>4152</v>
      </c>
      <c r="U926" t="s">
        <v>4152</v>
      </c>
      <c r="V926" t="s">
        <v>4152</v>
      </c>
      <c r="W926" t="s">
        <v>4152</v>
      </c>
      <c r="X926" t="s">
        <v>4152</v>
      </c>
      <c r="Y926" t="s">
        <v>4152</v>
      </c>
      <c r="Z926" t="s">
        <v>4152</v>
      </c>
      <c r="AA926" t="s">
        <v>4152</v>
      </c>
      <c r="AB926" t="s">
        <v>4152</v>
      </c>
      <c r="AC926" t="s">
        <v>4152</v>
      </c>
      <c r="AD926" t="s">
        <v>4152</v>
      </c>
      <c r="AE926" t="s">
        <v>1256</v>
      </c>
      <c r="AF926" s="5">
        <v>45397</v>
      </c>
      <c r="AG926" t="s">
        <v>64</v>
      </c>
    </row>
    <row r="927" spans="1:33" x14ac:dyDescent="0.25">
      <c r="A927" t="s">
        <v>4153</v>
      </c>
      <c r="B927" t="s">
        <v>53</v>
      </c>
      <c r="C927" s="5">
        <v>45292</v>
      </c>
      <c r="D927" s="5">
        <v>45382</v>
      </c>
      <c r="E927" t="s">
        <v>43</v>
      </c>
      <c r="F927" t="s">
        <v>338</v>
      </c>
      <c r="G927" t="s">
        <v>339</v>
      </c>
      <c r="H927" t="s">
        <v>340</v>
      </c>
      <c r="I927" t="s">
        <v>891</v>
      </c>
      <c r="J927" t="s">
        <v>341</v>
      </c>
      <c r="K927" t="s">
        <v>342</v>
      </c>
      <c r="L927" t="s">
        <v>343</v>
      </c>
      <c r="M927" t="s">
        <v>51</v>
      </c>
      <c r="N927" t="s">
        <v>344</v>
      </c>
      <c r="O927" t="s">
        <v>140</v>
      </c>
      <c r="P927" t="s">
        <v>344</v>
      </c>
      <c r="Q927" t="s">
        <v>140</v>
      </c>
      <c r="R927" t="s">
        <v>4154</v>
      </c>
      <c r="S927" t="s">
        <v>4154</v>
      </c>
      <c r="T927" t="s">
        <v>4154</v>
      </c>
      <c r="U927" t="s">
        <v>4154</v>
      </c>
      <c r="V927" t="s">
        <v>4154</v>
      </c>
      <c r="W927" t="s">
        <v>4154</v>
      </c>
      <c r="X927" t="s">
        <v>4154</v>
      </c>
      <c r="Y927" t="s">
        <v>4154</v>
      </c>
      <c r="Z927" t="s">
        <v>4154</v>
      </c>
      <c r="AA927" t="s">
        <v>4154</v>
      </c>
      <c r="AB927" t="s">
        <v>4154</v>
      </c>
      <c r="AC927" t="s">
        <v>4154</v>
      </c>
      <c r="AD927" t="s">
        <v>4154</v>
      </c>
      <c r="AE927" t="s">
        <v>1256</v>
      </c>
      <c r="AF927" s="5">
        <v>45397</v>
      </c>
      <c r="AG927" t="s">
        <v>64</v>
      </c>
    </row>
    <row r="928" spans="1:33" x14ac:dyDescent="0.25">
      <c r="A928" t="s">
        <v>4155</v>
      </c>
      <c r="B928" t="s">
        <v>53</v>
      </c>
      <c r="C928" s="5">
        <v>45292</v>
      </c>
      <c r="D928" s="5">
        <v>45382</v>
      </c>
      <c r="E928" t="s">
        <v>43</v>
      </c>
      <c r="F928" t="s">
        <v>133</v>
      </c>
      <c r="G928" t="s">
        <v>828</v>
      </c>
      <c r="H928" t="s">
        <v>828</v>
      </c>
      <c r="I928" t="s">
        <v>731</v>
      </c>
      <c r="J928" t="s">
        <v>482</v>
      </c>
      <c r="K928" t="s">
        <v>627</v>
      </c>
      <c r="L928" t="s">
        <v>138</v>
      </c>
      <c r="M928" t="s">
        <v>51</v>
      </c>
      <c r="N928" t="s">
        <v>4156</v>
      </c>
      <c r="O928" t="s">
        <v>140</v>
      </c>
      <c r="P928" t="s">
        <v>4157</v>
      </c>
      <c r="Q928" t="s">
        <v>140</v>
      </c>
      <c r="R928" t="s">
        <v>4158</v>
      </c>
      <c r="S928" t="s">
        <v>4158</v>
      </c>
      <c r="T928" t="s">
        <v>4158</v>
      </c>
      <c r="U928" t="s">
        <v>4158</v>
      </c>
      <c r="V928" t="s">
        <v>4158</v>
      </c>
      <c r="W928" t="s">
        <v>4158</v>
      </c>
      <c r="X928" t="s">
        <v>4158</v>
      </c>
      <c r="Y928" t="s">
        <v>4158</v>
      </c>
      <c r="Z928" t="s">
        <v>4158</v>
      </c>
      <c r="AA928" t="s">
        <v>4158</v>
      </c>
      <c r="AB928" t="s">
        <v>4158</v>
      </c>
      <c r="AC928" t="s">
        <v>4158</v>
      </c>
      <c r="AD928" t="s">
        <v>4158</v>
      </c>
      <c r="AE928" t="s">
        <v>1256</v>
      </c>
      <c r="AF928" s="5">
        <v>45397</v>
      </c>
      <c r="AG928" t="s">
        <v>64</v>
      </c>
    </row>
    <row r="929" spans="1:33" x14ac:dyDescent="0.25">
      <c r="A929" t="s">
        <v>4159</v>
      </c>
      <c r="B929" t="s">
        <v>53</v>
      </c>
      <c r="C929" s="5">
        <v>45292</v>
      </c>
      <c r="D929" s="5">
        <v>45382</v>
      </c>
      <c r="E929" t="s">
        <v>43</v>
      </c>
      <c r="F929" t="s">
        <v>144</v>
      </c>
      <c r="G929" t="s">
        <v>537</v>
      </c>
      <c r="H929" t="s">
        <v>537</v>
      </c>
      <c r="I929" t="s">
        <v>860</v>
      </c>
      <c r="J929" t="s">
        <v>294</v>
      </c>
      <c r="K929" t="s">
        <v>179</v>
      </c>
      <c r="L929" t="s">
        <v>137</v>
      </c>
      <c r="M929" t="s">
        <v>50</v>
      </c>
      <c r="N929" t="s">
        <v>4160</v>
      </c>
      <c r="O929" t="s">
        <v>140</v>
      </c>
      <c r="P929" t="s">
        <v>4161</v>
      </c>
      <c r="Q929" t="s">
        <v>140</v>
      </c>
      <c r="R929" t="s">
        <v>4162</v>
      </c>
      <c r="S929" t="s">
        <v>4162</v>
      </c>
      <c r="T929" t="s">
        <v>4162</v>
      </c>
      <c r="U929" t="s">
        <v>4162</v>
      </c>
      <c r="V929" t="s">
        <v>4162</v>
      </c>
      <c r="W929" t="s">
        <v>4162</v>
      </c>
      <c r="X929" t="s">
        <v>4162</v>
      </c>
      <c r="Y929" t="s">
        <v>4162</v>
      </c>
      <c r="Z929" t="s">
        <v>4162</v>
      </c>
      <c r="AA929" t="s">
        <v>4162</v>
      </c>
      <c r="AB929" t="s">
        <v>4162</v>
      </c>
      <c r="AC929" t="s">
        <v>4162</v>
      </c>
      <c r="AD929" t="s">
        <v>4162</v>
      </c>
      <c r="AE929" t="s">
        <v>1256</v>
      </c>
      <c r="AF929" s="5">
        <v>45397</v>
      </c>
      <c r="AG929" t="s">
        <v>64</v>
      </c>
    </row>
    <row r="930" spans="1:33" x14ac:dyDescent="0.25">
      <c r="A930" t="s">
        <v>4163</v>
      </c>
      <c r="B930" t="s">
        <v>53</v>
      </c>
      <c r="C930" s="5">
        <v>45292</v>
      </c>
      <c r="D930" s="5">
        <v>45382</v>
      </c>
      <c r="E930" t="s">
        <v>43</v>
      </c>
      <c r="F930" t="s">
        <v>144</v>
      </c>
      <c r="G930" t="s">
        <v>544</v>
      </c>
      <c r="H930" t="s">
        <v>544</v>
      </c>
      <c r="I930" t="s">
        <v>860</v>
      </c>
      <c r="J930" t="s">
        <v>4164</v>
      </c>
      <c r="K930" t="s">
        <v>215</v>
      </c>
      <c r="L930" t="s">
        <v>238</v>
      </c>
      <c r="M930" t="s">
        <v>50</v>
      </c>
      <c r="N930" t="s">
        <v>4165</v>
      </c>
      <c r="O930" t="s">
        <v>140</v>
      </c>
      <c r="P930" t="s">
        <v>4166</v>
      </c>
      <c r="Q930" t="s">
        <v>140</v>
      </c>
      <c r="R930" t="s">
        <v>4167</v>
      </c>
      <c r="S930" t="s">
        <v>4167</v>
      </c>
      <c r="T930" t="s">
        <v>4167</v>
      </c>
      <c r="U930" t="s">
        <v>4167</v>
      </c>
      <c r="V930" t="s">
        <v>4167</v>
      </c>
      <c r="W930" t="s">
        <v>4167</v>
      </c>
      <c r="X930" t="s">
        <v>4167</v>
      </c>
      <c r="Y930" t="s">
        <v>4167</v>
      </c>
      <c r="Z930" t="s">
        <v>4167</v>
      </c>
      <c r="AA930" t="s">
        <v>4167</v>
      </c>
      <c r="AB930" t="s">
        <v>4167</v>
      </c>
      <c r="AC930" t="s">
        <v>4167</v>
      </c>
      <c r="AD930" t="s">
        <v>4167</v>
      </c>
      <c r="AE930" t="s">
        <v>1256</v>
      </c>
      <c r="AF930" s="5">
        <v>45397</v>
      </c>
      <c r="AG930" t="s">
        <v>64</v>
      </c>
    </row>
    <row r="931" spans="1:33" x14ac:dyDescent="0.25">
      <c r="A931" t="s">
        <v>4168</v>
      </c>
      <c r="B931" t="s">
        <v>53</v>
      </c>
      <c r="C931" s="5">
        <v>45292</v>
      </c>
      <c r="D931" s="5">
        <v>45382</v>
      </c>
      <c r="E931" t="s">
        <v>43</v>
      </c>
      <c r="F931" t="s">
        <v>144</v>
      </c>
      <c r="G931" t="s">
        <v>496</v>
      </c>
      <c r="H931" t="s">
        <v>496</v>
      </c>
      <c r="I931" t="s">
        <v>1311</v>
      </c>
      <c r="J931" t="s">
        <v>498</v>
      </c>
      <c r="K931" t="s">
        <v>223</v>
      </c>
      <c r="L931" t="s">
        <v>138</v>
      </c>
      <c r="M931" t="s">
        <v>50</v>
      </c>
      <c r="N931" t="s">
        <v>4169</v>
      </c>
      <c r="O931" t="s">
        <v>140</v>
      </c>
      <c r="P931" t="s">
        <v>4170</v>
      </c>
      <c r="Q931" t="s">
        <v>140</v>
      </c>
      <c r="R931" t="s">
        <v>4171</v>
      </c>
      <c r="S931" t="s">
        <v>4171</v>
      </c>
      <c r="T931" t="s">
        <v>4171</v>
      </c>
      <c r="U931" t="s">
        <v>4171</v>
      </c>
      <c r="V931" t="s">
        <v>4171</v>
      </c>
      <c r="W931" t="s">
        <v>4171</v>
      </c>
      <c r="X931" t="s">
        <v>4171</v>
      </c>
      <c r="Y931" t="s">
        <v>4171</v>
      </c>
      <c r="Z931" t="s">
        <v>4171</v>
      </c>
      <c r="AA931" t="s">
        <v>4171</v>
      </c>
      <c r="AB931" t="s">
        <v>4171</v>
      </c>
      <c r="AC931" t="s">
        <v>4171</v>
      </c>
      <c r="AD931" t="s">
        <v>4171</v>
      </c>
      <c r="AE931" t="s">
        <v>1256</v>
      </c>
      <c r="AF931" s="5">
        <v>45397</v>
      </c>
      <c r="AG931" t="s">
        <v>64</v>
      </c>
    </row>
    <row r="932" spans="1:33" x14ac:dyDescent="0.25">
      <c r="A932" t="s">
        <v>4172</v>
      </c>
      <c r="B932" t="s">
        <v>53</v>
      </c>
      <c r="C932" s="5">
        <v>45292</v>
      </c>
      <c r="D932" s="5">
        <v>45382</v>
      </c>
      <c r="E932" t="s">
        <v>43</v>
      </c>
      <c r="F932" t="s">
        <v>144</v>
      </c>
      <c r="G932" t="s">
        <v>3594</v>
      </c>
      <c r="H932" t="s">
        <v>3594</v>
      </c>
      <c r="I932" t="s">
        <v>142</v>
      </c>
      <c r="J932" t="s">
        <v>3595</v>
      </c>
      <c r="K932" t="s">
        <v>138</v>
      </c>
      <c r="L932" t="s">
        <v>3596</v>
      </c>
      <c r="M932" t="s">
        <v>51</v>
      </c>
      <c r="N932" t="s">
        <v>1253</v>
      </c>
      <c r="O932" t="s">
        <v>140</v>
      </c>
      <c r="P932" t="s">
        <v>4173</v>
      </c>
      <c r="Q932" t="s">
        <v>140</v>
      </c>
      <c r="R932" t="s">
        <v>4174</v>
      </c>
      <c r="S932" t="s">
        <v>4174</v>
      </c>
      <c r="T932" t="s">
        <v>4174</v>
      </c>
      <c r="U932" t="s">
        <v>4174</v>
      </c>
      <c r="V932" t="s">
        <v>4174</v>
      </c>
      <c r="W932" t="s">
        <v>4174</v>
      </c>
      <c r="X932" t="s">
        <v>4174</v>
      </c>
      <c r="Y932" t="s">
        <v>4174</v>
      </c>
      <c r="Z932" t="s">
        <v>4174</v>
      </c>
      <c r="AA932" t="s">
        <v>4174</v>
      </c>
      <c r="AB932" t="s">
        <v>4174</v>
      </c>
      <c r="AC932" t="s">
        <v>4174</v>
      </c>
      <c r="AD932" t="s">
        <v>4174</v>
      </c>
      <c r="AE932" t="s">
        <v>1256</v>
      </c>
      <c r="AF932" s="5">
        <v>45397</v>
      </c>
      <c r="AG932" t="s">
        <v>64</v>
      </c>
    </row>
    <row r="933" spans="1:33" x14ac:dyDescent="0.25">
      <c r="A933" t="s">
        <v>4175</v>
      </c>
      <c r="B933" t="s">
        <v>53</v>
      </c>
      <c r="C933" s="5">
        <v>45292</v>
      </c>
      <c r="D933" s="5">
        <v>45382</v>
      </c>
      <c r="E933" t="s">
        <v>43</v>
      </c>
      <c r="F933" t="s">
        <v>144</v>
      </c>
      <c r="G933" t="s">
        <v>808</v>
      </c>
      <c r="H933" t="s">
        <v>808</v>
      </c>
      <c r="I933" t="s">
        <v>142</v>
      </c>
      <c r="J933" t="s">
        <v>809</v>
      </c>
      <c r="K933" t="s">
        <v>215</v>
      </c>
      <c r="L933" t="s">
        <v>4176</v>
      </c>
      <c r="M933" t="s">
        <v>50</v>
      </c>
      <c r="N933" t="s">
        <v>4177</v>
      </c>
      <c r="O933" t="s">
        <v>140</v>
      </c>
      <c r="P933" t="s">
        <v>4178</v>
      </c>
      <c r="Q933" t="s">
        <v>140</v>
      </c>
      <c r="R933" t="s">
        <v>4179</v>
      </c>
      <c r="S933" t="s">
        <v>4179</v>
      </c>
      <c r="T933" t="s">
        <v>4179</v>
      </c>
      <c r="U933" t="s">
        <v>4179</v>
      </c>
      <c r="V933" t="s">
        <v>4179</v>
      </c>
      <c r="W933" t="s">
        <v>4179</v>
      </c>
      <c r="X933" t="s">
        <v>4179</v>
      </c>
      <c r="Y933" t="s">
        <v>4179</v>
      </c>
      <c r="Z933" t="s">
        <v>4179</v>
      </c>
      <c r="AA933" t="s">
        <v>4179</v>
      </c>
      <c r="AB933" t="s">
        <v>4179</v>
      </c>
      <c r="AC933" t="s">
        <v>4179</v>
      </c>
      <c r="AD933" t="s">
        <v>4179</v>
      </c>
      <c r="AE933" t="s">
        <v>1256</v>
      </c>
      <c r="AF933" s="5">
        <v>45397</v>
      </c>
      <c r="AG933" t="s">
        <v>64</v>
      </c>
    </row>
    <row r="934" spans="1:33" x14ac:dyDescent="0.25">
      <c r="A934" t="s">
        <v>4180</v>
      </c>
      <c r="B934" t="s">
        <v>53</v>
      </c>
      <c r="C934" s="5">
        <v>45292</v>
      </c>
      <c r="D934" s="5">
        <v>45382</v>
      </c>
      <c r="E934" t="s">
        <v>43</v>
      </c>
      <c r="F934" t="s">
        <v>160</v>
      </c>
      <c r="G934" t="s">
        <v>680</v>
      </c>
      <c r="H934" t="s">
        <v>680</v>
      </c>
      <c r="I934" t="s">
        <v>667</v>
      </c>
      <c r="J934" t="s">
        <v>681</v>
      </c>
      <c r="K934" t="s">
        <v>171</v>
      </c>
      <c r="L934" t="s">
        <v>238</v>
      </c>
      <c r="M934" t="s">
        <v>50</v>
      </c>
      <c r="N934" t="s">
        <v>682</v>
      </c>
      <c r="O934" t="s">
        <v>140</v>
      </c>
      <c r="P934" t="s">
        <v>4181</v>
      </c>
      <c r="Q934" t="s">
        <v>140</v>
      </c>
      <c r="R934" t="s">
        <v>4182</v>
      </c>
      <c r="S934" t="s">
        <v>4182</v>
      </c>
      <c r="T934" t="s">
        <v>4182</v>
      </c>
      <c r="U934" t="s">
        <v>4182</v>
      </c>
      <c r="V934" t="s">
        <v>4182</v>
      </c>
      <c r="W934" t="s">
        <v>4182</v>
      </c>
      <c r="X934" t="s">
        <v>4182</v>
      </c>
      <c r="Y934" t="s">
        <v>4182</v>
      </c>
      <c r="Z934" t="s">
        <v>4182</v>
      </c>
      <c r="AA934" t="s">
        <v>4182</v>
      </c>
      <c r="AB934" t="s">
        <v>4182</v>
      </c>
      <c r="AC934" t="s">
        <v>4182</v>
      </c>
      <c r="AD934" t="s">
        <v>4182</v>
      </c>
      <c r="AE934" t="s">
        <v>1256</v>
      </c>
      <c r="AF934" s="5">
        <v>45397</v>
      </c>
      <c r="AG934" t="s">
        <v>64</v>
      </c>
    </row>
    <row r="935" spans="1:33" x14ac:dyDescent="0.25">
      <c r="A935" t="s">
        <v>4183</v>
      </c>
      <c r="B935" t="s">
        <v>53</v>
      </c>
      <c r="C935" s="5">
        <v>45292</v>
      </c>
      <c r="D935" s="5">
        <v>45382</v>
      </c>
      <c r="E935" t="s">
        <v>43</v>
      </c>
      <c r="F935" t="s">
        <v>160</v>
      </c>
      <c r="G935" t="s">
        <v>191</v>
      </c>
      <c r="H935" t="s">
        <v>191</v>
      </c>
      <c r="I935" t="s">
        <v>192</v>
      </c>
      <c r="J935" t="s">
        <v>193</v>
      </c>
      <c r="K935" t="s">
        <v>171</v>
      </c>
      <c r="L935" t="s">
        <v>194</v>
      </c>
      <c r="M935" t="s">
        <v>51</v>
      </c>
      <c r="N935" t="s">
        <v>195</v>
      </c>
      <c r="O935" t="s">
        <v>140</v>
      </c>
      <c r="P935" t="s">
        <v>4184</v>
      </c>
      <c r="Q935" t="s">
        <v>140</v>
      </c>
      <c r="R935" t="s">
        <v>4185</v>
      </c>
      <c r="S935" t="s">
        <v>4185</v>
      </c>
      <c r="T935" t="s">
        <v>4185</v>
      </c>
      <c r="U935" t="s">
        <v>4185</v>
      </c>
      <c r="V935" t="s">
        <v>4185</v>
      </c>
      <c r="W935" t="s">
        <v>4185</v>
      </c>
      <c r="X935" t="s">
        <v>4185</v>
      </c>
      <c r="Y935" t="s">
        <v>4185</v>
      </c>
      <c r="Z935" t="s">
        <v>4185</v>
      </c>
      <c r="AA935" t="s">
        <v>4185</v>
      </c>
      <c r="AB935" t="s">
        <v>4185</v>
      </c>
      <c r="AC935" t="s">
        <v>4185</v>
      </c>
      <c r="AD935" t="s">
        <v>4185</v>
      </c>
      <c r="AE935" t="s">
        <v>1256</v>
      </c>
      <c r="AF935" s="5">
        <v>45397</v>
      </c>
      <c r="AG935" t="s">
        <v>64</v>
      </c>
    </row>
    <row r="936" spans="1:33" x14ac:dyDescent="0.25">
      <c r="A936" t="s">
        <v>4186</v>
      </c>
      <c r="B936" t="s">
        <v>53</v>
      </c>
      <c r="C936" s="5">
        <v>45292</v>
      </c>
      <c r="D936" s="5">
        <v>45382</v>
      </c>
      <c r="E936" t="s">
        <v>43</v>
      </c>
      <c r="F936" t="s">
        <v>338</v>
      </c>
      <c r="G936" t="s">
        <v>725</v>
      </c>
      <c r="H936" t="s">
        <v>725</v>
      </c>
      <c r="I936" t="s">
        <v>712</v>
      </c>
      <c r="J936" t="s">
        <v>726</v>
      </c>
      <c r="K936" t="s">
        <v>385</v>
      </c>
      <c r="L936" t="s">
        <v>137</v>
      </c>
      <c r="M936" t="s">
        <v>51</v>
      </c>
      <c r="N936" t="s">
        <v>727</v>
      </c>
      <c r="O936" t="s">
        <v>140</v>
      </c>
      <c r="P936" t="s">
        <v>727</v>
      </c>
      <c r="Q936" t="s">
        <v>140</v>
      </c>
      <c r="R936" t="s">
        <v>4187</v>
      </c>
      <c r="S936" t="s">
        <v>4187</v>
      </c>
      <c r="T936" t="s">
        <v>4187</v>
      </c>
      <c r="U936" t="s">
        <v>4187</v>
      </c>
      <c r="V936" t="s">
        <v>4187</v>
      </c>
      <c r="W936" t="s">
        <v>4187</v>
      </c>
      <c r="X936" t="s">
        <v>4187</v>
      </c>
      <c r="Y936" t="s">
        <v>4187</v>
      </c>
      <c r="Z936" t="s">
        <v>4187</v>
      </c>
      <c r="AA936" t="s">
        <v>4187</v>
      </c>
      <c r="AB936" t="s">
        <v>4187</v>
      </c>
      <c r="AC936" t="s">
        <v>4187</v>
      </c>
      <c r="AD936" t="s">
        <v>4187</v>
      </c>
      <c r="AE936" t="s">
        <v>1256</v>
      </c>
      <c r="AF936" s="5">
        <v>45397</v>
      </c>
      <c r="AG936" t="s">
        <v>64</v>
      </c>
    </row>
    <row r="937" spans="1:33" x14ac:dyDescent="0.25">
      <c r="A937" t="s">
        <v>4188</v>
      </c>
      <c r="B937" t="s">
        <v>53</v>
      </c>
      <c r="C937" s="5">
        <v>45292</v>
      </c>
      <c r="D937" s="5">
        <v>45382</v>
      </c>
      <c r="E937" t="s">
        <v>43</v>
      </c>
      <c r="F937" t="s">
        <v>160</v>
      </c>
      <c r="G937" t="s">
        <v>544</v>
      </c>
      <c r="H937" t="s">
        <v>544</v>
      </c>
      <c r="I937" t="s">
        <v>860</v>
      </c>
      <c r="J937" t="s">
        <v>681</v>
      </c>
      <c r="K937" t="s">
        <v>237</v>
      </c>
      <c r="L937" t="s">
        <v>216</v>
      </c>
      <c r="M937" t="s">
        <v>50</v>
      </c>
      <c r="N937" t="s">
        <v>1328</v>
      </c>
      <c r="O937" t="s">
        <v>140</v>
      </c>
      <c r="P937" t="s">
        <v>1329</v>
      </c>
      <c r="Q937" t="s">
        <v>140</v>
      </c>
      <c r="R937" t="s">
        <v>4189</v>
      </c>
      <c r="S937" t="s">
        <v>4189</v>
      </c>
      <c r="T937" t="s">
        <v>4189</v>
      </c>
      <c r="U937" t="s">
        <v>4189</v>
      </c>
      <c r="V937" t="s">
        <v>4189</v>
      </c>
      <c r="W937" t="s">
        <v>4189</v>
      </c>
      <c r="X937" t="s">
        <v>4189</v>
      </c>
      <c r="Y937" t="s">
        <v>4189</v>
      </c>
      <c r="Z937" t="s">
        <v>4189</v>
      </c>
      <c r="AA937" t="s">
        <v>4189</v>
      </c>
      <c r="AB937" t="s">
        <v>4189</v>
      </c>
      <c r="AC937" t="s">
        <v>4189</v>
      </c>
      <c r="AD937" t="s">
        <v>4189</v>
      </c>
      <c r="AE937" t="s">
        <v>1256</v>
      </c>
      <c r="AF937" s="5">
        <v>45397</v>
      </c>
      <c r="AG937" t="s">
        <v>64</v>
      </c>
    </row>
    <row r="938" spans="1:33" x14ac:dyDescent="0.25">
      <c r="A938" t="s">
        <v>4190</v>
      </c>
      <c r="B938" t="s">
        <v>53</v>
      </c>
      <c r="C938" s="5">
        <v>45292</v>
      </c>
      <c r="D938" s="5">
        <v>45382</v>
      </c>
      <c r="E938" t="s">
        <v>43</v>
      </c>
      <c r="F938" t="s">
        <v>160</v>
      </c>
      <c r="G938" t="s">
        <v>1877</v>
      </c>
      <c r="H938" t="s">
        <v>1877</v>
      </c>
      <c r="I938" t="s">
        <v>1338</v>
      </c>
      <c r="J938" t="s">
        <v>1878</v>
      </c>
      <c r="K938" t="s">
        <v>491</v>
      </c>
      <c r="L938" t="s">
        <v>1879</v>
      </c>
      <c r="M938" t="s">
        <v>51</v>
      </c>
      <c r="N938" t="s">
        <v>1880</v>
      </c>
      <c r="O938" t="s">
        <v>140</v>
      </c>
      <c r="P938" t="s">
        <v>1881</v>
      </c>
      <c r="Q938" t="s">
        <v>140</v>
      </c>
      <c r="R938" t="s">
        <v>4191</v>
      </c>
      <c r="S938" t="s">
        <v>4191</v>
      </c>
      <c r="T938" t="s">
        <v>4191</v>
      </c>
      <c r="U938" t="s">
        <v>4191</v>
      </c>
      <c r="V938" t="s">
        <v>4191</v>
      </c>
      <c r="W938" t="s">
        <v>4191</v>
      </c>
      <c r="X938" t="s">
        <v>4191</v>
      </c>
      <c r="Y938" t="s">
        <v>4191</v>
      </c>
      <c r="Z938" t="s">
        <v>4191</v>
      </c>
      <c r="AA938" t="s">
        <v>4191</v>
      </c>
      <c r="AB938" t="s">
        <v>4191</v>
      </c>
      <c r="AC938" t="s">
        <v>4191</v>
      </c>
      <c r="AD938" t="s">
        <v>4191</v>
      </c>
      <c r="AE938" t="s">
        <v>1256</v>
      </c>
      <c r="AF938" s="5">
        <v>45397</v>
      </c>
      <c r="AG938" t="s">
        <v>64</v>
      </c>
    </row>
    <row r="939" spans="1:33" x14ac:dyDescent="0.25">
      <c r="A939" t="s">
        <v>4192</v>
      </c>
      <c r="B939" t="s">
        <v>53</v>
      </c>
      <c r="C939" s="5">
        <v>45292</v>
      </c>
      <c r="D939" s="5">
        <v>45382</v>
      </c>
      <c r="E939" t="s">
        <v>43</v>
      </c>
      <c r="F939" t="s">
        <v>144</v>
      </c>
      <c r="G939" t="s">
        <v>3879</v>
      </c>
      <c r="H939" t="s">
        <v>3879</v>
      </c>
      <c r="I939" t="s">
        <v>135</v>
      </c>
      <c r="J939" t="s">
        <v>4193</v>
      </c>
      <c r="K939" t="s">
        <v>841</v>
      </c>
      <c r="L939" t="s">
        <v>446</v>
      </c>
      <c r="M939" t="s">
        <v>51</v>
      </c>
      <c r="N939" t="s">
        <v>1167</v>
      </c>
      <c r="O939" t="s">
        <v>140</v>
      </c>
      <c r="P939" t="s">
        <v>4194</v>
      </c>
      <c r="Q939" t="s">
        <v>140</v>
      </c>
      <c r="R939" t="s">
        <v>4195</v>
      </c>
      <c r="S939" t="s">
        <v>4195</v>
      </c>
      <c r="T939" t="s">
        <v>4195</v>
      </c>
      <c r="U939" t="s">
        <v>4195</v>
      </c>
      <c r="V939" t="s">
        <v>4195</v>
      </c>
      <c r="W939" t="s">
        <v>4195</v>
      </c>
      <c r="X939" t="s">
        <v>4195</v>
      </c>
      <c r="Y939" t="s">
        <v>4195</v>
      </c>
      <c r="Z939" t="s">
        <v>4195</v>
      </c>
      <c r="AA939" t="s">
        <v>4195</v>
      </c>
      <c r="AB939" t="s">
        <v>4195</v>
      </c>
      <c r="AC939" t="s">
        <v>4195</v>
      </c>
      <c r="AD939" t="s">
        <v>4195</v>
      </c>
      <c r="AE939" t="s">
        <v>1256</v>
      </c>
      <c r="AF939" s="5">
        <v>45397</v>
      </c>
      <c r="AG939" t="s">
        <v>64</v>
      </c>
    </row>
    <row r="940" spans="1:33" x14ac:dyDescent="0.25">
      <c r="A940" t="s">
        <v>4196</v>
      </c>
      <c r="B940" t="s">
        <v>53</v>
      </c>
      <c r="C940" s="5">
        <v>45292</v>
      </c>
      <c r="D940" s="5">
        <v>45382</v>
      </c>
      <c r="E940" t="s">
        <v>43</v>
      </c>
      <c r="F940" t="s">
        <v>144</v>
      </c>
      <c r="G940" t="s">
        <v>1436</v>
      </c>
      <c r="H940" t="s">
        <v>1436</v>
      </c>
      <c r="I940" t="s">
        <v>135</v>
      </c>
      <c r="J940" t="s">
        <v>4197</v>
      </c>
      <c r="K940" t="s">
        <v>4198</v>
      </c>
      <c r="L940" t="s">
        <v>491</v>
      </c>
      <c r="M940" t="s">
        <v>51</v>
      </c>
      <c r="N940" t="s">
        <v>4199</v>
      </c>
      <c r="O940" t="s">
        <v>140</v>
      </c>
      <c r="P940" t="s">
        <v>4200</v>
      </c>
      <c r="Q940" t="s">
        <v>140</v>
      </c>
      <c r="R940" t="s">
        <v>4201</v>
      </c>
      <c r="S940" t="s">
        <v>4201</v>
      </c>
      <c r="T940" t="s">
        <v>4201</v>
      </c>
      <c r="U940" t="s">
        <v>4201</v>
      </c>
      <c r="V940" t="s">
        <v>4201</v>
      </c>
      <c r="W940" t="s">
        <v>4201</v>
      </c>
      <c r="X940" t="s">
        <v>4201</v>
      </c>
      <c r="Y940" t="s">
        <v>4201</v>
      </c>
      <c r="Z940" t="s">
        <v>4201</v>
      </c>
      <c r="AA940" t="s">
        <v>4201</v>
      </c>
      <c r="AB940" t="s">
        <v>4201</v>
      </c>
      <c r="AC940" t="s">
        <v>4201</v>
      </c>
      <c r="AD940" t="s">
        <v>4201</v>
      </c>
      <c r="AE940" t="s">
        <v>1256</v>
      </c>
      <c r="AF940" s="5">
        <v>45397</v>
      </c>
      <c r="AG940" t="s">
        <v>64</v>
      </c>
    </row>
    <row r="941" spans="1:33" x14ac:dyDescent="0.25">
      <c r="A941" t="s">
        <v>4202</v>
      </c>
      <c r="B941" t="s">
        <v>53</v>
      </c>
      <c r="C941" s="5">
        <v>45292</v>
      </c>
      <c r="D941" s="5">
        <v>45382</v>
      </c>
      <c r="E941" t="s">
        <v>43</v>
      </c>
      <c r="F941" t="s">
        <v>144</v>
      </c>
      <c r="G941" t="s">
        <v>532</v>
      </c>
      <c r="H941" t="s">
        <v>532</v>
      </c>
      <c r="I941" t="s">
        <v>518</v>
      </c>
      <c r="J941" t="s">
        <v>681</v>
      </c>
      <c r="K941" t="s">
        <v>233</v>
      </c>
      <c r="L941" t="s">
        <v>1363</v>
      </c>
      <c r="M941" t="s">
        <v>50</v>
      </c>
      <c r="N941" t="s">
        <v>2279</v>
      </c>
      <c r="O941" t="s">
        <v>140</v>
      </c>
      <c r="P941" t="s">
        <v>4203</v>
      </c>
      <c r="Q941" t="s">
        <v>140</v>
      </c>
      <c r="R941" t="s">
        <v>4204</v>
      </c>
      <c r="S941" t="s">
        <v>4204</v>
      </c>
      <c r="T941" t="s">
        <v>4204</v>
      </c>
      <c r="U941" t="s">
        <v>4204</v>
      </c>
      <c r="V941" t="s">
        <v>4204</v>
      </c>
      <c r="W941" t="s">
        <v>4204</v>
      </c>
      <c r="X941" t="s">
        <v>4204</v>
      </c>
      <c r="Y941" t="s">
        <v>4204</v>
      </c>
      <c r="Z941" t="s">
        <v>4204</v>
      </c>
      <c r="AA941" t="s">
        <v>4204</v>
      </c>
      <c r="AB941" t="s">
        <v>4204</v>
      </c>
      <c r="AC941" t="s">
        <v>4204</v>
      </c>
      <c r="AD941" t="s">
        <v>4204</v>
      </c>
      <c r="AE941" t="s">
        <v>1256</v>
      </c>
      <c r="AF941" s="5">
        <v>45397</v>
      </c>
      <c r="AG941" t="s">
        <v>64</v>
      </c>
    </row>
    <row r="942" spans="1:33" x14ac:dyDescent="0.25">
      <c r="A942" t="s">
        <v>4205</v>
      </c>
      <c r="B942" t="s">
        <v>53</v>
      </c>
      <c r="C942" s="5">
        <v>45292</v>
      </c>
      <c r="D942" s="5">
        <v>45382</v>
      </c>
      <c r="E942" t="s">
        <v>43</v>
      </c>
      <c r="F942" t="s">
        <v>160</v>
      </c>
      <c r="G942" t="s">
        <v>3857</v>
      </c>
      <c r="H942" t="s">
        <v>3857</v>
      </c>
      <c r="I942" t="s">
        <v>1174</v>
      </c>
      <c r="J942" t="s">
        <v>700</v>
      </c>
      <c r="K942" t="s">
        <v>3858</v>
      </c>
      <c r="L942" t="s">
        <v>238</v>
      </c>
      <c r="M942" t="s">
        <v>50</v>
      </c>
      <c r="N942" t="s">
        <v>3859</v>
      </c>
      <c r="O942" t="s">
        <v>140</v>
      </c>
      <c r="P942" t="s">
        <v>4206</v>
      </c>
      <c r="Q942" t="s">
        <v>140</v>
      </c>
      <c r="R942" t="s">
        <v>4207</v>
      </c>
      <c r="S942" t="s">
        <v>4207</v>
      </c>
      <c r="T942" t="s">
        <v>4207</v>
      </c>
      <c r="U942" t="s">
        <v>4207</v>
      </c>
      <c r="V942" t="s">
        <v>4207</v>
      </c>
      <c r="W942" t="s">
        <v>4207</v>
      </c>
      <c r="X942" t="s">
        <v>4207</v>
      </c>
      <c r="Y942" t="s">
        <v>4207</v>
      </c>
      <c r="Z942" t="s">
        <v>4207</v>
      </c>
      <c r="AA942" t="s">
        <v>4207</v>
      </c>
      <c r="AB942" t="s">
        <v>4207</v>
      </c>
      <c r="AC942" t="s">
        <v>4207</v>
      </c>
      <c r="AD942" t="s">
        <v>4207</v>
      </c>
      <c r="AE942" t="s">
        <v>1256</v>
      </c>
      <c r="AF942" s="5">
        <v>45397</v>
      </c>
      <c r="AG942" t="s">
        <v>64</v>
      </c>
    </row>
    <row r="943" spans="1:33" x14ac:dyDescent="0.25">
      <c r="A943" t="s">
        <v>4208</v>
      </c>
      <c r="B943" t="s">
        <v>53</v>
      </c>
      <c r="C943" s="5">
        <v>45292</v>
      </c>
      <c r="D943" s="5">
        <v>45382</v>
      </c>
      <c r="E943" t="s">
        <v>43</v>
      </c>
      <c r="F943" t="s">
        <v>144</v>
      </c>
      <c r="G943" t="s">
        <v>532</v>
      </c>
      <c r="H943" t="s">
        <v>532</v>
      </c>
      <c r="I943" t="s">
        <v>518</v>
      </c>
      <c r="J943" t="s">
        <v>236</v>
      </c>
      <c r="K943" t="s">
        <v>237</v>
      </c>
      <c r="L943" t="s">
        <v>238</v>
      </c>
      <c r="M943" t="s">
        <v>50</v>
      </c>
      <c r="N943" t="s">
        <v>2437</v>
      </c>
      <c r="O943" t="s">
        <v>140</v>
      </c>
      <c r="P943" t="s">
        <v>4209</v>
      </c>
      <c r="Q943" t="s">
        <v>140</v>
      </c>
      <c r="R943" t="s">
        <v>4210</v>
      </c>
      <c r="S943" t="s">
        <v>4210</v>
      </c>
      <c r="T943" t="s">
        <v>4210</v>
      </c>
      <c r="U943" t="s">
        <v>4210</v>
      </c>
      <c r="V943" t="s">
        <v>4210</v>
      </c>
      <c r="W943" t="s">
        <v>4210</v>
      </c>
      <c r="X943" t="s">
        <v>4210</v>
      </c>
      <c r="Y943" t="s">
        <v>4210</v>
      </c>
      <c r="Z943" t="s">
        <v>4210</v>
      </c>
      <c r="AA943" t="s">
        <v>4210</v>
      </c>
      <c r="AB943" t="s">
        <v>4210</v>
      </c>
      <c r="AC943" t="s">
        <v>4210</v>
      </c>
      <c r="AD943" t="s">
        <v>4210</v>
      </c>
      <c r="AE943" t="s">
        <v>1256</v>
      </c>
      <c r="AF943" s="5">
        <v>45397</v>
      </c>
      <c r="AG943" t="s">
        <v>64</v>
      </c>
    </row>
    <row r="944" spans="1:33" x14ac:dyDescent="0.25">
      <c r="A944" t="s">
        <v>4211</v>
      </c>
      <c r="B944" t="s">
        <v>53</v>
      </c>
      <c r="C944" s="5">
        <v>45292</v>
      </c>
      <c r="D944" s="5">
        <v>45382</v>
      </c>
      <c r="E944" t="s">
        <v>43</v>
      </c>
      <c r="F944" t="s">
        <v>144</v>
      </c>
      <c r="G944" t="s">
        <v>606</v>
      </c>
      <c r="H944" t="s">
        <v>606</v>
      </c>
      <c r="I944" t="s">
        <v>607</v>
      </c>
      <c r="J944" t="s">
        <v>608</v>
      </c>
      <c r="K944" t="s">
        <v>609</v>
      </c>
      <c r="L944" t="s">
        <v>609</v>
      </c>
      <c r="M944" t="s">
        <v>51</v>
      </c>
      <c r="N944" t="s">
        <v>4212</v>
      </c>
      <c r="O944" t="s">
        <v>140</v>
      </c>
      <c r="P944" t="s">
        <v>4213</v>
      </c>
      <c r="Q944" t="s">
        <v>140</v>
      </c>
      <c r="R944" t="s">
        <v>4214</v>
      </c>
      <c r="S944" t="s">
        <v>4214</v>
      </c>
      <c r="T944" t="s">
        <v>4214</v>
      </c>
      <c r="U944" t="s">
        <v>4214</v>
      </c>
      <c r="V944" t="s">
        <v>4214</v>
      </c>
      <c r="W944" t="s">
        <v>4214</v>
      </c>
      <c r="X944" t="s">
        <v>4214</v>
      </c>
      <c r="Y944" t="s">
        <v>4214</v>
      </c>
      <c r="Z944" t="s">
        <v>4214</v>
      </c>
      <c r="AA944" t="s">
        <v>4214</v>
      </c>
      <c r="AB944" t="s">
        <v>4214</v>
      </c>
      <c r="AC944" t="s">
        <v>4214</v>
      </c>
      <c r="AD944" t="s">
        <v>4214</v>
      </c>
      <c r="AE944" t="s">
        <v>1256</v>
      </c>
      <c r="AF944" s="5">
        <v>45397</v>
      </c>
      <c r="AG944" t="s">
        <v>64</v>
      </c>
    </row>
    <row r="945" spans="1:33" x14ac:dyDescent="0.25">
      <c r="A945" t="s">
        <v>4215</v>
      </c>
      <c r="B945" t="s">
        <v>53</v>
      </c>
      <c r="C945" s="5">
        <v>45292</v>
      </c>
      <c r="D945" s="5">
        <v>45382</v>
      </c>
      <c r="E945" t="s">
        <v>43</v>
      </c>
      <c r="F945" t="s">
        <v>144</v>
      </c>
      <c r="G945" t="s">
        <v>1414</v>
      </c>
      <c r="H945" t="s">
        <v>1414</v>
      </c>
      <c r="I945" t="s">
        <v>199</v>
      </c>
      <c r="J945" t="s">
        <v>2237</v>
      </c>
      <c r="K945" t="s">
        <v>208</v>
      </c>
      <c r="L945" t="s">
        <v>223</v>
      </c>
      <c r="M945" t="s">
        <v>51</v>
      </c>
      <c r="N945" t="s">
        <v>4216</v>
      </c>
      <c r="O945" t="s">
        <v>140</v>
      </c>
      <c r="P945" t="s">
        <v>4217</v>
      </c>
      <c r="Q945" t="s">
        <v>140</v>
      </c>
      <c r="R945" t="s">
        <v>4218</v>
      </c>
      <c r="S945" t="s">
        <v>4218</v>
      </c>
      <c r="T945" t="s">
        <v>4218</v>
      </c>
      <c r="U945" t="s">
        <v>4218</v>
      </c>
      <c r="V945" t="s">
        <v>4218</v>
      </c>
      <c r="W945" t="s">
        <v>4218</v>
      </c>
      <c r="X945" t="s">
        <v>4218</v>
      </c>
      <c r="Y945" t="s">
        <v>4218</v>
      </c>
      <c r="Z945" t="s">
        <v>4218</v>
      </c>
      <c r="AA945" t="s">
        <v>4218</v>
      </c>
      <c r="AB945" t="s">
        <v>4218</v>
      </c>
      <c r="AC945" t="s">
        <v>4218</v>
      </c>
      <c r="AD945" t="s">
        <v>4218</v>
      </c>
      <c r="AE945" t="s">
        <v>1256</v>
      </c>
      <c r="AF945" s="5">
        <v>45397</v>
      </c>
      <c r="AG945" t="s">
        <v>64</v>
      </c>
    </row>
    <row r="946" spans="1:33" x14ac:dyDescent="0.25">
      <c r="A946" t="s">
        <v>4219</v>
      </c>
      <c r="B946" t="s">
        <v>53</v>
      </c>
      <c r="C946" s="5">
        <v>45292</v>
      </c>
      <c r="D946" s="5">
        <v>45382</v>
      </c>
      <c r="E946" t="s">
        <v>43</v>
      </c>
      <c r="F946" t="s">
        <v>160</v>
      </c>
      <c r="G946" t="s">
        <v>4220</v>
      </c>
      <c r="H946" t="s">
        <v>4221</v>
      </c>
      <c r="I946" t="s">
        <v>135</v>
      </c>
      <c r="J946" t="s">
        <v>415</v>
      </c>
      <c r="K946" t="s">
        <v>238</v>
      </c>
      <c r="L946" t="s">
        <v>223</v>
      </c>
      <c r="M946" t="s">
        <v>51</v>
      </c>
      <c r="N946" t="s">
        <v>4222</v>
      </c>
      <c r="O946" t="s">
        <v>140</v>
      </c>
      <c r="P946" t="s">
        <v>4223</v>
      </c>
      <c r="Q946" t="s">
        <v>140</v>
      </c>
      <c r="R946" t="s">
        <v>4224</v>
      </c>
      <c r="S946" t="s">
        <v>4224</v>
      </c>
      <c r="T946" t="s">
        <v>4224</v>
      </c>
      <c r="U946" t="s">
        <v>4224</v>
      </c>
      <c r="V946" t="s">
        <v>4224</v>
      </c>
      <c r="W946" t="s">
        <v>4224</v>
      </c>
      <c r="X946" t="s">
        <v>4224</v>
      </c>
      <c r="Y946" t="s">
        <v>4224</v>
      </c>
      <c r="Z946" t="s">
        <v>4224</v>
      </c>
      <c r="AA946" t="s">
        <v>4224</v>
      </c>
      <c r="AB946" t="s">
        <v>4224</v>
      </c>
      <c r="AC946" t="s">
        <v>4224</v>
      </c>
      <c r="AD946" t="s">
        <v>4224</v>
      </c>
      <c r="AE946" t="s">
        <v>1256</v>
      </c>
      <c r="AF946" s="5">
        <v>45397</v>
      </c>
      <c r="AG946" t="s">
        <v>64</v>
      </c>
    </row>
    <row r="947" spans="1:33" x14ac:dyDescent="0.25">
      <c r="A947" t="s">
        <v>4225</v>
      </c>
      <c r="B947" t="s">
        <v>53</v>
      </c>
      <c r="C947" s="5">
        <v>45292</v>
      </c>
      <c r="D947" s="5">
        <v>45382</v>
      </c>
      <c r="E947" t="s">
        <v>43</v>
      </c>
      <c r="F947" t="s">
        <v>144</v>
      </c>
      <c r="G947" t="s">
        <v>766</v>
      </c>
      <c r="H947" t="s">
        <v>766</v>
      </c>
      <c r="I947" t="s">
        <v>767</v>
      </c>
      <c r="J947" t="s">
        <v>768</v>
      </c>
      <c r="K947" t="s">
        <v>233</v>
      </c>
      <c r="L947" t="s">
        <v>233</v>
      </c>
      <c r="M947" t="s">
        <v>50</v>
      </c>
      <c r="N947" t="s">
        <v>769</v>
      </c>
      <c r="O947" t="s">
        <v>140</v>
      </c>
      <c r="P947" t="s">
        <v>4226</v>
      </c>
      <c r="Q947" t="s">
        <v>140</v>
      </c>
      <c r="R947" t="s">
        <v>4227</v>
      </c>
      <c r="S947" t="s">
        <v>4227</v>
      </c>
      <c r="T947" t="s">
        <v>4227</v>
      </c>
      <c r="U947" t="s">
        <v>4227</v>
      </c>
      <c r="V947" t="s">
        <v>4227</v>
      </c>
      <c r="W947" t="s">
        <v>4227</v>
      </c>
      <c r="X947" t="s">
        <v>4227</v>
      </c>
      <c r="Y947" t="s">
        <v>4227</v>
      </c>
      <c r="Z947" t="s">
        <v>4227</v>
      </c>
      <c r="AA947" t="s">
        <v>4227</v>
      </c>
      <c r="AB947" t="s">
        <v>4227</v>
      </c>
      <c r="AC947" t="s">
        <v>4227</v>
      </c>
      <c r="AD947" t="s">
        <v>4227</v>
      </c>
      <c r="AE947" t="s">
        <v>1256</v>
      </c>
      <c r="AF947" s="5">
        <v>45397</v>
      </c>
      <c r="AG947" t="s">
        <v>64</v>
      </c>
    </row>
    <row r="948" spans="1:33" x14ac:dyDescent="0.25">
      <c r="A948" t="s">
        <v>4228</v>
      </c>
      <c r="B948" t="s">
        <v>53</v>
      </c>
      <c r="C948" s="5">
        <v>45292</v>
      </c>
      <c r="D948" s="5">
        <v>45382</v>
      </c>
      <c r="E948" t="s">
        <v>43</v>
      </c>
      <c r="F948" t="s">
        <v>144</v>
      </c>
      <c r="G948" t="s">
        <v>2242</v>
      </c>
      <c r="H948" t="s">
        <v>2242</v>
      </c>
      <c r="I948" t="s">
        <v>1106</v>
      </c>
      <c r="J948" t="s">
        <v>2243</v>
      </c>
      <c r="K948" t="s">
        <v>170</v>
      </c>
      <c r="L948" t="s">
        <v>594</v>
      </c>
      <c r="M948" t="s">
        <v>51</v>
      </c>
      <c r="N948" t="s">
        <v>4229</v>
      </c>
      <c r="O948" t="s">
        <v>140</v>
      </c>
      <c r="P948" t="s">
        <v>4230</v>
      </c>
      <c r="Q948" t="s">
        <v>140</v>
      </c>
      <c r="R948" t="s">
        <v>4231</v>
      </c>
      <c r="S948" t="s">
        <v>4231</v>
      </c>
      <c r="T948" t="s">
        <v>4231</v>
      </c>
      <c r="U948" t="s">
        <v>4231</v>
      </c>
      <c r="V948" t="s">
        <v>4231</v>
      </c>
      <c r="W948" t="s">
        <v>4231</v>
      </c>
      <c r="X948" t="s">
        <v>4231</v>
      </c>
      <c r="Y948" t="s">
        <v>4231</v>
      </c>
      <c r="Z948" t="s">
        <v>4231</v>
      </c>
      <c r="AA948" t="s">
        <v>4231</v>
      </c>
      <c r="AB948" t="s">
        <v>4231</v>
      </c>
      <c r="AC948" t="s">
        <v>4231</v>
      </c>
      <c r="AD948" t="s">
        <v>4231</v>
      </c>
      <c r="AE948" t="s">
        <v>1256</v>
      </c>
      <c r="AF948" s="5">
        <v>45397</v>
      </c>
      <c r="AG948" t="s">
        <v>64</v>
      </c>
    </row>
    <row r="949" spans="1:33" x14ac:dyDescent="0.25">
      <c r="A949" t="s">
        <v>4232</v>
      </c>
      <c r="B949" t="s">
        <v>53</v>
      </c>
      <c r="C949" s="5">
        <v>45292</v>
      </c>
      <c r="D949" s="5">
        <v>45382</v>
      </c>
      <c r="E949" t="s">
        <v>43</v>
      </c>
      <c r="F949" t="s">
        <v>144</v>
      </c>
      <c r="G949" t="s">
        <v>2875</v>
      </c>
      <c r="H949" t="s">
        <v>2875</v>
      </c>
      <c r="I949" t="s">
        <v>592</v>
      </c>
      <c r="J949" t="s">
        <v>2522</v>
      </c>
      <c r="K949" t="s">
        <v>342</v>
      </c>
      <c r="L949" t="s">
        <v>223</v>
      </c>
      <c r="M949" t="s">
        <v>51</v>
      </c>
      <c r="N949" t="s">
        <v>4233</v>
      </c>
      <c r="O949" t="s">
        <v>140</v>
      </c>
      <c r="P949" t="s">
        <v>4234</v>
      </c>
      <c r="Q949" t="s">
        <v>140</v>
      </c>
      <c r="R949" t="s">
        <v>4235</v>
      </c>
      <c r="S949" t="s">
        <v>4235</v>
      </c>
      <c r="T949" t="s">
        <v>4235</v>
      </c>
      <c r="U949" t="s">
        <v>4235</v>
      </c>
      <c r="V949" t="s">
        <v>4235</v>
      </c>
      <c r="W949" t="s">
        <v>4235</v>
      </c>
      <c r="X949" t="s">
        <v>4235</v>
      </c>
      <c r="Y949" t="s">
        <v>4235</v>
      </c>
      <c r="Z949" t="s">
        <v>4235</v>
      </c>
      <c r="AA949" t="s">
        <v>4235</v>
      </c>
      <c r="AB949" t="s">
        <v>4235</v>
      </c>
      <c r="AC949" t="s">
        <v>4235</v>
      </c>
      <c r="AD949" t="s">
        <v>4235</v>
      </c>
      <c r="AE949" t="s">
        <v>1256</v>
      </c>
      <c r="AF949" s="5">
        <v>45397</v>
      </c>
      <c r="AG949" t="s">
        <v>64</v>
      </c>
    </row>
    <row r="950" spans="1:33" x14ac:dyDescent="0.25">
      <c r="A950" t="s">
        <v>4236</v>
      </c>
      <c r="B950" t="s">
        <v>53</v>
      </c>
      <c r="C950" s="5">
        <v>45292</v>
      </c>
      <c r="D950" s="5">
        <v>45382</v>
      </c>
      <c r="E950" t="s">
        <v>43</v>
      </c>
      <c r="F950" t="s">
        <v>144</v>
      </c>
      <c r="G950" t="s">
        <v>1414</v>
      </c>
      <c r="H950" t="s">
        <v>1414</v>
      </c>
      <c r="I950" t="s">
        <v>199</v>
      </c>
      <c r="J950" t="s">
        <v>1100</v>
      </c>
      <c r="K950" t="s">
        <v>171</v>
      </c>
      <c r="L950" t="s">
        <v>1008</v>
      </c>
      <c r="M950" t="s">
        <v>51</v>
      </c>
      <c r="N950" t="s">
        <v>4237</v>
      </c>
      <c r="O950" t="s">
        <v>140</v>
      </c>
      <c r="P950" t="s">
        <v>4238</v>
      </c>
      <c r="Q950" t="s">
        <v>140</v>
      </c>
      <c r="R950" t="s">
        <v>4239</v>
      </c>
      <c r="S950" t="s">
        <v>4239</v>
      </c>
      <c r="T950" t="s">
        <v>4239</v>
      </c>
      <c r="U950" t="s">
        <v>4239</v>
      </c>
      <c r="V950" t="s">
        <v>4239</v>
      </c>
      <c r="W950" t="s">
        <v>4239</v>
      </c>
      <c r="X950" t="s">
        <v>4239</v>
      </c>
      <c r="Y950" t="s">
        <v>4239</v>
      </c>
      <c r="Z950" t="s">
        <v>4239</v>
      </c>
      <c r="AA950" t="s">
        <v>4239</v>
      </c>
      <c r="AB950" t="s">
        <v>4239</v>
      </c>
      <c r="AC950" t="s">
        <v>4239</v>
      </c>
      <c r="AD950" t="s">
        <v>4239</v>
      </c>
      <c r="AE950" t="s">
        <v>1256</v>
      </c>
      <c r="AF950" s="5">
        <v>45397</v>
      </c>
      <c r="AG950" t="s">
        <v>64</v>
      </c>
    </row>
    <row r="951" spans="1:33" x14ac:dyDescent="0.25">
      <c r="A951" t="s">
        <v>4240</v>
      </c>
      <c r="B951" t="s">
        <v>53</v>
      </c>
      <c r="C951" s="5">
        <v>45292</v>
      </c>
      <c r="D951" s="5">
        <v>45382</v>
      </c>
      <c r="E951" t="s">
        <v>43</v>
      </c>
      <c r="F951" t="s">
        <v>144</v>
      </c>
      <c r="G951" t="s">
        <v>1414</v>
      </c>
      <c r="H951" t="s">
        <v>1414</v>
      </c>
      <c r="I951" t="s">
        <v>199</v>
      </c>
      <c r="J951" t="s">
        <v>1793</v>
      </c>
      <c r="K951" t="s">
        <v>238</v>
      </c>
      <c r="L951" t="s">
        <v>950</v>
      </c>
      <c r="M951" t="s">
        <v>50</v>
      </c>
      <c r="N951" t="s">
        <v>4241</v>
      </c>
      <c r="O951" t="s">
        <v>140</v>
      </c>
      <c r="P951" t="s">
        <v>4242</v>
      </c>
      <c r="Q951" t="s">
        <v>140</v>
      </c>
      <c r="R951" t="s">
        <v>4243</v>
      </c>
      <c r="S951" t="s">
        <v>4243</v>
      </c>
      <c r="T951" t="s">
        <v>4243</v>
      </c>
      <c r="U951" t="s">
        <v>4243</v>
      </c>
      <c r="V951" t="s">
        <v>4243</v>
      </c>
      <c r="W951" t="s">
        <v>4243</v>
      </c>
      <c r="X951" t="s">
        <v>4243</v>
      </c>
      <c r="Y951" t="s">
        <v>4243</v>
      </c>
      <c r="Z951" t="s">
        <v>4243</v>
      </c>
      <c r="AA951" t="s">
        <v>4243</v>
      </c>
      <c r="AB951" t="s">
        <v>4243</v>
      </c>
      <c r="AC951" t="s">
        <v>4243</v>
      </c>
      <c r="AD951" t="s">
        <v>4243</v>
      </c>
      <c r="AE951" t="s">
        <v>1256</v>
      </c>
      <c r="AF951" s="5">
        <v>45397</v>
      </c>
      <c r="AG951" t="s">
        <v>64</v>
      </c>
    </row>
    <row r="952" spans="1:33" x14ac:dyDescent="0.25">
      <c r="A952" t="s">
        <v>4244</v>
      </c>
      <c r="B952" t="s">
        <v>53</v>
      </c>
      <c r="C952" s="5">
        <v>45292</v>
      </c>
      <c r="D952" s="5">
        <v>45382</v>
      </c>
      <c r="E952" t="s">
        <v>43</v>
      </c>
      <c r="F952" t="s">
        <v>160</v>
      </c>
      <c r="G952" t="s">
        <v>4245</v>
      </c>
      <c r="H952" t="s">
        <v>4245</v>
      </c>
      <c r="I952" t="s">
        <v>135</v>
      </c>
      <c r="J952" t="s">
        <v>4246</v>
      </c>
      <c r="K952" t="s">
        <v>2586</v>
      </c>
      <c r="L952" t="s">
        <v>238</v>
      </c>
      <c r="M952" t="s">
        <v>51</v>
      </c>
      <c r="N952" t="s">
        <v>2422</v>
      </c>
      <c r="O952" t="s">
        <v>140</v>
      </c>
      <c r="P952" t="s">
        <v>4247</v>
      </c>
      <c r="Q952" t="s">
        <v>140</v>
      </c>
      <c r="R952" t="s">
        <v>4248</v>
      </c>
      <c r="S952" t="s">
        <v>4248</v>
      </c>
      <c r="T952" t="s">
        <v>4248</v>
      </c>
      <c r="U952" t="s">
        <v>4248</v>
      </c>
      <c r="V952" t="s">
        <v>4248</v>
      </c>
      <c r="W952" t="s">
        <v>4248</v>
      </c>
      <c r="X952" t="s">
        <v>4248</v>
      </c>
      <c r="Y952" t="s">
        <v>4248</v>
      </c>
      <c r="Z952" t="s">
        <v>4248</v>
      </c>
      <c r="AA952" t="s">
        <v>4248</v>
      </c>
      <c r="AB952" t="s">
        <v>4248</v>
      </c>
      <c r="AC952" t="s">
        <v>4248</v>
      </c>
      <c r="AD952" t="s">
        <v>4248</v>
      </c>
      <c r="AE952" t="s">
        <v>1256</v>
      </c>
      <c r="AF952" s="5">
        <v>45397</v>
      </c>
      <c r="AG952" t="s">
        <v>64</v>
      </c>
    </row>
    <row r="953" spans="1:33" x14ac:dyDescent="0.25">
      <c r="A953" t="s">
        <v>4249</v>
      </c>
      <c r="B953" t="s">
        <v>53</v>
      </c>
      <c r="C953" s="5">
        <v>45292</v>
      </c>
      <c r="D953" s="5">
        <v>45382</v>
      </c>
      <c r="E953" t="s">
        <v>43</v>
      </c>
      <c r="F953" t="s">
        <v>144</v>
      </c>
      <c r="G953" t="s">
        <v>555</v>
      </c>
      <c r="H953" t="s">
        <v>555</v>
      </c>
      <c r="I953" t="s">
        <v>518</v>
      </c>
      <c r="J953" t="s">
        <v>3808</v>
      </c>
      <c r="K953" t="s">
        <v>237</v>
      </c>
      <c r="L953" t="s">
        <v>238</v>
      </c>
      <c r="M953" t="s">
        <v>51</v>
      </c>
      <c r="N953" t="s">
        <v>4250</v>
      </c>
      <c r="O953" t="s">
        <v>140</v>
      </c>
      <c r="P953" t="s">
        <v>4251</v>
      </c>
      <c r="Q953" t="s">
        <v>140</v>
      </c>
      <c r="R953" t="s">
        <v>4252</v>
      </c>
      <c r="S953" t="s">
        <v>4252</v>
      </c>
      <c r="T953" t="s">
        <v>4252</v>
      </c>
      <c r="U953" t="s">
        <v>4252</v>
      </c>
      <c r="V953" t="s">
        <v>4252</v>
      </c>
      <c r="W953" t="s">
        <v>4252</v>
      </c>
      <c r="X953" t="s">
        <v>4252</v>
      </c>
      <c r="Y953" t="s">
        <v>4252</v>
      </c>
      <c r="Z953" t="s">
        <v>4252</v>
      </c>
      <c r="AA953" t="s">
        <v>4252</v>
      </c>
      <c r="AB953" t="s">
        <v>4252</v>
      </c>
      <c r="AC953" t="s">
        <v>4252</v>
      </c>
      <c r="AD953" t="s">
        <v>4252</v>
      </c>
      <c r="AE953" t="s">
        <v>1256</v>
      </c>
      <c r="AF953" s="5">
        <v>45397</v>
      </c>
      <c r="AG953" t="s">
        <v>64</v>
      </c>
    </row>
    <row r="954" spans="1:33" x14ac:dyDescent="0.25">
      <c r="A954" t="s">
        <v>4253</v>
      </c>
      <c r="B954" t="s">
        <v>53</v>
      </c>
      <c r="C954" s="5">
        <v>45292</v>
      </c>
      <c r="D954" s="5">
        <v>45382</v>
      </c>
      <c r="E954" t="s">
        <v>43</v>
      </c>
      <c r="F954" t="s">
        <v>160</v>
      </c>
      <c r="G954" t="s">
        <v>532</v>
      </c>
      <c r="H954" t="s">
        <v>532</v>
      </c>
      <c r="I954" t="s">
        <v>518</v>
      </c>
      <c r="J954" t="s">
        <v>1680</v>
      </c>
      <c r="K954" t="s">
        <v>238</v>
      </c>
      <c r="L954" t="s">
        <v>185</v>
      </c>
      <c r="M954" t="s">
        <v>51</v>
      </c>
      <c r="N954" t="s">
        <v>1513</v>
      </c>
      <c r="O954" t="s">
        <v>140</v>
      </c>
      <c r="P954" t="s">
        <v>4254</v>
      </c>
      <c r="Q954" t="s">
        <v>140</v>
      </c>
      <c r="R954" t="s">
        <v>4255</v>
      </c>
      <c r="S954" t="s">
        <v>4255</v>
      </c>
      <c r="T954" t="s">
        <v>4255</v>
      </c>
      <c r="U954" t="s">
        <v>4255</v>
      </c>
      <c r="V954" t="s">
        <v>4255</v>
      </c>
      <c r="W954" t="s">
        <v>4255</v>
      </c>
      <c r="X954" t="s">
        <v>4255</v>
      </c>
      <c r="Y954" t="s">
        <v>4255</v>
      </c>
      <c r="Z954" t="s">
        <v>4255</v>
      </c>
      <c r="AA954" t="s">
        <v>4255</v>
      </c>
      <c r="AB954" t="s">
        <v>4255</v>
      </c>
      <c r="AC954" t="s">
        <v>4255</v>
      </c>
      <c r="AD954" t="s">
        <v>4255</v>
      </c>
      <c r="AE954" t="s">
        <v>1256</v>
      </c>
      <c r="AF954" s="5">
        <v>45397</v>
      </c>
      <c r="AG954" t="s">
        <v>64</v>
      </c>
    </row>
    <row r="955" spans="1:33" x14ac:dyDescent="0.25">
      <c r="A955" t="s">
        <v>4256</v>
      </c>
      <c r="B955" t="s">
        <v>53</v>
      </c>
      <c r="C955" s="5">
        <v>45292</v>
      </c>
      <c r="D955" s="5">
        <v>45382</v>
      </c>
      <c r="E955" t="s">
        <v>43</v>
      </c>
      <c r="F955" t="s">
        <v>160</v>
      </c>
      <c r="G955" t="s">
        <v>1953</v>
      </c>
      <c r="H955" t="s">
        <v>1953</v>
      </c>
      <c r="I955" t="s">
        <v>767</v>
      </c>
      <c r="J955" t="s">
        <v>1954</v>
      </c>
      <c r="K955" t="s">
        <v>296</v>
      </c>
      <c r="L955" t="s">
        <v>296</v>
      </c>
      <c r="M955" t="s">
        <v>50</v>
      </c>
      <c r="N955" t="s">
        <v>1955</v>
      </c>
      <c r="O955" t="s">
        <v>140</v>
      </c>
      <c r="P955" t="s">
        <v>4257</v>
      </c>
      <c r="Q955" t="s">
        <v>140</v>
      </c>
      <c r="R955" t="s">
        <v>4258</v>
      </c>
      <c r="S955" t="s">
        <v>4258</v>
      </c>
      <c r="T955" t="s">
        <v>4258</v>
      </c>
      <c r="U955" t="s">
        <v>4258</v>
      </c>
      <c r="V955" t="s">
        <v>4258</v>
      </c>
      <c r="W955" t="s">
        <v>4258</v>
      </c>
      <c r="X955" t="s">
        <v>4258</v>
      </c>
      <c r="Y955" t="s">
        <v>4258</v>
      </c>
      <c r="Z955" t="s">
        <v>4258</v>
      </c>
      <c r="AA955" t="s">
        <v>4258</v>
      </c>
      <c r="AB955" t="s">
        <v>4258</v>
      </c>
      <c r="AC955" t="s">
        <v>4258</v>
      </c>
      <c r="AD955" t="s">
        <v>4258</v>
      </c>
      <c r="AE955" t="s">
        <v>1256</v>
      </c>
      <c r="AF955" s="5">
        <v>45397</v>
      </c>
      <c r="AG955" t="s">
        <v>64</v>
      </c>
    </row>
    <row r="956" spans="1:33" x14ac:dyDescent="0.25">
      <c r="A956" t="s">
        <v>4259</v>
      </c>
      <c r="B956" t="s">
        <v>53</v>
      </c>
      <c r="C956" s="5">
        <v>45292</v>
      </c>
      <c r="D956" s="5">
        <v>45382</v>
      </c>
      <c r="E956" t="s">
        <v>43</v>
      </c>
      <c r="F956" t="s">
        <v>160</v>
      </c>
      <c r="G956" t="s">
        <v>2171</v>
      </c>
      <c r="H956" t="s">
        <v>2171</v>
      </c>
      <c r="I956" t="s">
        <v>767</v>
      </c>
      <c r="J956" t="s">
        <v>294</v>
      </c>
      <c r="K956" t="s">
        <v>1152</v>
      </c>
      <c r="L956" t="s">
        <v>171</v>
      </c>
      <c r="M956" t="s">
        <v>50</v>
      </c>
      <c r="N956" t="s">
        <v>4260</v>
      </c>
      <c r="O956" t="s">
        <v>140</v>
      </c>
      <c r="P956" t="s">
        <v>4261</v>
      </c>
      <c r="Q956" t="s">
        <v>140</v>
      </c>
      <c r="R956" t="s">
        <v>4262</v>
      </c>
      <c r="S956" t="s">
        <v>4262</v>
      </c>
      <c r="T956" t="s">
        <v>4262</v>
      </c>
      <c r="U956" t="s">
        <v>4262</v>
      </c>
      <c r="V956" t="s">
        <v>4262</v>
      </c>
      <c r="W956" t="s">
        <v>4262</v>
      </c>
      <c r="X956" t="s">
        <v>4262</v>
      </c>
      <c r="Y956" t="s">
        <v>4262</v>
      </c>
      <c r="Z956" t="s">
        <v>4262</v>
      </c>
      <c r="AA956" t="s">
        <v>4262</v>
      </c>
      <c r="AB956" t="s">
        <v>4262</v>
      </c>
      <c r="AC956" t="s">
        <v>4262</v>
      </c>
      <c r="AD956" t="s">
        <v>4262</v>
      </c>
      <c r="AE956" t="s">
        <v>1256</v>
      </c>
      <c r="AF956" s="5">
        <v>45397</v>
      </c>
      <c r="AG956" t="s">
        <v>64</v>
      </c>
    </row>
    <row r="957" spans="1:33" x14ac:dyDescent="0.25">
      <c r="A957" t="s">
        <v>4263</v>
      </c>
      <c r="B957" t="s">
        <v>53</v>
      </c>
      <c r="C957" s="5">
        <v>45292</v>
      </c>
      <c r="D957" s="5">
        <v>45382</v>
      </c>
      <c r="E957" t="s">
        <v>43</v>
      </c>
      <c r="F957" t="s">
        <v>160</v>
      </c>
      <c r="G957" t="s">
        <v>1691</v>
      </c>
      <c r="H957" t="s">
        <v>1691</v>
      </c>
      <c r="I957" t="s">
        <v>1692</v>
      </c>
      <c r="J957" t="s">
        <v>1693</v>
      </c>
      <c r="K957" t="s">
        <v>349</v>
      </c>
      <c r="L957" t="s">
        <v>233</v>
      </c>
      <c r="M957" t="s">
        <v>51</v>
      </c>
      <c r="N957" t="s">
        <v>2217</v>
      </c>
      <c r="O957" t="s">
        <v>140</v>
      </c>
      <c r="P957" t="s">
        <v>2218</v>
      </c>
      <c r="Q957" t="s">
        <v>140</v>
      </c>
      <c r="R957" t="s">
        <v>4264</v>
      </c>
      <c r="S957" t="s">
        <v>4264</v>
      </c>
      <c r="T957" t="s">
        <v>4264</v>
      </c>
      <c r="U957" t="s">
        <v>4264</v>
      </c>
      <c r="V957" t="s">
        <v>4264</v>
      </c>
      <c r="W957" t="s">
        <v>4264</v>
      </c>
      <c r="X957" t="s">
        <v>4264</v>
      </c>
      <c r="Y957" t="s">
        <v>4264</v>
      </c>
      <c r="Z957" t="s">
        <v>4264</v>
      </c>
      <c r="AA957" t="s">
        <v>4264</v>
      </c>
      <c r="AB957" t="s">
        <v>4264</v>
      </c>
      <c r="AC957" t="s">
        <v>4264</v>
      </c>
      <c r="AD957" t="s">
        <v>4264</v>
      </c>
      <c r="AE957" t="s">
        <v>1256</v>
      </c>
      <c r="AF957" s="5">
        <v>45397</v>
      </c>
      <c r="AG957" t="s">
        <v>64</v>
      </c>
    </row>
    <row r="958" spans="1:33" x14ac:dyDescent="0.25">
      <c r="A958" t="s">
        <v>4265</v>
      </c>
      <c r="B958" t="s">
        <v>53</v>
      </c>
      <c r="C958" s="5">
        <v>45292</v>
      </c>
      <c r="D958" s="5">
        <v>45382</v>
      </c>
      <c r="E958" t="s">
        <v>43</v>
      </c>
      <c r="F958" t="s">
        <v>144</v>
      </c>
      <c r="G958" t="s">
        <v>1414</v>
      </c>
      <c r="H958" t="s">
        <v>1414</v>
      </c>
      <c r="I958" t="s">
        <v>199</v>
      </c>
      <c r="J958" t="s">
        <v>4266</v>
      </c>
      <c r="K958" t="s">
        <v>233</v>
      </c>
      <c r="L958" t="s">
        <v>201</v>
      </c>
      <c r="M958" t="s">
        <v>51</v>
      </c>
      <c r="N958" t="s">
        <v>4267</v>
      </c>
      <c r="O958" t="s">
        <v>140</v>
      </c>
      <c r="P958" t="s">
        <v>4268</v>
      </c>
      <c r="Q958" t="s">
        <v>140</v>
      </c>
      <c r="R958" t="s">
        <v>4269</v>
      </c>
      <c r="S958" t="s">
        <v>4269</v>
      </c>
      <c r="T958" t="s">
        <v>4269</v>
      </c>
      <c r="U958" t="s">
        <v>4269</v>
      </c>
      <c r="V958" t="s">
        <v>4269</v>
      </c>
      <c r="W958" t="s">
        <v>4269</v>
      </c>
      <c r="X958" t="s">
        <v>4269</v>
      </c>
      <c r="Y958" t="s">
        <v>4269</v>
      </c>
      <c r="Z958" t="s">
        <v>4269</v>
      </c>
      <c r="AA958" t="s">
        <v>4269</v>
      </c>
      <c r="AB958" t="s">
        <v>4269</v>
      </c>
      <c r="AC958" t="s">
        <v>4269</v>
      </c>
      <c r="AD958" t="s">
        <v>4269</v>
      </c>
      <c r="AE958" t="s">
        <v>1256</v>
      </c>
      <c r="AF958" s="5">
        <v>45397</v>
      </c>
      <c r="AG958" t="s">
        <v>64</v>
      </c>
    </row>
    <row r="959" spans="1:33" x14ac:dyDescent="0.25">
      <c r="A959" t="s">
        <v>4270</v>
      </c>
      <c r="B959" t="s">
        <v>53</v>
      </c>
      <c r="C959" s="5">
        <v>45292</v>
      </c>
      <c r="D959" s="5">
        <v>45382</v>
      </c>
      <c r="E959" t="s">
        <v>43</v>
      </c>
      <c r="F959" t="s">
        <v>160</v>
      </c>
      <c r="G959" t="s">
        <v>532</v>
      </c>
      <c r="H959" t="s">
        <v>532</v>
      </c>
      <c r="I959" t="s">
        <v>518</v>
      </c>
      <c r="J959" t="s">
        <v>161</v>
      </c>
      <c r="K959" t="s">
        <v>137</v>
      </c>
      <c r="L959" t="s">
        <v>490</v>
      </c>
      <c r="M959" t="s">
        <v>50</v>
      </c>
      <c r="N959" t="s">
        <v>1513</v>
      </c>
      <c r="O959" t="s">
        <v>140</v>
      </c>
      <c r="P959" t="s">
        <v>4271</v>
      </c>
      <c r="Q959" t="s">
        <v>140</v>
      </c>
      <c r="R959" t="s">
        <v>4272</v>
      </c>
      <c r="S959" t="s">
        <v>4272</v>
      </c>
      <c r="T959" t="s">
        <v>4272</v>
      </c>
      <c r="U959" t="s">
        <v>4272</v>
      </c>
      <c r="V959" t="s">
        <v>4272</v>
      </c>
      <c r="W959" t="s">
        <v>4272</v>
      </c>
      <c r="X959" t="s">
        <v>4272</v>
      </c>
      <c r="Y959" t="s">
        <v>4272</v>
      </c>
      <c r="Z959" t="s">
        <v>4272</v>
      </c>
      <c r="AA959" t="s">
        <v>4272</v>
      </c>
      <c r="AB959" t="s">
        <v>4272</v>
      </c>
      <c r="AC959" t="s">
        <v>4272</v>
      </c>
      <c r="AD959" t="s">
        <v>4272</v>
      </c>
      <c r="AE959" t="s">
        <v>1256</v>
      </c>
      <c r="AF959" s="5">
        <v>45397</v>
      </c>
      <c r="AG959" t="s">
        <v>64</v>
      </c>
    </row>
    <row r="960" spans="1:33" x14ac:dyDescent="0.25">
      <c r="A960" t="s">
        <v>4273</v>
      </c>
      <c r="B960" t="s">
        <v>53</v>
      </c>
      <c r="C960" s="5">
        <v>45292</v>
      </c>
      <c r="D960" s="5">
        <v>45382</v>
      </c>
      <c r="E960" t="s">
        <v>43</v>
      </c>
      <c r="F960" t="s">
        <v>144</v>
      </c>
      <c r="G960" t="s">
        <v>1414</v>
      </c>
      <c r="H960" t="s">
        <v>1414</v>
      </c>
      <c r="I960" t="s">
        <v>199</v>
      </c>
      <c r="J960" t="s">
        <v>1828</v>
      </c>
      <c r="K960" t="s">
        <v>233</v>
      </c>
      <c r="L960" t="s">
        <v>233</v>
      </c>
      <c r="M960" t="s">
        <v>50</v>
      </c>
      <c r="N960" t="s">
        <v>2714</v>
      </c>
      <c r="O960" t="s">
        <v>140</v>
      </c>
      <c r="P960" t="s">
        <v>2715</v>
      </c>
      <c r="Q960" t="s">
        <v>140</v>
      </c>
      <c r="R960" t="s">
        <v>4274</v>
      </c>
      <c r="S960" t="s">
        <v>4274</v>
      </c>
      <c r="T960" t="s">
        <v>4274</v>
      </c>
      <c r="U960" t="s">
        <v>4274</v>
      </c>
      <c r="V960" t="s">
        <v>4274</v>
      </c>
      <c r="W960" t="s">
        <v>4274</v>
      </c>
      <c r="X960" t="s">
        <v>4274</v>
      </c>
      <c r="Y960" t="s">
        <v>4274</v>
      </c>
      <c r="Z960" t="s">
        <v>4274</v>
      </c>
      <c r="AA960" t="s">
        <v>4274</v>
      </c>
      <c r="AB960" t="s">
        <v>4274</v>
      </c>
      <c r="AC960" t="s">
        <v>4274</v>
      </c>
      <c r="AD960" t="s">
        <v>4274</v>
      </c>
      <c r="AE960" t="s">
        <v>1256</v>
      </c>
      <c r="AF960" s="5">
        <v>45397</v>
      </c>
      <c r="AG960" t="s">
        <v>64</v>
      </c>
    </row>
    <row r="961" spans="1:33" x14ac:dyDescent="0.25">
      <c r="A961" t="s">
        <v>4275</v>
      </c>
      <c r="B961" t="s">
        <v>53</v>
      </c>
      <c r="C961" s="5">
        <v>45292</v>
      </c>
      <c r="D961" s="5">
        <v>45382</v>
      </c>
      <c r="E961" t="s">
        <v>43</v>
      </c>
      <c r="F961" t="s">
        <v>160</v>
      </c>
      <c r="G961" t="s">
        <v>249</v>
      </c>
      <c r="H961" t="s">
        <v>249</v>
      </c>
      <c r="I961" t="s">
        <v>956</v>
      </c>
      <c r="J961" t="s">
        <v>251</v>
      </c>
      <c r="K961" t="s">
        <v>251</v>
      </c>
      <c r="L961" t="s">
        <v>251</v>
      </c>
      <c r="M961" t="s">
        <v>50</v>
      </c>
      <c r="N961" t="s">
        <v>1487</v>
      </c>
      <c r="O961" t="s">
        <v>140</v>
      </c>
      <c r="P961" t="s">
        <v>4276</v>
      </c>
      <c r="Q961" t="s">
        <v>140</v>
      </c>
      <c r="R961" t="s">
        <v>4277</v>
      </c>
      <c r="S961" t="s">
        <v>4277</v>
      </c>
      <c r="T961" t="s">
        <v>4277</v>
      </c>
      <c r="U961" t="s">
        <v>4277</v>
      </c>
      <c r="V961" t="s">
        <v>4277</v>
      </c>
      <c r="W961" t="s">
        <v>4277</v>
      </c>
      <c r="X961" t="s">
        <v>4277</v>
      </c>
      <c r="Y961" t="s">
        <v>4277</v>
      </c>
      <c r="Z961" t="s">
        <v>4277</v>
      </c>
      <c r="AA961" t="s">
        <v>4277</v>
      </c>
      <c r="AB961" t="s">
        <v>4277</v>
      </c>
      <c r="AC961" t="s">
        <v>4277</v>
      </c>
      <c r="AD961" t="s">
        <v>4277</v>
      </c>
      <c r="AE961" t="s">
        <v>1256</v>
      </c>
      <c r="AF961" s="5">
        <v>45397</v>
      </c>
      <c r="AG961" t="s">
        <v>64</v>
      </c>
    </row>
    <row r="962" spans="1:33" x14ac:dyDescent="0.25">
      <c r="A962" t="s">
        <v>4278</v>
      </c>
      <c r="B962" t="s">
        <v>53</v>
      </c>
      <c r="C962" s="5">
        <v>45292</v>
      </c>
      <c r="D962" s="5">
        <v>45382</v>
      </c>
      <c r="E962" t="s">
        <v>43</v>
      </c>
      <c r="F962" t="s">
        <v>144</v>
      </c>
      <c r="G962" t="s">
        <v>1414</v>
      </c>
      <c r="H962" t="s">
        <v>1414</v>
      </c>
      <c r="I962" t="s">
        <v>199</v>
      </c>
      <c r="J962" t="s">
        <v>1293</v>
      </c>
      <c r="K962" t="s">
        <v>237</v>
      </c>
      <c r="L962" t="s">
        <v>238</v>
      </c>
      <c r="M962" t="s">
        <v>50</v>
      </c>
      <c r="N962" t="s">
        <v>4279</v>
      </c>
      <c r="O962" t="s">
        <v>140</v>
      </c>
      <c r="P962" t="s">
        <v>4280</v>
      </c>
      <c r="Q962" t="s">
        <v>140</v>
      </c>
      <c r="R962" t="s">
        <v>4281</v>
      </c>
      <c r="S962" t="s">
        <v>4281</v>
      </c>
      <c r="T962" t="s">
        <v>4281</v>
      </c>
      <c r="U962" t="s">
        <v>4281</v>
      </c>
      <c r="V962" t="s">
        <v>4281</v>
      </c>
      <c r="W962" t="s">
        <v>4281</v>
      </c>
      <c r="X962" t="s">
        <v>4281</v>
      </c>
      <c r="Y962" t="s">
        <v>4281</v>
      </c>
      <c r="Z962" t="s">
        <v>4281</v>
      </c>
      <c r="AA962" t="s">
        <v>4281</v>
      </c>
      <c r="AB962" t="s">
        <v>4281</v>
      </c>
      <c r="AC962" t="s">
        <v>4281</v>
      </c>
      <c r="AD962" t="s">
        <v>4281</v>
      </c>
      <c r="AE962" t="s">
        <v>1256</v>
      </c>
      <c r="AF962" s="5">
        <v>45397</v>
      </c>
      <c r="AG962" t="s">
        <v>64</v>
      </c>
    </row>
    <row r="963" spans="1:33" x14ac:dyDescent="0.25">
      <c r="A963" t="s">
        <v>4282</v>
      </c>
      <c r="B963" t="s">
        <v>53</v>
      </c>
      <c r="C963" s="5">
        <v>45292</v>
      </c>
      <c r="D963" s="5">
        <v>45382</v>
      </c>
      <c r="E963" t="s">
        <v>43</v>
      </c>
      <c r="F963" t="s">
        <v>160</v>
      </c>
      <c r="G963" t="s">
        <v>1414</v>
      </c>
      <c r="H963" t="s">
        <v>1414</v>
      </c>
      <c r="I963" t="s">
        <v>199</v>
      </c>
      <c r="J963" t="s">
        <v>1448</v>
      </c>
      <c r="K963" t="s">
        <v>238</v>
      </c>
      <c r="L963" t="s">
        <v>4034</v>
      </c>
      <c r="M963" t="s">
        <v>51</v>
      </c>
      <c r="N963" t="s">
        <v>1687</v>
      </c>
      <c r="O963" t="s">
        <v>140</v>
      </c>
      <c r="P963" t="s">
        <v>4035</v>
      </c>
      <c r="Q963" t="s">
        <v>140</v>
      </c>
      <c r="R963" t="s">
        <v>4283</v>
      </c>
      <c r="S963" t="s">
        <v>4283</v>
      </c>
      <c r="T963" t="s">
        <v>4283</v>
      </c>
      <c r="U963" t="s">
        <v>4283</v>
      </c>
      <c r="V963" t="s">
        <v>4283</v>
      </c>
      <c r="W963" t="s">
        <v>4283</v>
      </c>
      <c r="X963" t="s">
        <v>4283</v>
      </c>
      <c r="Y963" t="s">
        <v>4283</v>
      </c>
      <c r="Z963" t="s">
        <v>4283</v>
      </c>
      <c r="AA963" t="s">
        <v>4283</v>
      </c>
      <c r="AB963" t="s">
        <v>4283</v>
      </c>
      <c r="AC963" t="s">
        <v>4283</v>
      </c>
      <c r="AD963" t="s">
        <v>4283</v>
      </c>
      <c r="AE963" t="s">
        <v>1256</v>
      </c>
      <c r="AF963" s="5">
        <v>45397</v>
      </c>
      <c r="AG963" t="s">
        <v>64</v>
      </c>
    </row>
    <row r="964" spans="1:33" x14ac:dyDescent="0.25">
      <c r="A964" t="s">
        <v>4284</v>
      </c>
      <c r="B964" t="s">
        <v>53</v>
      </c>
      <c r="C964" s="5">
        <v>45292</v>
      </c>
      <c r="D964" s="5">
        <v>45382</v>
      </c>
      <c r="E964" t="s">
        <v>43</v>
      </c>
      <c r="F964" t="s">
        <v>160</v>
      </c>
      <c r="G964" t="s">
        <v>1414</v>
      </c>
      <c r="H964" t="s">
        <v>1414</v>
      </c>
      <c r="I964" t="s">
        <v>199</v>
      </c>
      <c r="J964" t="s">
        <v>272</v>
      </c>
      <c r="K964" t="s">
        <v>194</v>
      </c>
      <c r="L964" t="s">
        <v>233</v>
      </c>
      <c r="M964" t="s">
        <v>50</v>
      </c>
      <c r="N964" t="s">
        <v>273</v>
      </c>
      <c r="O964" t="s">
        <v>140</v>
      </c>
      <c r="P964" t="s">
        <v>274</v>
      </c>
      <c r="Q964" t="s">
        <v>140</v>
      </c>
      <c r="R964" t="s">
        <v>4285</v>
      </c>
      <c r="S964" t="s">
        <v>4285</v>
      </c>
      <c r="T964" t="s">
        <v>4285</v>
      </c>
      <c r="U964" t="s">
        <v>4285</v>
      </c>
      <c r="V964" t="s">
        <v>4285</v>
      </c>
      <c r="W964" t="s">
        <v>4285</v>
      </c>
      <c r="X964" t="s">
        <v>4285</v>
      </c>
      <c r="Y964" t="s">
        <v>4285</v>
      </c>
      <c r="Z964" t="s">
        <v>4285</v>
      </c>
      <c r="AA964" t="s">
        <v>4285</v>
      </c>
      <c r="AB964" t="s">
        <v>4285</v>
      </c>
      <c r="AC964" t="s">
        <v>4285</v>
      </c>
      <c r="AD964" t="s">
        <v>4285</v>
      </c>
      <c r="AE964" t="s">
        <v>1256</v>
      </c>
      <c r="AF964" s="5">
        <v>45397</v>
      </c>
      <c r="AG964" t="s">
        <v>64</v>
      </c>
    </row>
    <row r="965" spans="1:33" x14ac:dyDescent="0.25">
      <c r="A965" t="s">
        <v>4286</v>
      </c>
      <c r="B965" t="s">
        <v>53</v>
      </c>
      <c r="C965" s="5">
        <v>45292</v>
      </c>
      <c r="D965" s="5">
        <v>45382</v>
      </c>
      <c r="E965" t="s">
        <v>43</v>
      </c>
      <c r="F965" t="s">
        <v>160</v>
      </c>
      <c r="G965" t="s">
        <v>249</v>
      </c>
      <c r="H965" t="s">
        <v>249</v>
      </c>
      <c r="I965" t="s">
        <v>956</v>
      </c>
      <c r="J965" t="s">
        <v>251</v>
      </c>
      <c r="K965" t="s">
        <v>251</v>
      </c>
      <c r="L965" t="s">
        <v>251</v>
      </c>
      <c r="M965" t="s">
        <v>50</v>
      </c>
      <c r="N965" t="s">
        <v>4287</v>
      </c>
      <c r="O965" t="s">
        <v>140</v>
      </c>
      <c r="P965" t="s">
        <v>4288</v>
      </c>
      <c r="Q965" t="s">
        <v>140</v>
      </c>
      <c r="R965" t="s">
        <v>4289</v>
      </c>
      <c r="S965" t="s">
        <v>4289</v>
      </c>
      <c r="T965" t="s">
        <v>4289</v>
      </c>
      <c r="U965" t="s">
        <v>4289</v>
      </c>
      <c r="V965" t="s">
        <v>4289</v>
      </c>
      <c r="W965" t="s">
        <v>4289</v>
      </c>
      <c r="X965" t="s">
        <v>4289</v>
      </c>
      <c r="Y965" t="s">
        <v>4289</v>
      </c>
      <c r="Z965" t="s">
        <v>4289</v>
      </c>
      <c r="AA965" t="s">
        <v>4289</v>
      </c>
      <c r="AB965" t="s">
        <v>4289</v>
      </c>
      <c r="AC965" t="s">
        <v>4289</v>
      </c>
      <c r="AD965" t="s">
        <v>4289</v>
      </c>
      <c r="AE965" t="s">
        <v>1256</v>
      </c>
      <c r="AF965" s="5">
        <v>45397</v>
      </c>
      <c r="AG965" t="s">
        <v>64</v>
      </c>
    </row>
    <row r="966" spans="1:33" x14ac:dyDescent="0.25">
      <c r="A966" t="s">
        <v>4290</v>
      </c>
      <c r="B966" t="s">
        <v>53</v>
      </c>
      <c r="C966" s="5">
        <v>45292</v>
      </c>
      <c r="D966" s="5">
        <v>45382</v>
      </c>
      <c r="E966" t="s">
        <v>43</v>
      </c>
      <c r="F966" t="s">
        <v>160</v>
      </c>
      <c r="G966" t="s">
        <v>249</v>
      </c>
      <c r="H966" t="s">
        <v>249</v>
      </c>
      <c r="I966" t="s">
        <v>956</v>
      </c>
      <c r="J966" t="s">
        <v>251</v>
      </c>
      <c r="K966" t="s">
        <v>251</v>
      </c>
      <c r="L966" t="s">
        <v>251</v>
      </c>
      <c r="M966" t="s">
        <v>50</v>
      </c>
      <c r="N966" t="s">
        <v>1487</v>
      </c>
      <c r="O966" t="s">
        <v>140</v>
      </c>
      <c r="P966" t="s">
        <v>4291</v>
      </c>
      <c r="Q966" t="s">
        <v>140</v>
      </c>
      <c r="R966" t="s">
        <v>4292</v>
      </c>
      <c r="S966" t="s">
        <v>4292</v>
      </c>
      <c r="T966" t="s">
        <v>4292</v>
      </c>
      <c r="U966" t="s">
        <v>4292</v>
      </c>
      <c r="V966" t="s">
        <v>4292</v>
      </c>
      <c r="W966" t="s">
        <v>4292</v>
      </c>
      <c r="X966" t="s">
        <v>4292</v>
      </c>
      <c r="Y966" t="s">
        <v>4292</v>
      </c>
      <c r="Z966" t="s">
        <v>4292</v>
      </c>
      <c r="AA966" t="s">
        <v>4292</v>
      </c>
      <c r="AB966" t="s">
        <v>4292</v>
      </c>
      <c r="AC966" t="s">
        <v>4292</v>
      </c>
      <c r="AD966" t="s">
        <v>4292</v>
      </c>
      <c r="AE966" t="s">
        <v>1256</v>
      </c>
      <c r="AF966" s="5">
        <v>45397</v>
      </c>
      <c r="AG966" t="s">
        <v>64</v>
      </c>
    </row>
    <row r="967" spans="1:33" x14ac:dyDescent="0.25">
      <c r="A967" t="s">
        <v>4293</v>
      </c>
      <c r="B967" t="s">
        <v>53</v>
      </c>
      <c r="C967" s="5">
        <v>45292</v>
      </c>
      <c r="D967" s="5">
        <v>45382</v>
      </c>
      <c r="E967" t="s">
        <v>43</v>
      </c>
      <c r="F967" t="s">
        <v>160</v>
      </c>
      <c r="G967" t="s">
        <v>249</v>
      </c>
      <c r="H967" t="s">
        <v>249</v>
      </c>
      <c r="I967" t="s">
        <v>956</v>
      </c>
      <c r="J967" t="s">
        <v>251</v>
      </c>
      <c r="K967" t="s">
        <v>251</v>
      </c>
      <c r="L967" t="s">
        <v>251</v>
      </c>
      <c r="M967" t="s">
        <v>50</v>
      </c>
      <c r="N967" t="s">
        <v>1487</v>
      </c>
      <c r="O967" t="s">
        <v>140</v>
      </c>
      <c r="P967" t="s">
        <v>4294</v>
      </c>
      <c r="Q967" t="s">
        <v>140</v>
      </c>
      <c r="R967" t="s">
        <v>4295</v>
      </c>
      <c r="S967" t="s">
        <v>4295</v>
      </c>
      <c r="T967" t="s">
        <v>4295</v>
      </c>
      <c r="U967" t="s">
        <v>4295</v>
      </c>
      <c r="V967" t="s">
        <v>4295</v>
      </c>
      <c r="W967" t="s">
        <v>4295</v>
      </c>
      <c r="X967" t="s">
        <v>4295</v>
      </c>
      <c r="Y967" t="s">
        <v>4295</v>
      </c>
      <c r="Z967" t="s">
        <v>4295</v>
      </c>
      <c r="AA967" t="s">
        <v>4295</v>
      </c>
      <c r="AB967" t="s">
        <v>4295</v>
      </c>
      <c r="AC967" t="s">
        <v>4295</v>
      </c>
      <c r="AD967" t="s">
        <v>4295</v>
      </c>
      <c r="AE967" t="s">
        <v>1256</v>
      </c>
      <c r="AF967" s="5">
        <v>45397</v>
      </c>
      <c r="AG967" t="s">
        <v>64</v>
      </c>
    </row>
    <row r="968" spans="1:33" x14ac:dyDescent="0.25">
      <c r="A968" t="s">
        <v>4296</v>
      </c>
      <c r="B968" t="s">
        <v>53</v>
      </c>
      <c r="C968" s="5">
        <v>45292</v>
      </c>
      <c r="D968" s="5">
        <v>45382</v>
      </c>
      <c r="E968" t="s">
        <v>43</v>
      </c>
      <c r="F968" t="s">
        <v>144</v>
      </c>
      <c r="G968" t="s">
        <v>982</v>
      </c>
      <c r="H968" t="s">
        <v>982</v>
      </c>
      <c r="I968" t="s">
        <v>452</v>
      </c>
      <c r="J968" t="s">
        <v>1014</v>
      </c>
      <c r="K968" t="s">
        <v>446</v>
      </c>
      <c r="L968" t="s">
        <v>223</v>
      </c>
      <c r="M968" t="s">
        <v>50</v>
      </c>
      <c r="N968" t="s">
        <v>4297</v>
      </c>
      <c r="O968" t="s">
        <v>140</v>
      </c>
      <c r="P968" t="s">
        <v>4298</v>
      </c>
      <c r="Q968" t="s">
        <v>140</v>
      </c>
      <c r="R968" t="s">
        <v>4299</v>
      </c>
      <c r="S968" t="s">
        <v>4299</v>
      </c>
      <c r="T968" t="s">
        <v>4299</v>
      </c>
      <c r="U968" t="s">
        <v>4299</v>
      </c>
      <c r="V968" t="s">
        <v>4299</v>
      </c>
      <c r="W968" t="s">
        <v>4299</v>
      </c>
      <c r="X968" t="s">
        <v>4299</v>
      </c>
      <c r="Y968" t="s">
        <v>4299</v>
      </c>
      <c r="Z968" t="s">
        <v>4299</v>
      </c>
      <c r="AA968" t="s">
        <v>4299</v>
      </c>
      <c r="AB968" t="s">
        <v>4299</v>
      </c>
      <c r="AC968" t="s">
        <v>4299</v>
      </c>
      <c r="AD968" t="s">
        <v>4299</v>
      </c>
      <c r="AE968" t="s">
        <v>1256</v>
      </c>
      <c r="AF968" s="5">
        <v>45397</v>
      </c>
      <c r="AG968" t="s">
        <v>64</v>
      </c>
    </row>
    <row r="969" spans="1:33" x14ac:dyDescent="0.25">
      <c r="A969" t="s">
        <v>4300</v>
      </c>
      <c r="B969" t="s">
        <v>53</v>
      </c>
      <c r="C969" s="5">
        <v>45292</v>
      </c>
      <c r="D969" s="5">
        <v>45382</v>
      </c>
      <c r="E969" t="s">
        <v>43</v>
      </c>
      <c r="F969" t="s">
        <v>160</v>
      </c>
      <c r="G969" t="s">
        <v>433</v>
      </c>
      <c r="H969" t="s">
        <v>433</v>
      </c>
      <c r="I969" t="s">
        <v>434</v>
      </c>
      <c r="J969" t="s">
        <v>3138</v>
      </c>
      <c r="K969" t="s">
        <v>233</v>
      </c>
      <c r="L969" t="s">
        <v>3139</v>
      </c>
      <c r="M969" t="s">
        <v>51</v>
      </c>
      <c r="N969" t="s">
        <v>447</v>
      </c>
      <c r="O969" t="s">
        <v>140</v>
      </c>
      <c r="P969" t="s">
        <v>4301</v>
      </c>
      <c r="Q969" t="s">
        <v>140</v>
      </c>
      <c r="R969" t="s">
        <v>4302</v>
      </c>
      <c r="S969" t="s">
        <v>4302</v>
      </c>
      <c r="T969" t="s">
        <v>4302</v>
      </c>
      <c r="U969" t="s">
        <v>4302</v>
      </c>
      <c r="V969" t="s">
        <v>4302</v>
      </c>
      <c r="W969" t="s">
        <v>4302</v>
      </c>
      <c r="X969" t="s">
        <v>4302</v>
      </c>
      <c r="Y969" t="s">
        <v>4302</v>
      </c>
      <c r="Z969" t="s">
        <v>4302</v>
      </c>
      <c r="AA969" t="s">
        <v>4302</v>
      </c>
      <c r="AB969" t="s">
        <v>4302</v>
      </c>
      <c r="AC969" t="s">
        <v>4302</v>
      </c>
      <c r="AD969" t="s">
        <v>4302</v>
      </c>
      <c r="AE969" t="s">
        <v>1256</v>
      </c>
      <c r="AF969" s="5">
        <v>45397</v>
      </c>
      <c r="AG969" t="s">
        <v>64</v>
      </c>
    </row>
    <row r="970" spans="1:33" x14ac:dyDescent="0.25">
      <c r="A970" t="s">
        <v>4303</v>
      </c>
      <c r="B970" t="s">
        <v>53</v>
      </c>
      <c r="C970" s="5">
        <v>45292</v>
      </c>
      <c r="D970" s="5">
        <v>45382</v>
      </c>
      <c r="E970" t="s">
        <v>43</v>
      </c>
      <c r="F970" t="s">
        <v>160</v>
      </c>
      <c r="G970" t="s">
        <v>444</v>
      </c>
      <c r="H970" t="s">
        <v>444</v>
      </c>
      <c r="I970" t="s">
        <v>434</v>
      </c>
      <c r="J970" t="s">
        <v>445</v>
      </c>
      <c r="K970" t="s">
        <v>446</v>
      </c>
      <c r="L970" t="s">
        <v>216</v>
      </c>
      <c r="M970" t="s">
        <v>51</v>
      </c>
      <c r="N970" t="s">
        <v>447</v>
      </c>
      <c r="O970" t="s">
        <v>140</v>
      </c>
      <c r="P970" t="s">
        <v>4304</v>
      </c>
      <c r="Q970" t="s">
        <v>140</v>
      </c>
      <c r="R970" t="s">
        <v>4305</v>
      </c>
      <c r="S970" t="s">
        <v>4305</v>
      </c>
      <c r="T970" t="s">
        <v>4305</v>
      </c>
      <c r="U970" t="s">
        <v>4305</v>
      </c>
      <c r="V970" t="s">
        <v>4305</v>
      </c>
      <c r="W970" t="s">
        <v>4305</v>
      </c>
      <c r="X970" t="s">
        <v>4305</v>
      </c>
      <c r="Y970" t="s">
        <v>4305</v>
      </c>
      <c r="Z970" t="s">
        <v>4305</v>
      </c>
      <c r="AA970" t="s">
        <v>4305</v>
      </c>
      <c r="AB970" t="s">
        <v>4305</v>
      </c>
      <c r="AC970" t="s">
        <v>4305</v>
      </c>
      <c r="AD970" t="s">
        <v>4305</v>
      </c>
      <c r="AE970" t="s">
        <v>1256</v>
      </c>
      <c r="AF970" s="5">
        <v>45397</v>
      </c>
      <c r="AG970" t="s">
        <v>64</v>
      </c>
    </row>
    <row r="971" spans="1:33" x14ac:dyDescent="0.25">
      <c r="A971" t="s">
        <v>4306</v>
      </c>
      <c r="B971" t="s">
        <v>53</v>
      </c>
      <c r="C971" s="5">
        <v>45292</v>
      </c>
      <c r="D971" s="5">
        <v>45382</v>
      </c>
      <c r="E971" t="s">
        <v>43</v>
      </c>
      <c r="F971" t="s">
        <v>160</v>
      </c>
      <c r="G971" t="s">
        <v>249</v>
      </c>
      <c r="H971" t="s">
        <v>249</v>
      </c>
      <c r="I971" t="s">
        <v>956</v>
      </c>
      <c r="J971" t="s">
        <v>251</v>
      </c>
      <c r="K971" t="s">
        <v>251</v>
      </c>
      <c r="L971" t="s">
        <v>251</v>
      </c>
      <c r="M971" t="s">
        <v>50</v>
      </c>
      <c r="N971" t="s">
        <v>1487</v>
      </c>
      <c r="O971" t="s">
        <v>140</v>
      </c>
      <c r="P971" t="s">
        <v>4307</v>
      </c>
      <c r="Q971" t="s">
        <v>140</v>
      </c>
      <c r="R971" t="s">
        <v>4308</v>
      </c>
      <c r="S971" t="s">
        <v>4308</v>
      </c>
      <c r="T971" t="s">
        <v>4308</v>
      </c>
      <c r="U971" t="s">
        <v>4308</v>
      </c>
      <c r="V971" t="s">
        <v>4308</v>
      </c>
      <c r="W971" t="s">
        <v>4308</v>
      </c>
      <c r="X971" t="s">
        <v>4308</v>
      </c>
      <c r="Y971" t="s">
        <v>4308</v>
      </c>
      <c r="Z971" t="s">
        <v>4308</v>
      </c>
      <c r="AA971" t="s">
        <v>4308</v>
      </c>
      <c r="AB971" t="s">
        <v>4308</v>
      </c>
      <c r="AC971" t="s">
        <v>4308</v>
      </c>
      <c r="AD971" t="s">
        <v>4308</v>
      </c>
      <c r="AE971" t="s">
        <v>1256</v>
      </c>
      <c r="AF971" s="5">
        <v>45397</v>
      </c>
      <c r="AG971" t="s">
        <v>64</v>
      </c>
    </row>
    <row r="972" spans="1:33" x14ac:dyDescent="0.25">
      <c r="A972" t="s">
        <v>4309</v>
      </c>
      <c r="B972" t="s">
        <v>53</v>
      </c>
      <c r="C972" s="5">
        <v>45292</v>
      </c>
      <c r="D972" s="5">
        <v>45382</v>
      </c>
      <c r="E972" t="s">
        <v>43</v>
      </c>
      <c r="F972" t="s">
        <v>160</v>
      </c>
      <c r="G972" t="s">
        <v>975</v>
      </c>
      <c r="H972" t="s">
        <v>975</v>
      </c>
      <c r="I972" t="s">
        <v>976</v>
      </c>
      <c r="J972" t="s">
        <v>4310</v>
      </c>
      <c r="K972" t="s">
        <v>4311</v>
      </c>
      <c r="L972" t="s">
        <v>4312</v>
      </c>
      <c r="M972" t="s">
        <v>51</v>
      </c>
      <c r="N972" t="s">
        <v>203</v>
      </c>
      <c r="O972" t="s">
        <v>140</v>
      </c>
      <c r="P972" t="s">
        <v>4313</v>
      </c>
      <c r="Q972" t="s">
        <v>140</v>
      </c>
      <c r="R972" t="s">
        <v>4314</v>
      </c>
      <c r="S972" t="s">
        <v>4314</v>
      </c>
      <c r="T972" t="s">
        <v>4314</v>
      </c>
      <c r="U972" t="s">
        <v>4314</v>
      </c>
      <c r="V972" t="s">
        <v>4314</v>
      </c>
      <c r="W972" t="s">
        <v>4314</v>
      </c>
      <c r="X972" t="s">
        <v>4314</v>
      </c>
      <c r="Y972" t="s">
        <v>4314</v>
      </c>
      <c r="Z972" t="s">
        <v>4314</v>
      </c>
      <c r="AA972" t="s">
        <v>4314</v>
      </c>
      <c r="AB972" t="s">
        <v>4314</v>
      </c>
      <c r="AC972" t="s">
        <v>4314</v>
      </c>
      <c r="AD972" t="s">
        <v>4314</v>
      </c>
      <c r="AE972" t="s">
        <v>1256</v>
      </c>
      <c r="AF972" s="5">
        <v>45397</v>
      </c>
      <c r="AG972" t="s">
        <v>64</v>
      </c>
    </row>
    <row r="973" spans="1:33" x14ac:dyDescent="0.25">
      <c r="A973" t="s">
        <v>4315</v>
      </c>
      <c r="B973" t="s">
        <v>53</v>
      </c>
      <c r="C973" s="5">
        <v>45292</v>
      </c>
      <c r="D973" s="5">
        <v>45382</v>
      </c>
      <c r="E973" t="s">
        <v>43</v>
      </c>
      <c r="F973" t="s">
        <v>160</v>
      </c>
      <c r="G973" t="s">
        <v>955</v>
      </c>
      <c r="H973" t="s">
        <v>955</v>
      </c>
      <c r="I973" t="s">
        <v>956</v>
      </c>
      <c r="J973" t="s">
        <v>957</v>
      </c>
      <c r="K973" t="s">
        <v>233</v>
      </c>
      <c r="L973" t="s">
        <v>749</v>
      </c>
      <c r="M973" t="s">
        <v>51</v>
      </c>
      <c r="N973" t="s">
        <v>958</v>
      </c>
      <c r="O973" t="s">
        <v>140</v>
      </c>
      <c r="P973" t="s">
        <v>4316</v>
      </c>
      <c r="Q973" t="s">
        <v>140</v>
      </c>
      <c r="R973" t="s">
        <v>4317</v>
      </c>
      <c r="S973" t="s">
        <v>4317</v>
      </c>
      <c r="T973" t="s">
        <v>4317</v>
      </c>
      <c r="U973" t="s">
        <v>4317</v>
      </c>
      <c r="V973" t="s">
        <v>4317</v>
      </c>
      <c r="W973" t="s">
        <v>4317</v>
      </c>
      <c r="X973" t="s">
        <v>4317</v>
      </c>
      <c r="Y973" t="s">
        <v>4317</v>
      </c>
      <c r="Z973" t="s">
        <v>4317</v>
      </c>
      <c r="AA973" t="s">
        <v>4317</v>
      </c>
      <c r="AB973" t="s">
        <v>4317</v>
      </c>
      <c r="AC973" t="s">
        <v>4317</v>
      </c>
      <c r="AD973" t="s">
        <v>4317</v>
      </c>
      <c r="AE973" t="s">
        <v>1256</v>
      </c>
      <c r="AF973" s="5">
        <v>45397</v>
      </c>
      <c r="AG973" t="s">
        <v>64</v>
      </c>
    </row>
    <row r="974" spans="1:33" x14ac:dyDescent="0.25">
      <c r="A974" t="s">
        <v>4318</v>
      </c>
      <c r="B974" t="s">
        <v>53</v>
      </c>
      <c r="C974" s="5">
        <v>45292</v>
      </c>
      <c r="D974" s="5">
        <v>45382</v>
      </c>
      <c r="E974" t="s">
        <v>43</v>
      </c>
      <c r="F974" t="s">
        <v>160</v>
      </c>
      <c r="G974" t="s">
        <v>3688</v>
      </c>
      <c r="H974" t="s">
        <v>3688</v>
      </c>
      <c r="I974" t="s">
        <v>976</v>
      </c>
      <c r="J974" t="s">
        <v>1100</v>
      </c>
      <c r="K974" t="s">
        <v>4319</v>
      </c>
      <c r="L974" t="s">
        <v>594</v>
      </c>
      <c r="M974" t="s">
        <v>51</v>
      </c>
      <c r="N974" t="s">
        <v>4320</v>
      </c>
      <c r="O974" t="s">
        <v>140</v>
      </c>
      <c r="P974" t="s">
        <v>4321</v>
      </c>
      <c r="Q974" t="s">
        <v>140</v>
      </c>
      <c r="R974" t="s">
        <v>4322</v>
      </c>
      <c r="S974" t="s">
        <v>4322</v>
      </c>
      <c r="T974" t="s">
        <v>4322</v>
      </c>
      <c r="U974" t="s">
        <v>4322</v>
      </c>
      <c r="V974" t="s">
        <v>4322</v>
      </c>
      <c r="W974" t="s">
        <v>4322</v>
      </c>
      <c r="X974" t="s">
        <v>4322</v>
      </c>
      <c r="Y974" t="s">
        <v>4322</v>
      </c>
      <c r="Z974" t="s">
        <v>4322</v>
      </c>
      <c r="AA974" t="s">
        <v>4322</v>
      </c>
      <c r="AB974" t="s">
        <v>4322</v>
      </c>
      <c r="AC974" t="s">
        <v>4322</v>
      </c>
      <c r="AD974" t="s">
        <v>4322</v>
      </c>
      <c r="AE974" t="s">
        <v>1256</v>
      </c>
      <c r="AF974" s="5">
        <v>45397</v>
      </c>
      <c r="AG974" t="s">
        <v>64</v>
      </c>
    </row>
    <row r="975" spans="1:33" x14ac:dyDescent="0.25">
      <c r="A975" t="s">
        <v>4323</v>
      </c>
      <c r="B975" t="s">
        <v>53</v>
      </c>
      <c r="C975" s="5">
        <v>45292</v>
      </c>
      <c r="D975" s="5">
        <v>45382</v>
      </c>
      <c r="E975" t="s">
        <v>43</v>
      </c>
      <c r="F975" t="s">
        <v>160</v>
      </c>
      <c r="G975" t="s">
        <v>975</v>
      </c>
      <c r="H975" t="s">
        <v>975</v>
      </c>
      <c r="I975" t="s">
        <v>976</v>
      </c>
      <c r="J975" t="s">
        <v>1100</v>
      </c>
      <c r="K975" t="s">
        <v>2687</v>
      </c>
      <c r="L975" t="s">
        <v>170</v>
      </c>
      <c r="M975" t="s">
        <v>51</v>
      </c>
      <c r="N975" t="s">
        <v>1804</v>
      </c>
      <c r="O975" t="s">
        <v>140</v>
      </c>
      <c r="P975" t="s">
        <v>2360</v>
      </c>
      <c r="Q975" t="s">
        <v>140</v>
      </c>
      <c r="R975" t="s">
        <v>4324</v>
      </c>
      <c r="S975" t="s">
        <v>4324</v>
      </c>
      <c r="T975" t="s">
        <v>4324</v>
      </c>
      <c r="U975" t="s">
        <v>4324</v>
      </c>
      <c r="V975" t="s">
        <v>4324</v>
      </c>
      <c r="W975" t="s">
        <v>4324</v>
      </c>
      <c r="X975" t="s">
        <v>4324</v>
      </c>
      <c r="Y975" t="s">
        <v>4324</v>
      </c>
      <c r="Z975" t="s">
        <v>4324</v>
      </c>
      <c r="AA975" t="s">
        <v>4324</v>
      </c>
      <c r="AB975" t="s">
        <v>4324</v>
      </c>
      <c r="AC975" t="s">
        <v>4324</v>
      </c>
      <c r="AD975" t="s">
        <v>4324</v>
      </c>
      <c r="AE975" t="s">
        <v>1256</v>
      </c>
      <c r="AF975" s="5">
        <v>45397</v>
      </c>
      <c r="AG975" t="s">
        <v>64</v>
      </c>
    </row>
    <row r="976" spans="1:33" x14ac:dyDescent="0.25">
      <c r="A976" t="s">
        <v>4325</v>
      </c>
      <c r="B976" t="s">
        <v>53</v>
      </c>
      <c r="C976" s="5">
        <v>45292</v>
      </c>
      <c r="D976" s="5">
        <v>45382</v>
      </c>
      <c r="E976" t="s">
        <v>43</v>
      </c>
      <c r="F976" t="s">
        <v>144</v>
      </c>
      <c r="G976" t="s">
        <v>3064</v>
      </c>
      <c r="H976" t="s">
        <v>3064</v>
      </c>
      <c r="I976" t="s">
        <v>1584</v>
      </c>
      <c r="J976" t="s">
        <v>3986</v>
      </c>
      <c r="K976" t="s">
        <v>446</v>
      </c>
      <c r="L976" t="s">
        <v>1387</v>
      </c>
      <c r="M976" t="s">
        <v>51</v>
      </c>
      <c r="N976" t="s">
        <v>4326</v>
      </c>
      <c r="O976" t="s">
        <v>140</v>
      </c>
      <c r="P976" t="s">
        <v>4327</v>
      </c>
      <c r="Q976" t="s">
        <v>140</v>
      </c>
      <c r="R976" t="s">
        <v>4328</v>
      </c>
      <c r="S976" t="s">
        <v>4328</v>
      </c>
      <c r="T976" t="s">
        <v>4328</v>
      </c>
      <c r="U976" t="s">
        <v>4328</v>
      </c>
      <c r="V976" t="s">
        <v>4328</v>
      </c>
      <c r="W976" t="s">
        <v>4328</v>
      </c>
      <c r="X976" t="s">
        <v>4328</v>
      </c>
      <c r="Y976" t="s">
        <v>4328</v>
      </c>
      <c r="Z976" t="s">
        <v>4328</v>
      </c>
      <c r="AA976" t="s">
        <v>4328</v>
      </c>
      <c r="AB976" t="s">
        <v>4328</v>
      </c>
      <c r="AC976" t="s">
        <v>4328</v>
      </c>
      <c r="AD976" t="s">
        <v>4328</v>
      </c>
      <c r="AE976" t="s">
        <v>1256</v>
      </c>
      <c r="AF976" s="5">
        <v>45397</v>
      </c>
      <c r="AG976" t="s">
        <v>64</v>
      </c>
    </row>
    <row r="977" spans="1:33" x14ac:dyDescent="0.25">
      <c r="A977" t="s">
        <v>4329</v>
      </c>
      <c r="B977" t="s">
        <v>53</v>
      </c>
      <c r="C977" s="5">
        <v>45292</v>
      </c>
      <c r="D977" s="5">
        <v>45382</v>
      </c>
      <c r="E977" t="s">
        <v>43</v>
      </c>
      <c r="F977" t="s">
        <v>144</v>
      </c>
      <c r="G977" t="s">
        <v>347</v>
      </c>
      <c r="H977" t="s">
        <v>347</v>
      </c>
      <c r="I977" t="s">
        <v>891</v>
      </c>
      <c r="J977" t="s">
        <v>348</v>
      </c>
      <c r="K977" t="s">
        <v>280</v>
      </c>
      <c r="L977" t="s">
        <v>349</v>
      </c>
      <c r="M977" t="s">
        <v>51</v>
      </c>
      <c r="N977" t="s">
        <v>4330</v>
      </c>
      <c r="O977" t="s">
        <v>140</v>
      </c>
      <c r="P977" t="s">
        <v>4331</v>
      </c>
      <c r="Q977" t="s">
        <v>140</v>
      </c>
      <c r="R977" t="s">
        <v>4332</v>
      </c>
      <c r="S977" t="s">
        <v>4332</v>
      </c>
      <c r="T977" t="s">
        <v>4332</v>
      </c>
      <c r="U977" t="s">
        <v>4332</v>
      </c>
      <c r="V977" t="s">
        <v>4332</v>
      </c>
      <c r="W977" t="s">
        <v>4332</v>
      </c>
      <c r="X977" t="s">
        <v>4332</v>
      </c>
      <c r="Y977" t="s">
        <v>4332</v>
      </c>
      <c r="Z977" t="s">
        <v>4332</v>
      </c>
      <c r="AA977" t="s">
        <v>4332</v>
      </c>
      <c r="AB977" t="s">
        <v>4332</v>
      </c>
      <c r="AC977" t="s">
        <v>4332</v>
      </c>
      <c r="AD977" t="s">
        <v>4332</v>
      </c>
      <c r="AE977" t="s">
        <v>1256</v>
      </c>
      <c r="AF977" s="5">
        <v>45397</v>
      </c>
      <c r="AG977" t="s">
        <v>64</v>
      </c>
    </row>
    <row r="978" spans="1:33" x14ac:dyDescent="0.25">
      <c r="A978" t="s">
        <v>4333</v>
      </c>
      <c r="B978" t="s">
        <v>53</v>
      </c>
      <c r="C978" s="5">
        <v>45292</v>
      </c>
      <c r="D978" s="5">
        <v>45382</v>
      </c>
      <c r="E978" t="s">
        <v>43</v>
      </c>
      <c r="F978" t="s">
        <v>160</v>
      </c>
      <c r="G978" t="s">
        <v>3044</v>
      </c>
      <c r="H978" t="s">
        <v>3045</v>
      </c>
      <c r="I978" t="s">
        <v>3044</v>
      </c>
      <c r="J978" t="s">
        <v>3046</v>
      </c>
      <c r="K978" t="s">
        <v>3047</v>
      </c>
      <c r="L978" t="s">
        <v>349</v>
      </c>
      <c r="M978" t="s">
        <v>51</v>
      </c>
      <c r="N978" t="s">
        <v>3048</v>
      </c>
      <c r="O978" t="s">
        <v>140</v>
      </c>
      <c r="P978" t="s">
        <v>3049</v>
      </c>
      <c r="Q978" t="s">
        <v>140</v>
      </c>
      <c r="R978" t="s">
        <v>4334</v>
      </c>
      <c r="S978" t="s">
        <v>4334</v>
      </c>
      <c r="T978" t="s">
        <v>4334</v>
      </c>
      <c r="U978" t="s">
        <v>4334</v>
      </c>
      <c r="V978" t="s">
        <v>4334</v>
      </c>
      <c r="W978" t="s">
        <v>4334</v>
      </c>
      <c r="X978" t="s">
        <v>4334</v>
      </c>
      <c r="Y978" t="s">
        <v>4334</v>
      </c>
      <c r="Z978" t="s">
        <v>4334</v>
      </c>
      <c r="AA978" t="s">
        <v>4334</v>
      </c>
      <c r="AB978" t="s">
        <v>4334</v>
      </c>
      <c r="AC978" t="s">
        <v>4334</v>
      </c>
      <c r="AD978" t="s">
        <v>4334</v>
      </c>
      <c r="AE978" t="s">
        <v>1256</v>
      </c>
      <c r="AF978" s="5">
        <v>45397</v>
      </c>
      <c r="AG978" t="s">
        <v>64</v>
      </c>
    </row>
    <row r="979" spans="1:33" x14ac:dyDescent="0.25">
      <c r="A979" t="s">
        <v>4335</v>
      </c>
      <c r="B979" t="s">
        <v>53</v>
      </c>
      <c r="C979" s="5">
        <v>45292</v>
      </c>
      <c r="D979" s="5">
        <v>45382</v>
      </c>
      <c r="E979" t="s">
        <v>43</v>
      </c>
      <c r="F979" t="s">
        <v>144</v>
      </c>
      <c r="G979" t="s">
        <v>256</v>
      </c>
      <c r="H979" t="s">
        <v>256</v>
      </c>
      <c r="I979" t="s">
        <v>230</v>
      </c>
      <c r="J979" t="s">
        <v>2351</v>
      </c>
      <c r="K979" t="s">
        <v>208</v>
      </c>
      <c r="L979" t="s">
        <v>888</v>
      </c>
      <c r="M979" t="s">
        <v>50</v>
      </c>
      <c r="N979" t="s">
        <v>217</v>
      </c>
      <c r="O979" t="s">
        <v>140</v>
      </c>
      <c r="P979" t="s">
        <v>217</v>
      </c>
      <c r="Q979" t="s">
        <v>140</v>
      </c>
      <c r="R979" t="s">
        <v>4336</v>
      </c>
      <c r="S979" t="s">
        <v>4336</v>
      </c>
      <c r="T979" t="s">
        <v>4336</v>
      </c>
      <c r="U979" t="s">
        <v>4336</v>
      </c>
      <c r="V979" t="s">
        <v>4336</v>
      </c>
      <c r="W979" t="s">
        <v>4336</v>
      </c>
      <c r="X979" t="s">
        <v>4336</v>
      </c>
      <c r="Y979" t="s">
        <v>4336</v>
      </c>
      <c r="Z979" t="s">
        <v>4336</v>
      </c>
      <c r="AA979" t="s">
        <v>4336</v>
      </c>
      <c r="AB979" t="s">
        <v>4336</v>
      </c>
      <c r="AC979" t="s">
        <v>4336</v>
      </c>
      <c r="AD979" t="s">
        <v>4336</v>
      </c>
      <c r="AE979" t="s">
        <v>1256</v>
      </c>
      <c r="AF979" s="5">
        <v>45397</v>
      </c>
      <c r="AG979" t="s">
        <v>64</v>
      </c>
    </row>
    <row r="980" spans="1:33" x14ac:dyDescent="0.25">
      <c r="A980" t="s">
        <v>4337</v>
      </c>
      <c r="B980" t="s">
        <v>53</v>
      </c>
      <c r="C980" s="5">
        <v>45292</v>
      </c>
      <c r="D980" s="5">
        <v>45382</v>
      </c>
      <c r="E980" t="s">
        <v>43</v>
      </c>
      <c r="F980" t="s">
        <v>144</v>
      </c>
      <c r="G980" t="s">
        <v>909</v>
      </c>
      <c r="H980" t="s">
        <v>909</v>
      </c>
      <c r="I980" t="s">
        <v>230</v>
      </c>
      <c r="J980" t="s">
        <v>910</v>
      </c>
      <c r="K980" t="s">
        <v>137</v>
      </c>
      <c r="L980" t="s">
        <v>911</v>
      </c>
      <c r="M980" t="s">
        <v>50</v>
      </c>
      <c r="N980" t="s">
        <v>4338</v>
      </c>
      <c r="O980" t="s">
        <v>140</v>
      </c>
      <c r="P980" t="s">
        <v>4339</v>
      </c>
      <c r="Q980" t="s">
        <v>140</v>
      </c>
      <c r="R980" t="s">
        <v>4340</v>
      </c>
      <c r="S980" t="s">
        <v>4340</v>
      </c>
      <c r="T980" t="s">
        <v>4340</v>
      </c>
      <c r="U980" t="s">
        <v>4340</v>
      </c>
      <c r="V980" t="s">
        <v>4340</v>
      </c>
      <c r="W980" t="s">
        <v>4340</v>
      </c>
      <c r="X980" t="s">
        <v>4340</v>
      </c>
      <c r="Y980" t="s">
        <v>4340</v>
      </c>
      <c r="Z980" t="s">
        <v>4340</v>
      </c>
      <c r="AA980" t="s">
        <v>4340</v>
      </c>
      <c r="AB980" t="s">
        <v>4340</v>
      </c>
      <c r="AC980" t="s">
        <v>4340</v>
      </c>
      <c r="AD980" t="s">
        <v>4340</v>
      </c>
      <c r="AE980" t="s">
        <v>1256</v>
      </c>
      <c r="AF980" s="5">
        <v>45397</v>
      </c>
      <c r="AG980" t="s">
        <v>64</v>
      </c>
    </row>
    <row r="981" spans="1:33" x14ac:dyDescent="0.25">
      <c r="A981" t="s">
        <v>4341</v>
      </c>
      <c r="B981" t="s">
        <v>53</v>
      </c>
      <c r="C981" s="5">
        <v>45292</v>
      </c>
      <c r="D981" s="5">
        <v>45382</v>
      </c>
      <c r="E981" t="s">
        <v>43</v>
      </c>
      <c r="F981" t="s">
        <v>160</v>
      </c>
      <c r="G981" t="s">
        <v>3863</v>
      </c>
      <c r="H981" t="s">
        <v>3863</v>
      </c>
      <c r="I981" t="s">
        <v>2838</v>
      </c>
      <c r="J981" t="s">
        <v>3866</v>
      </c>
      <c r="K981" t="s">
        <v>138</v>
      </c>
      <c r="L981" t="s">
        <v>238</v>
      </c>
      <c r="M981" t="s">
        <v>50</v>
      </c>
      <c r="N981" t="s">
        <v>4342</v>
      </c>
      <c r="O981" t="s">
        <v>140</v>
      </c>
      <c r="P981" t="s">
        <v>4343</v>
      </c>
      <c r="Q981" t="s">
        <v>140</v>
      </c>
      <c r="R981" t="s">
        <v>4344</v>
      </c>
      <c r="S981" t="s">
        <v>4344</v>
      </c>
      <c r="T981" t="s">
        <v>4344</v>
      </c>
      <c r="U981" t="s">
        <v>4344</v>
      </c>
      <c r="V981" t="s">
        <v>4344</v>
      </c>
      <c r="W981" t="s">
        <v>4344</v>
      </c>
      <c r="X981" t="s">
        <v>4344</v>
      </c>
      <c r="Y981" t="s">
        <v>4344</v>
      </c>
      <c r="Z981" t="s">
        <v>4344</v>
      </c>
      <c r="AA981" t="s">
        <v>4344</v>
      </c>
      <c r="AB981" t="s">
        <v>4344</v>
      </c>
      <c r="AC981" t="s">
        <v>4344</v>
      </c>
      <c r="AD981" t="s">
        <v>4344</v>
      </c>
      <c r="AE981" t="s">
        <v>1256</v>
      </c>
      <c r="AF981" s="5">
        <v>45397</v>
      </c>
      <c r="AG981" t="s">
        <v>64</v>
      </c>
    </row>
    <row r="982" spans="1:33" x14ac:dyDescent="0.25">
      <c r="A982" t="s">
        <v>4345</v>
      </c>
      <c r="B982" t="s">
        <v>53</v>
      </c>
      <c r="C982" s="5">
        <v>45292</v>
      </c>
      <c r="D982" s="5">
        <v>45382</v>
      </c>
      <c r="E982" t="s">
        <v>43</v>
      </c>
      <c r="F982" t="s">
        <v>160</v>
      </c>
      <c r="G982" t="s">
        <v>3925</v>
      </c>
      <c r="H982" t="s">
        <v>3925</v>
      </c>
      <c r="I982" t="s">
        <v>230</v>
      </c>
      <c r="J982" t="s">
        <v>3926</v>
      </c>
      <c r="K982" t="s">
        <v>446</v>
      </c>
      <c r="L982" t="s">
        <v>1387</v>
      </c>
      <c r="M982" t="s">
        <v>50</v>
      </c>
      <c r="N982" t="s">
        <v>3927</v>
      </c>
      <c r="O982" t="s">
        <v>140</v>
      </c>
      <c r="P982" t="s">
        <v>3928</v>
      </c>
      <c r="Q982" t="s">
        <v>140</v>
      </c>
      <c r="R982" t="s">
        <v>4346</v>
      </c>
      <c r="S982" t="s">
        <v>4346</v>
      </c>
      <c r="T982" t="s">
        <v>4346</v>
      </c>
      <c r="U982" t="s">
        <v>4346</v>
      </c>
      <c r="V982" t="s">
        <v>4346</v>
      </c>
      <c r="W982" t="s">
        <v>4346</v>
      </c>
      <c r="X982" t="s">
        <v>4346</v>
      </c>
      <c r="Y982" t="s">
        <v>4346</v>
      </c>
      <c r="Z982" t="s">
        <v>4346</v>
      </c>
      <c r="AA982" t="s">
        <v>4346</v>
      </c>
      <c r="AB982" t="s">
        <v>4346</v>
      </c>
      <c r="AC982" t="s">
        <v>4346</v>
      </c>
      <c r="AD982" t="s">
        <v>4346</v>
      </c>
      <c r="AE982" t="s">
        <v>1256</v>
      </c>
      <c r="AF982" s="5">
        <v>45397</v>
      </c>
      <c r="AG982" t="s">
        <v>64</v>
      </c>
    </row>
    <row r="983" spans="1:33" x14ac:dyDescent="0.25">
      <c r="A983" t="s">
        <v>4347</v>
      </c>
      <c r="B983" t="s">
        <v>53</v>
      </c>
      <c r="C983" s="5">
        <v>45292</v>
      </c>
      <c r="D983" s="5">
        <v>45382</v>
      </c>
      <c r="E983" t="s">
        <v>43</v>
      </c>
      <c r="F983" t="s">
        <v>76</v>
      </c>
      <c r="G983" t="s">
        <v>77</v>
      </c>
      <c r="H983" t="s">
        <v>77</v>
      </c>
      <c r="I983" t="s">
        <v>78</v>
      </c>
      <c r="J983" t="s">
        <v>79</v>
      </c>
      <c r="K983" t="s">
        <v>3245</v>
      </c>
      <c r="L983" t="s">
        <v>100</v>
      </c>
      <c r="M983" t="s">
        <v>50</v>
      </c>
      <c r="N983" t="s">
        <v>60</v>
      </c>
      <c r="O983" t="s">
        <v>61</v>
      </c>
      <c r="P983" t="s">
        <v>60</v>
      </c>
      <c r="Q983" t="s">
        <v>61</v>
      </c>
      <c r="R983" t="s">
        <v>4348</v>
      </c>
      <c r="S983" t="s">
        <v>4348</v>
      </c>
      <c r="T983" t="s">
        <v>4348</v>
      </c>
      <c r="U983" t="s">
        <v>4348</v>
      </c>
      <c r="V983" t="s">
        <v>4348</v>
      </c>
      <c r="W983" t="s">
        <v>4348</v>
      </c>
      <c r="X983" t="s">
        <v>4348</v>
      </c>
      <c r="Y983" t="s">
        <v>4348</v>
      </c>
      <c r="Z983" t="s">
        <v>4348</v>
      </c>
      <c r="AA983" t="s">
        <v>4348</v>
      </c>
      <c r="AB983" t="s">
        <v>4348</v>
      </c>
      <c r="AC983" t="s">
        <v>4348</v>
      </c>
      <c r="AD983" t="s">
        <v>4348</v>
      </c>
      <c r="AE983" t="s">
        <v>63</v>
      </c>
      <c r="AF983" s="5">
        <v>45397</v>
      </c>
      <c r="AG983" t="s">
        <v>64</v>
      </c>
    </row>
    <row r="984" spans="1:33" x14ac:dyDescent="0.25">
      <c r="A984" t="s">
        <v>4349</v>
      </c>
      <c r="B984" t="s">
        <v>53</v>
      </c>
      <c r="C984" s="5">
        <v>45292</v>
      </c>
      <c r="D984" s="5">
        <v>45382</v>
      </c>
      <c r="E984" t="s">
        <v>43</v>
      </c>
      <c r="F984" t="s">
        <v>2636</v>
      </c>
      <c r="G984" t="s">
        <v>2637</v>
      </c>
      <c r="H984" t="s">
        <v>2637</v>
      </c>
      <c r="I984" t="s">
        <v>78</v>
      </c>
      <c r="J984" t="s">
        <v>1621</v>
      </c>
      <c r="K984" t="s">
        <v>2638</v>
      </c>
      <c r="L984" t="s">
        <v>783</v>
      </c>
      <c r="M984" t="s">
        <v>50</v>
      </c>
      <c r="N984" t="s">
        <v>60</v>
      </c>
      <c r="O984" t="s">
        <v>61</v>
      </c>
      <c r="P984" t="s">
        <v>60</v>
      </c>
      <c r="Q984" t="s">
        <v>61</v>
      </c>
      <c r="R984" t="s">
        <v>4350</v>
      </c>
      <c r="S984" t="s">
        <v>4350</v>
      </c>
      <c r="T984" t="s">
        <v>4350</v>
      </c>
      <c r="U984" t="s">
        <v>4350</v>
      </c>
      <c r="V984" t="s">
        <v>4350</v>
      </c>
      <c r="W984" t="s">
        <v>4350</v>
      </c>
      <c r="X984" t="s">
        <v>4350</v>
      </c>
      <c r="Y984" t="s">
        <v>4350</v>
      </c>
      <c r="Z984" t="s">
        <v>4350</v>
      </c>
      <c r="AA984" t="s">
        <v>4350</v>
      </c>
      <c r="AB984" t="s">
        <v>4350</v>
      </c>
      <c r="AC984" t="s">
        <v>4350</v>
      </c>
      <c r="AD984" t="s">
        <v>4350</v>
      </c>
      <c r="AE984" t="s">
        <v>63</v>
      </c>
      <c r="AF984" s="5">
        <v>45397</v>
      </c>
      <c r="AG984" t="s">
        <v>64</v>
      </c>
    </row>
    <row r="985" spans="1:33" x14ac:dyDescent="0.25">
      <c r="A985" t="s">
        <v>4351</v>
      </c>
      <c r="B985" t="s">
        <v>53</v>
      </c>
      <c r="C985" s="5">
        <v>45292</v>
      </c>
      <c r="D985" s="5">
        <v>45382</v>
      </c>
      <c r="E985" t="s">
        <v>43</v>
      </c>
      <c r="F985" t="s">
        <v>4143</v>
      </c>
      <c r="G985" t="s">
        <v>4144</v>
      </c>
      <c r="H985" t="s">
        <v>4144</v>
      </c>
      <c r="I985" t="s">
        <v>68</v>
      </c>
      <c r="J985" t="s">
        <v>4352</v>
      </c>
      <c r="K985" t="s">
        <v>1218</v>
      </c>
      <c r="L985" t="s">
        <v>100</v>
      </c>
      <c r="M985" t="s">
        <v>50</v>
      </c>
      <c r="N985" t="s">
        <v>72</v>
      </c>
      <c r="O985" t="s">
        <v>61</v>
      </c>
      <c r="P985" t="s">
        <v>73</v>
      </c>
      <c r="Q985" t="s">
        <v>61</v>
      </c>
      <c r="R985" t="s">
        <v>4353</v>
      </c>
      <c r="S985" t="s">
        <v>4353</v>
      </c>
      <c r="T985" t="s">
        <v>4353</v>
      </c>
      <c r="U985" t="s">
        <v>4353</v>
      </c>
      <c r="V985" t="s">
        <v>4353</v>
      </c>
      <c r="W985" t="s">
        <v>4353</v>
      </c>
      <c r="X985" t="s">
        <v>4353</v>
      </c>
      <c r="Y985" t="s">
        <v>4353</v>
      </c>
      <c r="Z985" t="s">
        <v>4353</v>
      </c>
      <c r="AA985" t="s">
        <v>4353</v>
      </c>
      <c r="AB985" t="s">
        <v>4353</v>
      </c>
      <c r="AC985" t="s">
        <v>4353</v>
      </c>
      <c r="AD985" t="s">
        <v>4353</v>
      </c>
      <c r="AE985" t="s">
        <v>63</v>
      </c>
      <c r="AF985" s="5">
        <v>45397</v>
      </c>
      <c r="AG985" t="s">
        <v>64</v>
      </c>
    </row>
    <row r="986" spans="1:33" x14ac:dyDescent="0.25">
      <c r="A986" t="s">
        <v>4354</v>
      </c>
      <c r="B986" t="s">
        <v>53</v>
      </c>
      <c r="C986" s="5">
        <v>45292</v>
      </c>
      <c r="D986" s="5">
        <v>45382</v>
      </c>
      <c r="E986" t="s">
        <v>43</v>
      </c>
      <c r="F986" t="s">
        <v>66</v>
      </c>
      <c r="G986" t="s">
        <v>67</v>
      </c>
      <c r="H986" t="s">
        <v>67</v>
      </c>
      <c r="I986" t="s">
        <v>68</v>
      </c>
      <c r="J986" t="s">
        <v>69</v>
      </c>
      <c r="K986" t="s">
        <v>70</v>
      </c>
      <c r="L986" t="s">
        <v>71</v>
      </c>
      <c r="M986" t="s">
        <v>51</v>
      </c>
      <c r="N986" t="s">
        <v>72</v>
      </c>
      <c r="O986" t="s">
        <v>61</v>
      </c>
      <c r="P986" t="s">
        <v>73</v>
      </c>
      <c r="Q986" t="s">
        <v>61</v>
      </c>
      <c r="R986" t="s">
        <v>4355</v>
      </c>
      <c r="S986" t="s">
        <v>4355</v>
      </c>
      <c r="T986" t="s">
        <v>4355</v>
      </c>
      <c r="U986" t="s">
        <v>4355</v>
      </c>
      <c r="V986" t="s">
        <v>4355</v>
      </c>
      <c r="W986" t="s">
        <v>4355</v>
      </c>
      <c r="X986" t="s">
        <v>4355</v>
      </c>
      <c r="Y986" t="s">
        <v>4355</v>
      </c>
      <c r="Z986" t="s">
        <v>4355</v>
      </c>
      <c r="AA986" t="s">
        <v>4355</v>
      </c>
      <c r="AB986" t="s">
        <v>4355</v>
      </c>
      <c r="AC986" t="s">
        <v>4355</v>
      </c>
      <c r="AD986" t="s">
        <v>4355</v>
      </c>
      <c r="AE986" t="s">
        <v>63</v>
      </c>
      <c r="AF986" s="5">
        <v>45397</v>
      </c>
      <c r="AG986" t="s">
        <v>64</v>
      </c>
    </row>
    <row r="987" spans="1:33" x14ac:dyDescent="0.25">
      <c r="A987" t="s">
        <v>4356</v>
      </c>
      <c r="B987" t="s">
        <v>53</v>
      </c>
      <c r="C987" s="5">
        <v>45292</v>
      </c>
      <c r="D987" s="5">
        <v>45382</v>
      </c>
      <c r="E987" t="s">
        <v>43</v>
      </c>
      <c r="F987" t="s">
        <v>3250</v>
      </c>
      <c r="G987" t="s">
        <v>3251</v>
      </c>
      <c r="H987" t="s">
        <v>3251</v>
      </c>
      <c r="I987" t="s">
        <v>68</v>
      </c>
      <c r="J987" t="s">
        <v>3252</v>
      </c>
      <c r="K987" t="s">
        <v>100</v>
      </c>
      <c r="L987" t="s">
        <v>3253</v>
      </c>
      <c r="M987" t="s">
        <v>50</v>
      </c>
      <c r="N987" t="s">
        <v>784</v>
      </c>
      <c r="O987" t="s">
        <v>61</v>
      </c>
      <c r="P987" t="s">
        <v>785</v>
      </c>
      <c r="Q987" t="s">
        <v>61</v>
      </c>
      <c r="R987" t="s">
        <v>4357</v>
      </c>
      <c r="S987" t="s">
        <v>4357</v>
      </c>
      <c r="T987" t="s">
        <v>4357</v>
      </c>
      <c r="U987" t="s">
        <v>4357</v>
      </c>
      <c r="V987" t="s">
        <v>4357</v>
      </c>
      <c r="W987" t="s">
        <v>4357</v>
      </c>
      <c r="X987" t="s">
        <v>4357</v>
      </c>
      <c r="Y987" t="s">
        <v>4357</v>
      </c>
      <c r="Z987" t="s">
        <v>4357</v>
      </c>
      <c r="AA987" t="s">
        <v>4357</v>
      </c>
      <c r="AB987" t="s">
        <v>4357</v>
      </c>
      <c r="AC987" t="s">
        <v>4357</v>
      </c>
      <c r="AD987" t="s">
        <v>4357</v>
      </c>
      <c r="AE987" t="s">
        <v>63</v>
      </c>
      <c r="AF987" s="5">
        <v>45397</v>
      </c>
      <c r="AG987" t="s">
        <v>64</v>
      </c>
    </row>
    <row r="988" spans="1:33" x14ac:dyDescent="0.25">
      <c r="A988" t="s">
        <v>4358</v>
      </c>
      <c r="B988" t="s">
        <v>53</v>
      </c>
      <c r="C988" s="5">
        <v>45292</v>
      </c>
      <c r="D988" s="5">
        <v>45382</v>
      </c>
      <c r="E988" t="s">
        <v>43</v>
      </c>
      <c r="F988" t="s">
        <v>2328</v>
      </c>
      <c r="G988" t="s">
        <v>2329</v>
      </c>
      <c r="H988" t="s">
        <v>2329</v>
      </c>
      <c r="I988" t="s">
        <v>56</v>
      </c>
      <c r="J988" t="s">
        <v>2330</v>
      </c>
      <c r="K988" t="s">
        <v>2331</v>
      </c>
      <c r="L988" t="s">
        <v>2332</v>
      </c>
      <c r="M988" t="s">
        <v>51</v>
      </c>
      <c r="N988" t="s">
        <v>784</v>
      </c>
      <c r="O988" t="s">
        <v>61</v>
      </c>
      <c r="P988" t="s">
        <v>785</v>
      </c>
      <c r="Q988" t="s">
        <v>61</v>
      </c>
      <c r="R988" t="s">
        <v>4359</v>
      </c>
      <c r="S988" t="s">
        <v>4359</v>
      </c>
      <c r="T988" t="s">
        <v>4359</v>
      </c>
      <c r="U988" t="s">
        <v>4359</v>
      </c>
      <c r="V988" t="s">
        <v>4359</v>
      </c>
      <c r="W988" t="s">
        <v>4359</v>
      </c>
      <c r="X988" t="s">
        <v>4359</v>
      </c>
      <c r="Y988" t="s">
        <v>4359</v>
      </c>
      <c r="Z988" t="s">
        <v>4359</v>
      </c>
      <c r="AA988" t="s">
        <v>4359</v>
      </c>
      <c r="AB988" t="s">
        <v>4359</v>
      </c>
      <c r="AC988" t="s">
        <v>4359</v>
      </c>
      <c r="AD988" t="s">
        <v>4359</v>
      </c>
      <c r="AE988" t="s">
        <v>63</v>
      </c>
      <c r="AF988" s="5">
        <v>45397</v>
      </c>
      <c r="AG988" t="s">
        <v>64</v>
      </c>
    </row>
    <row r="989" spans="1:33" x14ac:dyDescent="0.25">
      <c r="A989" t="s">
        <v>4360</v>
      </c>
      <c r="B989" t="s">
        <v>53</v>
      </c>
      <c r="C989" s="5">
        <v>45292</v>
      </c>
      <c r="D989" s="5">
        <v>45382</v>
      </c>
      <c r="E989" t="s">
        <v>43</v>
      </c>
      <c r="F989" t="s">
        <v>96</v>
      </c>
      <c r="G989" t="s">
        <v>97</v>
      </c>
      <c r="H989" t="s">
        <v>97</v>
      </c>
      <c r="I989" t="s">
        <v>78</v>
      </c>
      <c r="J989" t="s">
        <v>105</v>
      </c>
      <c r="K989" t="s">
        <v>106</v>
      </c>
      <c r="L989" t="s">
        <v>107</v>
      </c>
      <c r="M989" t="s">
        <v>50</v>
      </c>
      <c r="N989" t="s">
        <v>101</v>
      </c>
      <c r="O989" t="s">
        <v>61</v>
      </c>
      <c r="P989" t="s">
        <v>102</v>
      </c>
      <c r="Q989" t="s">
        <v>61</v>
      </c>
      <c r="R989" t="s">
        <v>4361</v>
      </c>
      <c r="S989" t="s">
        <v>4361</v>
      </c>
      <c r="T989" t="s">
        <v>4361</v>
      </c>
      <c r="U989" t="s">
        <v>4361</v>
      </c>
      <c r="V989" t="s">
        <v>4361</v>
      </c>
      <c r="W989" t="s">
        <v>4361</v>
      </c>
      <c r="X989" t="s">
        <v>4361</v>
      </c>
      <c r="Y989" t="s">
        <v>4361</v>
      </c>
      <c r="Z989" t="s">
        <v>4361</v>
      </c>
      <c r="AA989" t="s">
        <v>4361</v>
      </c>
      <c r="AB989" t="s">
        <v>4361</v>
      </c>
      <c r="AC989" t="s">
        <v>4361</v>
      </c>
      <c r="AD989" t="s">
        <v>4361</v>
      </c>
      <c r="AE989" t="s">
        <v>63</v>
      </c>
      <c r="AF989" s="5">
        <v>45397</v>
      </c>
      <c r="AG989" t="s">
        <v>64</v>
      </c>
    </row>
    <row r="990" spans="1:33" x14ac:dyDescent="0.25">
      <c r="A990" t="s">
        <v>4362</v>
      </c>
      <c r="B990" t="s">
        <v>53</v>
      </c>
      <c r="C990" s="5">
        <v>45292</v>
      </c>
      <c r="D990" s="5">
        <v>45382</v>
      </c>
      <c r="E990" t="s">
        <v>43</v>
      </c>
      <c r="F990" t="s">
        <v>84</v>
      </c>
      <c r="G990" t="s">
        <v>90</v>
      </c>
      <c r="H990" t="s">
        <v>90</v>
      </c>
      <c r="I990" t="s">
        <v>78</v>
      </c>
      <c r="J990" t="s">
        <v>1201</v>
      </c>
      <c r="K990" t="s">
        <v>1202</v>
      </c>
      <c r="L990" t="s">
        <v>59</v>
      </c>
      <c r="M990" t="s">
        <v>50</v>
      </c>
      <c r="N990" t="s">
        <v>60</v>
      </c>
      <c r="O990" t="s">
        <v>61</v>
      </c>
      <c r="P990" t="s">
        <v>60</v>
      </c>
      <c r="Q990" t="s">
        <v>61</v>
      </c>
      <c r="R990" t="s">
        <v>4363</v>
      </c>
      <c r="S990" t="s">
        <v>4363</v>
      </c>
      <c r="T990" t="s">
        <v>4363</v>
      </c>
      <c r="U990" t="s">
        <v>4363</v>
      </c>
      <c r="V990" t="s">
        <v>4363</v>
      </c>
      <c r="W990" t="s">
        <v>4363</v>
      </c>
      <c r="X990" t="s">
        <v>4363</v>
      </c>
      <c r="Y990" t="s">
        <v>4363</v>
      </c>
      <c r="Z990" t="s">
        <v>4363</v>
      </c>
      <c r="AA990" t="s">
        <v>4363</v>
      </c>
      <c r="AB990" t="s">
        <v>4363</v>
      </c>
      <c r="AC990" t="s">
        <v>4363</v>
      </c>
      <c r="AD990" t="s">
        <v>4363</v>
      </c>
      <c r="AE990" t="s">
        <v>63</v>
      </c>
      <c r="AF990" s="5">
        <v>45397</v>
      </c>
      <c r="AG990" t="s">
        <v>64</v>
      </c>
    </row>
    <row r="991" spans="1:33" x14ac:dyDescent="0.25">
      <c r="A991" t="s">
        <v>4364</v>
      </c>
      <c r="B991" t="s">
        <v>53</v>
      </c>
      <c r="C991" s="5">
        <v>45292</v>
      </c>
      <c r="D991" s="5">
        <v>45382</v>
      </c>
      <c r="E991" t="s">
        <v>43</v>
      </c>
      <c r="F991" t="s">
        <v>84</v>
      </c>
      <c r="G991" t="s">
        <v>85</v>
      </c>
      <c r="H991" t="s">
        <v>85</v>
      </c>
      <c r="I991" t="s">
        <v>78</v>
      </c>
      <c r="J991" t="s">
        <v>87</v>
      </c>
      <c r="K991" t="s">
        <v>87</v>
      </c>
      <c r="L991" t="s">
        <v>87</v>
      </c>
      <c r="M991" t="s">
        <v>64</v>
      </c>
      <c r="N991" t="s">
        <v>60</v>
      </c>
      <c r="O991" t="s">
        <v>61</v>
      </c>
      <c r="P991" t="s">
        <v>60</v>
      </c>
      <c r="Q991" t="s">
        <v>61</v>
      </c>
      <c r="R991" t="s">
        <v>4365</v>
      </c>
      <c r="S991" t="s">
        <v>4365</v>
      </c>
      <c r="T991" t="s">
        <v>4365</v>
      </c>
      <c r="U991" t="s">
        <v>4365</v>
      </c>
      <c r="V991" t="s">
        <v>4365</v>
      </c>
      <c r="W991" t="s">
        <v>4365</v>
      </c>
      <c r="X991" t="s">
        <v>4365</v>
      </c>
      <c r="Y991" t="s">
        <v>4365</v>
      </c>
      <c r="Z991" t="s">
        <v>4365</v>
      </c>
      <c r="AA991" t="s">
        <v>4365</v>
      </c>
      <c r="AB991" t="s">
        <v>4365</v>
      </c>
      <c r="AC991" t="s">
        <v>4365</v>
      </c>
      <c r="AD991" t="s">
        <v>4365</v>
      </c>
      <c r="AE991" t="s">
        <v>63</v>
      </c>
      <c r="AF991" s="5">
        <v>45397</v>
      </c>
      <c r="AG991" t="s">
        <v>2600</v>
      </c>
    </row>
    <row r="992" spans="1:33" x14ac:dyDescent="0.25">
      <c r="A992" t="s">
        <v>4366</v>
      </c>
      <c r="B992" t="s">
        <v>53</v>
      </c>
      <c r="C992" s="5">
        <v>45474</v>
      </c>
      <c r="D992" s="5">
        <v>45565</v>
      </c>
      <c r="E992" t="s">
        <v>47</v>
      </c>
      <c r="F992" t="s">
        <v>2318</v>
      </c>
      <c r="G992" t="s">
        <v>4367</v>
      </c>
      <c r="H992" t="s">
        <v>4367</v>
      </c>
      <c r="I992" t="s">
        <v>56</v>
      </c>
      <c r="J992" t="s">
        <v>4368</v>
      </c>
      <c r="K992" t="s">
        <v>92</v>
      </c>
      <c r="L992" t="s">
        <v>2321</v>
      </c>
      <c r="M992" t="s">
        <v>51</v>
      </c>
      <c r="N992" t="s">
        <v>2322</v>
      </c>
      <c r="O992" t="s">
        <v>61</v>
      </c>
      <c r="P992" t="s">
        <v>2323</v>
      </c>
      <c r="Q992" t="s">
        <v>61</v>
      </c>
      <c r="R992" t="s">
        <v>4369</v>
      </c>
      <c r="S992" t="s">
        <v>4369</v>
      </c>
      <c r="T992" t="s">
        <v>4369</v>
      </c>
      <c r="U992" t="s">
        <v>4369</v>
      </c>
      <c r="V992" t="s">
        <v>4369</v>
      </c>
      <c r="W992" t="s">
        <v>4369</v>
      </c>
      <c r="X992" t="s">
        <v>4369</v>
      </c>
      <c r="Y992" t="s">
        <v>4369</v>
      </c>
      <c r="Z992" t="s">
        <v>4369</v>
      </c>
      <c r="AA992" t="s">
        <v>4369</v>
      </c>
      <c r="AB992" t="s">
        <v>4369</v>
      </c>
      <c r="AC992" t="s">
        <v>4369</v>
      </c>
      <c r="AD992" t="s">
        <v>4369</v>
      </c>
      <c r="AE992" t="s">
        <v>63</v>
      </c>
      <c r="AF992" s="5">
        <v>45580</v>
      </c>
      <c r="AG992" t="s">
        <v>64</v>
      </c>
    </row>
    <row r="993" spans="1:33" x14ac:dyDescent="0.25">
      <c r="A993" t="s">
        <v>4370</v>
      </c>
      <c r="B993" t="s">
        <v>53</v>
      </c>
      <c r="C993" s="5">
        <v>45474</v>
      </c>
      <c r="D993" s="5">
        <v>45565</v>
      </c>
      <c r="E993" t="s">
        <v>43</v>
      </c>
      <c r="F993" t="s">
        <v>84</v>
      </c>
      <c r="G993" t="s">
        <v>90</v>
      </c>
      <c r="H993" t="s">
        <v>90</v>
      </c>
      <c r="I993" t="s">
        <v>78</v>
      </c>
      <c r="J993" t="s">
        <v>1222</v>
      </c>
      <c r="K993" t="s">
        <v>92</v>
      </c>
      <c r="L993" t="s">
        <v>1218</v>
      </c>
      <c r="M993" t="s">
        <v>51</v>
      </c>
      <c r="N993" t="s">
        <v>60</v>
      </c>
      <c r="O993" t="s">
        <v>61</v>
      </c>
      <c r="P993" t="s">
        <v>60</v>
      </c>
      <c r="Q993" t="s">
        <v>61</v>
      </c>
      <c r="R993" t="s">
        <v>4371</v>
      </c>
      <c r="S993" t="s">
        <v>4371</v>
      </c>
      <c r="T993" t="s">
        <v>4371</v>
      </c>
      <c r="U993" t="s">
        <v>4371</v>
      </c>
      <c r="V993" t="s">
        <v>4371</v>
      </c>
      <c r="W993" t="s">
        <v>4371</v>
      </c>
      <c r="X993" t="s">
        <v>4371</v>
      </c>
      <c r="Y993" t="s">
        <v>4371</v>
      </c>
      <c r="Z993" t="s">
        <v>4371</v>
      </c>
      <c r="AA993" t="s">
        <v>4371</v>
      </c>
      <c r="AB993" t="s">
        <v>4371</v>
      </c>
      <c r="AC993" t="s">
        <v>4371</v>
      </c>
      <c r="AD993" t="s">
        <v>4371</v>
      </c>
      <c r="AE993" t="s">
        <v>63</v>
      </c>
      <c r="AF993" s="5">
        <v>45580</v>
      </c>
      <c r="AG993" t="s">
        <v>64</v>
      </c>
    </row>
    <row r="994" spans="1:33" x14ac:dyDescent="0.25">
      <c r="A994" t="s">
        <v>4372</v>
      </c>
      <c r="B994" t="s">
        <v>53</v>
      </c>
      <c r="C994" s="5">
        <v>45474</v>
      </c>
      <c r="D994" s="5">
        <v>45565</v>
      </c>
      <c r="E994" t="s">
        <v>43</v>
      </c>
      <c r="F994" t="s">
        <v>4373</v>
      </c>
      <c r="G994" t="s">
        <v>4374</v>
      </c>
      <c r="H994" t="s">
        <v>4374</v>
      </c>
      <c r="I994" t="s">
        <v>78</v>
      </c>
      <c r="J994" t="s">
        <v>4375</v>
      </c>
      <c r="K994" t="s">
        <v>4376</v>
      </c>
      <c r="L994" t="s">
        <v>3560</v>
      </c>
      <c r="M994" t="s">
        <v>50</v>
      </c>
      <c r="N994" t="s">
        <v>60</v>
      </c>
      <c r="O994" t="s">
        <v>61</v>
      </c>
      <c r="P994" t="s">
        <v>60</v>
      </c>
      <c r="Q994" t="s">
        <v>61</v>
      </c>
      <c r="R994" t="s">
        <v>4377</v>
      </c>
      <c r="S994" t="s">
        <v>4377</v>
      </c>
      <c r="T994" t="s">
        <v>4377</v>
      </c>
      <c r="U994" t="s">
        <v>4377</v>
      </c>
      <c r="V994" t="s">
        <v>4377</v>
      </c>
      <c r="W994" t="s">
        <v>4377</v>
      </c>
      <c r="X994" t="s">
        <v>4377</v>
      </c>
      <c r="Y994" t="s">
        <v>4377</v>
      </c>
      <c r="Z994" t="s">
        <v>4377</v>
      </c>
      <c r="AA994" t="s">
        <v>4377</v>
      </c>
      <c r="AB994" t="s">
        <v>4377</v>
      </c>
      <c r="AC994" t="s">
        <v>4377</v>
      </c>
      <c r="AD994" t="s">
        <v>4377</v>
      </c>
      <c r="AE994" t="s">
        <v>63</v>
      </c>
      <c r="AF994" s="5">
        <v>45580</v>
      </c>
      <c r="AG994" t="s">
        <v>64</v>
      </c>
    </row>
    <row r="995" spans="1:33" x14ac:dyDescent="0.25">
      <c r="A995" t="s">
        <v>4378</v>
      </c>
      <c r="B995" t="s">
        <v>53</v>
      </c>
      <c r="C995" s="5">
        <v>45474</v>
      </c>
      <c r="D995" s="5">
        <v>45565</v>
      </c>
      <c r="E995" t="s">
        <v>43</v>
      </c>
      <c r="F995" t="s">
        <v>1232</v>
      </c>
      <c r="G995" t="s">
        <v>1233</v>
      </c>
      <c r="H995" t="s">
        <v>1233</v>
      </c>
      <c r="I995" t="s">
        <v>119</v>
      </c>
      <c r="J995" t="s">
        <v>1650</v>
      </c>
      <c r="K995" t="s">
        <v>1651</v>
      </c>
      <c r="L995" t="s">
        <v>1652</v>
      </c>
      <c r="M995" t="s">
        <v>50</v>
      </c>
      <c r="N995" t="s">
        <v>1237</v>
      </c>
      <c r="O995" t="s">
        <v>61</v>
      </c>
      <c r="P995" t="s">
        <v>1238</v>
      </c>
      <c r="Q995" t="s">
        <v>61</v>
      </c>
      <c r="R995" t="s">
        <v>4379</v>
      </c>
      <c r="S995" t="s">
        <v>4379</v>
      </c>
      <c r="T995" t="s">
        <v>4379</v>
      </c>
      <c r="U995" t="s">
        <v>4379</v>
      </c>
      <c r="V995" t="s">
        <v>4379</v>
      </c>
      <c r="W995" t="s">
        <v>4379</v>
      </c>
      <c r="X995" t="s">
        <v>4379</v>
      </c>
      <c r="Y995" t="s">
        <v>4379</v>
      </c>
      <c r="Z995" t="s">
        <v>4379</v>
      </c>
      <c r="AA995" t="s">
        <v>4379</v>
      </c>
      <c r="AB995" t="s">
        <v>4379</v>
      </c>
      <c r="AC995" t="s">
        <v>4379</v>
      </c>
      <c r="AD995" t="s">
        <v>4379</v>
      </c>
      <c r="AE995" t="s">
        <v>63</v>
      </c>
      <c r="AF995" s="5">
        <v>45580</v>
      </c>
      <c r="AG995" t="s">
        <v>64</v>
      </c>
    </row>
    <row r="996" spans="1:33" x14ac:dyDescent="0.25">
      <c r="A996" t="s">
        <v>4380</v>
      </c>
      <c r="B996" t="s">
        <v>53</v>
      </c>
      <c r="C996" s="5">
        <v>45474</v>
      </c>
      <c r="D996" s="5">
        <v>45565</v>
      </c>
      <c r="E996" t="s">
        <v>43</v>
      </c>
      <c r="F996" t="s">
        <v>117</v>
      </c>
      <c r="G996" t="s">
        <v>118</v>
      </c>
      <c r="H996" t="s">
        <v>118</v>
      </c>
      <c r="I996" t="s">
        <v>119</v>
      </c>
      <c r="J996" t="s">
        <v>3556</v>
      </c>
      <c r="K996" t="s">
        <v>106</v>
      </c>
      <c r="L996" t="s">
        <v>1218</v>
      </c>
      <c r="M996" t="s">
        <v>50</v>
      </c>
      <c r="N996" t="s">
        <v>123</v>
      </c>
      <c r="O996" t="s">
        <v>61</v>
      </c>
      <c r="P996" t="s">
        <v>124</v>
      </c>
      <c r="Q996" t="s">
        <v>61</v>
      </c>
      <c r="R996" t="s">
        <v>4381</v>
      </c>
      <c r="S996" t="s">
        <v>4381</v>
      </c>
      <c r="T996" t="s">
        <v>4381</v>
      </c>
      <c r="U996" t="s">
        <v>4381</v>
      </c>
      <c r="V996" t="s">
        <v>4381</v>
      </c>
      <c r="W996" t="s">
        <v>4381</v>
      </c>
      <c r="X996" t="s">
        <v>4381</v>
      </c>
      <c r="Y996" t="s">
        <v>4381</v>
      </c>
      <c r="Z996" t="s">
        <v>4381</v>
      </c>
      <c r="AA996" t="s">
        <v>4381</v>
      </c>
      <c r="AB996" t="s">
        <v>4381</v>
      </c>
      <c r="AC996" t="s">
        <v>4381</v>
      </c>
      <c r="AD996" t="s">
        <v>4381</v>
      </c>
      <c r="AE996" t="s">
        <v>63</v>
      </c>
      <c r="AF996" s="5">
        <v>45580</v>
      </c>
      <c r="AG996" t="s">
        <v>64</v>
      </c>
    </row>
    <row r="997" spans="1:33" x14ac:dyDescent="0.25">
      <c r="A997" t="s">
        <v>4382</v>
      </c>
      <c r="B997" t="s">
        <v>53</v>
      </c>
      <c r="C997" s="5">
        <v>45474</v>
      </c>
      <c r="D997" s="5">
        <v>45565</v>
      </c>
      <c r="E997" t="s">
        <v>43</v>
      </c>
      <c r="F997" t="s">
        <v>117</v>
      </c>
      <c r="G997" t="s">
        <v>118</v>
      </c>
      <c r="H997" t="s">
        <v>118</v>
      </c>
      <c r="I997" t="s">
        <v>119</v>
      </c>
      <c r="J997" t="s">
        <v>1639</v>
      </c>
      <c r="K997" t="s">
        <v>1640</v>
      </c>
      <c r="L997" t="s">
        <v>1641</v>
      </c>
      <c r="M997" t="s">
        <v>50</v>
      </c>
      <c r="N997" t="s">
        <v>123</v>
      </c>
      <c r="O997" t="s">
        <v>61</v>
      </c>
      <c r="P997" t="s">
        <v>124</v>
      </c>
      <c r="Q997" t="s">
        <v>61</v>
      </c>
      <c r="R997" t="s">
        <v>4383</v>
      </c>
      <c r="S997" t="s">
        <v>4383</v>
      </c>
      <c r="T997" t="s">
        <v>4383</v>
      </c>
      <c r="U997" t="s">
        <v>4383</v>
      </c>
      <c r="V997" t="s">
        <v>4383</v>
      </c>
      <c r="W997" t="s">
        <v>4383</v>
      </c>
      <c r="X997" t="s">
        <v>4383</v>
      </c>
      <c r="Y997" t="s">
        <v>4383</v>
      </c>
      <c r="Z997" t="s">
        <v>4383</v>
      </c>
      <c r="AA997" t="s">
        <v>4383</v>
      </c>
      <c r="AB997" t="s">
        <v>4383</v>
      </c>
      <c r="AC997" t="s">
        <v>4383</v>
      </c>
      <c r="AD997" t="s">
        <v>4383</v>
      </c>
      <c r="AE997" t="s">
        <v>63</v>
      </c>
      <c r="AF997" s="5">
        <v>45580</v>
      </c>
      <c r="AG997" t="s">
        <v>64</v>
      </c>
    </row>
    <row r="998" spans="1:33" x14ac:dyDescent="0.25">
      <c r="A998" t="s">
        <v>4384</v>
      </c>
      <c r="B998" t="s">
        <v>53</v>
      </c>
      <c r="C998" s="5">
        <v>45474</v>
      </c>
      <c r="D998" s="5">
        <v>45565</v>
      </c>
      <c r="E998" t="s">
        <v>43</v>
      </c>
      <c r="F998" t="s">
        <v>2611</v>
      </c>
      <c r="G998" t="s">
        <v>2612</v>
      </c>
      <c r="H998" t="s">
        <v>2612</v>
      </c>
      <c r="I998" t="s">
        <v>119</v>
      </c>
      <c r="J998" t="s">
        <v>2613</v>
      </c>
      <c r="K998" t="s">
        <v>58</v>
      </c>
      <c r="L998" t="s">
        <v>92</v>
      </c>
      <c r="M998" t="s">
        <v>50</v>
      </c>
      <c r="N998" t="s">
        <v>2614</v>
      </c>
      <c r="O998" t="s">
        <v>61</v>
      </c>
      <c r="P998" t="s">
        <v>2615</v>
      </c>
      <c r="Q998" t="s">
        <v>61</v>
      </c>
      <c r="R998" t="s">
        <v>4385</v>
      </c>
      <c r="S998" t="s">
        <v>4385</v>
      </c>
      <c r="T998" t="s">
        <v>4385</v>
      </c>
      <c r="U998" t="s">
        <v>4385</v>
      </c>
      <c r="V998" t="s">
        <v>4385</v>
      </c>
      <c r="W998" t="s">
        <v>4385</v>
      </c>
      <c r="X998" t="s">
        <v>4385</v>
      </c>
      <c r="Y998" t="s">
        <v>4385</v>
      </c>
      <c r="Z998" t="s">
        <v>4385</v>
      </c>
      <c r="AA998" t="s">
        <v>4385</v>
      </c>
      <c r="AB998" t="s">
        <v>4385</v>
      </c>
      <c r="AC998" t="s">
        <v>4385</v>
      </c>
      <c r="AD998" t="s">
        <v>4385</v>
      </c>
      <c r="AE998" t="s">
        <v>63</v>
      </c>
      <c r="AF998" s="5">
        <v>45580</v>
      </c>
      <c r="AG998" t="s">
        <v>64</v>
      </c>
    </row>
    <row r="999" spans="1:33" x14ac:dyDescent="0.25">
      <c r="A999" t="s">
        <v>4386</v>
      </c>
      <c r="B999" t="s">
        <v>53</v>
      </c>
      <c r="C999" s="5">
        <v>45474</v>
      </c>
      <c r="D999" s="5">
        <v>45565</v>
      </c>
      <c r="E999" t="s">
        <v>43</v>
      </c>
      <c r="F999" t="s">
        <v>2604</v>
      </c>
      <c r="G999" t="s">
        <v>2605</v>
      </c>
      <c r="H999" t="s">
        <v>2605</v>
      </c>
      <c r="I999" t="s">
        <v>56</v>
      </c>
      <c r="J999" t="s">
        <v>2606</v>
      </c>
      <c r="K999" t="s">
        <v>2607</v>
      </c>
      <c r="L999" t="s">
        <v>2608</v>
      </c>
      <c r="M999" t="s">
        <v>51</v>
      </c>
      <c r="N999" t="s">
        <v>784</v>
      </c>
      <c r="O999" t="s">
        <v>61</v>
      </c>
      <c r="P999" t="s">
        <v>785</v>
      </c>
      <c r="Q999" t="s">
        <v>61</v>
      </c>
      <c r="R999" t="s">
        <v>4387</v>
      </c>
      <c r="S999" t="s">
        <v>4387</v>
      </c>
      <c r="T999" t="s">
        <v>4387</v>
      </c>
      <c r="U999" t="s">
        <v>4387</v>
      </c>
      <c r="V999" t="s">
        <v>4387</v>
      </c>
      <c r="W999" t="s">
        <v>4387</v>
      </c>
      <c r="X999" t="s">
        <v>4387</v>
      </c>
      <c r="Y999" t="s">
        <v>4387</v>
      </c>
      <c r="Z999" t="s">
        <v>4387</v>
      </c>
      <c r="AA999" t="s">
        <v>4387</v>
      </c>
      <c r="AB999" t="s">
        <v>4387</v>
      </c>
      <c r="AC999" t="s">
        <v>4387</v>
      </c>
      <c r="AD999" t="s">
        <v>4387</v>
      </c>
      <c r="AE999" t="s">
        <v>63</v>
      </c>
      <c r="AF999" s="5">
        <v>45580</v>
      </c>
      <c r="AG999" t="s">
        <v>64</v>
      </c>
    </row>
    <row r="1000" spans="1:33" x14ac:dyDescent="0.25">
      <c r="A1000" t="s">
        <v>4388</v>
      </c>
      <c r="B1000" t="s">
        <v>53</v>
      </c>
      <c r="C1000" s="5">
        <v>45474</v>
      </c>
      <c r="D1000" s="5">
        <v>45565</v>
      </c>
      <c r="E1000" t="s">
        <v>43</v>
      </c>
      <c r="F1000" t="s">
        <v>144</v>
      </c>
      <c r="G1000" t="s">
        <v>199</v>
      </c>
      <c r="H1000" t="s">
        <v>199</v>
      </c>
      <c r="I1000" t="s">
        <v>199</v>
      </c>
      <c r="J1000" t="s">
        <v>668</v>
      </c>
      <c r="K1000" t="s">
        <v>1287</v>
      </c>
      <c r="L1000" t="s">
        <v>304</v>
      </c>
      <c r="M1000" t="s">
        <v>50</v>
      </c>
      <c r="N1000" t="s">
        <v>217</v>
      </c>
      <c r="O1000" t="s">
        <v>140</v>
      </c>
      <c r="P1000" t="s">
        <v>217</v>
      </c>
      <c r="Q1000" t="s">
        <v>140</v>
      </c>
      <c r="R1000" t="s">
        <v>4389</v>
      </c>
      <c r="S1000" t="s">
        <v>4389</v>
      </c>
      <c r="T1000" t="s">
        <v>4389</v>
      </c>
      <c r="U1000" t="s">
        <v>4389</v>
      </c>
      <c r="V1000" t="s">
        <v>4389</v>
      </c>
      <c r="W1000" t="s">
        <v>4389</v>
      </c>
      <c r="X1000" t="s">
        <v>4389</v>
      </c>
      <c r="Y1000" t="s">
        <v>4389</v>
      </c>
      <c r="Z1000" t="s">
        <v>4389</v>
      </c>
      <c r="AA1000" t="s">
        <v>4389</v>
      </c>
      <c r="AB1000" t="s">
        <v>4389</v>
      </c>
      <c r="AC1000" t="s">
        <v>4389</v>
      </c>
      <c r="AD1000" t="s">
        <v>4389</v>
      </c>
      <c r="AE1000" t="s">
        <v>142</v>
      </c>
      <c r="AF1000" s="5">
        <v>45580</v>
      </c>
      <c r="AG1000" t="s">
        <v>64</v>
      </c>
    </row>
    <row r="1001" spans="1:33" x14ac:dyDescent="0.25">
      <c r="A1001" t="s">
        <v>4390</v>
      </c>
      <c r="B1001" t="s">
        <v>53</v>
      </c>
      <c r="C1001" s="5">
        <v>45474</v>
      </c>
      <c r="D1001" s="5">
        <v>45565</v>
      </c>
      <c r="E1001" t="s">
        <v>43</v>
      </c>
      <c r="F1001" t="s">
        <v>160</v>
      </c>
      <c r="G1001" t="s">
        <v>2165</v>
      </c>
      <c r="H1001" t="s">
        <v>2165</v>
      </c>
      <c r="I1001" t="s">
        <v>153</v>
      </c>
      <c r="J1001" t="s">
        <v>2166</v>
      </c>
      <c r="K1001" t="s">
        <v>238</v>
      </c>
      <c r="L1001" t="s">
        <v>1553</v>
      </c>
      <c r="M1001" t="s">
        <v>50</v>
      </c>
      <c r="N1001" t="s">
        <v>2167</v>
      </c>
      <c r="O1001" t="s">
        <v>140</v>
      </c>
      <c r="P1001" t="s">
        <v>2168</v>
      </c>
      <c r="Q1001" t="s">
        <v>140</v>
      </c>
      <c r="R1001" t="s">
        <v>4391</v>
      </c>
      <c r="S1001" t="s">
        <v>4391</v>
      </c>
      <c r="T1001" t="s">
        <v>4391</v>
      </c>
      <c r="U1001" t="s">
        <v>4391</v>
      </c>
      <c r="V1001" t="s">
        <v>4391</v>
      </c>
      <c r="W1001" t="s">
        <v>4391</v>
      </c>
      <c r="X1001" t="s">
        <v>4391</v>
      </c>
      <c r="Y1001" t="s">
        <v>4391</v>
      </c>
      <c r="Z1001" t="s">
        <v>4391</v>
      </c>
      <c r="AA1001" t="s">
        <v>4391</v>
      </c>
      <c r="AB1001" t="s">
        <v>4391</v>
      </c>
      <c r="AC1001" t="s">
        <v>4391</v>
      </c>
      <c r="AD1001" t="s">
        <v>4391</v>
      </c>
      <c r="AE1001" t="s">
        <v>142</v>
      </c>
      <c r="AF1001" s="5">
        <v>45580</v>
      </c>
      <c r="AG1001" t="s">
        <v>64</v>
      </c>
    </row>
    <row r="1002" spans="1:33" x14ac:dyDescent="0.25">
      <c r="A1002" t="s">
        <v>4392</v>
      </c>
      <c r="B1002" t="s">
        <v>53</v>
      </c>
      <c r="C1002" s="5">
        <v>45474</v>
      </c>
      <c r="D1002" s="5">
        <v>45565</v>
      </c>
      <c r="E1002" t="s">
        <v>43</v>
      </c>
      <c r="F1002" t="s">
        <v>144</v>
      </c>
      <c r="G1002" t="s">
        <v>199</v>
      </c>
      <c r="H1002" t="s">
        <v>199</v>
      </c>
      <c r="I1002" t="s">
        <v>199</v>
      </c>
      <c r="J1002" t="s">
        <v>1090</v>
      </c>
      <c r="K1002" t="s">
        <v>170</v>
      </c>
      <c r="L1002" t="s">
        <v>216</v>
      </c>
      <c r="M1002" t="s">
        <v>51</v>
      </c>
      <c r="N1002" t="s">
        <v>1091</v>
      </c>
      <c r="O1002" t="s">
        <v>140</v>
      </c>
      <c r="P1002" t="s">
        <v>1092</v>
      </c>
      <c r="Q1002" t="s">
        <v>140</v>
      </c>
      <c r="R1002" t="s">
        <v>4393</v>
      </c>
      <c r="S1002" t="s">
        <v>4393</v>
      </c>
      <c r="T1002" t="s">
        <v>4393</v>
      </c>
      <c r="U1002" t="s">
        <v>4393</v>
      </c>
      <c r="V1002" t="s">
        <v>4393</v>
      </c>
      <c r="W1002" t="s">
        <v>4393</v>
      </c>
      <c r="X1002" t="s">
        <v>4393</v>
      </c>
      <c r="Y1002" t="s">
        <v>4393</v>
      </c>
      <c r="Z1002" t="s">
        <v>4393</v>
      </c>
      <c r="AA1002" t="s">
        <v>4393</v>
      </c>
      <c r="AB1002" t="s">
        <v>4393</v>
      </c>
      <c r="AC1002" t="s">
        <v>4393</v>
      </c>
      <c r="AD1002" t="s">
        <v>4393</v>
      </c>
      <c r="AE1002" t="s">
        <v>142</v>
      </c>
      <c r="AF1002" s="5">
        <v>45580</v>
      </c>
      <c r="AG1002" t="s">
        <v>64</v>
      </c>
    </row>
    <row r="1003" spans="1:33" x14ac:dyDescent="0.25">
      <c r="A1003" t="s">
        <v>4394</v>
      </c>
      <c r="B1003" t="s">
        <v>53</v>
      </c>
      <c r="C1003" s="5">
        <v>45474</v>
      </c>
      <c r="D1003" s="5">
        <v>45565</v>
      </c>
      <c r="E1003" t="s">
        <v>43</v>
      </c>
      <c r="F1003" t="s">
        <v>144</v>
      </c>
      <c r="G1003" t="s">
        <v>199</v>
      </c>
      <c r="H1003" t="s">
        <v>199</v>
      </c>
      <c r="I1003" t="s">
        <v>199</v>
      </c>
      <c r="J1003" t="s">
        <v>1048</v>
      </c>
      <c r="K1003" t="s">
        <v>202</v>
      </c>
      <c r="L1003" t="s">
        <v>137</v>
      </c>
      <c r="M1003" t="s">
        <v>51</v>
      </c>
      <c r="N1003" t="s">
        <v>1049</v>
      </c>
      <c r="O1003" t="s">
        <v>140</v>
      </c>
      <c r="P1003" t="s">
        <v>4395</v>
      </c>
      <c r="Q1003" t="s">
        <v>140</v>
      </c>
      <c r="R1003" t="s">
        <v>4396</v>
      </c>
      <c r="S1003" t="s">
        <v>4396</v>
      </c>
      <c r="T1003" t="s">
        <v>4396</v>
      </c>
      <c r="U1003" t="s">
        <v>4396</v>
      </c>
      <c r="V1003" t="s">
        <v>4396</v>
      </c>
      <c r="W1003" t="s">
        <v>4396</v>
      </c>
      <c r="X1003" t="s">
        <v>4396</v>
      </c>
      <c r="Y1003" t="s">
        <v>4396</v>
      </c>
      <c r="Z1003" t="s">
        <v>4396</v>
      </c>
      <c r="AA1003" t="s">
        <v>4396</v>
      </c>
      <c r="AB1003" t="s">
        <v>4396</v>
      </c>
      <c r="AC1003" t="s">
        <v>4396</v>
      </c>
      <c r="AD1003" t="s">
        <v>4396</v>
      </c>
      <c r="AE1003" t="s">
        <v>142</v>
      </c>
      <c r="AF1003" s="5">
        <v>45580</v>
      </c>
      <c r="AG1003" t="s">
        <v>64</v>
      </c>
    </row>
    <row r="1004" spans="1:33" x14ac:dyDescent="0.25">
      <c r="A1004" t="s">
        <v>4397</v>
      </c>
      <c r="B1004" t="s">
        <v>53</v>
      </c>
      <c r="C1004" s="5">
        <v>45474</v>
      </c>
      <c r="D1004" s="5">
        <v>45565</v>
      </c>
      <c r="E1004" t="s">
        <v>43</v>
      </c>
      <c r="F1004" t="s">
        <v>144</v>
      </c>
      <c r="G1004" t="s">
        <v>199</v>
      </c>
      <c r="H1004" t="s">
        <v>199</v>
      </c>
      <c r="I1004" t="s">
        <v>199</v>
      </c>
      <c r="J1004" t="s">
        <v>4398</v>
      </c>
      <c r="K1004" t="s">
        <v>238</v>
      </c>
      <c r="L1004" t="s">
        <v>238</v>
      </c>
      <c r="M1004" t="s">
        <v>51</v>
      </c>
      <c r="N1004" t="s">
        <v>4399</v>
      </c>
      <c r="O1004" t="s">
        <v>140</v>
      </c>
      <c r="P1004" t="s">
        <v>4400</v>
      </c>
      <c r="Q1004" t="s">
        <v>140</v>
      </c>
      <c r="R1004" t="s">
        <v>4401</v>
      </c>
      <c r="S1004" t="s">
        <v>4401</v>
      </c>
      <c r="T1004" t="s">
        <v>4401</v>
      </c>
      <c r="U1004" t="s">
        <v>4401</v>
      </c>
      <c r="V1004" t="s">
        <v>4401</v>
      </c>
      <c r="W1004" t="s">
        <v>4401</v>
      </c>
      <c r="X1004" t="s">
        <v>4401</v>
      </c>
      <c r="Y1004" t="s">
        <v>4401</v>
      </c>
      <c r="Z1004" t="s">
        <v>4401</v>
      </c>
      <c r="AA1004" t="s">
        <v>4401</v>
      </c>
      <c r="AB1004" t="s">
        <v>4401</v>
      </c>
      <c r="AC1004" t="s">
        <v>4401</v>
      </c>
      <c r="AD1004" t="s">
        <v>4401</v>
      </c>
      <c r="AE1004" t="s">
        <v>142</v>
      </c>
      <c r="AF1004" s="5">
        <v>45580</v>
      </c>
      <c r="AG1004" t="s">
        <v>64</v>
      </c>
    </row>
    <row r="1005" spans="1:33" x14ac:dyDescent="0.25">
      <c r="A1005" t="s">
        <v>4402</v>
      </c>
      <c r="B1005" t="s">
        <v>53</v>
      </c>
      <c r="C1005" s="5">
        <v>45474</v>
      </c>
      <c r="D1005" s="5">
        <v>45565</v>
      </c>
      <c r="E1005" t="s">
        <v>43</v>
      </c>
      <c r="F1005" t="s">
        <v>160</v>
      </c>
      <c r="G1005" t="s">
        <v>2685</v>
      </c>
      <c r="H1005" t="s">
        <v>2685</v>
      </c>
      <c r="I1005" t="s">
        <v>142</v>
      </c>
      <c r="J1005" t="s">
        <v>3314</v>
      </c>
      <c r="K1005" t="s">
        <v>171</v>
      </c>
      <c r="L1005" t="s">
        <v>943</v>
      </c>
      <c r="M1005" t="s">
        <v>51</v>
      </c>
      <c r="N1005" t="s">
        <v>2688</v>
      </c>
      <c r="O1005" t="s">
        <v>140</v>
      </c>
      <c r="P1005" t="s">
        <v>2689</v>
      </c>
      <c r="Q1005" t="s">
        <v>140</v>
      </c>
      <c r="R1005" t="s">
        <v>4403</v>
      </c>
      <c r="S1005" t="s">
        <v>4403</v>
      </c>
      <c r="T1005" t="s">
        <v>4403</v>
      </c>
      <c r="U1005" t="s">
        <v>4403</v>
      </c>
      <c r="V1005" t="s">
        <v>4403</v>
      </c>
      <c r="W1005" t="s">
        <v>4403</v>
      </c>
      <c r="X1005" t="s">
        <v>4403</v>
      </c>
      <c r="Y1005" t="s">
        <v>4403</v>
      </c>
      <c r="Z1005" t="s">
        <v>4403</v>
      </c>
      <c r="AA1005" t="s">
        <v>4403</v>
      </c>
      <c r="AB1005" t="s">
        <v>4403</v>
      </c>
      <c r="AC1005" t="s">
        <v>4403</v>
      </c>
      <c r="AD1005" t="s">
        <v>4403</v>
      </c>
      <c r="AE1005" t="s">
        <v>142</v>
      </c>
      <c r="AF1005" s="5">
        <v>45580</v>
      </c>
      <c r="AG1005" t="s">
        <v>64</v>
      </c>
    </row>
    <row r="1006" spans="1:33" x14ac:dyDescent="0.25">
      <c r="A1006" t="s">
        <v>4404</v>
      </c>
      <c r="B1006" t="s">
        <v>53</v>
      </c>
      <c r="C1006" s="5">
        <v>45474</v>
      </c>
      <c r="D1006" s="5">
        <v>45565</v>
      </c>
      <c r="E1006" t="s">
        <v>43</v>
      </c>
      <c r="F1006" t="s">
        <v>160</v>
      </c>
      <c r="G1006" t="s">
        <v>199</v>
      </c>
      <c r="H1006" t="s">
        <v>199</v>
      </c>
      <c r="I1006" t="s">
        <v>199</v>
      </c>
      <c r="J1006" t="s">
        <v>1448</v>
      </c>
      <c r="K1006" t="s">
        <v>238</v>
      </c>
      <c r="L1006" t="s">
        <v>4034</v>
      </c>
      <c r="M1006" t="s">
        <v>51</v>
      </c>
      <c r="N1006" t="s">
        <v>1687</v>
      </c>
      <c r="O1006" t="s">
        <v>140</v>
      </c>
      <c r="P1006" t="s">
        <v>4035</v>
      </c>
      <c r="Q1006" t="s">
        <v>140</v>
      </c>
      <c r="R1006" t="s">
        <v>4405</v>
      </c>
      <c r="S1006" t="s">
        <v>4405</v>
      </c>
      <c r="T1006" t="s">
        <v>4405</v>
      </c>
      <c r="U1006" t="s">
        <v>4405</v>
      </c>
      <c r="V1006" t="s">
        <v>4405</v>
      </c>
      <c r="W1006" t="s">
        <v>4405</v>
      </c>
      <c r="X1006" t="s">
        <v>4405</v>
      </c>
      <c r="Y1006" t="s">
        <v>4405</v>
      </c>
      <c r="Z1006" t="s">
        <v>4405</v>
      </c>
      <c r="AA1006" t="s">
        <v>4405</v>
      </c>
      <c r="AB1006" t="s">
        <v>4405</v>
      </c>
      <c r="AC1006" t="s">
        <v>4405</v>
      </c>
      <c r="AD1006" t="s">
        <v>4405</v>
      </c>
      <c r="AE1006" t="s">
        <v>142</v>
      </c>
      <c r="AF1006" s="5">
        <v>45580</v>
      </c>
      <c r="AG1006" t="s">
        <v>64</v>
      </c>
    </row>
    <row r="1007" spans="1:33" x14ac:dyDescent="0.25">
      <c r="A1007" t="s">
        <v>4406</v>
      </c>
      <c r="B1007" t="s">
        <v>53</v>
      </c>
      <c r="C1007" s="5">
        <v>45474</v>
      </c>
      <c r="D1007" s="5">
        <v>45565</v>
      </c>
      <c r="E1007" t="s">
        <v>43</v>
      </c>
      <c r="F1007" t="s">
        <v>144</v>
      </c>
      <c r="G1007" t="s">
        <v>199</v>
      </c>
      <c r="H1007" t="s">
        <v>199</v>
      </c>
      <c r="I1007" t="s">
        <v>199</v>
      </c>
      <c r="J1007" t="s">
        <v>4058</v>
      </c>
      <c r="K1007" t="s">
        <v>238</v>
      </c>
      <c r="L1007" t="s">
        <v>3002</v>
      </c>
      <c r="M1007" t="s">
        <v>51</v>
      </c>
      <c r="N1007" t="s">
        <v>4059</v>
      </c>
      <c r="O1007" t="s">
        <v>140</v>
      </c>
      <c r="P1007" t="s">
        <v>4060</v>
      </c>
      <c r="Q1007" t="s">
        <v>140</v>
      </c>
      <c r="R1007" t="s">
        <v>4407</v>
      </c>
      <c r="S1007" t="s">
        <v>4407</v>
      </c>
      <c r="T1007" t="s">
        <v>4407</v>
      </c>
      <c r="U1007" t="s">
        <v>4407</v>
      </c>
      <c r="V1007" t="s">
        <v>4407</v>
      </c>
      <c r="W1007" t="s">
        <v>4407</v>
      </c>
      <c r="X1007" t="s">
        <v>4407</v>
      </c>
      <c r="Y1007" t="s">
        <v>4407</v>
      </c>
      <c r="Z1007" t="s">
        <v>4407</v>
      </c>
      <c r="AA1007" t="s">
        <v>4407</v>
      </c>
      <c r="AB1007" t="s">
        <v>4407</v>
      </c>
      <c r="AC1007" t="s">
        <v>4407</v>
      </c>
      <c r="AD1007" t="s">
        <v>4407</v>
      </c>
      <c r="AE1007" t="s">
        <v>142</v>
      </c>
      <c r="AF1007" s="5">
        <v>45580</v>
      </c>
      <c r="AG1007" t="s">
        <v>64</v>
      </c>
    </row>
    <row r="1008" spans="1:33" x14ac:dyDescent="0.25">
      <c r="A1008" t="s">
        <v>4408</v>
      </c>
      <c r="B1008" t="s">
        <v>53</v>
      </c>
      <c r="C1008" s="5">
        <v>45474</v>
      </c>
      <c r="D1008" s="5">
        <v>45565</v>
      </c>
      <c r="E1008" t="s">
        <v>43</v>
      </c>
      <c r="F1008" t="s">
        <v>160</v>
      </c>
      <c r="G1008" t="s">
        <v>846</v>
      </c>
      <c r="H1008" t="s">
        <v>846</v>
      </c>
      <c r="I1008" t="s">
        <v>221</v>
      </c>
      <c r="J1008" t="s">
        <v>3038</v>
      </c>
      <c r="K1008" t="s">
        <v>3039</v>
      </c>
      <c r="L1008" t="s">
        <v>408</v>
      </c>
      <c r="M1008" t="s">
        <v>50</v>
      </c>
      <c r="N1008" t="s">
        <v>905</v>
      </c>
      <c r="O1008" t="s">
        <v>140</v>
      </c>
      <c r="P1008" t="s">
        <v>906</v>
      </c>
      <c r="Q1008" t="s">
        <v>140</v>
      </c>
      <c r="R1008" t="s">
        <v>4409</v>
      </c>
      <c r="S1008" t="s">
        <v>4409</v>
      </c>
      <c r="T1008" t="s">
        <v>4409</v>
      </c>
      <c r="U1008" t="s">
        <v>4409</v>
      </c>
      <c r="V1008" t="s">
        <v>4409</v>
      </c>
      <c r="W1008" t="s">
        <v>4409</v>
      </c>
      <c r="X1008" t="s">
        <v>4409</v>
      </c>
      <c r="Y1008" t="s">
        <v>4409</v>
      </c>
      <c r="Z1008" t="s">
        <v>4409</v>
      </c>
      <c r="AA1008" t="s">
        <v>4409</v>
      </c>
      <c r="AB1008" t="s">
        <v>4409</v>
      </c>
      <c r="AC1008" t="s">
        <v>4409</v>
      </c>
      <c r="AD1008" t="s">
        <v>4409</v>
      </c>
      <c r="AE1008" t="s">
        <v>142</v>
      </c>
      <c r="AF1008" s="5">
        <v>45580</v>
      </c>
      <c r="AG1008" t="s">
        <v>64</v>
      </c>
    </row>
    <row r="1009" spans="1:33" x14ac:dyDescent="0.25">
      <c r="A1009" t="s">
        <v>4410</v>
      </c>
      <c r="B1009" t="s">
        <v>53</v>
      </c>
      <c r="C1009" s="5">
        <v>45474</v>
      </c>
      <c r="D1009" s="5">
        <v>45565</v>
      </c>
      <c r="E1009" t="s">
        <v>43</v>
      </c>
      <c r="F1009" t="s">
        <v>160</v>
      </c>
      <c r="G1009" t="s">
        <v>846</v>
      </c>
      <c r="H1009" t="s">
        <v>846</v>
      </c>
      <c r="I1009" t="s">
        <v>221</v>
      </c>
      <c r="J1009" t="s">
        <v>4411</v>
      </c>
      <c r="K1009" t="s">
        <v>3023</v>
      </c>
      <c r="L1009" t="s">
        <v>238</v>
      </c>
      <c r="M1009" t="s">
        <v>50</v>
      </c>
      <c r="N1009" t="s">
        <v>1699</v>
      </c>
      <c r="O1009" t="s">
        <v>140</v>
      </c>
      <c r="P1009" t="s">
        <v>4412</v>
      </c>
      <c r="Q1009" t="s">
        <v>140</v>
      </c>
      <c r="R1009" t="s">
        <v>4413</v>
      </c>
      <c r="S1009" t="s">
        <v>4413</v>
      </c>
      <c r="T1009" t="s">
        <v>4413</v>
      </c>
      <c r="U1009" t="s">
        <v>4413</v>
      </c>
      <c r="V1009" t="s">
        <v>4413</v>
      </c>
      <c r="W1009" t="s">
        <v>4413</v>
      </c>
      <c r="X1009" t="s">
        <v>4413</v>
      </c>
      <c r="Y1009" t="s">
        <v>4413</v>
      </c>
      <c r="Z1009" t="s">
        <v>4413</v>
      </c>
      <c r="AA1009" t="s">
        <v>4413</v>
      </c>
      <c r="AB1009" t="s">
        <v>4413</v>
      </c>
      <c r="AC1009" t="s">
        <v>4413</v>
      </c>
      <c r="AD1009" t="s">
        <v>4413</v>
      </c>
      <c r="AE1009" t="s">
        <v>142</v>
      </c>
      <c r="AF1009" s="5">
        <v>45580</v>
      </c>
      <c r="AG1009" t="s">
        <v>64</v>
      </c>
    </row>
    <row r="1010" spans="1:33" x14ac:dyDescent="0.25">
      <c r="A1010" t="s">
        <v>4414</v>
      </c>
      <c r="B1010" t="s">
        <v>53</v>
      </c>
      <c r="C1010" s="5">
        <v>45474</v>
      </c>
      <c r="D1010" s="5">
        <v>45565</v>
      </c>
      <c r="E1010" t="s">
        <v>43</v>
      </c>
      <c r="F1010" t="s">
        <v>133</v>
      </c>
      <c r="G1010" t="s">
        <v>2685</v>
      </c>
      <c r="H1010" t="s">
        <v>2685</v>
      </c>
      <c r="I1010" t="s">
        <v>142</v>
      </c>
      <c r="J1010" t="s">
        <v>2996</v>
      </c>
      <c r="K1010" t="s">
        <v>238</v>
      </c>
      <c r="L1010" t="s">
        <v>138</v>
      </c>
      <c r="M1010" t="s">
        <v>51</v>
      </c>
      <c r="N1010" t="s">
        <v>1010</v>
      </c>
      <c r="O1010" t="s">
        <v>140</v>
      </c>
      <c r="P1010" t="s">
        <v>1011</v>
      </c>
      <c r="Q1010" t="s">
        <v>140</v>
      </c>
      <c r="R1010" t="s">
        <v>4415</v>
      </c>
      <c r="S1010" t="s">
        <v>4415</v>
      </c>
      <c r="T1010" t="s">
        <v>4415</v>
      </c>
      <c r="U1010" t="s">
        <v>4415</v>
      </c>
      <c r="V1010" t="s">
        <v>4415</v>
      </c>
      <c r="W1010" t="s">
        <v>4415</v>
      </c>
      <c r="X1010" t="s">
        <v>4415</v>
      </c>
      <c r="Y1010" t="s">
        <v>4415</v>
      </c>
      <c r="Z1010" t="s">
        <v>4415</v>
      </c>
      <c r="AA1010" t="s">
        <v>4415</v>
      </c>
      <c r="AB1010" t="s">
        <v>4415</v>
      </c>
      <c r="AC1010" t="s">
        <v>4415</v>
      </c>
      <c r="AD1010" t="s">
        <v>4415</v>
      </c>
      <c r="AE1010" t="s">
        <v>142</v>
      </c>
      <c r="AF1010" s="5">
        <v>45580</v>
      </c>
      <c r="AG1010" t="s">
        <v>64</v>
      </c>
    </row>
    <row r="1011" spans="1:33" x14ac:dyDescent="0.25">
      <c r="A1011" t="s">
        <v>4416</v>
      </c>
      <c r="B1011" t="s">
        <v>53</v>
      </c>
      <c r="C1011" s="5">
        <v>45474</v>
      </c>
      <c r="D1011" s="5">
        <v>45565</v>
      </c>
      <c r="E1011" t="s">
        <v>43</v>
      </c>
      <c r="F1011" t="s">
        <v>144</v>
      </c>
      <c r="G1011" t="s">
        <v>909</v>
      </c>
      <c r="H1011" t="s">
        <v>909</v>
      </c>
      <c r="I1011" t="s">
        <v>230</v>
      </c>
      <c r="J1011" t="s">
        <v>910</v>
      </c>
      <c r="K1011" t="s">
        <v>137</v>
      </c>
      <c r="L1011" t="s">
        <v>911</v>
      </c>
      <c r="M1011" t="s">
        <v>50</v>
      </c>
      <c r="N1011" t="s">
        <v>4417</v>
      </c>
      <c r="O1011" t="s">
        <v>140</v>
      </c>
      <c r="P1011" t="s">
        <v>4418</v>
      </c>
      <c r="Q1011" t="s">
        <v>140</v>
      </c>
      <c r="R1011" t="s">
        <v>4419</v>
      </c>
      <c r="S1011" t="s">
        <v>4419</v>
      </c>
      <c r="T1011" t="s">
        <v>4419</v>
      </c>
      <c r="U1011" t="s">
        <v>4419</v>
      </c>
      <c r="V1011" t="s">
        <v>4419</v>
      </c>
      <c r="W1011" t="s">
        <v>4419</v>
      </c>
      <c r="X1011" t="s">
        <v>4419</v>
      </c>
      <c r="Y1011" t="s">
        <v>4419</v>
      </c>
      <c r="Z1011" t="s">
        <v>4419</v>
      </c>
      <c r="AA1011" t="s">
        <v>4419</v>
      </c>
      <c r="AB1011" t="s">
        <v>4419</v>
      </c>
      <c r="AC1011" t="s">
        <v>4419</v>
      </c>
      <c r="AD1011" t="s">
        <v>4419</v>
      </c>
      <c r="AE1011" t="s">
        <v>142</v>
      </c>
      <c r="AF1011" s="5">
        <v>45580</v>
      </c>
      <c r="AG1011" t="s">
        <v>64</v>
      </c>
    </row>
    <row r="1012" spans="1:33" x14ac:dyDescent="0.25">
      <c r="A1012" t="s">
        <v>4420</v>
      </c>
      <c r="B1012" t="s">
        <v>53</v>
      </c>
      <c r="C1012" s="5">
        <v>45474</v>
      </c>
      <c r="D1012" s="5">
        <v>45565</v>
      </c>
      <c r="E1012" t="s">
        <v>43</v>
      </c>
      <c r="F1012" t="s">
        <v>144</v>
      </c>
      <c r="G1012" t="s">
        <v>199</v>
      </c>
      <c r="H1012" t="s">
        <v>199</v>
      </c>
      <c r="I1012" t="s">
        <v>199</v>
      </c>
      <c r="J1012" t="s">
        <v>1014</v>
      </c>
      <c r="K1012" t="s">
        <v>446</v>
      </c>
      <c r="L1012" t="s">
        <v>223</v>
      </c>
      <c r="M1012" t="s">
        <v>50</v>
      </c>
      <c r="N1012" t="s">
        <v>1015</v>
      </c>
      <c r="O1012" t="s">
        <v>140</v>
      </c>
      <c r="P1012" t="s">
        <v>4421</v>
      </c>
      <c r="Q1012" t="s">
        <v>140</v>
      </c>
      <c r="R1012" t="s">
        <v>4422</v>
      </c>
      <c r="S1012" t="s">
        <v>4422</v>
      </c>
      <c r="T1012" t="s">
        <v>4422</v>
      </c>
      <c r="U1012" t="s">
        <v>4422</v>
      </c>
      <c r="V1012" t="s">
        <v>4422</v>
      </c>
      <c r="W1012" t="s">
        <v>4422</v>
      </c>
      <c r="X1012" t="s">
        <v>4422</v>
      </c>
      <c r="Y1012" t="s">
        <v>4422</v>
      </c>
      <c r="Z1012" t="s">
        <v>4422</v>
      </c>
      <c r="AA1012" t="s">
        <v>4422</v>
      </c>
      <c r="AB1012" t="s">
        <v>4422</v>
      </c>
      <c r="AC1012" t="s">
        <v>4422</v>
      </c>
      <c r="AD1012" t="s">
        <v>4422</v>
      </c>
      <c r="AE1012" t="s">
        <v>142</v>
      </c>
      <c r="AF1012" s="5">
        <v>45580</v>
      </c>
      <c r="AG1012" t="s">
        <v>64</v>
      </c>
    </row>
    <row r="1013" spans="1:33" x14ac:dyDescent="0.25">
      <c r="A1013" t="s">
        <v>4423</v>
      </c>
      <c r="B1013" t="s">
        <v>53</v>
      </c>
      <c r="C1013" s="5">
        <v>45474</v>
      </c>
      <c r="D1013" s="5">
        <v>45565</v>
      </c>
      <c r="E1013" t="s">
        <v>43</v>
      </c>
      <c r="F1013" t="s">
        <v>144</v>
      </c>
      <c r="G1013" t="s">
        <v>199</v>
      </c>
      <c r="H1013" t="s">
        <v>199</v>
      </c>
      <c r="I1013" t="s">
        <v>199</v>
      </c>
      <c r="J1013" t="s">
        <v>1293</v>
      </c>
      <c r="K1013" t="s">
        <v>237</v>
      </c>
      <c r="L1013" t="s">
        <v>238</v>
      </c>
      <c r="M1013" t="s">
        <v>50</v>
      </c>
      <c r="N1013" t="s">
        <v>4279</v>
      </c>
      <c r="O1013" t="s">
        <v>140</v>
      </c>
      <c r="P1013" t="s">
        <v>4424</v>
      </c>
      <c r="Q1013" t="s">
        <v>140</v>
      </c>
      <c r="R1013" t="s">
        <v>4425</v>
      </c>
      <c r="S1013" t="s">
        <v>4425</v>
      </c>
      <c r="T1013" t="s">
        <v>4425</v>
      </c>
      <c r="U1013" t="s">
        <v>4425</v>
      </c>
      <c r="V1013" t="s">
        <v>4425</v>
      </c>
      <c r="W1013" t="s">
        <v>4425</v>
      </c>
      <c r="X1013" t="s">
        <v>4425</v>
      </c>
      <c r="Y1013" t="s">
        <v>4425</v>
      </c>
      <c r="Z1013" t="s">
        <v>4425</v>
      </c>
      <c r="AA1013" t="s">
        <v>4425</v>
      </c>
      <c r="AB1013" t="s">
        <v>4425</v>
      </c>
      <c r="AC1013" t="s">
        <v>4425</v>
      </c>
      <c r="AD1013" t="s">
        <v>4425</v>
      </c>
      <c r="AE1013" t="s">
        <v>142</v>
      </c>
      <c r="AF1013" s="5">
        <v>45580</v>
      </c>
      <c r="AG1013" t="s">
        <v>64</v>
      </c>
    </row>
    <row r="1014" spans="1:33" x14ac:dyDescent="0.25">
      <c r="A1014" t="s">
        <v>4426</v>
      </c>
      <c r="B1014" t="s">
        <v>53</v>
      </c>
      <c r="C1014" s="5">
        <v>45474</v>
      </c>
      <c r="D1014" s="5">
        <v>45565</v>
      </c>
      <c r="E1014" t="s">
        <v>43</v>
      </c>
      <c r="F1014" t="s">
        <v>160</v>
      </c>
      <c r="G1014" t="s">
        <v>249</v>
      </c>
      <c r="H1014" t="s">
        <v>249</v>
      </c>
      <c r="I1014" t="s">
        <v>250</v>
      </c>
      <c r="J1014" t="s">
        <v>251</v>
      </c>
      <c r="K1014" t="s">
        <v>251</v>
      </c>
      <c r="L1014" t="s">
        <v>251</v>
      </c>
      <c r="M1014" t="s">
        <v>50</v>
      </c>
      <c r="N1014" t="s">
        <v>252</v>
      </c>
      <c r="O1014" t="s">
        <v>140</v>
      </c>
      <c r="P1014" t="s">
        <v>253</v>
      </c>
      <c r="Q1014" t="s">
        <v>140</v>
      </c>
      <c r="R1014" t="s">
        <v>4427</v>
      </c>
      <c r="S1014" t="s">
        <v>4427</v>
      </c>
      <c r="T1014" t="s">
        <v>4427</v>
      </c>
      <c r="U1014" t="s">
        <v>4427</v>
      </c>
      <c r="V1014" t="s">
        <v>4427</v>
      </c>
      <c r="W1014" t="s">
        <v>4427</v>
      </c>
      <c r="X1014" t="s">
        <v>4427</v>
      </c>
      <c r="Y1014" t="s">
        <v>4427</v>
      </c>
      <c r="Z1014" t="s">
        <v>4427</v>
      </c>
      <c r="AA1014" t="s">
        <v>4427</v>
      </c>
      <c r="AB1014" t="s">
        <v>4427</v>
      </c>
      <c r="AC1014" t="s">
        <v>4427</v>
      </c>
      <c r="AD1014" t="s">
        <v>4427</v>
      </c>
      <c r="AE1014" t="s">
        <v>142</v>
      </c>
      <c r="AF1014" s="5">
        <v>45580</v>
      </c>
      <c r="AG1014" t="s">
        <v>64</v>
      </c>
    </row>
    <row r="1015" spans="1:33" x14ac:dyDescent="0.25">
      <c r="A1015" t="s">
        <v>4428</v>
      </c>
      <c r="B1015" t="s">
        <v>53</v>
      </c>
      <c r="C1015" s="5">
        <v>45474</v>
      </c>
      <c r="D1015" s="5">
        <v>45565</v>
      </c>
      <c r="E1015" t="s">
        <v>43</v>
      </c>
      <c r="F1015" t="s">
        <v>144</v>
      </c>
      <c r="G1015" t="s">
        <v>920</v>
      </c>
      <c r="H1015" t="s">
        <v>920</v>
      </c>
      <c r="I1015" t="s">
        <v>310</v>
      </c>
      <c r="J1015" t="s">
        <v>394</v>
      </c>
      <c r="K1015" t="s">
        <v>369</v>
      </c>
      <c r="L1015" t="s">
        <v>1176</v>
      </c>
      <c r="M1015" t="s">
        <v>50</v>
      </c>
      <c r="N1015" t="s">
        <v>3982</v>
      </c>
      <c r="O1015" t="s">
        <v>140</v>
      </c>
      <c r="P1015" t="s">
        <v>4429</v>
      </c>
      <c r="Q1015" t="s">
        <v>140</v>
      </c>
      <c r="R1015" t="s">
        <v>4430</v>
      </c>
      <c r="S1015" t="s">
        <v>4430</v>
      </c>
      <c r="T1015" t="s">
        <v>4430</v>
      </c>
      <c r="U1015" t="s">
        <v>4430</v>
      </c>
      <c r="V1015" t="s">
        <v>4430</v>
      </c>
      <c r="W1015" t="s">
        <v>4430</v>
      </c>
      <c r="X1015" t="s">
        <v>4430</v>
      </c>
      <c r="Y1015" t="s">
        <v>4430</v>
      </c>
      <c r="Z1015" t="s">
        <v>4430</v>
      </c>
      <c r="AA1015" t="s">
        <v>4430</v>
      </c>
      <c r="AB1015" t="s">
        <v>4430</v>
      </c>
      <c r="AC1015" t="s">
        <v>4430</v>
      </c>
      <c r="AD1015" t="s">
        <v>4430</v>
      </c>
      <c r="AE1015" t="s">
        <v>142</v>
      </c>
      <c r="AF1015" s="5">
        <v>45580</v>
      </c>
      <c r="AG1015" t="s">
        <v>64</v>
      </c>
    </row>
    <row r="1016" spans="1:33" x14ac:dyDescent="0.25">
      <c r="A1016" t="s">
        <v>4431</v>
      </c>
      <c r="B1016" t="s">
        <v>53</v>
      </c>
      <c r="C1016" s="5">
        <v>45474</v>
      </c>
      <c r="D1016" s="5">
        <v>45565</v>
      </c>
      <c r="E1016" t="s">
        <v>43</v>
      </c>
      <c r="F1016" t="s">
        <v>144</v>
      </c>
      <c r="G1016" t="s">
        <v>920</v>
      </c>
      <c r="H1016" t="s">
        <v>920</v>
      </c>
      <c r="I1016" t="s">
        <v>310</v>
      </c>
      <c r="J1016" t="s">
        <v>1424</v>
      </c>
      <c r="K1016" t="s">
        <v>201</v>
      </c>
      <c r="L1016" t="s">
        <v>215</v>
      </c>
      <c r="M1016" t="s">
        <v>50</v>
      </c>
      <c r="N1016" t="s">
        <v>4432</v>
      </c>
      <c r="O1016" t="s">
        <v>140</v>
      </c>
      <c r="P1016" t="s">
        <v>4433</v>
      </c>
      <c r="Q1016" t="s">
        <v>140</v>
      </c>
      <c r="R1016" t="s">
        <v>4434</v>
      </c>
      <c r="S1016" t="s">
        <v>4434</v>
      </c>
      <c r="T1016" t="s">
        <v>4434</v>
      </c>
      <c r="U1016" t="s">
        <v>4434</v>
      </c>
      <c r="V1016" t="s">
        <v>4434</v>
      </c>
      <c r="W1016" t="s">
        <v>4434</v>
      </c>
      <c r="X1016" t="s">
        <v>4434</v>
      </c>
      <c r="Y1016" t="s">
        <v>4434</v>
      </c>
      <c r="Z1016" t="s">
        <v>4434</v>
      </c>
      <c r="AA1016" t="s">
        <v>4434</v>
      </c>
      <c r="AB1016" t="s">
        <v>4434</v>
      </c>
      <c r="AC1016" t="s">
        <v>4434</v>
      </c>
      <c r="AD1016" t="s">
        <v>4434</v>
      </c>
      <c r="AE1016" t="s">
        <v>142</v>
      </c>
      <c r="AF1016" s="5">
        <v>45580</v>
      </c>
      <c r="AG1016" t="s">
        <v>64</v>
      </c>
    </row>
    <row r="1017" spans="1:33" x14ac:dyDescent="0.25">
      <c r="A1017" t="s">
        <v>4435</v>
      </c>
      <c r="B1017" t="s">
        <v>53</v>
      </c>
      <c r="C1017" s="5">
        <v>45474</v>
      </c>
      <c r="D1017" s="5">
        <v>45565</v>
      </c>
      <c r="E1017" t="s">
        <v>43</v>
      </c>
      <c r="F1017" t="s">
        <v>160</v>
      </c>
      <c r="G1017" t="s">
        <v>2379</v>
      </c>
      <c r="H1017" t="s">
        <v>4436</v>
      </c>
      <c r="I1017" t="s">
        <v>4436</v>
      </c>
      <c r="J1017" t="s">
        <v>2381</v>
      </c>
      <c r="K1017" t="s">
        <v>138</v>
      </c>
      <c r="L1017" t="s">
        <v>202</v>
      </c>
      <c r="M1017" t="s">
        <v>51</v>
      </c>
      <c r="N1017" t="s">
        <v>217</v>
      </c>
      <c r="O1017" t="s">
        <v>140</v>
      </c>
      <c r="P1017" t="s">
        <v>217</v>
      </c>
      <c r="Q1017" t="s">
        <v>140</v>
      </c>
      <c r="R1017" t="s">
        <v>4437</v>
      </c>
      <c r="S1017" t="s">
        <v>4437</v>
      </c>
      <c r="T1017" t="s">
        <v>4437</v>
      </c>
      <c r="U1017" t="s">
        <v>4437</v>
      </c>
      <c r="V1017" t="s">
        <v>4437</v>
      </c>
      <c r="W1017" t="s">
        <v>4437</v>
      </c>
      <c r="X1017" t="s">
        <v>4437</v>
      </c>
      <c r="Y1017" t="s">
        <v>4437</v>
      </c>
      <c r="Z1017" t="s">
        <v>4437</v>
      </c>
      <c r="AA1017" t="s">
        <v>4437</v>
      </c>
      <c r="AB1017" t="s">
        <v>4437</v>
      </c>
      <c r="AC1017" t="s">
        <v>4437</v>
      </c>
      <c r="AD1017" t="s">
        <v>4437</v>
      </c>
      <c r="AE1017" t="s">
        <v>142</v>
      </c>
      <c r="AF1017" s="5">
        <v>45580</v>
      </c>
      <c r="AG1017" t="s">
        <v>64</v>
      </c>
    </row>
    <row r="1018" spans="1:33" x14ac:dyDescent="0.25">
      <c r="A1018" t="s">
        <v>4438</v>
      </c>
      <c r="B1018" t="s">
        <v>53</v>
      </c>
      <c r="C1018" s="5">
        <v>45474</v>
      </c>
      <c r="D1018" s="5">
        <v>45565</v>
      </c>
      <c r="E1018" t="s">
        <v>43</v>
      </c>
      <c r="F1018" t="s">
        <v>144</v>
      </c>
      <c r="G1018" t="s">
        <v>2527</v>
      </c>
      <c r="H1018" t="s">
        <v>2527</v>
      </c>
      <c r="I1018" t="s">
        <v>310</v>
      </c>
      <c r="J1018" t="s">
        <v>1850</v>
      </c>
      <c r="K1018" t="s">
        <v>233</v>
      </c>
      <c r="L1018" t="s">
        <v>342</v>
      </c>
      <c r="M1018" t="s">
        <v>50</v>
      </c>
      <c r="N1018" t="s">
        <v>4439</v>
      </c>
      <c r="O1018" t="s">
        <v>140</v>
      </c>
      <c r="P1018" t="s">
        <v>4440</v>
      </c>
      <c r="Q1018" t="s">
        <v>140</v>
      </c>
      <c r="R1018" t="s">
        <v>4441</v>
      </c>
      <c r="S1018" t="s">
        <v>4441</v>
      </c>
      <c r="T1018" t="s">
        <v>4441</v>
      </c>
      <c r="U1018" t="s">
        <v>4441</v>
      </c>
      <c r="V1018" t="s">
        <v>4441</v>
      </c>
      <c r="W1018" t="s">
        <v>4441</v>
      </c>
      <c r="X1018" t="s">
        <v>4441</v>
      </c>
      <c r="Y1018" t="s">
        <v>4441</v>
      </c>
      <c r="Z1018" t="s">
        <v>4441</v>
      </c>
      <c r="AA1018" t="s">
        <v>4441</v>
      </c>
      <c r="AB1018" t="s">
        <v>4441</v>
      </c>
      <c r="AC1018" t="s">
        <v>4441</v>
      </c>
      <c r="AD1018" t="s">
        <v>4441</v>
      </c>
      <c r="AE1018" t="s">
        <v>142</v>
      </c>
      <c r="AF1018" s="5">
        <v>45580</v>
      </c>
      <c r="AG1018" t="s">
        <v>64</v>
      </c>
    </row>
    <row r="1019" spans="1:33" x14ac:dyDescent="0.25">
      <c r="A1019" t="s">
        <v>4442</v>
      </c>
      <c r="B1019" t="s">
        <v>53</v>
      </c>
      <c r="C1019" s="5">
        <v>45474</v>
      </c>
      <c r="D1019" s="5">
        <v>45565</v>
      </c>
      <c r="E1019" t="s">
        <v>43</v>
      </c>
      <c r="F1019" t="s">
        <v>160</v>
      </c>
      <c r="G1019" t="s">
        <v>920</v>
      </c>
      <c r="H1019" t="s">
        <v>920</v>
      </c>
      <c r="I1019" t="s">
        <v>310</v>
      </c>
      <c r="J1019" t="s">
        <v>744</v>
      </c>
      <c r="K1019" t="s">
        <v>446</v>
      </c>
      <c r="L1019" t="s">
        <v>171</v>
      </c>
      <c r="M1019" t="s">
        <v>50</v>
      </c>
      <c r="N1019" t="s">
        <v>824</v>
      </c>
      <c r="O1019" t="s">
        <v>140</v>
      </c>
      <c r="P1019" t="s">
        <v>825</v>
      </c>
      <c r="Q1019" t="s">
        <v>140</v>
      </c>
      <c r="R1019" t="s">
        <v>4443</v>
      </c>
      <c r="S1019" t="s">
        <v>4443</v>
      </c>
      <c r="T1019" t="s">
        <v>4443</v>
      </c>
      <c r="U1019" t="s">
        <v>4443</v>
      </c>
      <c r="V1019" t="s">
        <v>4443</v>
      </c>
      <c r="W1019" t="s">
        <v>4443</v>
      </c>
      <c r="X1019" t="s">
        <v>4443</v>
      </c>
      <c r="Y1019" t="s">
        <v>4443</v>
      </c>
      <c r="Z1019" t="s">
        <v>4443</v>
      </c>
      <c r="AA1019" t="s">
        <v>4443</v>
      </c>
      <c r="AB1019" t="s">
        <v>4443</v>
      </c>
      <c r="AC1019" t="s">
        <v>4443</v>
      </c>
      <c r="AD1019" t="s">
        <v>4443</v>
      </c>
      <c r="AE1019" t="s">
        <v>142</v>
      </c>
      <c r="AF1019" s="5">
        <v>45580</v>
      </c>
      <c r="AG1019" t="s">
        <v>64</v>
      </c>
    </row>
    <row r="1020" spans="1:33" x14ac:dyDescent="0.25">
      <c r="A1020" t="s">
        <v>4444</v>
      </c>
      <c r="B1020" t="s">
        <v>53</v>
      </c>
      <c r="C1020" s="5">
        <v>45474</v>
      </c>
      <c r="D1020" s="5">
        <v>45565</v>
      </c>
      <c r="E1020" t="s">
        <v>43</v>
      </c>
      <c r="F1020" t="s">
        <v>133</v>
      </c>
      <c r="G1020" t="s">
        <v>1600</v>
      </c>
      <c r="H1020" t="s">
        <v>1600</v>
      </c>
      <c r="I1020" t="s">
        <v>332</v>
      </c>
      <c r="J1020" t="s">
        <v>3967</v>
      </c>
      <c r="K1020" t="s">
        <v>138</v>
      </c>
      <c r="L1020" t="s">
        <v>1755</v>
      </c>
      <c r="M1020" t="s">
        <v>51</v>
      </c>
      <c r="N1020" t="s">
        <v>2512</v>
      </c>
      <c r="O1020" t="s">
        <v>140</v>
      </c>
      <c r="P1020" t="s">
        <v>2513</v>
      </c>
      <c r="Q1020" t="s">
        <v>140</v>
      </c>
      <c r="R1020" t="s">
        <v>4445</v>
      </c>
      <c r="S1020" t="s">
        <v>4445</v>
      </c>
      <c r="T1020" t="s">
        <v>4445</v>
      </c>
      <c r="U1020" t="s">
        <v>4445</v>
      </c>
      <c r="V1020" t="s">
        <v>4445</v>
      </c>
      <c r="W1020" t="s">
        <v>4445</v>
      </c>
      <c r="X1020" t="s">
        <v>4445</v>
      </c>
      <c r="Y1020" t="s">
        <v>4445</v>
      </c>
      <c r="Z1020" t="s">
        <v>4445</v>
      </c>
      <c r="AA1020" t="s">
        <v>4445</v>
      </c>
      <c r="AB1020" t="s">
        <v>4445</v>
      </c>
      <c r="AC1020" t="s">
        <v>4445</v>
      </c>
      <c r="AD1020" t="s">
        <v>4445</v>
      </c>
      <c r="AE1020" t="s">
        <v>142</v>
      </c>
      <c r="AF1020" s="5">
        <v>45580</v>
      </c>
      <c r="AG1020" t="s">
        <v>64</v>
      </c>
    </row>
    <row r="1021" spans="1:33" x14ac:dyDescent="0.25">
      <c r="A1021" t="s">
        <v>4446</v>
      </c>
      <c r="B1021" t="s">
        <v>53</v>
      </c>
      <c r="C1021" s="5">
        <v>45474</v>
      </c>
      <c r="D1021" s="5">
        <v>45565</v>
      </c>
      <c r="E1021" t="s">
        <v>43</v>
      </c>
      <c r="F1021" t="s">
        <v>133</v>
      </c>
      <c r="G1021" t="s">
        <v>1064</v>
      </c>
      <c r="H1021" t="s">
        <v>1064</v>
      </c>
      <c r="I1021" t="s">
        <v>135</v>
      </c>
      <c r="J1021" t="s">
        <v>1065</v>
      </c>
      <c r="K1021" t="s">
        <v>1066</v>
      </c>
      <c r="L1021" t="s">
        <v>1067</v>
      </c>
      <c r="M1021" t="s">
        <v>51</v>
      </c>
      <c r="N1021" t="s">
        <v>60</v>
      </c>
      <c r="O1021" t="s">
        <v>140</v>
      </c>
      <c r="P1021" t="s">
        <v>180</v>
      </c>
      <c r="Q1021" t="s">
        <v>140</v>
      </c>
      <c r="R1021" t="s">
        <v>4447</v>
      </c>
      <c r="S1021" t="s">
        <v>4447</v>
      </c>
      <c r="T1021" t="s">
        <v>4447</v>
      </c>
      <c r="U1021" t="s">
        <v>4447</v>
      </c>
      <c r="V1021" t="s">
        <v>4447</v>
      </c>
      <c r="W1021" t="s">
        <v>4447</v>
      </c>
      <c r="X1021" t="s">
        <v>4447</v>
      </c>
      <c r="Y1021" t="s">
        <v>4447</v>
      </c>
      <c r="Z1021" t="s">
        <v>4447</v>
      </c>
      <c r="AA1021" t="s">
        <v>4447</v>
      </c>
      <c r="AB1021" t="s">
        <v>4447</v>
      </c>
      <c r="AC1021" t="s">
        <v>4447</v>
      </c>
      <c r="AD1021" t="s">
        <v>4447</v>
      </c>
      <c r="AE1021" t="s">
        <v>142</v>
      </c>
      <c r="AF1021" s="5">
        <v>45580</v>
      </c>
      <c r="AG1021" t="s">
        <v>64</v>
      </c>
    </row>
    <row r="1022" spans="1:33" x14ac:dyDescent="0.25">
      <c r="A1022" t="s">
        <v>4448</v>
      </c>
      <c r="B1022" t="s">
        <v>53</v>
      </c>
      <c r="C1022" s="5">
        <v>45474</v>
      </c>
      <c r="D1022" s="5">
        <v>45565</v>
      </c>
      <c r="E1022" t="s">
        <v>43</v>
      </c>
      <c r="F1022" t="s">
        <v>338</v>
      </c>
      <c r="G1022" t="s">
        <v>3963</v>
      </c>
      <c r="H1022" t="s">
        <v>3963</v>
      </c>
      <c r="I1022" t="s">
        <v>318</v>
      </c>
      <c r="J1022" t="s">
        <v>3964</v>
      </c>
      <c r="K1022" t="s">
        <v>238</v>
      </c>
      <c r="L1022" t="s">
        <v>171</v>
      </c>
      <c r="M1022" t="s">
        <v>50</v>
      </c>
      <c r="N1022" t="s">
        <v>2762</v>
      </c>
      <c r="O1022" t="s">
        <v>140</v>
      </c>
      <c r="P1022" t="s">
        <v>2762</v>
      </c>
      <c r="Q1022" t="s">
        <v>140</v>
      </c>
      <c r="R1022" t="s">
        <v>4449</v>
      </c>
      <c r="S1022" t="s">
        <v>4449</v>
      </c>
      <c r="T1022" t="s">
        <v>4449</v>
      </c>
      <c r="U1022" t="s">
        <v>4449</v>
      </c>
      <c r="V1022" t="s">
        <v>4449</v>
      </c>
      <c r="W1022" t="s">
        <v>4449</v>
      </c>
      <c r="X1022" t="s">
        <v>4449</v>
      </c>
      <c r="Y1022" t="s">
        <v>4449</v>
      </c>
      <c r="Z1022" t="s">
        <v>4449</v>
      </c>
      <c r="AA1022" t="s">
        <v>4449</v>
      </c>
      <c r="AB1022" t="s">
        <v>4449</v>
      </c>
      <c r="AC1022" t="s">
        <v>4449</v>
      </c>
      <c r="AD1022" t="s">
        <v>4449</v>
      </c>
      <c r="AE1022" t="s">
        <v>142</v>
      </c>
      <c r="AF1022" s="5">
        <v>45580</v>
      </c>
      <c r="AG1022" t="s">
        <v>64</v>
      </c>
    </row>
    <row r="1023" spans="1:33" x14ac:dyDescent="0.25">
      <c r="A1023" t="s">
        <v>4450</v>
      </c>
      <c r="B1023" t="s">
        <v>53</v>
      </c>
      <c r="C1023" s="5">
        <v>45474</v>
      </c>
      <c r="D1023" s="5">
        <v>45565</v>
      </c>
      <c r="E1023" t="s">
        <v>43</v>
      </c>
      <c r="F1023" t="s">
        <v>133</v>
      </c>
      <c r="G1023" t="s">
        <v>406</v>
      </c>
      <c r="H1023" t="s">
        <v>406</v>
      </c>
      <c r="I1023" t="s">
        <v>406</v>
      </c>
      <c r="J1023" t="s">
        <v>4310</v>
      </c>
      <c r="K1023" t="s">
        <v>238</v>
      </c>
      <c r="L1023" t="s">
        <v>342</v>
      </c>
      <c r="M1023" t="s">
        <v>51</v>
      </c>
      <c r="N1023" t="s">
        <v>4451</v>
      </c>
      <c r="O1023" t="s">
        <v>140</v>
      </c>
      <c r="P1023" t="s">
        <v>4452</v>
      </c>
      <c r="Q1023" t="s">
        <v>140</v>
      </c>
      <c r="R1023" t="s">
        <v>4453</v>
      </c>
      <c r="S1023" t="s">
        <v>4453</v>
      </c>
      <c r="T1023" t="s">
        <v>4453</v>
      </c>
      <c r="U1023" t="s">
        <v>4453</v>
      </c>
      <c r="V1023" t="s">
        <v>4453</v>
      </c>
      <c r="W1023" t="s">
        <v>4453</v>
      </c>
      <c r="X1023" t="s">
        <v>4453</v>
      </c>
      <c r="Y1023" t="s">
        <v>4453</v>
      </c>
      <c r="Z1023" t="s">
        <v>4453</v>
      </c>
      <c r="AA1023" t="s">
        <v>4453</v>
      </c>
      <c r="AB1023" t="s">
        <v>4453</v>
      </c>
      <c r="AC1023" t="s">
        <v>4453</v>
      </c>
      <c r="AD1023" t="s">
        <v>4453</v>
      </c>
      <c r="AE1023" t="s">
        <v>142</v>
      </c>
      <c r="AF1023" s="5">
        <v>45580</v>
      </c>
      <c r="AG1023" t="s">
        <v>64</v>
      </c>
    </row>
    <row r="1024" spans="1:33" x14ac:dyDescent="0.25">
      <c r="A1024" t="s">
        <v>4454</v>
      </c>
      <c r="B1024" t="s">
        <v>53</v>
      </c>
      <c r="C1024" s="5">
        <v>45474</v>
      </c>
      <c r="D1024" s="5">
        <v>45565</v>
      </c>
      <c r="E1024" t="s">
        <v>43</v>
      </c>
      <c r="F1024" t="s">
        <v>144</v>
      </c>
      <c r="G1024" t="s">
        <v>2144</v>
      </c>
      <c r="H1024" t="s">
        <v>2144</v>
      </c>
      <c r="I1024" t="s">
        <v>452</v>
      </c>
      <c r="J1024" t="s">
        <v>2145</v>
      </c>
      <c r="K1024" t="s">
        <v>304</v>
      </c>
      <c r="L1024" t="s">
        <v>171</v>
      </c>
      <c r="M1024" t="s">
        <v>50</v>
      </c>
      <c r="N1024" t="s">
        <v>2146</v>
      </c>
      <c r="O1024" t="s">
        <v>140</v>
      </c>
      <c r="P1024" t="s">
        <v>4455</v>
      </c>
      <c r="Q1024" t="s">
        <v>140</v>
      </c>
      <c r="R1024" t="s">
        <v>4456</v>
      </c>
      <c r="S1024" t="s">
        <v>4456</v>
      </c>
      <c r="T1024" t="s">
        <v>4456</v>
      </c>
      <c r="U1024" t="s">
        <v>4456</v>
      </c>
      <c r="V1024" t="s">
        <v>4456</v>
      </c>
      <c r="W1024" t="s">
        <v>4456</v>
      </c>
      <c r="X1024" t="s">
        <v>4456</v>
      </c>
      <c r="Y1024" t="s">
        <v>4456</v>
      </c>
      <c r="Z1024" t="s">
        <v>4456</v>
      </c>
      <c r="AA1024" t="s">
        <v>4456</v>
      </c>
      <c r="AB1024" t="s">
        <v>4456</v>
      </c>
      <c r="AC1024" t="s">
        <v>4456</v>
      </c>
      <c r="AD1024" t="s">
        <v>4456</v>
      </c>
      <c r="AE1024" t="s">
        <v>142</v>
      </c>
      <c r="AF1024" s="5">
        <v>45580</v>
      </c>
      <c r="AG1024" t="s">
        <v>64</v>
      </c>
    </row>
    <row r="1025" spans="1:33" x14ac:dyDescent="0.25">
      <c r="A1025" t="s">
        <v>4457</v>
      </c>
      <c r="B1025" t="s">
        <v>53</v>
      </c>
      <c r="C1025" s="5">
        <v>45474</v>
      </c>
      <c r="D1025" s="5">
        <v>45565</v>
      </c>
      <c r="E1025" t="s">
        <v>43</v>
      </c>
      <c r="F1025" t="s">
        <v>144</v>
      </c>
      <c r="G1025" t="s">
        <v>399</v>
      </c>
      <c r="H1025" t="s">
        <v>399</v>
      </c>
      <c r="I1025" t="s">
        <v>135</v>
      </c>
      <c r="J1025" t="s">
        <v>2283</v>
      </c>
      <c r="K1025" t="s">
        <v>539</v>
      </c>
      <c r="L1025" t="s">
        <v>2284</v>
      </c>
      <c r="M1025" t="s">
        <v>51</v>
      </c>
      <c r="N1025" t="s">
        <v>2285</v>
      </c>
      <c r="O1025" t="s">
        <v>140</v>
      </c>
      <c r="P1025" t="s">
        <v>2286</v>
      </c>
      <c r="Q1025" t="s">
        <v>140</v>
      </c>
      <c r="R1025" t="s">
        <v>4458</v>
      </c>
      <c r="S1025" t="s">
        <v>4458</v>
      </c>
      <c r="T1025" t="s">
        <v>4458</v>
      </c>
      <c r="U1025" t="s">
        <v>4458</v>
      </c>
      <c r="V1025" t="s">
        <v>4458</v>
      </c>
      <c r="W1025" t="s">
        <v>4458</v>
      </c>
      <c r="X1025" t="s">
        <v>4458</v>
      </c>
      <c r="Y1025" t="s">
        <v>4458</v>
      </c>
      <c r="Z1025" t="s">
        <v>4458</v>
      </c>
      <c r="AA1025" t="s">
        <v>4458</v>
      </c>
      <c r="AB1025" t="s">
        <v>4458</v>
      </c>
      <c r="AC1025" t="s">
        <v>4458</v>
      </c>
      <c r="AD1025" t="s">
        <v>4458</v>
      </c>
      <c r="AE1025" t="s">
        <v>142</v>
      </c>
      <c r="AF1025" s="5">
        <v>45580</v>
      </c>
      <c r="AG1025" t="s">
        <v>64</v>
      </c>
    </row>
    <row r="1026" spans="1:33" x14ac:dyDescent="0.25">
      <c r="A1026" t="s">
        <v>4459</v>
      </c>
      <c r="B1026" t="s">
        <v>53</v>
      </c>
      <c r="C1026" s="5">
        <v>45474</v>
      </c>
      <c r="D1026" s="5">
        <v>45565</v>
      </c>
      <c r="E1026" t="s">
        <v>43</v>
      </c>
      <c r="F1026" t="s">
        <v>160</v>
      </c>
      <c r="G1026" t="s">
        <v>975</v>
      </c>
      <c r="H1026" t="s">
        <v>975</v>
      </c>
      <c r="I1026" t="s">
        <v>406</v>
      </c>
      <c r="J1026" t="s">
        <v>4310</v>
      </c>
      <c r="K1026" t="s">
        <v>4311</v>
      </c>
      <c r="L1026" t="s">
        <v>4312</v>
      </c>
      <c r="M1026" t="s">
        <v>51</v>
      </c>
      <c r="N1026" t="s">
        <v>203</v>
      </c>
      <c r="O1026" t="s">
        <v>140</v>
      </c>
      <c r="P1026" t="s">
        <v>4460</v>
      </c>
      <c r="Q1026" t="s">
        <v>140</v>
      </c>
      <c r="R1026" t="s">
        <v>4461</v>
      </c>
      <c r="S1026" t="s">
        <v>4461</v>
      </c>
      <c r="T1026" t="s">
        <v>4461</v>
      </c>
      <c r="U1026" t="s">
        <v>4461</v>
      </c>
      <c r="V1026" t="s">
        <v>4461</v>
      </c>
      <c r="W1026" t="s">
        <v>4461</v>
      </c>
      <c r="X1026" t="s">
        <v>4461</v>
      </c>
      <c r="Y1026" t="s">
        <v>4461</v>
      </c>
      <c r="Z1026" t="s">
        <v>4461</v>
      </c>
      <c r="AA1026" t="s">
        <v>4461</v>
      </c>
      <c r="AB1026" t="s">
        <v>4461</v>
      </c>
      <c r="AC1026" t="s">
        <v>4461</v>
      </c>
      <c r="AD1026" t="s">
        <v>4461</v>
      </c>
      <c r="AE1026" t="s">
        <v>142</v>
      </c>
      <c r="AF1026" s="5">
        <v>45580</v>
      </c>
      <c r="AG1026" t="s">
        <v>64</v>
      </c>
    </row>
    <row r="1027" spans="1:33" x14ac:dyDescent="0.25">
      <c r="A1027" t="s">
        <v>4462</v>
      </c>
      <c r="B1027" t="s">
        <v>53</v>
      </c>
      <c r="C1027" s="5">
        <v>45474</v>
      </c>
      <c r="D1027" s="5">
        <v>45565</v>
      </c>
      <c r="E1027" t="s">
        <v>43</v>
      </c>
      <c r="F1027" t="s">
        <v>144</v>
      </c>
      <c r="G1027" t="s">
        <v>982</v>
      </c>
      <c r="H1027" t="s">
        <v>982</v>
      </c>
      <c r="I1027" t="s">
        <v>452</v>
      </c>
      <c r="J1027" t="s">
        <v>2490</v>
      </c>
      <c r="K1027" t="s">
        <v>280</v>
      </c>
      <c r="L1027" t="s">
        <v>138</v>
      </c>
      <c r="M1027" t="s">
        <v>51</v>
      </c>
      <c r="N1027" t="s">
        <v>4463</v>
      </c>
      <c r="O1027" t="s">
        <v>140</v>
      </c>
      <c r="P1027" t="s">
        <v>4464</v>
      </c>
      <c r="Q1027" t="s">
        <v>140</v>
      </c>
      <c r="R1027" t="s">
        <v>4465</v>
      </c>
      <c r="S1027" t="s">
        <v>4465</v>
      </c>
      <c r="T1027" t="s">
        <v>4465</v>
      </c>
      <c r="U1027" t="s">
        <v>4465</v>
      </c>
      <c r="V1027" t="s">
        <v>4465</v>
      </c>
      <c r="W1027" t="s">
        <v>4465</v>
      </c>
      <c r="X1027" t="s">
        <v>4465</v>
      </c>
      <c r="Y1027" t="s">
        <v>4465</v>
      </c>
      <c r="Z1027" t="s">
        <v>4465</v>
      </c>
      <c r="AA1027" t="s">
        <v>4465</v>
      </c>
      <c r="AB1027" t="s">
        <v>4465</v>
      </c>
      <c r="AC1027" t="s">
        <v>4465</v>
      </c>
      <c r="AD1027" t="s">
        <v>4465</v>
      </c>
      <c r="AE1027" t="s">
        <v>142</v>
      </c>
      <c r="AF1027" s="5">
        <v>45580</v>
      </c>
      <c r="AG1027" t="s">
        <v>64</v>
      </c>
    </row>
    <row r="1028" spans="1:33" x14ac:dyDescent="0.25">
      <c r="A1028" t="s">
        <v>4466</v>
      </c>
      <c r="B1028" t="s">
        <v>53</v>
      </c>
      <c r="C1028" s="5">
        <v>45474</v>
      </c>
      <c r="D1028" s="5">
        <v>45565</v>
      </c>
      <c r="E1028" t="s">
        <v>43</v>
      </c>
      <c r="F1028" t="s">
        <v>160</v>
      </c>
      <c r="G1028" t="s">
        <v>451</v>
      </c>
      <c r="H1028" t="s">
        <v>451</v>
      </c>
      <c r="I1028" t="s">
        <v>452</v>
      </c>
      <c r="J1028" t="s">
        <v>3122</v>
      </c>
      <c r="K1028" t="s">
        <v>216</v>
      </c>
      <c r="L1028" t="s">
        <v>3123</v>
      </c>
      <c r="M1028" t="s">
        <v>51</v>
      </c>
      <c r="N1028" t="s">
        <v>3124</v>
      </c>
      <c r="O1028" t="s">
        <v>140</v>
      </c>
      <c r="P1028" t="s">
        <v>4467</v>
      </c>
      <c r="Q1028" t="s">
        <v>140</v>
      </c>
      <c r="R1028" t="s">
        <v>4468</v>
      </c>
      <c r="S1028" t="s">
        <v>4468</v>
      </c>
      <c r="T1028" t="s">
        <v>4468</v>
      </c>
      <c r="U1028" t="s">
        <v>4468</v>
      </c>
      <c r="V1028" t="s">
        <v>4468</v>
      </c>
      <c r="W1028" t="s">
        <v>4468</v>
      </c>
      <c r="X1028" t="s">
        <v>4468</v>
      </c>
      <c r="Y1028" t="s">
        <v>4468</v>
      </c>
      <c r="Z1028" t="s">
        <v>4468</v>
      </c>
      <c r="AA1028" t="s">
        <v>4468</v>
      </c>
      <c r="AB1028" t="s">
        <v>4468</v>
      </c>
      <c r="AC1028" t="s">
        <v>4468</v>
      </c>
      <c r="AD1028" t="s">
        <v>4468</v>
      </c>
      <c r="AE1028" t="s">
        <v>142</v>
      </c>
      <c r="AF1028" s="5">
        <v>45580</v>
      </c>
      <c r="AG1028" t="s">
        <v>64</v>
      </c>
    </row>
    <row r="1029" spans="1:33" x14ac:dyDescent="0.25">
      <c r="A1029" t="s">
        <v>4469</v>
      </c>
      <c r="B1029" t="s">
        <v>53</v>
      </c>
      <c r="C1029" s="5">
        <v>45474</v>
      </c>
      <c r="D1029" s="5">
        <v>45565</v>
      </c>
      <c r="E1029" t="s">
        <v>43</v>
      </c>
      <c r="F1029" t="s">
        <v>144</v>
      </c>
      <c r="G1029" t="s">
        <v>1784</v>
      </c>
      <c r="H1029" t="s">
        <v>1784</v>
      </c>
      <c r="I1029" t="s">
        <v>135</v>
      </c>
      <c r="J1029" t="s">
        <v>4106</v>
      </c>
      <c r="K1029" t="s">
        <v>202</v>
      </c>
      <c r="L1029" t="s">
        <v>4107</v>
      </c>
      <c r="M1029" t="s">
        <v>50</v>
      </c>
      <c r="N1029" t="s">
        <v>4108</v>
      </c>
      <c r="O1029" t="s">
        <v>140</v>
      </c>
      <c r="P1029" t="s">
        <v>4470</v>
      </c>
      <c r="Q1029" t="s">
        <v>140</v>
      </c>
      <c r="R1029" t="s">
        <v>4471</v>
      </c>
      <c r="S1029" t="s">
        <v>4471</v>
      </c>
      <c r="T1029" t="s">
        <v>4471</v>
      </c>
      <c r="U1029" t="s">
        <v>4471</v>
      </c>
      <c r="V1029" t="s">
        <v>4471</v>
      </c>
      <c r="W1029" t="s">
        <v>4471</v>
      </c>
      <c r="X1029" t="s">
        <v>4471</v>
      </c>
      <c r="Y1029" t="s">
        <v>4471</v>
      </c>
      <c r="Z1029" t="s">
        <v>4471</v>
      </c>
      <c r="AA1029" t="s">
        <v>4471</v>
      </c>
      <c r="AB1029" t="s">
        <v>4471</v>
      </c>
      <c r="AC1029" t="s">
        <v>4471</v>
      </c>
      <c r="AD1029" t="s">
        <v>4471</v>
      </c>
      <c r="AE1029" t="s">
        <v>142</v>
      </c>
      <c r="AF1029" s="5">
        <v>45580</v>
      </c>
      <c r="AG1029" t="s">
        <v>64</v>
      </c>
    </row>
    <row r="1030" spans="1:33" x14ac:dyDescent="0.25">
      <c r="A1030" t="s">
        <v>4472</v>
      </c>
      <c r="B1030" t="s">
        <v>53</v>
      </c>
      <c r="C1030" s="5">
        <v>45474</v>
      </c>
      <c r="D1030" s="5">
        <v>45565</v>
      </c>
      <c r="E1030" t="s">
        <v>43</v>
      </c>
      <c r="F1030" t="s">
        <v>160</v>
      </c>
      <c r="G1030" t="s">
        <v>2138</v>
      </c>
      <c r="H1030" t="s">
        <v>2138</v>
      </c>
      <c r="I1030" t="s">
        <v>434</v>
      </c>
      <c r="J1030" t="s">
        <v>2139</v>
      </c>
      <c r="K1030" t="s">
        <v>216</v>
      </c>
      <c r="L1030" t="s">
        <v>216</v>
      </c>
      <c r="M1030" t="s">
        <v>50</v>
      </c>
      <c r="N1030" t="s">
        <v>4473</v>
      </c>
      <c r="O1030" t="s">
        <v>140</v>
      </c>
      <c r="P1030" t="s">
        <v>4473</v>
      </c>
      <c r="Q1030" t="s">
        <v>140</v>
      </c>
      <c r="R1030" t="s">
        <v>4474</v>
      </c>
      <c r="S1030" t="s">
        <v>4474</v>
      </c>
      <c r="T1030" t="s">
        <v>4474</v>
      </c>
      <c r="U1030" t="s">
        <v>4474</v>
      </c>
      <c r="V1030" t="s">
        <v>4474</v>
      </c>
      <c r="W1030" t="s">
        <v>4474</v>
      </c>
      <c r="X1030" t="s">
        <v>4474</v>
      </c>
      <c r="Y1030" t="s">
        <v>4474</v>
      </c>
      <c r="Z1030" t="s">
        <v>4474</v>
      </c>
      <c r="AA1030" t="s">
        <v>4474</v>
      </c>
      <c r="AB1030" t="s">
        <v>4474</v>
      </c>
      <c r="AC1030" t="s">
        <v>4474</v>
      </c>
      <c r="AD1030" t="s">
        <v>4474</v>
      </c>
      <c r="AE1030" t="s">
        <v>142</v>
      </c>
      <c r="AF1030" s="5">
        <v>45580</v>
      </c>
      <c r="AG1030" t="s">
        <v>64</v>
      </c>
    </row>
    <row r="1031" spans="1:33" x14ac:dyDescent="0.25">
      <c r="A1031" t="s">
        <v>4475</v>
      </c>
      <c r="B1031" t="s">
        <v>53</v>
      </c>
      <c r="C1031" s="5">
        <v>45474</v>
      </c>
      <c r="D1031" s="5">
        <v>45565</v>
      </c>
      <c r="E1031" t="s">
        <v>43</v>
      </c>
      <c r="F1031" t="s">
        <v>144</v>
      </c>
      <c r="G1031" t="s">
        <v>1310</v>
      </c>
      <c r="H1031" t="s">
        <v>1310</v>
      </c>
      <c r="I1031" t="s">
        <v>497</v>
      </c>
      <c r="J1031" t="s">
        <v>854</v>
      </c>
      <c r="K1031" t="s">
        <v>2369</v>
      </c>
      <c r="L1031" t="s">
        <v>238</v>
      </c>
      <c r="M1031" t="s">
        <v>50</v>
      </c>
      <c r="N1031" t="s">
        <v>4476</v>
      </c>
      <c r="O1031" t="s">
        <v>140</v>
      </c>
      <c r="P1031" t="s">
        <v>4477</v>
      </c>
      <c r="Q1031" t="s">
        <v>140</v>
      </c>
      <c r="R1031" t="s">
        <v>4478</v>
      </c>
      <c r="S1031" t="s">
        <v>4478</v>
      </c>
      <c r="T1031" t="s">
        <v>4478</v>
      </c>
      <c r="U1031" t="s">
        <v>4478</v>
      </c>
      <c r="V1031" t="s">
        <v>4478</v>
      </c>
      <c r="W1031" t="s">
        <v>4478</v>
      </c>
      <c r="X1031" t="s">
        <v>4478</v>
      </c>
      <c r="Y1031" t="s">
        <v>4478</v>
      </c>
      <c r="Z1031" t="s">
        <v>4478</v>
      </c>
      <c r="AA1031" t="s">
        <v>4478</v>
      </c>
      <c r="AB1031" t="s">
        <v>4478</v>
      </c>
      <c r="AC1031" t="s">
        <v>4478</v>
      </c>
      <c r="AD1031" t="s">
        <v>4478</v>
      </c>
      <c r="AE1031" t="s">
        <v>142</v>
      </c>
      <c r="AF1031" s="5">
        <v>45580</v>
      </c>
      <c r="AG1031" t="s">
        <v>64</v>
      </c>
    </row>
    <row r="1032" spans="1:33" x14ac:dyDescent="0.25">
      <c r="A1032" t="s">
        <v>4479</v>
      </c>
      <c r="B1032" t="s">
        <v>53</v>
      </c>
      <c r="C1032" s="5">
        <v>45474</v>
      </c>
      <c r="D1032" s="5">
        <v>45565</v>
      </c>
      <c r="E1032" t="s">
        <v>43</v>
      </c>
      <c r="F1032" t="s">
        <v>144</v>
      </c>
      <c r="G1032" t="s">
        <v>544</v>
      </c>
      <c r="H1032" t="s">
        <v>544</v>
      </c>
      <c r="I1032" t="s">
        <v>504</v>
      </c>
      <c r="J1032" t="s">
        <v>294</v>
      </c>
      <c r="K1032" t="s">
        <v>237</v>
      </c>
      <c r="L1032" t="s">
        <v>215</v>
      </c>
      <c r="M1032" t="s">
        <v>50</v>
      </c>
      <c r="N1032" t="s">
        <v>3919</v>
      </c>
      <c r="O1032" t="s">
        <v>140</v>
      </c>
      <c r="P1032" t="s">
        <v>4480</v>
      </c>
      <c r="Q1032" t="s">
        <v>140</v>
      </c>
      <c r="R1032" t="s">
        <v>4481</v>
      </c>
      <c r="S1032" t="s">
        <v>4481</v>
      </c>
      <c r="T1032" t="s">
        <v>4481</v>
      </c>
      <c r="U1032" t="s">
        <v>4481</v>
      </c>
      <c r="V1032" t="s">
        <v>4481</v>
      </c>
      <c r="W1032" t="s">
        <v>4481</v>
      </c>
      <c r="X1032" t="s">
        <v>4481</v>
      </c>
      <c r="Y1032" t="s">
        <v>4481</v>
      </c>
      <c r="Z1032" t="s">
        <v>4481</v>
      </c>
      <c r="AA1032" t="s">
        <v>4481</v>
      </c>
      <c r="AB1032" t="s">
        <v>4481</v>
      </c>
      <c r="AC1032" t="s">
        <v>4481</v>
      </c>
      <c r="AD1032" t="s">
        <v>4481</v>
      </c>
      <c r="AE1032" t="s">
        <v>142</v>
      </c>
      <c r="AF1032" s="5">
        <v>45580</v>
      </c>
      <c r="AG1032" t="s">
        <v>64</v>
      </c>
    </row>
    <row r="1033" spans="1:33" x14ac:dyDescent="0.25">
      <c r="A1033" t="s">
        <v>4482</v>
      </c>
      <c r="B1033" t="s">
        <v>53</v>
      </c>
      <c r="C1033" s="5">
        <v>45474</v>
      </c>
      <c r="D1033" s="5">
        <v>45565</v>
      </c>
      <c r="E1033" t="s">
        <v>43</v>
      </c>
      <c r="F1033" t="s">
        <v>144</v>
      </c>
      <c r="G1033" t="s">
        <v>3064</v>
      </c>
      <c r="H1033" t="s">
        <v>3064</v>
      </c>
      <c r="I1033" t="s">
        <v>1584</v>
      </c>
      <c r="J1033" t="s">
        <v>1405</v>
      </c>
      <c r="K1033" t="s">
        <v>446</v>
      </c>
      <c r="L1033" t="s">
        <v>215</v>
      </c>
      <c r="M1033" t="s">
        <v>51</v>
      </c>
      <c r="N1033" t="s">
        <v>3098</v>
      </c>
      <c r="O1033" t="s">
        <v>140</v>
      </c>
      <c r="P1033" t="s">
        <v>4483</v>
      </c>
      <c r="Q1033" t="s">
        <v>140</v>
      </c>
      <c r="R1033" t="s">
        <v>4484</v>
      </c>
      <c r="S1033" t="s">
        <v>4484</v>
      </c>
      <c r="T1033" t="s">
        <v>4484</v>
      </c>
      <c r="U1033" t="s">
        <v>4484</v>
      </c>
      <c r="V1033" t="s">
        <v>4484</v>
      </c>
      <c r="W1033" t="s">
        <v>4484</v>
      </c>
      <c r="X1033" t="s">
        <v>4484</v>
      </c>
      <c r="Y1033" t="s">
        <v>4484</v>
      </c>
      <c r="Z1033" t="s">
        <v>4484</v>
      </c>
      <c r="AA1033" t="s">
        <v>4484</v>
      </c>
      <c r="AB1033" t="s">
        <v>4484</v>
      </c>
      <c r="AC1033" t="s">
        <v>4484</v>
      </c>
      <c r="AD1033" t="s">
        <v>4484</v>
      </c>
      <c r="AE1033" t="s">
        <v>142</v>
      </c>
      <c r="AF1033" s="5">
        <v>45580</v>
      </c>
      <c r="AG1033" t="s">
        <v>64</v>
      </c>
    </row>
    <row r="1034" spans="1:33" x14ac:dyDescent="0.25">
      <c r="A1034" t="s">
        <v>4485</v>
      </c>
      <c r="B1034" t="s">
        <v>53</v>
      </c>
      <c r="C1034" s="5">
        <v>45474</v>
      </c>
      <c r="D1034" s="5">
        <v>45565</v>
      </c>
      <c r="E1034" t="s">
        <v>43</v>
      </c>
      <c r="F1034" t="s">
        <v>144</v>
      </c>
      <c r="G1034" t="s">
        <v>3064</v>
      </c>
      <c r="H1034" t="s">
        <v>3064</v>
      </c>
      <c r="I1034" t="s">
        <v>1584</v>
      </c>
      <c r="J1034" t="s">
        <v>3071</v>
      </c>
      <c r="K1034" t="s">
        <v>3072</v>
      </c>
      <c r="L1034" t="s">
        <v>280</v>
      </c>
      <c r="M1034" t="s">
        <v>51</v>
      </c>
      <c r="N1034" t="s">
        <v>3073</v>
      </c>
      <c r="O1034" t="s">
        <v>140</v>
      </c>
      <c r="P1034" t="s">
        <v>4486</v>
      </c>
      <c r="Q1034" t="s">
        <v>140</v>
      </c>
      <c r="R1034" t="s">
        <v>4487</v>
      </c>
      <c r="S1034" t="s">
        <v>4487</v>
      </c>
      <c r="T1034" t="s">
        <v>4487</v>
      </c>
      <c r="U1034" t="s">
        <v>4487</v>
      </c>
      <c r="V1034" t="s">
        <v>4487</v>
      </c>
      <c r="W1034" t="s">
        <v>4487</v>
      </c>
      <c r="X1034" t="s">
        <v>4487</v>
      </c>
      <c r="Y1034" t="s">
        <v>4487</v>
      </c>
      <c r="Z1034" t="s">
        <v>4487</v>
      </c>
      <c r="AA1034" t="s">
        <v>4487</v>
      </c>
      <c r="AB1034" t="s">
        <v>4487</v>
      </c>
      <c r="AC1034" t="s">
        <v>4487</v>
      </c>
      <c r="AD1034" t="s">
        <v>4487</v>
      </c>
      <c r="AE1034" t="s">
        <v>142</v>
      </c>
      <c r="AF1034" s="5">
        <v>45580</v>
      </c>
      <c r="AG1034" t="s">
        <v>64</v>
      </c>
    </row>
    <row r="1035" spans="1:33" x14ac:dyDescent="0.25">
      <c r="A1035" t="s">
        <v>4488</v>
      </c>
      <c r="B1035" t="s">
        <v>53</v>
      </c>
      <c r="C1035" s="5">
        <v>45474</v>
      </c>
      <c r="D1035" s="5">
        <v>45565</v>
      </c>
      <c r="E1035" t="s">
        <v>43</v>
      </c>
      <c r="F1035" t="s">
        <v>133</v>
      </c>
      <c r="G1035" t="s">
        <v>4489</v>
      </c>
      <c r="H1035" t="s">
        <v>4489</v>
      </c>
      <c r="I1035" t="s">
        <v>963</v>
      </c>
      <c r="J1035" t="s">
        <v>4490</v>
      </c>
      <c r="K1035" t="s">
        <v>201</v>
      </c>
      <c r="L1035" t="s">
        <v>170</v>
      </c>
      <c r="M1035" t="s">
        <v>50</v>
      </c>
      <c r="N1035" t="s">
        <v>60</v>
      </c>
      <c r="O1035" t="s">
        <v>140</v>
      </c>
      <c r="P1035" t="s">
        <v>180</v>
      </c>
      <c r="Q1035" t="s">
        <v>140</v>
      </c>
      <c r="R1035" t="s">
        <v>4491</v>
      </c>
      <c r="S1035" t="s">
        <v>4491</v>
      </c>
      <c r="T1035" t="s">
        <v>4491</v>
      </c>
      <c r="U1035" t="s">
        <v>4491</v>
      </c>
      <c r="V1035" t="s">
        <v>4491</v>
      </c>
      <c r="W1035" t="s">
        <v>4491</v>
      </c>
      <c r="X1035" t="s">
        <v>4491</v>
      </c>
      <c r="Y1035" t="s">
        <v>4491</v>
      </c>
      <c r="Z1035" t="s">
        <v>4491</v>
      </c>
      <c r="AA1035" t="s">
        <v>4491</v>
      </c>
      <c r="AB1035" t="s">
        <v>4491</v>
      </c>
      <c r="AC1035" t="s">
        <v>4491</v>
      </c>
      <c r="AD1035" t="s">
        <v>4491</v>
      </c>
      <c r="AE1035" t="s">
        <v>142</v>
      </c>
      <c r="AF1035" s="5">
        <v>45580</v>
      </c>
      <c r="AG1035" t="s">
        <v>64</v>
      </c>
    </row>
    <row r="1036" spans="1:33" x14ac:dyDescent="0.25">
      <c r="A1036" t="s">
        <v>4492</v>
      </c>
      <c r="B1036" t="s">
        <v>53</v>
      </c>
      <c r="C1036" s="5">
        <v>45474</v>
      </c>
      <c r="D1036" s="5">
        <v>45565</v>
      </c>
      <c r="E1036" t="s">
        <v>43</v>
      </c>
      <c r="F1036" t="s">
        <v>160</v>
      </c>
      <c r="G1036" t="s">
        <v>962</v>
      </c>
      <c r="H1036" t="s">
        <v>963</v>
      </c>
      <c r="I1036" t="s">
        <v>963</v>
      </c>
      <c r="J1036" t="s">
        <v>964</v>
      </c>
      <c r="K1036" t="s">
        <v>233</v>
      </c>
      <c r="L1036" t="s">
        <v>446</v>
      </c>
      <c r="M1036" t="s">
        <v>50</v>
      </c>
      <c r="N1036" t="s">
        <v>217</v>
      </c>
      <c r="O1036" t="s">
        <v>140</v>
      </c>
      <c r="P1036" t="s">
        <v>217</v>
      </c>
      <c r="Q1036" t="s">
        <v>140</v>
      </c>
      <c r="R1036" t="s">
        <v>4493</v>
      </c>
      <c r="S1036" t="s">
        <v>4493</v>
      </c>
      <c r="T1036" t="s">
        <v>4493</v>
      </c>
      <c r="U1036" t="s">
        <v>4493</v>
      </c>
      <c r="V1036" t="s">
        <v>4493</v>
      </c>
      <c r="W1036" t="s">
        <v>4493</v>
      </c>
      <c r="X1036" t="s">
        <v>4493</v>
      </c>
      <c r="Y1036" t="s">
        <v>4493</v>
      </c>
      <c r="Z1036" t="s">
        <v>4493</v>
      </c>
      <c r="AA1036" t="s">
        <v>4493</v>
      </c>
      <c r="AB1036" t="s">
        <v>4493</v>
      </c>
      <c r="AC1036" t="s">
        <v>4493</v>
      </c>
      <c r="AD1036" t="s">
        <v>4493</v>
      </c>
      <c r="AE1036" t="s">
        <v>142</v>
      </c>
      <c r="AF1036" s="5">
        <v>45580</v>
      </c>
      <c r="AG1036" t="s">
        <v>64</v>
      </c>
    </row>
    <row r="1037" spans="1:33" x14ac:dyDescent="0.25">
      <c r="A1037" t="s">
        <v>4494</v>
      </c>
      <c r="B1037" t="s">
        <v>53</v>
      </c>
      <c r="C1037" s="5">
        <v>45474</v>
      </c>
      <c r="D1037" s="5">
        <v>45565</v>
      </c>
      <c r="E1037" t="s">
        <v>43</v>
      </c>
      <c r="F1037" t="s">
        <v>133</v>
      </c>
      <c r="G1037" t="s">
        <v>3165</v>
      </c>
      <c r="H1037" t="s">
        <v>569</v>
      </c>
      <c r="I1037" t="s">
        <v>570</v>
      </c>
      <c r="J1037" t="s">
        <v>713</v>
      </c>
      <c r="K1037" t="s">
        <v>467</v>
      </c>
      <c r="L1037" t="s">
        <v>312</v>
      </c>
      <c r="M1037" t="s">
        <v>51</v>
      </c>
      <c r="N1037" t="s">
        <v>217</v>
      </c>
      <c r="O1037" t="s">
        <v>140</v>
      </c>
      <c r="P1037" t="s">
        <v>217</v>
      </c>
      <c r="Q1037" t="s">
        <v>140</v>
      </c>
      <c r="R1037" t="s">
        <v>4495</v>
      </c>
      <c r="S1037" t="s">
        <v>4495</v>
      </c>
      <c r="T1037" t="s">
        <v>4495</v>
      </c>
      <c r="U1037" t="s">
        <v>4495</v>
      </c>
      <c r="V1037" t="s">
        <v>4495</v>
      </c>
      <c r="W1037" t="s">
        <v>4495</v>
      </c>
      <c r="X1037" t="s">
        <v>4495</v>
      </c>
      <c r="Y1037" t="s">
        <v>4495</v>
      </c>
      <c r="Z1037" t="s">
        <v>4495</v>
      </c>
      <c r="AA1037" t="s">
        <v>4495</v>
      </c>
      <c r="AB1037" t="s">
        <v>4495</v>
      </c>
      <c r="AC1037" t="s">
        <v>4495</v>
      </c>
      <c r="AD1037" t="s">
        <v>4495</v>
      </c>
      <c r="AE1037" t="s">
        <v>142</v>
      </c>
      <c r="AF1037" s="5">
        <v>45580</v>
      </c>
      <c r="AG1037" t="s">
        <v>64</v>
      </c>
    </row>
    <row r="1038" spans="1:33" x14ac:dyDescent="0.25">
      <c r="A1038" t="s">
        <v>4496</v>
      </c>
      <c r="B1038" t="s">
        <v>53</v>
      </c>
      <c r="C1038" s="5">
        <v>45474</v>
      </c>
      <c r="D1038" s="5">
        <v>45565</v>
      </c>
      <c r="E1038" t="s">
        <v>43</v>
      </c>
      <c r="F1038" t="s">
        <v>144</v>
      </c>
      <c r="G1038" t="s">
        <v>555</v>
      </c>
      <c r="H1038" t="s">
        <v>555</v>
      </c>
      <c r="I1038" t="s">
        <v>518</v>
      </c>
      <c r="J1038" t="s">
        <v>608</v>
      </c>
      <c r="K1038" t="s">
        <v>4497</v>
      </c>
      <c r="L1038" t="s">
        <v>138</v>
      </c>
      <c r="M1038" t="s">
        <v>51</v>
      </c>
      <c r="N1038" t="s">
        <v>4498</v>
      </c>
      <c r="O1038" t="s">
        <v>140</v>
      </c>
      <c r="P1038" t="s">
        <v>4499</v>
      </c>
      <c r="Q1038" t="s">
        <v>140</v>
      </c>
      <c r="R1038" t="s">
        <v>4500</v>
      </c>
      <c r="S1038" t="s">
        <v>4500</v>
      </c>
      <c r="T1038" t="s">
        <v>4500</v>
      </c>
      <c r="U1038" t="s">
        <v>4500</v>
      </c>
      <c r="V1038" t="s">
        <v>4500</v>
      </c>
      <c r="W1038" t="s">
        <v>4500</v>
      </c>
      <c r="X1038" t="s">
        <v>4500</v>
      </c>
      <c r="Y1038" t="s">
        <v>4500</v>
      </c>
      <c r="Z1038" t="s">
        <v>4500</v>
      </c>
      <c r="AA1038" t="s">
        <v>4500</v>
      </c>
      <c r="AB1038" t="s">
        <v>4500</v>
      </c>
      <c r="AC1038" t="s">
        <v>4500</v>
      </c>
      <c r="AD1038" t="s">
        <v>4500</v>
      </c>
      <c r="AE1038" t="s">
        <v>142</v>
      </c>
      <c r="AF1038" s="5">
        <v>45580</v>
      </c>
      <c r="AG1038" t="s">
        <v>64</v>
      </c>
    </row>
    <row r="1039" spans="1:33" x14ac:dyDescent="0.25">
      <c r="A1039" t="s">
        <v>4501</v>
      </c>
      <c r="B1039" t="s">
        <v>53</v>
      </c>
      <c r="C1039" s="5">
        <v>45474</v>
      </c>
      <c r="D1039" s="5">
        <v>45565</v>
      </c>
      <c r="E1039" t="s">
        <v>43</v>
      </c>
      <c r="F1039" t="s">
        <v>160</v>
      </c>
      <c r="G1039" t="s">
        <v>577</v>
      </c>
      <c r="H1039" t="s">
        <v>578</v>
      </c>
      <c r="I1039" t="s">
        <v>579</v>
      </c>
      <c r="J1039" t="s">
        <v>4502</v>
      </c>
      <c r="K1039" t="s">
        <v>4503</v>
      </c>
      <c r="L1039" t="s">
        <v>4504</v>
      </c>
      <c r="M1039" t="s">
        <v>51</v>
      </c>
      <c r="N1039" t="s">
        <v>598</v>
      </c>
      <c r="O1039" t="s">
        <v>140</v>
      </c>
      <c r="P1039" t="s">
        <v>599</v>
      </c>
      <c r="Q1039" t="s">
        <v>140</v>
      </c>
      <c r="R1039" t="s">
        <v>4505</v>
      </c>
      <c r="S1039" t="s">
        <v>4505</v>
      </c>
      <c r="T1039" t="s">
        <v>4505</v>
      </c>
      <c r="U1039" t="s">
        <v>4505</v>
      </c>
      <c r="V1039" t="s">
        <v>4505</v>
      </c>
      <c r="W1039" t="s">
        <v>4505</v>
      </c>
      <c r="X1039" t="s">
        <v>4505</v>
      </c>
      <c r="Y1039" t="s">
        <v>4505</v>
      </c>
      <c r="Z1039" t="s">
        <v>4505</v>
      </c>
      <c r="AA1039" t="s">
        <v>4505</v>
      </c>
      <c r="AB1039" t="s">
        <v>4505</v>
      </c>
      <c r="AC1039" t="s">
        <v>4505</v>
      </c>
      <c r="AD1039" t="s">
        <v>4505</v>
      </c>
      <c r="AE1039" t="s">
        <v>142</v>
      </c>
      <c r="AF1039" s="5">
        <v>45580</v>
      </c>
      <c r="AG1039" t="s">
        <v>64</v>
      </c>
    </row>
    <row r="1040" spans="1:33" x14ac:dyDescent="0.25">
      <c r="A1040" t="s">
        <v>4506</v>
      </c>
      <c r="B1040" t="s">
        <v>53</v>
      </c>
      <c r="C1040" s="5">
        <v>45474</v>
      </c>
      <c r="D1040" s="5">
        <v>45565</v>
      </c>
      <c r="E1040" t="s">
        <v>43</v>
      </c>
      <c r="F1040" t="s">
        <v>144</v>
      </c>
      <c r="G1040" t="s">
        <v>1118</v>
      </c>
      <c r="H1040" t="s">
        <v>1118</v>
      </c>
      <c r="I1040" t="s">
        <v>518</v>
      </c>
      <c r="J1040" t="s">
        <v>668</v>
      </c>
      <c r="K1040" t="s">
        <v>1119</v>
      </c>
      <c r="L1040" t="s">
        <v>233</v>
      </c>
      <c r="M1040" t="s">
        <v>50</v>
      </c>
      <c r="N1040" t="s">
        <v>1120</v>
      </c>
      <c r="O1040" t="s">
        <v>140</v>
      </c>
      <c r="P1040" t="s">
        <v>2967</v>
      </c>
      <c r="Q1040" t="s">
        <v>140</v>
      </c>
      <c r="R1040" t="s">
        <v>4507</v>
      </c>
      <c r="S1040" t="s">
        <v>4507</v>
      </c>
      <c r="T1040" t="s">
        <v>4507</v>
      </c>
      <c r="U1040" t="s">
        <v>4507</v>
      </c>
      <c r="V1040" t="s">
        <v>4507</v>
      </c>
      <c r="W1040" t="s">
        <v>4507</v>
      </c>
      <c r="X1040" t="s">
        <v>4507</v>
      </c>
      <c r="Y1040" t="s">
        <v>4507</v>
      </c>
      <c r="Z1040" t="s">
        <v>4507</v>
      </c>
      <c r="AA1040" t="s">
        <v>4507</v>
      </c>
      <c r="AB1040" t="s">
        <v>4507</v>
      </c>
      <c r="AC1040" t="s">
        <v>4507</v>
      </c>
      <c r="AD1040" t="s">
        <v>4507</v>
      </c>
      <c r="AE1040" t="s">
        <v>142</v>
      </c>
      <c r="AF1040" s="5">
        <v>45580</v>
      </c>
      <c r="AG1040" t="s">
        <v>64</v>
      </c>
    </row>
    <row r="1041" spans="1:33" x14ac:dyDescent="0.25">
      <c r="A1041" t="s">
        <v>4508</v>
      </c>
      <c r="B1041" t="s">
        <v>53</v>
      </c>
      <c r="C1041" s="5">
        <v>45474</v>
      </c>
      <c r="D1041" s="5">
        <v>45565</v>
      </c>
      <c r="E1041" t="s">
        <v>43</v>
      </c>
      <c r="F1041" t="s">
        <v>144</v>
      </c>
      <c r="G1041" t="s">
        <v>526</v>
      </c>
      <c r="H1041" t="s">
        <v>526</v>
      </c>
      <c r="I1041" t="s">
        <v>518</v>
      </c>
      <c r="J1041" t="s">
        <v>2400</v>
      </c>
      <c r="K1041" t="s">
        <v>491</v>
      </c>
      <c r="L1041" t="s">
        <v>609</v>
      </c>
      <c r="M1041" t="s">
        <v>50</v>
      </c>
      <c r="N1041" t="s">
        <v>4509</v>
      </c>
      <c r="O1041" t="s">
        <v>140</v>
      </c>
      <c r="P1041" t="s">
        <v>4510</v>
      </c>
      <c r="Q1041" t="s">
        <v>140</v>
      </c>
      <c r="R1041" t="s">
        <v>4511</v>
      </c>
      <c r="S1041" t="s">
        <v>4511</v>
      </c>
      <c r="T1041" t="s">
        <v>4511</v>
      </c>
      <c r="U1041" t="s">
        <v>4511</v>
      </c>
      <c r="V1041" t="s">
        <v>4511</v>
      </c>
      <c r="W1041" t="s">
        <v>4511</v>
      </c>
      <c r="X1041" t="s">
        <v>4511</v>
      </c>
      <c r="Y1041" t="s">
        <v>4511</v>
      </c>
      <c r="Z1041" t="s">
        <v>4511</v>
      </c>
      <c r="AA1041" t="s">
        <v>4511</v>
      </c>
      <c r="AB1041" t="s">
        <v>4511</v>
      </c>
      <c r="AC1041" t="s">
        <v>4511</v>
      </c>
      <c r="AD1041" t="s">
        <v>4511</v>
      </c>
      <c r="AE1041" t="s">
        <v>142</v>
      </c>
      <c r="AF1041" s="5">
        <v>45580</v>
      </c>
      <c r="AG1041" t="s">
        <v>64</v>
      </c>
    </row>
    <row r="1042" spans="1:33" x14ac:dyDescent="0.25">
      <c r="A1042" t="s">
        <v>4512</v>
      </c>
      <c r="B1042" t="s">
        <v>53</v>
      </c>
      <c r="C1042" s="5">
        <v>45474</v>
      </c>
      <c r="D1042" s="5">
        <v>45565</v>
      </c>
      <c r="E1042" t="s">
        <v>43</v>
      </c>
      <c r="F1042" t="s">
        <v>160</v>
      </c>
      <c r="G1042" t="s">
        <v>555</v>
      </c>
      <c r="H1042" t="s">
        <v>555</v>
      </c>
      <c r="I1042" t="s">
        <v>518</v>
      </c>
      <c r="J1042" t="s">
        <v>4513</v>
      </c>
      <c r="K1042" t="s">
        <v>287</v>
      </c>
      <c r="L1042" t="s">
        <v>1287</v>
      </c>
      <c r="M1042" t="s">
        <v>51</v>
      </c>
      <c r="N1042" t="s">
        <v>203</v>
      </c>
      <c r="O1042" t="s">
        <v>140</v>
      </c>
      <c r="P1042" t="s">
        <v>2658</v>
      </c>
      <c r="Q1042" t="s">
        <v>140</v>
      </c>
      <c r="R1042" t="s">
        <v>4514</v>
      </c>
      <c r="S1042" t="s">
        <v>4514</v>
      </c>
      <c r="T1042" t="s">
        <v>4514</v>
      </c>
      <c r="U1042" t="s">
        <v>4514</v>
      </c>
      <c r="V1042" t="s">
        <v>4514</v>
      </c>
      <c r="W1042" t="s">
        <v>4514</v>
      </c>
      <c r="X1042" t="s">
        <v>4514</v>
      </c>
      <c r="Y1042" t="s">
        <v>4514</v>
      </c>
      <c r="Z1042" t="s">
        <v>4514</v>
      </c>
      <c r="AA1042" t="s">
        <v>4514</v>
      </c>
      <c r="AB1042" t="s">
        <v>4514</v>
      </c>
      <c r="AC1042" t="s">
        <v>4514</v>
      </c>
      <c r="AD1042" t="s">
        <v>4514</v>
      </c>
      <c r="AE1042" t="s">
        <v>142</v>
      </c>
      <c r="AF1042" s="5">
        <v>45580</v>
      </c>
      <c r="AG1042" t="s">
        <v>64</v>
      </c>
    </row>
    <row r="1043" spans="1:33" x14ac:dyDescent="0.25">
      <c r="A1043" t="s">
        <v>4515</v>
      </c>
      <c r="B1043" t="s">
        <v>53</v>
      </c>
      <c r="C1043" s="5">
        <v>45474</v>
      </c>
      <c r="D1043" s="5">
        <v>45565</v>
      </c>
      <c r="E1043" t="s">
        <v>43</v>
      </c>
      <c r="F1043" t="s">
        <v>160</v>
      </c>
      <c r="G1043" t="s">
        <v>578</v>
      </c>
      <c r="H1043" t="s">
        <v>578</v>
      </c>
      <c r="I1043" t="s">
        <v>579</v>
      </c>
      <c r="J1043" t="s">
        <v>4516</v>
      </c>
      <c r="K1043" t="s">
        <v>215</v>
      </c>
      <c r="L1043" t="s">
        <v>4517</v>
      </c>
      <c r="M1043" t="s">
        <v>50</v>
      </c>
      <c r="N1043" t="s">
        <v>598</v>
      </c>
      <c r="O1043" t="s">
        <v>140</v>
      </c>
      <c r="P1043" t="s">
        <v>599</v>
      </c>
      <c r="Q1043" t="s">
        <v>140</v>
      </c>
      <c r="R1043" t="s">
        <v>4518</v>
      </c>
      <c r="S1043" t="s">
        <v>4518</v>
      </c>
      <c r="T1043" t="s">
        <v>4518</v>
      </c>
      <c r="U1043" t="s">
        <v>4518</v>
      </c>
      <c r="V1043" t="s">
        <v>4518</v>
      </c>
      <c r="W1043" t="s">
        <v>4518</v>
      </c>
      <c r="X1043" t="s">
        <v>4518</v>
      </c>
      <c r="Y1043" t="s">
        <v>4518</v>
      </c>
      <c r="Z1043" t="s">
        <v>4518</v>
      </c>
      <c r="AA1043" t="s">
        <v>4518</v>
      </c>
      <c r="AB1043" t="s">
        <v>4518</v>
      </c>
      <c r="AC1043" t="s">
        <v>4518</v>
      </c>
      <c r="AD1043" t="s">
        <v>4518</v>
      </c>
      <c r="AE1043" t="s">
        <v>142</v>
      </c>
      <c r="AF1043" s="5">
        <v>45580</v>
      </c>
      <c r="AG1043" t="s">
        <v>64</v>
      </c>
    </row>
    <row r="1044" spans="1:33" x14ac:dyDescent="0.25">
      <c r="A1044" t="s">
        <v>4519</v>
      </c>
      <c r="B1044" t="s">
        <v>53</v>
      </c>
      <c r="C1044" s="5">
        <v>45474</v>
      </c>
      <c r="D1044" s="5">
        <v>45565</v>
      </c>
      <c r="E1044" t="s">
        <v>43</v>
      </c>
      <c r="F1044" t="s">
        <v>144</v>
      </c>
      <c r="G1044" t="s">
        <v>2436</v>
      </c>
      <c r="H1044" t="s">
        <v>2436</v>
      </c>
      <c r="I1044" t="s">
        <v>518</v>
      </c>
      <c r="J1044" t="s">
        <v>1368</v>
      </c>
      <c r="K1044" t="s">
        <v>223</v>
      </c>
      <c r="L1044" t="s">
        <v>1322</v>
      </c>
      <c r="M1044" t="s">
        <v>50</v>
      </c>
      <c r="N1044" t="s">
        <v>4520</v>
      </c>
      <c r="O1044" t="s">
        <v>140</v>
      </c>
      <c r="P1044" t="s">
        <v>4521</v>
      </c>
      <c r="Q1044" t="s">
        <v>140</v>
      </c>
      <c r="R1044" t="s">
        <v>4522</v>
      </c>
      <c r="S1044" t="s">
        <v>4522</v>
      </c>
      <c r="T1044" t="s">
        <v>4522</v>
      </c>
      <c r="U1044" t="s">
        <v>4522</v>
      </c>
      <c r="V1044" t="s">
        <v>4522</v>
      </c>
      <c r="W1044" t="s">
        <v>4522</v>
      </c>
      <c r="X1044" t="s">
        <v>4522</v>
      </c>
      <c r="Y1044" t="s">
        <v>4522</v>
      </c>
      <c r="Z1044" t="s">
        <v>4522</v>
      </c>
      <c r="AA1044" t="s">
        <v>4522</v>
      </c>
      <c r="AB1044" t="s">
        <v>4522</v>
      </c>
      <c r="AC1044" t="s">
        <v>4522</v>
      </c>
      <c r="AD1044" t="s">
        <v>4522</v>
      </c>
      <c r="AE1044" t="s">
        <v>142</v>
      </c>
      <c r="AF1044" s="5">
        <v>45580</v>
      </c>
      <c r="AG1044" t="s">
        <v>64</v>
      </c>
    </row>
    <row r="1045" spans="1:33" x14ac:dyDescent="0.25">
      <c r="A1045" t="s">
        <v>4523</v>
      </c>
      <c r="B1045" t="s">
        <v>53</v>
      </c>
      <c r="C1045" s="5">
        <v>45474</v>
      </c>
      <c r="D1045" s="5">
        <v>45565</v>
      </c>
      <c r="E1045" t="s">
        <v>43</v>
      </c>
      <c r="F1045" t="s">
        <v>160</v>
      </c>
      <c r="G1045" t="s">
        <v>532</v>
      </c>
      <c r="H1045" t="s">
        <v>532</v>
      </c>
      <c r="I1045" t="s">
        <v>518</v>
      </c>
      <c r="J1045" t="s">
        <v>1482</v>
      </c>
      <c r="K1045" t="s">
        <v>233</v>
      </c>
      <c r="L1045" t="s">
        <v>586</v>
      </c>
      <c r="M1045" t="s">
        <v>50</v>
      </c>
      <c r="N1045" t="s">
        <v>1526</v>
      </c>
      <c r="O1045" t="s">
        <v>140</v>
      </c>
      <c r="P1045" t="s">
        <v>2210</v>
      </c>
      <c r="Q1045" t="s">
        <v>140</v>
      </c>
      <c r="R1045" t="s">
        <v>4524</v>
      </c>
      <c r="S1045" t="s">
        <v>4524</v>
      </c>
      <c r="T1045" t="s">
        <v>4524</v>
      </c>
      <c r="U1045" t="s">
        <v>4524</v>
      </c>
      <c r="V1045" t="s">
        <v>4524</v>
      </c>
      <c r="W1045" t="s">
        <v>4524</v>
      </c>
      <c r="X1045" t="s">
        <v>4524</v>
      </c>
      <c r="Y1045" t="s">
        <v>4524</v>
      </c>
      <c r="Z1045" t="s">
        <v>4524</v>
      </c>
      <c r="AA1045" t="s">
        <v>4524</v>
      </c>
      <c r="AB1045" t="s">
        <v>4524</v>
      </c>
      <c r="AC1045" t="s">
        <v>4524</v>
      </c>
      <c r="AD1045" t="s">
        <v>4524</v>
      </c>
      <c r="AE1045" t="s">
        <v>142</v>
      </c>
      <c r="AF1045" s="5">
        <v>45580</v>
      </c>
      <c r="AG1045" t="s">
        <v>64</v>
      </c>
    </row>
    <row r="1046" spans="1:33" x14ac:dyDescent="0.25">
      <c r="A1046" t="s">
        <v>4525</v>
      </c>
      <c r="B1046" t="s">
        <v>53</v>
      </c>
      <c r="C1046" s="5">
        <v>45474</v>
      </c>
      <c r="D1046" s="5">
        <v>45565</v>
      </c>
      <c r="E1046" t="s">
        <v>43</v>
      </c>
      <c r="F1046" t="s">
        <v>144</v>
      </c>
      <c r="G1046" t="s">
        <v>1118</v>
      </c>
      <c r="H1046" t="s">
        <v>1118</v>
      </c>
      <c r="I1046" t="s">
        <v>518</v>
      </c>
      <c r="J1046" t="s">
        <v>1357</v>
      </c>
      <c r="K1046" t="s">
        <v>233</v>
      </c>
      <c r="L1046" t="s">
        <v>233</v>
      </c>
      <c r="M1046" t="s">
        <v>50</v>
      </c>
      <c r="N1046" t="s">
        <v>4526</v>
      </c>
      <c r="O1046" t="s">
        <v>140</v>
      </c>
      <c r="P1046" t="s">
        <v>4527</v>
      </c>
      <c r="Q1046" t="s">
        <v>140</v>
      </c>
      <c r="R1046" t="s">
        <v>4528</v>
      </c>
      <c r="S1046" t="s">
        <v>4528</v>
      </c>
      <c r="T1046" t="s">
        <v>4528</v>
      </c>
      <c r="U1046" t="s">
        <v>4528</v>
      </c>
      <c r="V1046" t="s">
        <v>4528</v>
      </c>
      <c r="W1046" t="s">
        <v>4528</v>
      </c>
      <c r="X1046" t="s">
        <v>4528</v>
      </c>
      <c r="Y1046" t="s">
        <v>4528</v>
      </c>
      <c r="Z1046" t="s">
        <v>4528</v>
      </c>
      <c r="AA1046" t="s">
        <v>4528</v>
      </c>
      <c r="AB1046" t="s">
        <v>4528</v>
      </c>
      <c r="AC1046" t="s">
        <v>4528</v>
      </c>
      <c r="AD1046" t="s">
        <v>4528</v>
      </c>
      <c r="AE1046" t="s">
        <v>142</v>
      </c>
      <c r="AF1046" s="5">
        <v>45580</v>
      </c>
      <c r="AG1046" t="s">
        <v>64</v>
      </c>
    </row>
    <row r="1047" spans="1:33" x14ac:dyDescent="0.25">
      <c r="A1047" t="s">
        <v>4529</v>
      </c>
      <c r="B1047" t="s">
        <v>53</v>
      </c>
      <c r="C1047" s="5">
        <v>45474</v>
      </c>
      <c r="D1047" s="5">
        <v>45565</v>
      </c>
      <c r="E1047" t="s">
        <v>43</v>
      </c>
      <c r="F1047" t="s">
        <v>160</v>
      </c>
      <c r="G1047" t="s">
        <v>249</v>
      </c>
      <c r="H1047" t="s">
        <v>249</v>
      </c>
      <c r="I1047" t="s">
        <v>250</v>
      </c>
      <c r="J1047" t="s">
        <v>251</v>
      </c>
      <c r="K1047" t="s">
        <v>251</v>
      </c>
      <c r="L1047" t="s">
        <v>251</v>
      </c>
      <c r="M1047" t="s">
        <v>50</v>
      </c>
      <c r="N1047" t="s">
        <v>217</v>
      </c>
      <c r="O1047" t="s">
        <v>140</v>
      </c>
      <c r="P1047" t="s">
        <v>217</v>
      </c>
      <c r="Q1047" t="s">
        <v>140</v>
      </c>
      <c r="R1047" t="s">
        <v>4530</v>
      </c>
      <c r="S1047" t="s">
        <v>4530</v>
      </c>
      <c r="T1047" t="s">
        <v>4530</v>
      </c>
      <c r="U1047" t="s">
        <v>4530</v>
      </c>
      <c r="V1047" t="s">
        <v>4530</v>
      </c>
      <c r="W1047" t="s">
        <v>4530</v>
      </c>
      <c r="X1047" t="s">
        <v>4530</v>
      </c>
      <c r="Y1047" t="s">
        <v>4530</v>
      </c>
      <c r="Z1047" t="s">
        <v>4530</v>
      </c>
      <c r="AA1047" t="s">
        <v>4530</v>
      </c>
      <c r="AB1047" t="s">
        <v>4530</v>
      </c>
      <c r="AC1047" t="s">
        <v>4530</v>
      </c>
      <c r="AD1047" t="s">
        <v>4530</v>
      </c>
      <c r="AE1047" t="s">
        <v>142</v>
      </c>
      <c r="AF1047" s="5">
        <v>45580</v>
      </c>
      <c r="AG1047" t="s">
        <v>64</v>
      </c>
    </row>
    <row r="1048" spans="1:33" x14ac:dyDescent="0.25">
      <c r="A1048" t="s">
        <v>4531</v>
      </c>
      <c r="B1048" t="s">
        <v>53</v>
      </c>
      <c r="C1048" s="5">
        <v>45474</v>
      </c>
      <c r="D1048" s="5">
        <v>45565</v>
      </c>
      <c r="E1048" t="s">
        <v>43</v>
      </c>
      <c r="F1048" t="s">
        <v>133</v>
      </c>
      <c r="G1048" t="s">
        <v>249</v>
      </c>
      <c r="H1048" t="s">
        <v>249</v>
      </c>
      <c r="I1048" t="s">
        <v>250</v>
      </c>
      <c r="J1048" t="s">
        <v>251</v>
      </c>
      <c r="K1048" t="s">
        <v>251</v>
      </c>
      <c r="L1048" t="s">
        <v>251</v>
      </c>
      <c r="M1048" t="s">
        <v>51</v>
      </c>
      <c r="N1048" t="s">
        <v>4532</v>
      </c>
      <c r="O1048" t="s">
        <v>140</v>
      </c>
      <c r="P1048" t="s">
        <v>4533</v>
      </c>
      <c r="Q1048" t="s">
        <v>140</v>
      </c>
      <c r="R1048" t="s">
        <v>4534</v>
      </c>
      <c r="S1048" t="s">
        <v>4534</v>
      </c>
      <c r="T1048" t="s">
        <v>4534</v>
      </c>
      <c r="U1048" t="s">
        <v>4534</v>
      </c>
      <c r="V1048" t="s">
        <v>4534</v>
      </c>
      <c r="W1048" t="s">
        <v>4534</v>
      </c>
      <c r="X1048" t="s">
        <v>4534</v>
      </c>
      <c r="Y1048" t="s">
        <v>4534</v>
      </c>
      <c r="Z1048" t="s">
        <v>4534</v>
      </c>
      <c r="AA1048" t="s">
        <v>4534</v>
      </c>
      <c r="AB1048" t="s">
        <v>4534</v>
      </c>
      <c r="AC1048" t="s">
        <v>4534</v>
      </c>
      <c r="AD1048" t="s">
        <v>4534</v>
      </c>
      <c r="AE1048" t="s">
        <v>142</v>
      </c>
      <c r="AF1048" s="5">
        <v>45580</v>
      </c>
      <c r="AG1048" t="s">
        <v>64</v>
      </c>
    </row>
    <row r="1049" spans="1:33" x14ac:dyDescent="0.25">
      <c r="A1049" t="s">
        <v>4535</v>
      </c>
      <c r="B1049" t="s">
        <v>53</v>
      </c>
      <c r="C1049" s="5">
        <v>45474</v>
      </c>
      <c r="D1049" s="5">
        <v>45565</v>
      </c>
      <c r="E1049" t="s">
        <v>43</v>
      </c>
      <c r="F1049" t="s">
        <v>144</v>
      </c>
      <c r="G1049" t="s">
        <v>555</v>
      </c>
      <c r="H1049" t="s">
        <v>555</v>
      </c>
      <c r="I1049" t="s">
        <v>518</v>
      </c>
      <c r="J1049" t="s">
        <v>2274</v>
      </c>
      <c r="K1049" t="s">
        <v>609</v>
      </c>
      <c r="L1049" t="s">
        <v>223</v>
      </c>
      <c r="M1049" t="s">
        <v>51</v>
      </c>
      <c r="N1049" t="s">
        <v>4536</v>
      </c>
      <c r="O1049" t="s">
        <v>140</v>
      </c>
      <c r="P1049" t="s">
        <v>4537</v>
      </c>
      <c r="Q1049" t="s">
        <v>140</v>
      </c>
      <c r="R1049" t="s">
        <v>4538</v>
      </c>
      <c r="S1049" t="s">
        <v>4538</v>
      </c>
      <c r="T1049" t="s">
        <v>4538</v>
      </c>
      <c r="U1049" t="s">
        <v>4538</v>
      </c>
      <c r="V1049" t="s">
        <v>4538</v>
      </c>
      <c r="W1049" t="s">
        <v>4538</v>
      </c>
      <c r="X1049" t="s">
        <v>4538</v>
      </c>
      <c r="Y1049" t="s">
        <v>4538</v>
      </c>
      <c r="Z1049" t="s">
        <v>4538</v>
      </c>
      <c r="AA1049" t="s">
        <v>4538</v>
      </c>
      <c r="AB1049" t="s">
        <v>4538</v>
      </c>
      <c r="AC1049" t="s">
        <v>4538</v>
      </c>
      <c r="AD1049" t="s">
        <v>4538</v>
      </c>
      <c r="AE1049" t="s">
        <v>142</v>
      </c>
      <c r="AF1049" s="5">
        <v>45580</v>
      </c>
      <c r="AG1049" t="s">
        <v>64</v>
      </c>
    </row>
    <row r="1050" spans="1:33" x14ac:dyDescent="0.25">
      <c r="A1050" t="s">
        <v>4539</v>
      </c>
      <c r="B1050" t="s">
        <v>53</v>
      </c>
      <c r="C1050" s="5">
        <v>45474</v>
      </c>
      <c r="D1050" s="5">
        <v>45565</v>
      </c>
      <c r="E1050" t="s">
        <v>43</v>
      </c>
      <c r="F1050" t="s">
        <v>160</v>
      </c>
      <c r="G1050" t="s">
        <v>532</v>
      </c>
      <c r="H1050" t="s">
        <v>532</v>
      </c>
      <c r="I1050" t="s">
        <v>518</v>
      </c>
      <c r="J1050" t="s">
        <v>700</v>
      </c>
      <c r="K1050" t="s">
        <v>179</v>
      </c>
      <c r="L1050" t="s">
        <v>137</v>
      </c>
      <c r="M1050" t="s">
        <v>50</v>
      </c>
      <c r="N1050" t="s">
        <v>662</v>
      </c>
      <c r="O1050" t="s">
        <v>140</v>
      </c>
      <c r="P1050" t="s">
        <v>2193</v>
      </c>
      <c r="Q1050" t="s">
        <v>140</v>
      </c>
      <c r="R1050" t="s">
        <v>4540</v>
      </c>
      <c r="S1050" t="s">
        <v>4540</v>
      </c>
      <c r="T1050" t="s">
        <v>4540</v>
      </c>
      <c r="U1050" t="s">
        <v>4540</v>
      </c>
      <c r="V1050" t="s">
        <v>4540</v>
      </c>
      <c r="W1050" t="s">
        <v>4540</v>
      </c>
      <c r="X1050" t="s">
        <v>4540</v>
      </c>
      <c r="Y1050" t="s">
        <v>4540</v>
      </c>
      <c r="Z1050" t="s">
        <v>4540</v>
      </c>
      <c r="AA1050" t="s">
        <v>4540</v>
      </c>
      <c r="AB1050" t="s">
        <v>4540</v>
      </c>
      <c r="AC1050" t="s">
        <v>4540</v>
      </c>
      <c r="AD1050" t="s">
        <v>4540</v>
      </c>
      <c r="AE1050" t="s">
        <v>142</v>
      </c>
      <c r="AF1050" s="5">
        <v>45580</v>
      </c>
      <c r="AG1050" t="s">
        <v>64</v>
      </c>
    </row>
    <row r="1051" spans="1:33" x14ac:dyDescent="0.25">
      <c r="A1051" t="s">
        <v>4541</v>
      </c>
      <c r="B1051" t="s">
        <v>53</v>
      </c>
      <c r="C1051" s="5">
        <v>45474</v>
      </c>
      <c r="D1051" s="5">
        <v>45565</v>
      </c>
      <c r="E1051" t="s">
        <v>43</v>
      </c>
      <c r="F1051" t="s">
        <v>133</v>
      </c>
      <c r="G1051" t="s">
        <v>2916</v>
      </c>
      <c r="H1051" t="s">
        <v>2916</v>
      </c>
      <c r="I1051" t="s">
        <v>1892</v>
      </c>
      <c r="J1051" t="s">
        <v>4542</v>
      </c>
      <c r="K1051" t="s">
        <v>238</v>
      </c>
      <c r="L1051" t="s">
        <v>137</v>
      </c>
      <c r="M1051" t="s">
        <v>51</v>
      </c>
      <c r="N1051" t="s">
        <v>1756</v>
      </c>
      <c r="O1051" t="s">
        <v>140</v>
      </c>
      <c r="P1051" t="s">
        <v>1757</v>
      </c>
      <c r="Q1051" t="s">
        <v>140</v>
      </c>
      <c r="R1051" t="s">
        <v>4543</v>
      </c>
      <c r="S1051" t="s">
        <v>4543</v>
      </c>
      <c r="T1051" t="s">
        <v>4543</v>
      </c>
      <c r="U1051" t="s">
        <v>4543</v>
      </c>
      <c r="V1051" t="s">
        <v>4543</v>
      </c>
      <c r="W1051" t="s">
        <v>4543</v>
      </c>
      <c r="X1051" t="s">
        <v>4543</v>
      </c>
      <c r="Y1051" t="s">
        <v>4543</v>
      </c>
      <c r="Z1051" t="s">
        <v>4543</v>
      </c>
      <c r="AA1051" t="s">
        <v>4543</v>
      </c>
      <c r="AB1051" t="s">
        <v>4543</v>
      </c>
      <c r="AC1051" t="s">
        <v>4543</v>
      </c>
      <c r="AD1051" t="s">
        <v>4543</v>
      </c>
      <c r="AE1051" t="s">
        <v>142</v>
      </c>
      <c r="AF1051" s="5">
        <v>45580</v>
      </c>
      <c r="AG1051" t="s">
        <v>64</v>
      </c>
    </row>
    <row r="1052" spans="1:33" x14ac:dyDescent="0.25">
      <c r="A1052" t="s">
        <v>4544</v>
      </c>
      <c r="B1052" t="s">
        <v>53</v>
      </c>
      <c r="C1052" s="5">
        <v>45474</v>
      </c>
      <c r="D1052" s="5">
        <v>45565</v>
      </c>
      <c r="E1052" t="s">
        <v>43</v>
      </c>
      <c r="F1052" t="s">
        <v>160</v>
      </c>
      <c r="G1052" t="s">
        <v>868</v>
      </c>
      <c r="H1052" t="s">
        <v>868</v>
      </c>
      <c r="I1052" t="s">
        <v>504</v>
      </c>
      <c r="J1052" t="s">
        <v>2420</v>
      </c>
      <c r="K1052" t="s">
        <v>2421</v>
      </c>
      <c r="L1052" t="s">
        <v>1616</v>
      </c>
      <c r="M1052" t="s">
        <v>50</v>
      </c>
      <c r="N1052" t="s">
        <v>2422</v>
      </c>
      <c r="O1052" t="s">
        <v>140</v>
      </c>
      <c r="P1052" t="s">
        <v>2423</v>
      </c>
      <c r="Q1052" t="s">
        <v>140</v>
      </c>
      <c r="R1052" t="s">
        <v>4545</v>
      </c>
      <c r="S1052" t="s">
        <v>4545</v>
      </c>
      <c r="T1052" t="s">
        <v>4545</v>
      </c>
      <c r="U1052" t="s">
        <v>4545</v>
      </c>
      <c r="V1052" t="s">
        <v>4545</v>
      </c>
      <c r="W1052" t="s">
        <v>4545</v>
      </c>
      <c r="X1052" t="s">
        <v>4545</v>
      </c>
      <c r="Y1052" t="s">
        <v>4545</v>
      </c>
      <c r="Z1052" t="s">
        <v>4545</v>
      </c>
      <c r="AA1052" t="s">
        <v>4545</v>
      </c>
      <c r="AB1052" t="s">
        <v>4545</v>
      </c>
      <c r="AC1052" t="s">
        <v>4545</v>
      </c>
      <c r="AD1052" t="s">
        <v>4545</v>
      </c>
      <c r="AE1052" t="s">
        <v>142</v>
      </c>
      <c r="AF1052" s="5">
        <v>45580</v>
      </c>
      <c r="AG1052" t="s">
        <v>64</v>
      </c>
    </row>
    <row r="1053" spans="1:33" x14ac:dyDescent="0.25">
      <c r="A1053" t="s">
        <v>4546</v>
      </c>
      <c r="B1053" t="s">
        <v>53</v>
      </c>
      <c r="C1053" s="5">
        <v>45474</v>
      </c>
      <c r="D1053" s="5">
        <v>45565</v>
      </c>
      <c r="E1053" t="s">
        <v>43</v>
      </c>
      <c r="F1053" t="s">
        <v>160</v>
      </c>
      <c r="G1053" t="s">
        <v>819</v>
      </c>
      <c r="H1053" t="s">
        <v>820</v>
      </c>
      <c r="I1053" t="s">
        <v>821</v>
      </c>
      <c r="J1053" t="s">
        <v>822</v>
      </c>
      <c r="K1053" t="s">
        <v>823</v>
      </c>
      <c r="L1053" t="s">
        <v>171</v>
      </c>
      <c r="M1053" t="s">
        <v>51</v>
      </c>
      <c r="N1053" t="s">
        <v>217</v>
      </c>
      <c r="O1053" t="s">
        <v>140</v>
      </c>
      <c r="P1053" t="s">
        <v>217</v>
      </c>
      <c r="Q1053" t="s">
        <v>140</v>
      </c>
      <c r="R1053" t="s">
        <v>4547</v>
      </c>
      <c r="S1053" t="s">
        <v>4547</v>
      </c>
      <c r="T1053" t="s">
        <v>4547</v>
      </c>
      <c r="U1053" t="s">
        <v>4547</v>
      </c>
      <c r="V1053" t="s">
        <v>4547</v>
      </c>
      <c r="W1053" t="s">
        <v>4547</v>
      </c>
      <c r="X1053" t="s">
        <v>4547</v>
      </c>
      <c r="Y1053" t="s">
        <v>4547</v>
      </c>
      <c r="Z1053" t="s">
        <v>4547</v>
      </c>
      <c r="AA1053" t="s">
        <v>4547</v>
      </c>
      <c r="AB1053" t="s">
        <v>4547</v>
      </c>
      <c r="AC1053" t="s">
        <v>4547</v>
      </c>
      <c r="AD1053" t="s">
        <v>4547</v>
      </c>
      <c r="AE1053" t="s">
        <v>142</v>
      </c>
      <c r="AF1053" s="5">
        <v>45580</v>
      </c>
      <c r="AG1053" t="s">
        <v>64</v>
      </c>
    </row>
    <row r="1054" spans="1:33" x14ac:dyDescent="0.25">
      <c r="A1054" t="s">
        <v>4548</v>
      </c>
      <c r="B1054" t="s">
        <v>53</v>
      </c>
      <c r="C1054" s="5">
        <v>45474</v>
      </c>
      <c r="D1054" s="5">
        <v>45565</v>
      </c>
      <c r="E1054" t="s">
        <v>43</v>
      </c>
      <c r="F1054" t="s">
        <v>133</v>
      </c>
      <c r="G1054" t="s">
        <v>4549</v>
      </c>
      <c r="H1054" t="s">
        <v>4549</v>
      </c>
      <c r="I1054" t="s">
        <v>821</v>
      </c>
      <c r="J1054" t="s">
        <v>4550</v>
      </c>
      <c r="K1054" t="s">
        <v>342</v>
      </c>
      <c r="L1054" t="s">
        <v>233</v>
      </c>
      <c r="M1054" t="s">
        <v>50</v>
      </c>
      <c r="N1054" t="s">
        <v>4551</v>
      </c>
      <c r="O1054" t="s">
        <v>140</v>
      </c>
      <c r="P1054" t="s">
        <v>4552</v>
      </c>
      <c r="Q1054" t="s">
        <v>140</v>
      </c>
      <c r="R1054" t="s">
        <v>4553</v>
      </c>
      <c r="S1054" t="s">
        <v>4553</v>
      </c>
      <c r="T1054" t="s">
        <v>4553</v>
      </c>
      <c r="U1054" t="s">
        <v>4553</v>
      </c>
      <c r="V1054" t="s">
        <v>4553</v>
      </c>
      <c r="W1054" t="s">
        <v>4553</v>
      </c>
      <c r="X1054" t="s">
        <v>4553</v>
      </c>
      <c r="Y1054" t="s">
        <v>4553</v>
      </c>
      <c r="Z1054" t="s">
        <v>4553</v>
      </c>
      <c r="AA1054" t="s">
        <v>4553</v>
      </c>
      <c r="AB1054" t="s">
        <v>4553</v>
      </c>
      <c r="AC1054" t="s">
        <v>4553</v>
      </c>
      <c r="AD1054" t="s">
        <v>4553</v>
      </c>
      <c r="AE1054" t="s">
        <v>142</v>
      </c>
      <c r="AF1054" s="5">
        <v>45580</v>
      </c>
      <c r="AG1054" t="s">
        <v>64</v>
      </c>
    </row>
    <row r="1055" spans="1:33" x14ac:dyDescent="0.25">
      <c r="A1055" t="s">
        <v>4554</v>
      </c>
      <c r="B1055" t="s">
        <v>53</v>
      </c>
      <c r="C1055" s="5">
        <v>45474</v>
      </c>
      <c r="D1055" s="5">
        <v>45565</v>
      </c>
      <c r="E1055" t="s">
        <v>43</v>
      </c>
      <c r="F1055" t="s">
        <v>160</v>
      </c>
      <c r="G1055" t="s">
        <v>249</v>
      </c>
      <c r="H1055" t="s">
        <v>249</v>
      </c>
      <c r="I1055" t="s">
        <v>250</v>
      </c>
      <c r="J1055" t="s">
        <v>251</v>
      </c>
      <c r="K1055" t="s">
        <v>251</v>
      </c>
      <c r="L1055" t="s">
        <v>251</v>
      </c>
      <c r="M1055" t="s">
        <v>50</v>
      </c>
      <c r="N1055" t="s">
        <v>252</v>
      </c>
      <c r="O1055" t="s">
        <v>140</v>
      </c>
      <c r="P1055" t="s">
        <v>4555</v>
      </c>
      <c r="Q1055" t="s">
        <v>140</v>
      </c>
      <c r="R1055" t="s">
        <v>4556</v>
      </c>
      <c r="S1055" t="s">
        <v>4556</v>
      </c>
      <c r="T1055" t="s">
        <v>4556</v>
      </c>
      <c r="U1055" t="s">
        <v>4556</v>
      </c>
      <c r="V1055" t="s">
        <v>4556</v>
      </c>
      <c r="W1055" t="s">
        <v>4556</v>
      </c>
      <c r="X1055" t="s">
        <v>4556</v>
      </c>
      <c r="Y1055" t="s">
        <v>4556</v>
      </c>
      <c r="Z1055" t="s">
        <v>4556</v>
      </c>
      <c r="AA1055" t="s">
        <v>4556</v>
      </c>
      <c r="AB1055" t="s">
        <v>4556</v>
      </c>
      <c r="AC1055" t="s">
        <v>4556</v>
      </c>
      <c r="AD1055" t="s">
        <v>4556</v>
      </c>
      <c r="AE1055" t="s">
        <v>142</v>
      </c>
      <c r="AF1055" s="5">
        <v>45580</v>
      </c>
      <c r="AG1055" t="s">
        <v>64</v>
      </c>
    </row>
    <row r="1056" spans="1:33" x14ac:dyDescent="0.25">
      <c r="A1056" t="s">
        <v>4557</v>
      </c>
      <c r="B1056" t="s">
        <v>53</v>
      </c>
      <c r="C1056" s="5">
        <v>45474</v>
      </c>
      <c r="D1056" s="5">
        <v>45565</v>
      </c>
      <c r="E1056" t="s">
        <v>43</v>
      </c>
      <c r="F1056" t="s">
        <v>144</v>
      </c>
      <c r="G1056" t="s">
        <v>2337</v>
      </c>
      <c r="H1056" t="s">
        <v>2337</v>
      </c>
      <c r="I1056" t="s">
        <v>821</v>
      </c>
      <c r="J1056" t="s">
        <v>222</v>
      </c>
      <c r="K1056" t="s">
        <v>237</v>
      </c>
      <c r="L1056" t="s">
        <v>1867</v>
      </c>
      <c r="M1056" t="s">
        <v>50</v>
      </c>
      <c r="N1056" t="s">
        <v>4558</v>
      </c>
      <c r="O1056" t="s">
        <v>140</v>
      </c>
      <c r="P1056" t="s">
        <v>4559</v>
      </c>
      <c r="Q1056" t="s">
        <v>140</v>
      </c>
      <c r="R1056" t="s">
        <v>4560</v>
      </c>
      <c r="S1056" t="s">
        <v>4560</v>
      </c>
      <c r="T1056" t="s">
        <v>4560</v>
      </c>
      <c r="U1056" t="s">
        <v>4560</v>
      </c>
      <c r="V1056" t="s">
        <v>4560</v>
      </c>
      <c r="W1056" t="s">
        <v>4560</v>
      </c>
      <c r="X1056" t="s">
        <v>4560</v>
      </c>
      <c r="Y1056" t="s">
        <v>4560</v>
      </c>
      <c r="Z1056" t="s">
        <v>4560</v>
      </c>
      <c r="AA1056" t="s">
        <v>4560</v>
      </c>
      <c r="AB1056" t="s">
        <v>4560</v>
      </c>
      <c r="AC1056" t="s">
        <v>4560</v>
      </c>
      <c r="AD1056" t="s">
        <v>4560</v>
      </c>
      <c r="AE1056" t="s">
        <v>142</v>
      </c>
      <c r="AF1056" s="5">
        <v>45580</v>
      </c>
      <c r="AG1056" t="s">
        <v>64</v>
      </c>
    </row>
    <row r="1057" spans="1:33" x14ac:dyDescent="0.25">
      <c r="A1057" t="s">
        <v>4561</v>
      </c>
      <c r="B1057" t="s">
        <v>53</v>
      </c>
      <c r="C1057" s="5">
        <v>45474</v>
      </c>
      <c r="D1057" s="5">
        <v>45565</v>
      </c>
      <c r="E1057" t="s">
        <v>43</v>
      </c>
      <c r="F1057" t="s">
        <v>133</v>
      </c>
      <c r="G1057" t="s">
        <v>1392</v>
      </c>
      <c r="H1057" t="s">
        <v>1392</v>
      </c>
      <c r="I1057" t="s">
        <v>1934</v>
      </c>
      <c r="J1057" t="s">
        <v>1393</v>
      </c>
      <c r="K1057" t="s">
        <v>342</v>
      </c>
      <c r="L1057" t="s">
        <v>1394</v>
      </c>
      <c r="M1057" t="s">
        <v>50</v>
      </c>
      <c r="N1057" t="s">
        <v>60</v>
      </c>
      <c r="O1057" t="s">
        <v>140</v>
      </c>
      <c r="P1057" t="s">
        <v>180</v>
      </c>
      <c r="Q1057" t="s">
        <v>140</v>
      </c>
      <c r="R1057" t="s">
        <v>4562</v>
      </c>
      <c r="S1057" t="s">
        <v>4562</v>
      </c>
      <c r="T1057" t="s">
        <v>4562</v>
      </c>
      <c r="U1057" t="s">
        <v>4562</v>
      </c>
      <c r="V1057" t="s">
        <v>4562</v>
      </c>
      <c r="W1057" t="s">
        <v>4562</v>
      </c>
      <c r="X1057" t="s">
        <v>4562</v>
      </c>
      <c r="Y1057" t="s">
        <v>4562</v>
      </c>
      <c r="Z1057" t="s">
        <v>4562</v>
      </c>
      <c r="AA1057" t="s">
        <v>4562</v>
      </c>
      <c r="AB1057" t="s">
        <v>4562</v>
      </c>
      <c r="AC1057" t="s">
        <v>4562</v>
      </c>
      <c r="AD1057" t="s">
        <v>4562</v>
      </c>
      <c r="AE1057" t="s">
        <v>142</v>
      </c>
      <c r="AF1057" s="5">
        <v>45580</v>
      </c>
      <c r="AG1057" t="s">
        <v>64</v>
      </c>
    </row>
    <row r="1058" spans="1:33" x14ac:dyDescent="0.25">
      <c r="A1058" t="s">
        <v>4563</v>
      </c>
      <c r="B1058" t="s">
        <v>53</v>
      </c>
      <c r="C1058" s="5">
        <v>45474</v>
      </c>
      <c r="D1058" s="5">
        <v>45565</v>
      </c>
      <c r="E1058" t="s">
        <v>43</v>
      </c>
      <c r="F1058" t="s">
        <v>133</v>
      </c>
      <c r="G1058" t="s">
        <v>4564</v>
      </c>
      <c r="H1058" t="s">
        <v>3237</v>
      </c>
      <c r="I1058" t="s">
        <v>712</v>
      </c>
      <c r="J1058" t="s">
        <v>2296</v>
      </c>
      <c r="K1058" t="s">
        <v>171</v>
      </c>
      <c r="L1058" t="s">
        <v>194</v>
      </c>
      <c r="M1058" t="s">
        <v>51</v>
      </c>
      <c r="N1058" t="s">
        <v>4565</v>
      </c>
      <c r="O1058" t="s">
        <v>140</v>
      </c>
      <c r="P1058" t="s">
        <v>4566</v>
      </c>
      <c r="Q1058" t="s">
        <v>140</v>
      </c>
      <c r="R1058" t="s">
        <v>4567</v>
      </c>
      <c r="S1058" t="s">
        <v>4567</v>
      </c>
      <c r="T1058" t="s">
        <v>4567</v>
      </c>
      <c r="U1058" t="s">
        <v>4567</v>
      </c>
      <c r="V1058" t="s">
        <v>4567</v>
      </c>
      <c r="W1058" t="s">
        <v>4567</v>
      </c>
      <c r="X1058" t="s">
        <v>4567</v>
      </c>
      <c r="Y1058" t="s">
        <v>4567</v>
      </c>
      <c r="Z1058" t="s">
        <v>4567</v>
      </c>
      <c r="AA1058" t="s">
        <v>4567</v>
      </c>
      <c r="AB1058" t="s">
        <v>4567</v>
      </c>
      <c r="AC1058" t="s">
        <v>4567</v>
      </c>
      <c r="AD1058" t="s">
        <v>4567</v>
      </c>
      <c r="AE1058" t="s">
        <v>142</v>
      </c>
      <c r="AF1058" s="5">
        <v>45580</v>
      </c>
      <c r="AG1058" t="s">
        <v>64</v>
      </c>
    </row>
    <row r="1059" spans="1:33" x14ac:dyDescent="0.25">
      <c r="A1059" t="s">
        <v>4568</v>
      </c>
      <c r="B1059" t="s">
        <v>53</v>
      </c>
      <c r="C1059" s="5">
        <v>45474</v>
      </c>
      <c r="D1059" s="5">
        <v>45565</v>
      </c>
      <c r="E1059" t="s">
        <v>43</v>
      </c>
      <c r="F1059" t="s">
        <v>160</v>
      </c>
      <c r="G1059" t="s">
        <v>249</v>
      </c>
      <c r="H1059" t="s">
        <v>249</v>
      </c>
      <c r="I1059" t="s">
        <v>250</v>
      </c>
      <c r="J1059" t="s">
        <v>251</v>
      </c>
      <c r="K1059" t="s">
        <v>251</v>
      </c>
      <c r="L1059" t="s">
        <v>251</v>
      </c>
      <c r="M1059" t="s">
        <v>50</v>
      </c>
      <c r="N1059" t="s">
        <v>252</v>
      </c>
      <c r="O1059" t="s">
        <v>140</v>
      </c>
      <c r="P1059" t="s">
        <v>4569</v>
      </c>
      <c r="Q1059" t="s">
        <v>140</v>
      </c>
      <c r="R1059" t="s">
        <v>4570</v>
      </c>
      <c r="S1059" t="s">
        <v>4570</v>
      </c>
      <c r="T1059" t="s">
        <v>4570</v>
      </c>
      <c r="U1059" t="s">
        <v>4570</v>
      </c>
      <c r="V1059" t="s">
        <v>4570</v>
      </c>
      <c r="W1059" t="s">
        <v>4570</v>
      </c>
      <c r="X1059" t="s">
        <v>4570</v>
      </c>
      <c r="Y1059" t="s">
        <v>4570</v>
      </c>
      <c r="Z1059" t="s">
        <v>4570</v>
      </c>
      <c r="AA1059" t="s">
        <v>4570</v>
      </c>
      <c r="AB1059" t="s">
        <v>4570</v>
      </c>
      <c r="AC1059" t="s">
        <v>4570</v>
      </c>
      <c r="AD1059" t="s">
        <v>4570</v>
      </c>
      <c r="AE1059" t="s">
        <v>142</v>
      </c>
      <c r="AF1059" s="5">
        <v>45580</v>
      </c>
      <c r="AG1059" t="s">
        <v>64</v>
      </c>
    </row>
    <row r="1060" spans="1:33" x14ac:dyDescent="0.25">
      <c r="A1060" t="s">
        <v>4571</v>
      </c>
      <c r="B1060" t="s">
        <v>53</v>
      </c>
      <c r="C1060" s="5">
        <v>45474</v>
      </c>
      <c r="D1060" s="5">
        <v>45565</v>
      </c>
      <c r="E1060" t="s">
        <v>43</v>
      </c>
      <c r="F1060" t="s">
        <v>144</v>
      </c>
      <c r="G1060" t="s">
        <v>1250</v>
      </c>
      <c r="H1060" t="s">
        <v>1251</v>
      </c>
      <c r="I1060" t="s">
        <v>731</v>
      </c>
      <c r="J1060" t="s">
        <v>1252</v>
      </c>
      <c r="K1060" t="s">
        <v>408</v>
      </c>
      <c r="L1060" t="s">
        <v>266</v>
      </c>
      <c r="M1060" t="s">
        <v>51</v>
      </c>
      <c r="N1060" t="s">
        <v>3597</v>
      </c>
      <c r="O1060" t="s">
        <v>140</v>
      </c>
      <c r="P1060" t="s">
        <v>4572</v>
      </c>
      <c r="Q1060" t="s">
        <v>140</v>
      </c>
      <c r="R1060" t="s">
        <v>4573</v>
      </c>
      <c r="S1060" t="s">
        <v>4573</v>
      </c>
      <c r="T1060" t="s">
        <v>4573</v>
      </c>
      <c r="U1060" t="s">
        <v>4573</v>
      </c>
      <c r="V1060" t="s">
        <v>4573</v>
      </c>
      <c r="W1060" t="s">
        <v>4573</v>
      </c>
      <c r="X1060" t="s">
        <v>4573</v>
      </c>
      <c r="Y1060" t="s">
        <v>4573</v>
      </c>
      <c r="Z1060" t="s">
        <v>4573</v>
      </c>
      <c r="AA1060" t="s">
        <v>4573</v>
      </c>
      <c r="AB1060" t="s">
        <v>4573</v>
      </c>
      <c r="AC1060" t="s">
        <v>4573</v>
      </c>
      <c r="AD1060" t="s">
        <v>4573</v>
      </c>
      <c r="AE1060" t="s">
        <v>142</v>
      </c>
      <c r="AF1060" s="5">
        <v>45580</v>
      </c>
      <c r="AG1060" t="s">
        <v>64</v>
      </c>
    </row>
    <row r="1061" spans="1:33" x14ac:dyDescent="0.25">
      <c r="A1061" t="s">
        <v>4574</v>
      </c>
      <c r="B1061" t="s">
        <v>53</v>
      </c>
      <c r="C1061" s="5">
        <v>45474</v>
      </c>
      <c r="D1061" s="5">
        <v>45565</v>
      </c>
      <c r="E1061" t="s">
        <v>43</v>
      </c>
      <c r="F1061" t="s">
        <v>160</v>
      </c>
      <c r="G1061" t="s">
        <v>2266</v>
      </c>
      <c r="H1061" t="s">
        <v>2266</v>
      </c>
      <c r="I1061" t="s">
        <v>504</v>
      </c>
      <c r="J1061" t="s">
        <v>3832</v>
      </c>
      <c r="K1061" t="s">
        <v>304</v>
      </c>
      <c r="L1061" t="s">
        <v>1130</v>
      </c>
      <c r="M1061" t="s">
        <v>50</v>
      </c>
      <c r="N1061" t="s">
        <v>4575</v>
      </c>
      <c r="O1061" t="s">
        <v>140</v>
      </c>
      <c r="P1061" t="s">
        <v>4576</v>
      </c>
      <c r="Q1061" t="s">
        <v>140</v>
      </c>
      <c r="R1061" t="s">
        <v>4577</v>
      </c>
      <c r="S1061" t="s">
        <v>4577</v>
      </c>
      <c r="T1061" t="s">
        <v>4577</v>
      </c>
      <c r="U1061" t="s">
        <v>4577</v>
      </c>
      <c r="V1061" t="s">
        <v>4577</v>
      </c>
      <c r="W1061" t="s">
        <v>4577</v>
      </c>
      <c r="X1061" t="s">
        <v>4577</v>
      </c>
      <c r="Y1061" t="s">
        <v>4577</v>
      </c>
      <c r="Z1061" t="s">
        <v>4577</v>
      </c>
      <c r="AA1061" t="s">
        <v>4577</v>
      </c>
      <c r="AB1061" t="s">
        <v>4577</v>
      </c>
      <c r="AC1061" t="s">
        <v>4577</v>
      </c>
      <c r="AD1061" t="s">
        <v>4577</v>
      </c>
      <c r="AE1061" t="s">
        <v>142</v>
      </c>
      <c r="AF1061" s="5">
        <v>45580</v>
      </c>
      <c r="AG1061" t="s">
        <v>64</v>
      </c>
    </row>
    <row r="1062" spans="1:33" x14ac:dyDescent="0.25">
      <c r="A1062" t="s">
        <v>4578</v>
      </c>
      <c r="B1062" t="s">
        <v>53</v>
      </c>
      <c r="C1062" s="5">
        <v>45474</v>
      </c>
      <c r="D1062" s="5">
        <v>45565</v>
      </c>
      <c r="E1062" t="s">
        <v>43</v>
      </c>
      <c r="F1062" t="s">
        <v>160</v>
      </c>
      <c r="G1062" t="s">
        <v>828</v>
      </c>
      <c r="H1062" t="s">
        <v>828</v>
      </c>
      <c r="I1062" t="s">
        <v>731</v>
      </c>
      <c r="J1062" t="s">
        <v>2018</v>
      </c>
      <c r="K1062" t="s">
        <v>238</v>
      </c>
      <c r="L1062" t="s">
        <v>1274</v>
      </c>
      <c r="M1062" t="s">
        <v>50</v>
      </c>
      <c r="N1062" t="s">
        <v>1804</v>
      </c>
      <c r="O1062" t="s">
        <v>140</v>
      </c>
      <c r="P1062" t="s">
        <v>2019</v>
      </c>
      <c r="Q1062" t="s">
        <v>140</v>
      </c>
      <c r="R1062" t="s">
        <v>4579</v>
      </c>
      <c r="S1062" t="s">
        <v>4579</v>
      </c>
      <c r="T1062" t="s">
        <v>4579</v>
      </c>
      <c r="U1062" t="s">
        <v>4579</v>
      </c>
      <c r="V1062" t="s">
        <v>4579</v>
      </c>
      <c r="W1062" t="s">
        <v>4579</v>
      </c>
      <c r="X1062" t="s">
        <v>4579</v>
      </c>
      <c r="Y1062" t="s">
        <v>4579</v>
      </c>
      <c r="Z1062" t="s">
        <v>4579</v>
      </c>
      <c r="AA1062" t="s">
        <v>4579</v>
      </c>
      <c r="AB1062" t="s">
        <v>4579</v>
      </c>
      <c r="AC1062" t="s">
        <v>4579</v>
      </c>
      <c r="AD1062" t="s">
        <v>4579</v>
      </c>
      <c r="AE1062" t="s">
        <v>142</v>
      </c>
      <c r="AF1062" s="5">
        <v>45580</v>
      </c>
      <c r="AG1062" t="s">
        <v>64</v>
      </c>
    </row>
    <row r="1063" spans="1:33" x14ac:dyDescent="0.25">
      <c r="A1063" t="s">
        <v>4580</v>
      </c>
      <c r="B1063" t="s">
        <v>53</v>
      </c>
      <c r="C1063" s="5">
        <v>45474</v>
      </c>
      <c r="D1063" s="5">
        <v>45565</v>
      </c>
      <c r="E1063" t="s">
        <v>43</v>
      </c>
      <c r="F1063" t="s">
        <v>144</v>
      </c>
      <c r="G1063" t="s">
        <v>881</v>
      </c>
      <c r="H1063" t="s">
        <v>881</v>
      </c>
      <c r="I1063" t="s">
        <v>731</v>
      </c>
      <c r="J1063" t="s">
        <v>236</v>
      </c>
      <c r="K1063" t="s">
        <v>233</v>
      </c>
      <c r="L1063" t="s">
        <v>171</v>
      </c>
      <c r="M1063" t="s">
        <v>50</v>
      </c>
      <c r="N1063" t="s">
        <v>4581</v>
      </c>
      <c r="O1063" t="s">
        <v>140</v>
      </c>
      <c r="P1063" t="s">
        <v>4582</v>
      </c>
      <c r="Q1063" t="s">
        <v>140</v>
      </c>
      <c r="R1063" t="s">
        <v>4583</v>
      </c>
      <c r="S1063" t="s">
        <v>4583</v>
      </c>
      <c r="T1063" t="s">
        <v>4583</v>
      </c>
      <c r="U1063" t="s">
        <v>4583</v>
      </c>
      <c r="V1063" t="s">
        <v>4583</v>
      </c>
      <c r="W1063" t="s">
        <v>4583</v>
      </c>
      <c r="X1063" t="s">
        <v>4583</v>
      </c>
      <c r="Y1063" t="s">
        <v>4583</v>
      </c>
      <c r="Z1063" t="s">
        <v>4583</v>
      </c>
      <c r="AA1063" t="s">
        <v>4583</v>
      </c>
      <c r="AB1063" t="s">
        <v>4583</v>
      </c>
      <c r="AC1063" t="s">
        <v>4583</v>
      </c>
      <c r="AD1063" t="s">
        <v>4583</v>
      </c>
      <c r="AE1063" t="s">
        <v>142</v>
      </c>
      <c r="AF1063" s="5">
        <v>45580</v>
      </c>
      <c r="AG1063" t="s">
        <v>64</v>
      </c>
    </row>
    <row r="1064" spans="1:33" x14ac:dyDescent="0.25">
      <c r="A1064" t="s">
        <v>4584</v>
      </c>
      <c r="B1064" t="s">
        <v>53</v>
      </c>
      <c r="C1064" s="5">
        <v>45383</v>
      </c>
      <c r="D1064" s="5">
        <v>45473</v>
      </c>
      <c r="E1064" t="s">
        <v>43</v>
      </c>
      <c r="F1064" t="s">
        <v>144</v>
      </c>
      <c r="G1064" t="s">
        <v>1310</v>
      </c>
      <c r="H1064" t="s">
        <v>1310</v>
      </c>
      <c r="I1064" t="s">
        <v>1311</v>
      </c>
      <c r="J1064" t="s">
        <v>1312</v>
      </c>
      <c r="K1064" t="s">
        <v>215</v>
      </c>
      <c r="L1064" t="s">
        <v>1313</v>
      </c>
      <c r="M1064" t="s">
        <v>50</v>
      </c>
      <c r="N1064" t="s">
        <v>4585</v>
      </c>
      <c r="O1064" t="s">
        <v>140</v>
      </c>
      <c r="P1064" t="s">
        <v>4586</v>
      </c>
      <c r="Q1064" t="s">
        <v>140</v>
      </c>
      <c r="R1064" t="s">
        <v>4587</v>
      </c>
      <c r="S1064" t="s">
        <v>4587</v>
      </c>
      <c r="T1064" t="s">
        <v>4587</v>
      </c>
      <c r="U1064" t="s">
        <v>4587</v>
      </c>
      <c r="V1064" t="s">
        <v>4587</v>
      </c>
      <c r="W1064" t="s">
        <v>4587</v>
      </c>
      <c r="X1064" t="s">
        <v>4587</v>
      </c>
      <c r="Y1064" t="s">
        <v>4587</v>
      </c>
      <c r="Z1064" t="s">
        <v>4587</v>
      </c>
      <c r="AA1064" t="s">
        <v>4587</v>
      </c>
      <c r="AB1064" t="s">
        <v>4587</v>
      </c>
      <c r="AC1064" t="s">
        <v>4587</v>
      </c>
      <c r="AD1064" t="s">
        <v>4587</v>
      </c>
      <c r="AE1064" t="s">
        <v>142</v>
      </c>
      <c r="AF1064" s="5">
        <v>45488</v>
      </c>
      <c r="AG1064" t="s">
        <v>64</v>
      </c>
    </row>
    <row r="1065" spans="1:33" x14ac:dyDescent="0.25">
      <c r="A1065" t="s">
        <v>4588</v>
      </c>
      <c r="B1065" t="s">
        <v>53</v>
      </c>
      <c r="C1065" s="5">
        <v>45383</v>
      </c>
      <c r="D1065" s="5">
        <v>45473</v>
      </c>
      <c r="E1065" t="s">
        <v>43</v>
      </c>
      <c r="F1065" t="s">
        <v>160</v>
      </c>
      <c r="G1065" t="s">
        <v>686</v>
      </c>
      <c r="H1065" t="s">
        <v>686</v>
      </c>
      <c r="I1065" t="s">
        <v>667</v>
      </c>
      <c r="J1065" t="s">
        <v>668</v>
      </c>
      <c r="K1065" t="s">
        <v>223</v>
      </c>
      <c r="L1065" t="s">
        <v>491</v>
      </c>
      <c r="M1065" t="s">
        <v>50</v>
      </c>
      <c r="N1065" t="s">
        <v>4589</v>
      </c>
      <c r="O1065" t="s">
        <v>140</v>
      </c>
      <c r="P1065" t="s">
        <v>4590</v>
      </c>
      <c r="Q1065" t="s">
        <v>140</v>
      </c>
      <c r="R1065" t="s">
        <v>4591</v>
      </c>
      <c r="S1065" t="s">
        <v>4591</v>
      </c>
      <c r="T1065" t="s">
        <v>4591</v>
      </c>
      <c r="U1065" t="s">
        <v>4591</v>
      </c>
      <c r="V1065" t="s">
        <v>4591</v>
      </c>
      <c r="W1065" t="s">
        <v>4591</v>
      </c>
      <c r="X1065" t="s">
        <v>4591</v>
      </c>
      <c r="Y1065" t="s">
        <v>4591</v>
      </c>
      <c r="Z1065" t="s">
        <v>4591</v>
      </c>
      <c r="AA1065" t="s">
        <v>4591</v>
      </c>
      <c r="AB1065" t="s">
        <v>4591</v>
      </c>
      <c r="AC1065" t="s">
        <v>4591</v>
      </c>
      <c r="AD1065" t="s">
        <v>4591</v>
      </c>
      <c r="AE1065" t="s">
        <v>142</v>
      </c>
      <c r="AF1065" s="5">
        <v>45488</v>
      </c>
      <c r="AG1065" t="s">
        <v>64</v>
      </c>
    </row>
    <row r="1066" spans="1:33" x14ac:dyDescent="0.25">
      <c r="A1066" t="s">
        <v>4592</v>
      </c>
      <c r="B1066" t="s">
        <v>53</v>
      </c>
      <c r="C1066" s="5">
        <v>45383</v>
      </c>
      <c r="D1066" s="5">
        <v>45473</v>
      </c>
      <c r="E1066" t="s">
        <v>43</v>
      </c>
      <c r="F1066" t="s">
        <v>144</v>
      </c>
      <c r="G1066" t="s">
        <v>544</v>
      </c>
      <c r="H1066" t="s">
        <v>544</v>
      </c>
      <c r="I1066" t="s">
        <v>860</v>
      </c>
      <c r="J1066" t="s">
        <v>4164</v>
      </c>
      <c r="K1066" t="s">
        <v>215</v>
      </c>
      <c r="L1066" t="s">
        <v>238</v>
      </c>
      <c r="M1066" t="s">
        <v>50</v>
      </c>
      <c r="N1066" t="s">
        <v>4593</v>
      </c>
      <c r="O1066" t="s">
        <v>140</v>
      </c>
      <c r="P1066" t="s">
        <v>937</v>
      </c>
      <c r="Q1066" t="s">
        <v>140</v>
      </c>
      <c r="R1066" t="s">
        <v>4594</v>
      </c>
      <c r="S1066" t="s">
        <v>4594</v>
      </c>
      <c r="T1066" t="s">
        <v>4594</v>
      </c>
      <c r="U1066" t="s">
        <v>4594</v>
      </c>
      <c r="V1066" t="s">
        <v>4594</v>
      </c>
      <c r="W1066" t="s">
        <v>4594</v>
      </c>
      <c r="X1066" t="s">
        <v>4594</v>
      </c>
      <c r="Y1066" t="s">
        <v>4594</v>
      </c>
      <c r="Z1066" t="s">
        <v>4594</v>
      </c>
      <c r="AA1066" t="s">
        <v>4594</v>
      </c>
      <c r="AB1066" t="s">
        <v>4594</v>
      </c>
      <c r="AC1066" t="s">
        <v>4594</v>
      </c>
      <c r="AD1066" t="s">
        <v>4594</v>
      </c>
      <c r="AE1066" t="s">
        <v>142</v>
      </c>
      <c r="AF1066" s="5">
        <v>45488</v>
      </c>
      <c r="AG1066" t="s">
        <v>64</v>
      </c>
    </row>
    <row r="1067" spans="1:33" x14ac:dyDescent="0.25">
      <c r="A1067" t="s">
        <v>4595</v>
      </c>
      <c r="B1067" t="s">
        <v>53</v>
      </c>
      <c r="C1067" s="5">
        <v>45383</v>
      </c>
      <c r="D1067" s="5">
        <v>45473</v>
      </c>
      <c r="E1067" t="s">
        <v>43</v>
      </c>
      <c r="F1067" t="s">
        <v>144</v>
      </c>
      <c r="G1067" t="s">
        <v>544</v>
      </c>
      <c r="H1067" t="s">
        <v>544</v>
      </c>
      <c r="I1067" t="s">
        <v>860</v>
      </c>
      <c r="J1067" t="s">
        <v>4596</v>
      </c>
      <c r="K1067" t="s">
        <v>467</v>
      </c>
      <c r="L1067" t="s">
        <v>546</v>
      </c>
      <c r="M1067" t="s">
        <v>50</v>
      </c>
      <c r="N1067" t="s">
        <v>4597</v>
      </c>
      <c r="O1067" t="s">
        <v>140</v>
      </c>
      <c r="P1067" t="s">
        <v>4598</v>
      </c>
      <c r="Q1067" t="s">
        <v>140</v>
      </c>
      <c r="R1067" t="s">
        <v>4599</v>
      </c>
      <c r="S1067" t="s">
        <v>4599</v>
      </c>
      <c r="T1067" t="s">
        <v>4599</v>
      </c>
      <c r="U1067" t="s">
        <v>4599</v>
      </c>
      <c r="V1067" t="s">
        <v>4599</v>
      </c>
      <c r="W1067" t="s">
        <v>4599</v>
      </c>
      <c r="X1067" t="s">
        <v>4599</v>
      </c>
      <c r="Y1067" t="s">
        <v>4599</v>
      </c>
      <c r="Z1067" t="s">
        <v>4599</v>
      </c>
      <c r="AA1067" t="s">
        <v>4599</v>
      </c>
      <c r="AB1067" t="s">
        <v>4599</v>
      </c>
      <c r="AC1067" t="s">
        <v>4599</v>
      </c>
      <c r="AD1067" t="s">
        <v>4599</v>
      </c>
      <c r="AE1067" t="s">
        <v>142</v>
      </c>
      <c r="AF1067" s="5">
        <v>45488</v>
      </c>
      <c r="AG1067" t="s">
        <v>64</v>
      </c>
    </row>
    <row r="1068" spans="1:33" x14ac:dyDescent="0.25">
      <c r="A1068" t="s">
        <v>4600</v>
      </c>
      <c r="B1068" t="s">
        <v>53</v>
      </c>
      <c r="C1068" s="5">
        <v>45383</v>
      </c>
      <c r="D1068" s="5">
        <v>45473</v>
      </c>
      <c r="E1068" t="s">
        <v>43</v>
      </c>
      <c r="F1068" t="s">
        <v>144</v>
      </c>
      <c r="G1068" t="s">
        <v>3837</v>
      </c>
      <c r="H1068" t="s">
        <v>3838</v>
      </c>
      <c r="I1068" t="s">
        <v>712</v>
      </c>
      <c r="J1068" t="s">
        <v>3360</v>
      </c>
      <c r="K1068" t="s">
        <v>171</v>
      </c>
      <c r="L1068" t="s">
        <v>586</v>
      </c>
      <c r="M1068" t="s">
        <v>51</v>
      </c>
      <c r="N1068" t="s">
        <v>3839</v>
      </c>
      <c r="O1068" t="s">
        <v>140</v>
      </c>
      <c r="P1068" t="s">
        <v>4601</v>
      </c>
      <c r="Q1068" t="s">
        <v>140</v>
      </c>
      <c r="R1068" t="s">
        <v>4602</v>
      </c>
      <c r="S1068" t="s">
        <v>4602</v>
      </c>
      <c r="T1068" t="s">
        <v>4602</v>
      </c>
      <c r="U1068" t="s">
        <v>4602</v>
      </c>
      <c r="V1068" t="s">
        <v>4602</v>
      </c>
      <c r="W1068" t="s">
        <v>4602</v>
      </c>
      <c r="X1068" t="s">
        <v>4602</v>
      </c>
      <c r="Y1068" t="s">
        <v>4602</v>
      </c>
      <c r="Z1068" t="s">
        <v>4602</v>
      </c>
      <c r="AA1068" t="s">
        <v>4602</v>
      </c>
      <c r="AB1068" t="s">
        <v>4602</v>
      </c>
      <c r="AC1068" t="s">
        <v>4602</v>
      </c>
      <c r="AD1068" t="s">
        <v>4602</v>
      </c>
      <c r="AE1068" t="s">
        <v>142</v>
      </c>
      <c r="AF1068" s="5">
        <v>45488</v>
      </c>
      <c r="AG1068" t="s">
        <v>64</v>
      </c>
    </row>
    <row r="1069" spans="1:33" x14ac:dyDescent="0.25">
      <c r="A1069" t="s">
        <v>4603</v>
      </c>
      <c r="B1069" t="s">
        <v>53</v>
      </c>
      <c r="C1069" s="5">
        <v>45383</v>
      </c>
      <c r="D1069" s="5">
        <v>45473</v>
      </c>
      <c r="E1069" t="s">
        <v>43</v>
      </c>
      <c r="F1069" t="s">
        <v>133</v>
      </c>
      <c r="G1069" t="s">
        <v>2685</v>
      </c>
      <c r="H1069" t="s">
        <v>2685</v>
      </c>
      <c r="I1069" t="s">
        <v>142</v>
      </c>
      <c r="J1069" t="s">
        <v>2686</v>
      </c>
      <c r="K1069" t="s">
        <v>259</v>
      </c>
      <c r="L1069" t="s">
        <v>2687</v>
      </c>
      <c r="M1069" t="s">
        <v>51</v>
      </c>
      <c r="N1069" t="s">
        <v>829</v>
      </c>
      <c r="O1069" t="s">
        <v>140</v>
      </c>
      <c r="P1069" t="s">
        <v>830</v>
      </c>
      <c r="Q1069" t="s">
        <v>140</v>
      </c>
      <c r="R1069" t="s">
        <v>4604</v>
      </c>
      <c r="S1069" t="s">
        <v>4604</v>
      </c>
      <c r="T1069" t="s">
        <v>4604</v>
      </c>
      <c r="U1069" t="s">
        <v>4604</v>
      </c>
      <c r="V1069" t="s">
        <v>4604</v>
      </c>
      <c r="W1069" t="s">
        <v>4604</v>
      </c>
      <c r="X1069" t="s">
        <v>4604</v>
      </c>
      <c r="Y1069" t="s">
        <v>4604</v>
      </c>
      <c r="Z1069" t="s">
        <v>4604</v>
      </c>
      <c r="AA1069" t="s">
        <v>4604</v>
      </c>
      <c r="AB1069" t="s">
        <v>4604</v>
      </c>
      <c r="AC1069" t="s">
        <v>4604</v>
      </c>
      <c r="AD1069" t="s">
        <v>4604</v>
      </c>
      <c r="AE1069" t="s">
        <v>142</v>
      </c>
      <c r="AF1069" s="5">
        <v>45488</v>
      </c>
      <c r="AG1069" t="s">
        <v>64</v>
      </c>
    </row>
    <row r="1070" spans="1:33" x14ac:dyDescent="0.25">
      <c r="A1070" t="s">
        <v>4605</v>
      </c>
      <c r="B1070" t="s">
        <v>53</v>
      </c>
      <c r="C1070" s="5">
        <v>45383</v>
      </c>
      <c r="D1070" s="5">
        <v>45473</v>
      </c>
      <c r="E1070" t="s">
        <v>43</v>
      </c>
      <c r="F1070" t="s">
        <v>160</v>
      </c>
      <c r="G1070" t="s">
        <v>382</v>
      </c>
      <c r="H1070" t="s">
        <v>382</v>
      </c>
      <c r="I1070" t="s">
        <v>383</v>
      </c>
      <c r="J1070" t="s">
        <v>384</v>
      </c>
      <c r="K1070" t="s">
        <v>385</v>
      </c>
      <c r="L1070" t="s">
        <v>386</v>
      </c>
      <c r="M1070" t="s">
        <v>50</v>
      </c>
      <c r="N1070" t="s">
        <v>4606</v>
      </c>
      <c r="O1070" t="s">
        <v>140</v>
      </c>
      <c r="P1070" t="s">
        <v>4607</v>
      </c>
      <c r="Q1070" t="s">
        <v>140</v>
      </c>
      <c r="R1070" t="s">
        <v>4608</v>
      </c>
      <c r="S1070" t="s">
        <v>4608</v>
      </c>
      <c r="T1070" t="s">
        <v>4608</v>
      </c>
      <c r="U1070" t="s">
        <v>4608</v>
      </c>
      <c r="V1070" t="s">
        <v>4608</v>
      </c>
      <c r="W1070" t="s">
        <v>4608</v>
      </c>
      <c r="X1070" t="s">
        <v>4608</v>
      </c>
      <c r="Y1070" t="s">
        <v>4608</v>
      </c>
      <c r="Z1070" t="s">
        <v>4608</v>
      </c>
      <c r="AA1070" t="s">
        <v>4608</v>
      </c>
      <c r="AB1070" t="s">
        <v>4608</v>
      </c>
      <c r="AC1070" t="s">
        <v>4608</v>
      </c>
      <c r="AD1070" t="s">
        <v>4608</v>
      </c>
      <c r="AE1070" t="s">
        <v>142</v>
      </c>
      <c r="AF1070" s="5">
        <v>45488</v>
      </c>
      <c r="AG1070" t="s">
        <v>64</v>
      </c>
    </row>
    <row r="1071" spans="1:33" x14ac:dyDescent="0.25">
      <c r="A1071" t="s">
        <v>4609</v>
      </c>
      <c r="B1071" t="s">
        <v>53</v>
      </c>
      <c r="C1071" s="5">
        <v>45383</v>
      </c>
      <c r="D1071" s="5">
        <v>45473</v>
      </c>
      <c r="E1071" t="s">
        <v>43</v>
      </c>
      <c r="F1071" t="s">
        <v>160</v>
      </c>
      <c r="G1071" t="s">
        <v>828</v>
      </c>
      <c r="H1071" t="s">
        <v>828</v>
      </c>
      <c r="I1071" t="s">
        <v>731</v>
      </c>
      <c r="J1071" t="s">
        <v>1960</v>
      </c>
      <c r="K1071" t="s">
        <v>1368</v>
      </c>
      <c r="L1071" t="s">
        <v>1196</v>
      </c>
      <c r="M1071" t="s">
        <v>50</v>
      </c>
      <c r="N1071" t="s">
        <v>1899</v>
      </c>
      <c r="O1071" t="s">
        <v>140</v>
      </c>
      <c r="P1071" t="s">
        <v>1900</v>
      </c>
      <c r="Q1071" t="s">
        <v>140</v>
      </c>
      <c r="R1071" t="s">
        <v>4610</v>
      </c>
      <c r="S1071" t="s">
        <v>4610</v>
      </c>
      <c r="T1071" t="s">
        <v>4610</v>
      </c>
      <c r="U1071" t="s">
        <v>4610</v>
      </c>
      <c r="V1071" t="s">
        <v>4610</v>
      </c>
      <c r="W1071" t="s">
        <v>4610</v>
      </c>
      <c r="X1071" t="s">
        <v>4610</v>
      </c>
      <c r="Y1071" t="s">
        <v>4610</v>
      </c>
      <c r="Z1071" t="s">
        <v>4610</v>
      </c>
      <c r="AA1071" t="s">
        <v>4610</v>
      </c>
      <c r="AB1071" t="s">
        <v>4610</v>
      </c>
      <c r="AC1071" t="s">
        <v>4610</v>
      </c>
      <c r="AD1071" t="s">
        <v>4610</v>
      </c>
      <c r="AE1071" t="s">
        <v>142</v>
      </c>
      <c r="AF1071" s="5">
        <v>45488</v>
      </c>
      <c r="AG1071" t="s">
        <v>64</v>
      </c>
    </row>
    <row r="1072" spans="1:33" x14ac:dyDescent="0.25">
      <c r="A1072" t="s">
        <v>4611</v>
      </c>
      <c r="B1072" t="s">
        <v>53</v>
      </c>
      <c r="C1072" s="5">
        <v>45383</v>
      </c>
      <c r="D1072" s="5">
        <v>45473</v>
      </c>
      <c r="E1072" t="s">
        <v>43</v>
      </c>
      <c r="F1072" t="s">
        <v>160</v>
      </c>
      <c r="G1072" t="s">
        <v>256</v>
      </c>
      <c r="H1072" t="s">
        <v>256</v>
      </c>
      <c r="I1072" t="s">
        <v>230</v>
      </c>
      <c r="J1072" t="s">
        <v>668</v>
      </c>
      <c r="K1072" t="s">
        <v>1616</v>
      </c>
      <c r="L1072" t="s">
        <v>238</v>
      </c>
      <c r="M1072" t="s">
        <v>50</v>
      </c>
      <c r="N1072" t="s">
        <v>1617</v>
      </c>
      <c r="O1072" t="s">
        <v>140</v>
      </c>
      <c r="P1072" t="s">
        <v>1618</v>
      </c>
      <c r="Q1072" t="s">
        <v>140</v>
      </c>
      <c r="R1072" t="s">
        <v>4612</v>
      </c>
      <c r="S1072" t="s">
        <v>4612</v>
      </c>
      <c r="T1072" t="s">
        <v>4612</v>
      </c>
      <c r="U1072" t="s">
        <v>4612</v>
      </c>
      <c r="V1072" t="s">
        <v>4612</v>
      </c>
      <c r="W1072" t="s">
        <v>4612</v>
      </c>
      <c r="X1072" t="s">
        <v>4612</v>
      </c>
      <c r="Y1072" t="s">
        <v>4612</v>
      </c>
      <c r="Z1072" t="s">
        <v>4612</v>
      </c>
      <c r="AA1072" t="s">
        <v>4612</v>
      </c>
      <c r="AB1072" t="s">
        <v>4612</v>
      </c>
      <c r="AC1072" t="s">
        <v>4612</v>
      </c>
      <c r="AD1072" t="s">
        <v>4612</v>
      </c>
      <c r="AE1072" t="s">
        <v>142</v>
      </c>
      <c r="AF1072" s="5">
        <v>45488</v>
      </c>
      <c r="AG1072" t="s">
        <v>64</v>
      </c>
    </row>
    <row r="1073" spans="1:33" x14ac:dyDescent="0.25">
      <c r="A1073" t="s">
        <v>4613</v>
      </c>
      <c r="B1073" t="s">
        <v>53</v>
      </c>
      <c r="C1073" s="5">
        <v>45383</v>
      </c>
      <c r="D1073" s="5">
        <v>45473</v>
      </c>
      <c r="E1073" t="s">
        <v>43</v>
      </c>
      <c r="F1073" t="s">
        <v>133</v>
      </c>
      <c r="G1073" t="s">
        <v>347</v>
      </c>
      <c r="H1073" t="s">
        <v>347</v>
      </c>
      <c r="I1073" t="s">
        <v>891</v>
      </c>
      <c r="J1073" t="s">
        <v>4614</v>
      </c>
      <c r="K1073" t="s">
        <v>4615</v>
      </c>
      <c r="L1073" t="s">
        <v>171</v>
      </c>
      <c r="M1073" t="s">
        <v>51</v>
      </c>
      <c r="N1073" t="s">
        <v>1372</v>
      </c>
      <c r="O1073" t="s">
        <v>140</v>
      </c>
      <c r="P1073" t="s">
        <v>1373</v>
      </c>
      <c r="Q1073" t="s">
        <v>140</v>
      </c>
      <c r="R1073" t="s">
        <v>4616</v>
      </c>
      <c r="S1073" t="s">
        <v>4616</v>
      </c>
      <c r="T1073" t="s">
        <v>4616</v>
      </c>
      <c r="U1073" t="s">
        <v>4616</v>
      </c>
      <c r="V1073" t="s">
        <v>4616</v>
      </c>
      <c r="W1073" t="s">
        <v>4616</v>
      </c>
      <c r="X1073" t="s">
        <v>4616</v>
      </c>
      <c r="Y1073" t="s">
        <v>4616</v>
      </c>
      <c r="Z1073" t="s">
        <v>4616</v>
      </c>
      <c r="AA1073" t="s">
        <v>4616</v>
      </c>
      <c r="AB1073" t="s">
        <v>4616</v>
      </c>
      <c r="AC1073" t="s">
        <v>4616</v>
      </c>
      <c r="AD1073" t="s">
        <v>4616</v>
      </c>
      <c r="AE1073" t="s">
        <v>142</v>
      </c>
      <c r="AF1073" s="5">
        <v>45488</v>
      </c>
      <c r="AG1073" t="s">
        <v>64</v>
      </c>
    </row>
    <row r="1074" spans="1:33" x14ac:dyDescent="0.25">
      <c r="A1074" t="s">
        <v>4617</v>
      </c>
      <c r="B1074" t="s">
        <v>53</v>
      </c>
      <c r="C1074" s="5">
        <v>45383</v>
      </c>
      <c r="D1074" s="5">
        <v>45473</v>
      </c>
      <c r="E1074" t="s">
        <v>43</v>
      </c>
      <c r="F1074" t="s">
        <v>160</v>
      </c>
      <c r="G1074" t="s">
        <v>347</v>
      </c>
      <c r="H1074" t="s">
        <v>347</v>
      </c>
      <c r="I1074" t="s">
        <v>891</v>
      </c>
      <c r="J1074" t="s">
        <v>655</v>
      </c>
      <c r="K1074" t="s">
        <v>171</v>
      </c>
      <c r="L1074" t="s">
        <v>1820</v>
      </c>
      <c r="M1074" t="s">
        <v>51</v>
      </c>
      <c r="N1074" t="s">
        <v>1804</v>
      </c>
      <c r="O1074" t="s">
        <v>140</v>
      </c>
      <c r="P1074" t="s">
        <v>2019</v>
      </c>
      <c r="Q1074" t="s">
        <v>140</v>
      </c>
      <c r="R1074" t="s">
        <v>4618</v>
      </c>
      <c r="S1074" t="s">
        <v>4618</v>
      </c>
      <c r="T1074" t="s">
        <v>4618</v>
      </c>
      <c r="U1074" t="s">
        <v>4618</v>
      </c>
      <c r="V1074" t="s">
        <v>4618</v>
      </c>
      <c r="W1074" t="s">
        <v>4618</v>
      </c>
      <c r="X1074" t="s">
        <v>4618</v>
      </c>
      <c r="Y1074" t="s">
        <v>4618</v>
      </c>
      <c r="Z1074" t="s">
        <v>4618</v>
      </c>
      <c r="AA1074" t="s">
        <v>4618</v>
      </c>
      <c r="AB1074" t="s">
        <v>4618</v>
      </c>
      <c r="AC1074" t="s">
        <v>4618</v>
      </c>
      <c r="AD1074" t="s">
        <v>4618</v>
      </c>
      <c r="AE1074" t="s">
        <v>142</v>
      </c>
      <c r="AF1074" s="5">
        <v>45488</v>
      </c>
      <c r="AG1074" t="s">
        <v>64</v>
      </c>
    </row>
    <row r="1075" spans="1:33" x14ac:dyDescent="0.25">
      <c r="A1075" t="s">
        <v>4619</v>
      </c>
      <c r="B1075" t="s">
        <v>53</v>
      </c>
      <c r="C1075" s="5">
        <v>45383</v>
      </c>
      <c r="D1075" s="5">
        <v>45473</v>
      </c>
      <c r="E1075" t="s">
        <v>43</v>
      </c>
      <c r="F1075" t="s">
        <v>144</v>
      </c>
      <c r="G1075" t="s">
        <v>1250</v>
      </c>
      <c r="H1075" t="s">
        <v>1251</v>
      </c>
      <c r="I1075" t="s">
        <v>731</v>
      </c>
      <c r="J1075" t="s">
        <v>1252</v>
      </c>
      <c r="K1075" t="s">
        <v>408</v>
      </c>
      <c r="L1075" t="s">
        <v>266</v>
      </c>
      <c r="M1075" t="s">
        <v>51</v>
      </c>
      <c r="N1075" t="s">
        <v>3597</v>
      </c>
      <c r="O1075" t="s">
        <v>140</v>
      </c>
      <c r="P1075" t="s">
        <v>4620</v>
      </c>
      <c r="Q1075" t="s">
        <v>140</v>
      </c>
      <c r="R1075" t="s">
        <v>4621</v>
      </c>
      <c r="S1075" t="s">
        <v>4621</v>
      </c>
      <c r="T1075" t="s">
        <v>4621</v>
      </c>
      <c r="U1075" t="s">
        <v>4621</v>
      </c>
      <c r="V1075" t="s">
        <v>4621</v>
      </c>
      <c r="W1075" t="s">
        <v>4621</v>
      </c>
      <c r="X1075" t="s">
        <v>4621</v>
      </c>
      <c r="Y1075" t="s">
        <v>4621</v>
      </c>
      <c r="Z1075" t="s">
        <v>4621</v>
      </c>
      <c r="AA1075" t="s">
        <v>4621</v>
      </c>
      <c r="AB1075" t="s">
        <v>4621</v>
      </c>
      <c r="AC1075" t="s">
        <v>4621</v>
      </c>
      <c r="AD1075" t="s">
        <v>4621</v>
      </c>
      <c r="AE1075" t="s">
        <v>142</v>
      </c>
      <c r="AF1075" s="5">
        <v>45488</v>
      </c>
      <c r="AG1075" t="s">
        <v>64</v>
      </c>
    </row>
    <row r="1076" spans="1:33" x14ac:dyDescent="0.25">
      <c r="A1076" t="s">
        <v>4622</v>
      </c>
      <c r="B1076" t="s">
        <v>53</v>
      </c>
      <c r="C1076" s="5">
        <v>45383</v>
      </c>
      <c r="D1076" s="5">
        <v>45473</v>
      </c>
      <c r="E1076" t="s">
        <v>43</v>
      </c>
      <c r="F1076" t="s">
        <v>160</v>
      </c>
      <c r="G1076" t="s">
        <v>243</v>
      </c>
      <c r="H1076" t="s">
        <v>243</v>
      </c>
      <c r="I1076" t="s">
        <v>847</v>
      </c>
      <c r="J1076" t="s">
        <v>244</v>
      </c>
      <c r="K1076" t="s">
        <v>215</v>
      </c>
      <c r="L1076" t="s">
        <v>138</v>
      </c>
      <c r="M1076" t="s">
        <v>51</v>
      </c>
      <c r="N1076" t="s">
        <v>245</v>
      </c>
      <c r="O1076" t="s">
        <v>140</v>
      </c>
      <c r="P1076" t="s">
        <v>246</v>
      </c>
      <c r="Q1076" t="s">
        <v>140</v>
      </c>
      <c r="R1076" t="s">
        <v>4623</v>
      </c>
      <c r="S1076" t="s">
        <v>4623</v>
      </c>
      <c r="T1076" t="s">
        <v>4623</v>
      </c>
      <c r="U1076" t="s">
        <v>4623</v>
      </c>
      <c r="V1076" t="s">
        <v>4623</v>
      </c>
      <c r="W1076" t="s">
        <v>4623</v>
      </c>
      <c r="X1076" t="s">
        <v>4623</v>
      </c>
      <c r="Y1076" t="s">
        <v>4623</v>
      </c>
      <c r="Z1076" t="s">
        <v>4623</v>
      </c>
      <c r="AA1076" t="s">
        <v>4623</v>
      </c>
      <c r="AB1076" t="s">
        <v>4623</v>
      </c>
      <c r="AC1076" t="s">
        <v>4623</v>
      </c>
      <c r="AD1076" t="s">
        <v>4623</v>
      </c>
      <c r="AE1076" t="s">
        <v>142</v>
      </c>
      <c r="AF1076" s="5">
        <v>45488</v>
      </c>
      <c r="AG1076" t="s">
        <v>64</v>
      </c>
    </row>
    <row r="1077" spans="1:33" x14ac:dyDescent="0.25">
      <c r="A1077" t="s">
        <v>4624</v>
      </c>
      <c r="B1077" t="s">
        <v>53</v>
      </c>
      <c r="C1077" s="5">
        <v>45383</v>
      </c>
      <c r="D1077" s="5">
        <v>45473</v>
      </c>
      <c r="E1077" t="s">
        <v>43</v>
      </c>
      <c r="F1077" t="s">
        <v>160</v>
      </c>
      <c r="G1077" t="s">
        <v>846</v>
      </c>
      <c r="H1077" t="s">
        <v>846</v>
      </c>
      <c r="I1077" t="s">
        <v>847</v>
      </c>
      <c r="J1077" t="s">
        <v>3627</v>
      </c>
      <c r="K1077" t="s">
        <v>185</v>
      </c>
      <c r="L1077" t="s">
        <v>519</v>
      </c>
      <c r="M1077" t="s">
        <v>50</v>
      </c>
      <c r="N1077" t="s">
        <v>4625</v>
      </c>
      <c r="O1077" t="s">
        <v>140</v>
      </c>
      <c r="P1077" t="s">
        <v>4626</v>
      </c>
      <c r="Q1077" t="s">
        <v>140</v>
      </c>
      <c r="R1077" t="s">
        <v>4627</v>
      </c>
      <c r="S1077" t="s">
        <v>4627</v>
      </c>
      <c r="T1077" t="s">
        <v>4627</v>
      </c>
      <c r="U1077" t="s">
        <v>4627</v>
      </c>
      <c r="V1077" t="s">
        <v>4627</v>
      </c>
      <c r="W1077" t="s">
        <v>4627</v>
      </c>
      <c r="X1077" t="s">
        <v>4627</v>
      </c>
      <c r="Y1077" t="s">
        <v>4627</v>
      </c>
      <c r="Z1077" t="s">
        <v>4627</v>
      </c>
      <c r="AA1077" t="s">
        <v>4627</v>
      </c>
      <c r="AB1077" t="s">
        <v>4627</v>
      </c>
      <c r="AC1077" t="s">
        <v>4627</v>
      </c>
      <c r="AD1077" t="s">
        <v>4627</v>
      </c>
      <c r="AE1077" t="s">
        <v>142</v>
      </c>
      <c r="AF1077" s="5">
        <v>45488</v>
      </c>
      <c r="AG1077" t="s">
        <v>64</v>
      </c>
    </row>
    <row r="1078" spans="1:33" x14ac:dyDescent="0.25">
      <c r="A1078" t="s">
        <v>4628</v>
      </c>
      <c r="B1078" t="s">
        <v>53</v>
      </c>
      <c r="C1078" s="5">
        <v>45383</v>
      </c>
      <c r="D1078" s="5">
        <v>45473</v>
      </c>
      <c r="E1078" t="s">
        <v>43</v>
      </c>
      <c r="F1078" t="s">
        <v>144</v>
      </c>
      <c r="G1078" t="s">
        <v>487</v>
      </c>
      <c r="H1078" t="s">
        <v>487</v>
      </c>
      <c r="I1078" t="s">
        <v>488</v>
      </c>
      <c r="J1078" t="s">
        <v>489</v>
      </c>
      <c r="K1078" t="s">
        <v>490</v>
      </c>
      <c r="L1078" t="s">
        <v>491</v>
      </c>
      <c r="M1078" t="s">
        <v>51</v>
      </c>
      <c r="N1078" t="s">
        <v>492</v>
      </c>
      <c r="O1078" t="s">
        <v>140</v>
      </c>
      <c r="P1078" t="s">
        <v>4629</v>
      </c>
      <c r="Q1078" t="s">
        <v>140</v>
      </c>
      <c r="R1078" t="s">
        <v>4630</v>
      </c>
      <c r="S1078" t="s">
        <v>4630</v>
      </c>
      <c r="T1078" t="s">
        <v>4630</v>
      </c>
      <c r="U1078" t="s">
        <v>4630</v>
      </c>
      <c r="V1078" t="s">
        <v>4630</v>
      </c>
      <c r="W1078" t="s">
        <v>4630</v>
      </c>
      <c r="X1078" t="s">
        <v>4630</v>
      </c>
      <c r="Y1078" t="s">
        <v>4630</v>
      </c>
      <c r="Z1078" t="s">
        <v>4630</v>
      </c>
      <c r="AA1078" t="s">
        <v>4630</v>
      </c>
      <c r="AB1078" t="s">
        <v>4630</v>
      </c>
      <c r="AC1078" t="s">
        <v>4630</v>
      </c>
      <c r="AD1078" t="s">
        <v>4630</v>
      </c>
      <c r="AE1078" t="s">
        <v>142</v>
      </c>
      <c r="AF1078" s="5">
        <v>45488</v>
      </c>
      <c r="AG1078" t="s">
        <v>64</v>
      </c>
    </row>
    <row r="1079" spans="1:33" x14ac:dyDescent="0.25">
      <c r="A1079" t="s">
        <v>4631</v>
      </c>
      <c r="B1079" t="s">
        <v>53</v>
      </c>
      <c r="C1079" s="5">
        <v>45383</v>
      </c>
      <c r="D1079" s="5">
        <v>45473</v>
      </c>
      <c r="E1079" t="s">
        <v>43</v>
      </c>
      <c r="F1079" t="s">
        <v>160</v>
      </c>
      <c r="G1079" t="s">
        <v>1006</v>
      </c>
      <c r="H1079" t="s">
        <v>2845</v>
      </c>
      <c r="I1079" t="s">
        <v>513</v>
      </c>
      <c r="J1079" t="s">
        <v>2846</v>
      </c>
      <c r="K1079" t="s">
        <v>1879</v>
      </c>
      <c r="L1079" t="s">
        <v>147</v>
      </c>
      <c r="M1079" t="s">
        <v>51</v>
      </c>
      <c r="N1079" t="s">
        <v>2847</v>
      </c>
      <c r="O1079" t="s">
        <v>140</v>
      </c>
      <c r="P1079" t="s">
        <v>2848</v>
      </c>
      <c r="Q1079" t="s">
        <v>140</v>
      </c>
      <c r="R1079" t="s">
        <v>4632</v>
      </c>
      <c r="S1079" t="s">
        <v>4632</v>
      </c>
      <c r="T1079" t="s">
        <v>4632</v>
      </c>
      <c r="U1079" t="s">
        <v>4632</v>
      </c>
      <c r="V1079" t="s">
        <v>4632</v>
      </c>
      <c r="W1079" t="s">
        <v>4632</v>
      </c>
      <c r="X1079" t="s">
        <v>4632</v>
      </c>
      <c r="Y1079" t="s">
        <v>4632</v>
      </c>
      <c r="Z1079" t="s">
        <v>4632</v>
      </c>
      <c r="AA1079" t="s">
        <v>4632</v>
      </c>
      <c r="AB1079" t="s">
        <v>4632</v>
      </c>
      <c r="AC1079" t="s">
        <v>4632</v>
      </c>
      <c r="AD1079" t="s">
        <v>4632</v>
      </c>
      <c r="AE1079" t="s">
        <v>142</v>
      </c>
      <c r="AF1079" s="5">
        <v>45488</v>
      </c>
      <c r="AG1079" t="s">
        <v>64</v>
      </c>
    </row>
    <row r="1080" spans="1:33" x14ac:dyDescent="0.25">
      <c r="A1080" t="s">
        <v>4633</v>
      </c>
      <c r="B1080" t="s">
        <v>53</v>
      </c>
      <c r="C1080" s="5">
        <v>45383</v>
      </c>
      <c r="D1080" s="5">
        <v>45473</v>
      </c>
      <c r="E1080" t="s">
        <v>43</v>
      </c>
      <c r="F1080" t="s">
        <v>160</v>
      </c>
      <c r="G1080" t="s">
        <v>846</v>
      </c>
      <c r="H1080" t="s">
        <v>846</v>
      </c>
      <c r="I1080" t="s">
        <v>847</v>
      </c>
      <c r="J1080" t="s">
        <v>4411</v>
      </c>
      <c r="K1080" t="s">
        <v>3023</v>
      </c>
      <c r="L1080" t="s">
        <v>238</v>
      </c>
      <c r="M1080" t="s">
        <v>50</v>
      </c>
      <c r="N1080" t="s">
        <v>1699</v>
      </c>
      <c r="O1080" t="s">
        <v>140</v>
      </c>
      <c r="P1080" t="s">
        <v>4634</v>
      </c>
      <c r="Q1080" t="s">
        <v>140</v>
      </c>
      <c r="R1080" t="s">
        <v>4635</v>
      </c>
      <c r="S1080" t="s">
        <v>4635</v>
      </c>
      <c r="T1080" t="s">
        <v>4635</v>
      </c>
      <c r="U1080" t="s">
        <v>4635</v>
      </c>
      <c r="V1080" t="s">
        <v>4635</v>
      </c>
      <c r="W1080" t="s">
        <v>4635</v>
      </c>
      <c r="X1080" t="s">
        <v>4635</v>
      </c>
      <c r="Y1080" t="s">
        <v>4635</v>
      </c>
      <c r="Z1080" t="s">
        <v>4635</v>
      </c>
      <c r="AA1080" t="s">
        <v>4635</v>
      </c>
      <c r="AB1080" t="s">
        <v>4635</v>
      </c>
      <c r="AC1080" t="s">
        <v>4635</v>
      </c>
      <c r="AD1080" t="s">
        <v>4635</v>
      </c>
      <c r="AE1080" t="s">
        <v>142</v>
      </c>
      <c r="AF1080" s="5">
        <v>45488</v>
      </c>
      <c r="AG1080" t="s">
        <v>64</v>
      </c>
    </row>
    <row r="1081" spans="1:33" x14ac:dyDescent="0.25">
      <c r="A1081" t="s">
        <v>4636</v>
      </c>
      <c r="B1081" t="s">
        <v>53</v>
      </c>
      <c r="C1081" s="5">
        <v>45383</v>
      </c>
      <c r="D1081" s="5">
        <v>45473</v>
      </c>
      <c r="E1081" t="s">
        <v>43</v>
      </c>
      <c r="F1081" t="s">
        <v>144</v>
      </c>
      <c r="G1081" t="s">
        <v>1590</v>
      </c>
      <c r="H1081" t="s">
        <v>1590</v>
      </c>
      <c r="I1081" t="s">
        <v>1584</v>
      </c>
      <c r="J1081" t="s">
        <v>726</v>
      </c>
      <c r="K1081" t="s">
        <v>1313</v>
      </c>
      <c r="L1081" t="s">
        <v>138</v>
      </c>
      <c r="M1081" t="s">
        <v>51</v>
      </c>
      <c r="N1081" t="s">
        <v>4637</v>
      </c>
      <c r="O1081" t="s">
        <v>140</v>
      </c>
      <c r="P1081" t="s">
        <v>4638</v>
      </c>
      <c r="Q1081" t="s">
        <v>140</v>
      </c>
      <c r="R1081" t="s">
        <v>4639</v>
      </c>
      <c r="S1081" t="s">
        <v>4639</v>
      </c>
      <c r="T1081" t="s">
        <v>4639</v>
      </c>
      <c r="U1081" t="s">
        <v>4639</v>
      </c>
      <c r="V1081" t="s">
        <v>4639</v>
      </c>
      <c r="W1081" t="s">
        <v>4639</v>
      </c>
      <c r="X1081" t="s">
        <v>4639</v>
      </c>
      <c r="Y1081" t="s">
        <v>4639</v>
      </c>
      <c r="Z1081" t="s">
        <v>4639</v>
      </c>
      <c r="AA1081" t="s">
        <v>4639</v>
      </c>
      <c r="AB1081" t="s">
        <v>4639</v>
      </c>
      <c r="AC1081" t="s">
        <v>4639</v>
      </c>
      <c r="AD1081" t="s">
        <v>4639</v>
      </c>
      <c r="AE1081" t="s">
        <v>142</v>
      </c>
      <c r="AF1081" s="5">
        <v>45488</v>
      </c>
      <c r="AG1081" t="s">
        <v>64</v>
      </c>
    </row>
    <row r="1082" spans="1:33" x14ac:dyDescent="0.25">
      <c r="A1082" t="s">
        <v>4640</v>
      </c>
      <c r="B1082" t="s">
        <v>53</v>
      </c>
      <c r="C1082" s="5">
        <v>45383</v>
      </c>
      <c r="D1082" s="5">
        <v>45473</v>
      </c>
      <c r="E1082" t="s">
        <v>43</v>
      </c>
      <c r="F1082" t="s">
        <v>338</v>
      </c>
      <c r="G1082" t="s">
        <v>1567</v>
      </c>
      <c r="H1082" t="s">
        <v>1567</v>
      </c>
      <c r="I1082" t="s">
        <v>948</v>
      </c>
      <c r="J1082" t="s">
        <v>3512</v>
      </c>
      <c r="K1082" t="s">
        <v>171</v>
      </c>
      <c r="L1082" t="s">
        <v>911</v>
      </c>
      <c r="M1082" t="s">
        <v>51</v>
      </c>
      <c r="N1082" t="s">
        <v>3513</v>
      </c>
      <c r="O1082" t="s">
        <v>140</v>
      </c>
      <c r="P1082" t="s">
        <v>3513</v>
      </c>
      <c r="Q1082" t="s">
        <v>140</v>
      </c>
      <c r="R1082" t="s">
        <v>4641</v>
      </c>
      <c r="S1082" t="s">
        <v>4641</v>
      </c>
      <c r="T1082" t="s">
        <v>4641</v>
      </c>
      <c r="U1082" t="s">
        <v>4641</v>
      </c>
      <c r="V1082" t="s">
        <v>4641</v>
      </c>
      <c r="W1082" t="s">
        <v>4641</v>
      </c>
      <c r="X1082" t="s">
        <v>4641</v>
      </c>
      <c r="Y1082" t="s">
        <v>4641</v>
      </c>
      <c r="Z1082" t="s">
        <v>4641</v>
      </c>
      <c r="AA1082" t="s">
        <v>4641</v>
      </c>
      <c r="AB1082" t="s">
        <v>4641</v>
      </c>
      <c r="AC1082" t="s">
        <v>4641</v>
      </c>
      <c r="AD1082" t="s">
        <v>4641</v>
      </c>
      <c r="AE1082" t="s">
        <v>142</v>
      </c>
      <c r="AF1082" s="5">
        <v>45488</v>
      </c>
      <c r="AG1082" t="s">
        <v>64</v>
      </c>
    </row>
    <row r="1083" spans="1:33" x14ac:dyDescent="0.25">
      <c r="A1083" t="s">
        <v>4642</v>
      </c>
      <c r="B1083" t="s">
        <v>53</v>
      </c>
      <c r="C1083" s="5">
        <v>45383</v>
      </c>
      <c r="D1083" s="5">
        <v>45473</v>
      </c>
      <c r="E1083" t="s">
        <v>43</v>
      </c>
      <c r="F1083" t="s">
        <v>160</v>
      </c>
      <c r="G1083" t="s">
        <v>249</v>
      </c>
      <c r="H1083" t="s">
        <v>249</v>
      </c>
      <c r="I1083" t="s">
        <v>956</v>
      </c>
      <c r="J1083" t="s">
        <v>992</v>
      </c>
      <c r="K1083" t="s">
        <v>992</v>
      </c>
      <c r="L1083" t="s">
        <v>992</v>
      </c>
      <c r="M1083" t="s">
        <v>50</v>
      </c>
      <c r="N1083" t="s">
        <v>3090</v>
      </c>
      <c r="O1083" t="s">
        <v>140</v>
      </c>
      <c r="P1083" t="s">
        <v>3091</v>
      </c>
      <c r="Q1083" t="s">
        <v>140</v>
      </c>
      <c r="R1083" t="s">
        <v>4643</v>
      </c>
      <c r="S1083" t="s">
        <v>4643</v>
      </c>
      <c r="T1083" t="s">
        <v>4643</v>
      </c>
      <c r="U1083" t="s">
        <v>4643</v>
      </c>
      <c r="V1083" t="s">
        <v>4643</v>
      </c>
      <c r="W1083" t="s">
        <v>4643</v>
      </c>
      <c r="X1083" t="s">
        <v>4643</v>
      </c>
      <c r="Y1083" t="s">
        <v>4643</v>
      </c>
      <c r="Z1083" t="s">
        <v>4643</v>
      </c>
      <c r="AA1083" t="s">
        <v>4643</v>
      </c>
      <c r="AB1083" t="s">
        <v>4643</v>
      </c>
      <c r="AC1083" t="s">
        <v>4643</v>
      </c>
      <c r="AD1083" t="s">
        <v>4643</v>
      </c>
      <c r="AE1083" t="s">
        <v>142</v>
      </c>
      <c r="AF1083" s="5">
        <v>45488</v>
      </c>
      <c r="AG1083" t="s">
        <v>64</v>
      </c>
    </row>
    <row r="1084" spans="1:33" x14ac:dyDescent="0.25">
      <c r="A1084" t="s">
        <v>4644</v>
      </c>
      <c r="B1084" t="s">
        <v>53</v>
      </c>
      <c r="C1084" s="5">
        <v>45383</v>
      </c>
      <c r="D1084" s="5">
        <v>45473</v>
      </c>
      <c r="E1084" t="s">
        <v>43</v>
      </c>
      <c r="F1084" t="s">
        <v>144</v>
      </c>
      <c r="G1084" t="s">
        <v>920</v>
      </c>
      <c r="H1084" t="s">
        <v>920</v>
      </c>
      <c r="I1084" t="s">
        <v>916</v>
      </c>
      <c r="J1084" t="s">
        <v>761</v>
      </c>
      <c r="K1084" t="s">
        <v>233</v>
      </c>
      <c r="L1084" t="s">
        <v>1553</v>
      </c>
      <c r="M1084" t="s">
        <v>50</v>
      </c>
      <c r="N1084" t="s">
        <v>3646</v>
      </c>
      <c r="O1084" t="s">
        <v>140</v>
      </c>
      <c r="P1084" t="s">
        <v>4645</v>
      </c>
      <c r="Q1084" t="s">
        <v>140</v>
      </c>
      <c r="R1084" t="s">
        <v>4646</v>
      </c>
      <c r="S1084" t="s">
        <v>4646</v>
      </c>
      <c r="T1084" t="s">
        <v>4646</v>
      </c>
      <c r="U1084" t="s">
        <v>4646</v>
      </c>
      <c r="V1084" t="s">
        <v>4646</v>
      </c>
      <c r="W1084" t="s">
        <v>4646</v>
      </c>
      <c r="X1084" t="s">
        <v>4646</v>
      </c>
      <c r="Y1084" t="s">
        <v>4646</v>
      </c>
      <c r="Z1084" t="s">
        <v>4646</v>
      </c>
      <c r="AA1084" t="s">
        <v>4646</v>
      </c>
      <c r="AB1084" t="s">
        <v>4646</v>
      </c>
      <c r="AC1084" t="s">
        <v>4646</v>
      </c>
      <c r="AD1084" t="s">
        <v>4646</v>
      </c>
      <c r="AE1084" t="s">
        <v>142</v>
      </c>
      <c r="AF1084" s="5">
        <v>45488</v>
      </c>
      <c r="AG1084" t="s">
        <v>64</v>
      </c>
    </row>
    <row r="1085" spans="1:33" x14ac:dyDescent="0.25">
      <c r="A1085" t="s">
        <v>4647</v>
      </c>
      <c r="B1085" t="s">
        <v>53</v>
      </c>
      <c r="C1085" s="5">
        <v>45383</v>
      </c>
      <c r="D1085" s="5">
        <v>45473</v>
      </c>
      <c r="E1085" t="s">
        <v>43</v>
      </c>
      <c r="F1085" t="s">
        <v>133</v>
      </c>
      <c r="G1085" t="s">
        <v>4648</v>
      </c>
      <c r="H1085" t="s">
        <v>4648</v>
      </c>
      <c r="I1085" t="s">
        <v>392</v>
      </c>
      <c r="J1085" t="s">
        <v>4649</v>
      </c>
      <c r="K1085" t="s">
        <v>215</v>
      </c>
      <c r="L1085" t="s">
        <v>3066</v>
      </c>
      <c r="M1085" t="s">
        <v>51</v>
      </c>
      <c r="N1085" t="s">
        <v>4650</v>
      </c>
      <c r="O1085" t="s">
        <v>140</v>
      </c>
      <c r="P1085" t="s">
        <v>4651</v>
      </c>
      <c r="Q1085" t="s">
        <v>140</v>
      </c>
      <c r="R1085" t="s">
        <v>4652</v>
      </c>
      <c r="S1085" t="s">
        <v>4652</v>
      </c>
      <c r="T1085" t="s">
        <v>4652</v>
      </c>
      <c r="U1085" t="s">
        <v>4652</v>
      </c>
      <c r="V1085" t="s">
        <v>4652</v>
      </c>
      <c r="W1085" t="s">
        <v>4652</v>
      </c>
      <c r="X1085" t="s">
        <v>4652</v>
      </c>
      <c r="Y1085" t="s">
        <v>4652</v>
      </c>
      <c r="Z1085" t="s">
        <v>4652</v>
      </c>
      <c r="AA1085" t="s">
        <v>4652</v>
      </c>
      <c r="AB1085" t="s">
        <v>4652</v>
      </c>
      <c r="AC1085" t="s">
        <v>4652</v>
      </c>
      <c r="AD1085" t="s">
        <v>4652</v>
      </c>
      <c r="AE1085" t="s">
        <v>142</v>
      </c>
      <c r="AF1085" s="5">
        <v>45488</v>
      </c>
      <c r="AG1085" t="s">
        <v>64</v>
      </c>
    </row>
    <row r="1086" spans="1:33" x14ac:dyDescent="0.25">
      <c r="A1086" t="s">
        <v>4653</v>
      </c>
      <c r="B1086" t="s">
        <v>53</v>
      </c>
      <c r="C1086" s="5">
        <v>45383</v>
      </c>
      <c r="D1086" s="5">
        <v>45473</v>
      </c>
      <c r="E1086" t="s">
        <v>43</v>
      </c>
      <c r="F1086" t="s">
        <v>160</v>
      </c>
      <c r="G1086" t="s">
        <v>1778</v>
      </c>
      <c r="H1086" t="s">
        <v>1778</v>
      </c>
      <c r="I1086" t="s">
        <v>452</v>
      </c>
      <c r="J1086" t="s">
        <v>1779</v>
      </c>
      <c r="K1086" t="s">
        <v>1780</v>
      </c>
      <c r="L1086" t="s">
        <v>1781</v>
      </c>
      <c r="M1086" t="s">
        <v>50</v>
      </c>
      <c r="N1086" t="s">
        <v>3463</v>
      </c>
      <c r="O1086" t="s">
        <v>140</v>
      </c>
      <c r="P1086" t="s">
        <v>3464</v>
      </c>
      <c r="Q1086" t="s">
        <v>140</v>
      </c>
      <c r="R1086" t="s">
        <v>4654</v>
      </c>
      <c r="S1086" t="s">
        <v>4654</v>
      </c>
      <c r="T1086" t="s">
        <v>4654</v>
      </c>
      <c r="U1086" t="s">
        <v>4654</v>
      </c>
      <c r="V1086" t="s">
        <v>4654</v>
      </c>
      <c r="W1086" t="s">
        <v>4654</v>
      </c>
      <c r="X1086" t="s">
        <v>4654</v>
      </c>
      <c r="Y1086" t="s">
        <v>4654</v>
      </c>
      <c r="Z1086" t="s">
        <v>4654</v>
      </c>
      <c r="AA1086" t="s">
        <v>4654</v>
      </c>
      <c r="AB1086" t="s">
        <v>4654</v>
      </c>
      <c r="AC1086" t="s">
        <v>4654</v>
      </c>
      <c r="AD1086" t="s">
        <v>4654</v>
      </c>
      <c r="AE1086" t="s">
        <v>142</v>
      </c>
      <c r="AF1086" s="5">
        <v>45488</v>
      </c>
      <c r="AG1086" t="s">
        <v>64</v>
      </c>
    </row>
    <row r="1087" spans="1:33" x14ac:dyDescent="0.25">
      <c r="A1087" t="s">
        <v>4655</v>
      </c>
      <c r="B1087" t="s">
        <v>53</v>
      </c>
      <c r="C1087" s="5">
        <v>45383</v>
      </c>
      <c r="D1087" s="5">
        <v>45473</v>
      </c>
      <c r="E1087" t="s">
        <v>43</v>
      </c>
      <c r="F1087" t="s">
        <v>160</v>
      </c>
      <c r="G1087" t="s">
        <v>249</v>
      </c>
      <c r="H1087" t="s">
        <v>249</v>
      </c>
      <c r="I1087" t="s">
        <v>956</v>
      </c>
      <c r="J1087" t="s">
        <v>992</v>
      </c>
      <c r="K1087" t="s">
        <v>992</v>
      </c>
      <c r="L1087" t="s">
        <v>992</v>
      </c>
      <c r="M1087" t="s">
        <v>50</v>
      </c>
      <c r="N1087" t="s">
        <v>4656</v>
      </c>
      <c r="O1087" t="s">
        <v>140</v>
      </c>
      <c r="P1087" t="s">
        <v>4657</v>
      </c>
      <c r="Q1087" t="s">
        <v>140</v>
      </c>
      <c r="R1087" t="s">
        <v>4658</v>
      </c>
      <c r="S1087" t="s">
        <v>4658</v>
      </c>
      <c r="T1087" t="s">
        <v>4658</v>
      </c>
      <c r="U1087" t="s">
        <v>4658</v>
      </c>
      <c r="V1087" t="s">
        <v>4658</v>
      </c>
      <c r="W1087" t="s">
        <v>4658</v>
      </c>
      <c r="X1087" t="s">
        <v>4658</v>
      </c>
      <c r="Y1087" t="s">
        <v>4658</v>
      </c>
      <c r="Z1087" t="s">
        <v>4658</v>
      </c>
      <c r="AA1087" t="s">
        <v>4658</v>
      </c>
      <c r="AB1087" t="s">
        <v>4658</v>
      </c>
      <c r="AC1087" t="s">
        <v>4658</v>
      </c>
      <c r="AD1087" t="s">
        <v>4658</v>
      </c>
      <c r="AE1087" t="s">
        <v>142</v>
      </c>
      <c r="AF1087" s="5">
        <v>45488</v>
      </c>
      <c r="AG1087" t="s">
        <v>64</v>
      </c>
    </row>
    <row r="1088" spans="1:33" x14ac:dyDescent="0.25">
      <c r="A1088" t="s">
        <v>4659</v>
      </c>
      <c r="B1088" t="s">
        <v>53</v>
      </c>
      <c r="C1088" s="5">
        <v>45383</v>
      </c>
      <c r="D1088" s="5">
        <v>45473</v>
      </c>
      <c r="E1088" t="s">
        <v>43</v>
      </c>
      <c r="F1088" t="s">
        <v>160</v>
      </c>
      <c r="G1088" t="s">
        <v>577</v>
      </c>
      <c r="H1088" t="s">
        <v>578</v>
      </c>
      <c r="I1088" t="s">
        <v>579</v>
      </c>
      <c r="J1088" t="s">
        <v>602</v>
      </c>
      <c r="K1088" t="s">
        <v>266</v>
      </c>
      <c r="L1088" t="s">
        <v>603</v>
      </c>
      <c r="M1088" t="s">
        <v>51</v>
      </c>
      <c r="N1088" t="s">
        <v>1002</v>
      </c>
      <c r="O1088" t="s">
        <v>140</v>
      </c>
      <c r="P1088" t="s">
        <v>1510</v>
      </c>
      <c r="Q1088" t="s">
        <v>140</v>
      </c>
      <c r="R1088" t="s">
        <v>4660</v>
      </c>
      <c r="S1088" t="s">
        <v>4660</v>
      </c>
      <c r="T1088" t="s">
        <v>4660</v>
      </c>
      <c r="U1088" t="s">
        <v>4660</v>
      </c>
      <c r="V1088" t="s">
        <v>4660</v>
      </c>
      <c r="W1088" t="s">
        <v>4660</v>
      </c>
      <c r="X1088" t="s">
        <v>4660</v>
      </c>
      <c r="Y1088" t="s">
        <v>4660</v>
      </c>
      <c r="Z1088" t="s">
        <v>4660</v>
      </c>
      <c r="AA1088" t="s">
        <v>4660</v>
      </c>
      <c r="AB1088" t="s">
        <v>4660</v>
      </c>
      <c r="AC1088" t="s">
        <v>4660</v>
      </c>
      <c r="AD1088" t="s">
        <v>4660</v>
      </c>
      <c r="AE1088" t="s">
        <v>142</v>
      </c>
      <c r="AF1088" s="5">
        <v>45488</v>
      </c>
      <c r="AG1088" t="s">
        <v>64</v>
      </c>
    </row>
    <row r="1089" spans="1:33" x14ac:dyDescent="0.25">
      <c r="A1089" t="s">
        <v>4661</v>
      </c>
      <c r="B1089" t="s">
        <v>53</v>
      </c>
      <c r="C1089" s="5">
        <v>45383</v>
      </c>
      <c r="D1089" s="5">
        <v>45473</v>
      </c>
      <c r="E1089" t="s">
        <v>43</v>
      </c>
      <c r="F1089" t="s">
        <v>144</v>
      </c>
      <c r="G1089" t="s">
        <v>3693</v>
      </c>
      <c r="H1089" t="s">
        <v>3694</v>
      </c>
      <c r="I1089" t="s">
        <v>976</v>
      </c>
      <c r="J1089" t="s">
        <v>311</v>
      </c>
      <c r="K1089" t="s">
        <v>170</v>
      </c>
      <c r="L1089" t="s">
        <v>201</v>
      </c>
      <c r="M1089" t="s">
        <v>50</v>
      </c>
      <c r="N1089" t="s">
        <v>3695</v>
      </c>
      <c r="O1089" t="s">
        <v>140</v>
      </c>
      <c r="P1089" t="s">
        <v>4662</v>
      </c>
      <c r="Q1089" t="s">
        <v>140</v>
      </c>
      <c r="R1089" t="s">
        <v>4663</v>
      </c>
      <c r="S1089" t="s">
        <v>4663</v>
      </c>
      <c r="T1089" t="s">
        <v>4663</v>
      </c>
      <c r="U1089" t="s">
        <v>4663</v>
      </c>
      <c r="V1089" t="s">
        <v>4663</v>
      </c>
      <c r="W1089" t="s">
        <v>4663</v>
      </c>
      <c r="X1089" t="s">
        <v>4663</v>
      </c>
      <c r="Y1089" t="s">
        <v>4663</v>
      </c>
      <c r="Z1089" t="s">
        <v>4663</v>
      </c>
      <c r="AA1089" t="s">
        <v>4663</v>
      </c>
      <c r="AB1089" t="s">
        <v>4663</v>
      </c>
      <c r="AC1089" t="s">
        <v>4663</v>
      </c>
      <c r="AD1089" t="s">
        <v>4663</v>
      </c>
      <c r="AE1089" t="s">
        <v>142</v>
      </c>
      <c r="AF1089" s="5">
        <v>45488</v>
      </c>
      <c r="AG1089" t="s">
        <v>64</v>
      </c>
    </row>
    <row r="1090" spans="1:33" x14ac:dyDescent="0.25">
      <c r="A1090" t="s">
        <v>4664</v>
      </c>
      <c r="B1090" t="s">
        <v>53</v>
      </c>
      <c r="C1090" s="5">
        <v>45383</v>
      </c>
      <c r="D1090" s="5">
        <v>45473</v>
      </c>
      <c r="E1090" t="s">
        <v>43</v>
      </c>
      <c r="F1090" t="s">
        <v>133</v>
      </c>
      <c r="G1090" t="s">
        <v>433</v>
      </c>
      <c r="H1090" t="s">
        <v>433</v>
      </c>
      <c r="I1090" t="s">
        <v>434</v>
      </c>
      <c r="J1090" t="s">
        <v>435</v>
      </c>
      <c r="K1090" t="s">
        <v>436</v>
      </c>
      <c r="L1090" t="s">
        <v>171</v>
      </c>
      <c r="M1090" t="s">
        <v>51</v>
      </c>
      <c r="N1090" t="s">
        <v>60</v>
      </c>
      <c r="O1090" t="s">
        <v>140</v>
      </c>
      <c r="P1090" t="s">
        <v>180</v>
      </c>
      <c r="Q1090" t="s">
        <v>140</v>
      </c>
      <c r="R1090" t="s">
        <v>4665</v>
      </c>
      <c r="S1090" t="s">
        <v>4665</v>
      </c>
      <c r="T1090" t="s">
        <v>4665</v>
      </c>
      <c r="U1090" t="s">
        <v>4665</v>
      </c>
      <c r="V1090" t="s">
        <v>4665</v>
      </c>
      <c r="W1090" t="s">
        <v>4665</v>
      </c>
      <c r="X1090" t="s">
        <v>4665</v>
      </c>
      <c r="Y1090" t="s">
        <v>4665</v>
      </c>
      <c r="Z1090" t="s">
        <v>4665</v>
      </c>
      <c r="AA1090" t="s">
        <v>4665</v>
      </c>
      <c r="AB1090" t="s">
        <v>4665</v>
      </c>
      <c r="AC1090" t="s">
        <v>4665</v>
      </c>
      <c r="AD1090" t="s">
        <v>4665</v>
      </c>
      <c r="AE1090" t="s">
        <v>142</v>
      </c>
      <c r="AF1090" s="5">
        <v>45488</v>
      </c>
      <c r="AG1090" t="s">
        <v>64</v>
      </c>
    </row>
    <row r="1091" spans="1:33" x14ac:dyDescent="0.25">
      <c r="A1091" t="s">
        <v>4666</v>
      </c>
      <c r="B1091" t="s">
        <v>53</v>
      </c>
      <c r="C1091" s="5">
        <v>45383</v>
      </c>
      <c r="D1091" s="5">
        <v>45473</v>
      </c>
      <c r="E1091" t="s">
        <v>43</v>
      </c>
      <c r="F1091" t="s">
        <v>160</v>
      </c>
      <c r="G1091" t="s">
        <v>555</v>
      </c>
      <c r="H1091" t="s">
        <v>555</v>
      </c>
      <c r="I1091" t="s">
        <v>518</v>
      </c>
      <c r="J1091" t="s">
        <v>2495</v>
      </c>
      <c r="K1091" t="s">
        <v>171</v>
      </c>
      <c r="L1091" t="s">
        <v>304</v>
      </c>
      <c r="M1091" t="s">
        <v>51</v>
      </c>
      <c r="N1091" t="s">
        <v>1033</v>
      </c>
      <c r="O1091" t="s">
        <v>140</v>
      </c>
      <c r="P1091" t="s">
        <v>4667</v>
      </c>
      <c r="Q1091" t="s">
        <v>140</v>
      </c>
      <c r="R1091" t="s">
        <v>4668</v>
      </c>
      <c r="S1091" t="s">
        <v>4668</v>
      </c>
      <c r="T1091" t="s">
        <v>4668</v>
      </c>
      <c r="U1091" t="s">
        <v>4668</v>
      </c>
      <c r="V1091" t="s">
        <v>4668</v>
      </c>
      <c r="W1091" t="s">
        <v>4668</v>
      </c>
      <c r="X1091" t="s">
        <v>4668</v>
      </c>
      <c r="Y1091" t="s">
        <v>4668</v>
      </c>
      <c r="Z1091" t="s">
        <v>4668</v>
      </c>
      <c r="AA1091" t="s">
        <v>4668</v>
      </c>
      <c r="AB1091" t="s">
        <v>4668</v>
      </c>
      <c r="AC1091" t="s">
        <v>4668</v>
      </c>
      <c r="AD1091" t="s">
        <v>4668</v>
      </c>
      <c r="AE1091" t="s">
        <v>142</v>
      </c>
      <c r="AF1091" s="5">
        <v>45488</v>
      </c>
      <c r="AG1091" t="s">
        <v>64</v>
      </c>
    </row>
    <row r="1092" spans="1:33" x14ac:dyDescent="0.25">
      <c r="A1092" t="s">
        <v>4669</v>
      </c>
      <c r="B1092" t="s">
        <v>53</v>
      </c>
      <c r="C1092" s="5">
        <v>45383</v>
      </c>
      <c r="D1092" s="5">
        <v>45473</v>
      </c>
      <c r="E1092" t="s">
        <v>43</v>
      </c>
      <c r="F1092" t="s">
        <v>160</v>
      </c>
      <c r="G1092" t="s">
        <v>532</v>
      </c>
      <c r="H1092" t="s">
        <v>532</v>
      </c>
      <c r="I1092" t="s">
        <v>518</v>
      </c>
      <c r="J1092" t="s">
        <v>1472</v>
      </c>
      <c r="K1092" t="s">
        <v>223</v>
      </c>
      <c r="L1092" t="s">
        <v>1322</v>
      </c>
      <c r="M1092" t="s">
        <v>51</v>
      </c>
      <c r="N1092" t="s">
        <v>1033</v>
      </c>
      <c r="O1092" t="s">
        <v>140</v>
      </c>
      <c r="P1092" t="s">
        <v>1034</v>
      </c>
      <c r="Q1092" t="s">
        <v>140</v>
      </c>
      <c r="R1092" t="s">
        <v>4670</v>
      </c>
      <c r="S1092" t="s">
        <v>4670</v>
      </c>
      <c r="T1092" t="s">
        <v>4670</v>
      </c>
      <c r="U1092" t="s">
        <v>4670</v>
      </c>
      <c r="V1092" t="s">
        <v>4670</v>
      </c>
      <c r="W1092" t="s">
        <v>4670</v>
      </c>
      <c r="X1092" t="s">
        <v>4670</v>
      </c>
      <c r="Y1092" t="s">
        <v>4670</v>
      </c>
      <c r="Z1092" t="s">
        <v>4670</v>
      </c>
      <c r="AA1092" t="s">
        <v>4670</v>
      </c>
      <c r="AB1092" t="s">
        <v>4670</v>
      </c>
      <c r="AC1092" t="s">
        <v>4670</v>
      </c>
      <c r="AD1092" t="s">
        <v>4670</v>
      </c>
      <c r="AE1092" t="s">
        <v>142</v>
      </c>
      <c r="AF1092" s="5">
        <v>45488</v>
      </c>
      <c r="AG1092" t="s">
        <v>64</v>
      </c>
    </row>
    <row r="1093" spans="1:33" x14ac:dyDescent="0.25">
      <c r="A1093" t="s">
        <v>4671</v>
      </c>
      <c r="B1093" t="s">
        <v>53</v>
      </c>
      <c r="C1093" s="5">
        <v>45383</v>
      </c>
      <c r="D1093" s="5">
        <v>45473</v>
      </c>
      <c r="E1093" t="s">
        <v>43</v>
      </c>
      <c r="F1093" t="s">
        <v>160</v>
      </c>
      <c r="G1093" t="s">
        <v>4672</v>
      </c>
      <c r="H1093" t="s">
        <v>4673</v>
      </c>
      <c r="I1093" t="s">
        <v>579</v>
      </c>
      <c r="J1093" t="s">
        <v>4674</v>
      </c>
      <c r="K1093" t="s">
        <v>1260</v>
      </c>
      <c r="L1093" t="s">
        <v>4675</v>
      </c>
      <c r="M1093" t="s">
        <v>51</v>
      </c>
      <c r="N1093" t="s">
        <v>1002</v>
      </c>
      <c r="O1093" t="s">
        <v>140</v>
      </c>
      <c r="P1093" t="s">
        <v>1510</v>
      </c>
      <c r="Q1093" t="s">
        <v>140</v>
      </c>
      <c r="R1093" t="s">
        <v>4676</v>
      </c>
      <c r="S1093" t="s">
        <v>4676</v>
      </c>
      <c r="T1093" t="s">
        <v>4676</v>
      </c>
      <c r="U1093" t="s">
        <v>4676</v>
      </c>
      <c r="V1093" t="s">
        <v>4676</v>
      </c>
      <c r="W1093" t="s">
        <v>4676</v>
      </c>
      <c r="X1093" t="s">
        <v>4676</v>
      </c>
      <c r="Y1093" t="s">
        <v>4676</v>
      </c>
      <c r="Z1093" t="s">
        <v>4676</v>
      </c>
      <c r="AA1093" t="s">
        <v>4676</v>
      </c>
      <c r="AB1093" t="s">
        <v>4676</v>
      </c>
      <c r="AC1093" t="s">
        <v>4676</v>
      </c>
      <c r="AD1093" t="s">
        <v>4676</v>
      </c>
      <c r="AE1093" t="s">
        <v>142</v>
      </c>
      <c r="AF1093" s="5">
        <v>45488</v>
      </c>
      <c r="AG1093" t="s">
        <v>64</v>
      </c>
    </row>
    <row r="1094" spans="1:33" x14ac:dyDescent="0.25">
      <c r="A1094" t="s">
        <v>4677</v>
      </c>
      <c r="B1094" t="s">
        <v>53</v>
      </c>
      <c r="C1094" s="5">
        <v>45383</v>
      </c>
      <c r="D1094" s="5">
        <v>45473</v>
      </c>
      <c r="E1094" t="s">
        <v>43</v>
      </c>
      <c r="F1094" t="s">
        <v>160</v>
      </c>
      <c r="G1094" t="s">
        <v>249</v>
      </c>
      <c r="H1094" t="s">
        <v>249</v>
      </c>
      <c r="I1094" t="s">
        <v>956</v>
      </c>
      <c r="J1094" t="s">
        <v>992</v>
      </c>
      <c r="K1094" t="s">
        <v>992</v>
      </c>
      <c r="L1094" t="s">
        <v>992</v>
      </c>
      <c r="M1094" t="s">
        <v>51</v>
      </c>
      <c r="N1094" t="s">
        <v>993</v>
      </c>
      <c r="O1094" t="s">
        <v>140</v>
      </c>
      <c r="P1094" t="s">
        <v>994</v>
      </c>
      <c r="Q1094" t="s">
        <v>140</v>
      </c>
      <c r="R1094" t="s">
        <v>4678</v>
      </c>
      <c r="S1094" t="s">
        <v>4678</v>
      </c>
      <c r="T1094" t="s">
        <v>4678</v>
      </c>
      <c r="U1094" t="s">
        <v>4678</v>
      </c>
      <c r="V1094" t="s">
        <v>4678</v>
      </c>
      <c r="W1094" t="s">
        <v>4678</v>
      </c>
      <c r="X1094" t="s">
        <v>4678</v>
      </c>
      <c r="Y1094" t="s">
        <v>4678</v>
      </c>
      <c r="Z1094" t="s">
        <v>4678</v>
      </c>
      <c r="AA1094" t="s">
        <v>4678</v>
      </c>
      <c r="AB1094" t="s">
        <v>4678</v>
      </c>
      <c r="AC1094" t="s">
        <v>4678</v>
      </c>
      <c r="AD1094" t="s">
        <v>4678</v>
      </c>
      <c r="AE1094" t="s">
        <v>142</v>
      </c>
      <c r="AF1094" s="5">
        <v>45488</v>
      </c>
      <c r="AG1094" t="s">
        <v>64</v>
      </c>
    </row>
    <row r="1095" spans="1:33" x14ac:dyDescent="0.25">
      <c r="A1095" t="s">
        <v>4679</v>
      </c>
      <c r="B1095" t="s">
        <v>53</v>
      </c>
      <c r="C1095" s="5">
        <v>45383</v>
      </c>
      <c r="D1095" s="5">
        <v>45473</v>
      </c>
      <c r="E1095" t="s">
        <v>43</v>
      </c>
      <c r="F1095" t="s">
        <v>160</v>
      </c>
      <c r="G1095" t="s">
        <v>532</v>
      </c>
      <c r="H1095" t="s">
        <v>532</v>
      </c>
      <c r="I1095" t="s">
        <v>518</v>
      </c>
      <c r="J1095" t="s">
        <v>1482</v>
      </c>
      <c r="K1095" t="s">
        <v>233</v>
      </c>
      <c r="L1095" t="s">
        <v>586</v>
      </c>
      <c r="M1095" t="s">
        <v>50</v>
      </c>
      <c r="N1095" t="s">
        <v>1526</v>
      </c>
      <c r="O1095" t="s">
        <v>140</v>
      </c>
      <c r="P1095" t="s">
        <v>2210</v>
      </c>
      <c r="Q1095" t="s">
        <v>140</v>
      </c>
      <c r="R1095" t="s">
        <v>4680</v>
      </c>
      <c r="S1095" t="s">
        <v>4680</v>
      </c>
      <c r="T1095" t="s">
        <v>4680</v>
      </c>
      <c r="U1095" t="s">
        <v>4680</v>
      </c>
      <c r="V1095" t="s">
        <v>4680</v>
      </c>
      <c r="W1095" t="s">
        <v>4680</v>
      </c>
      <c r="X1095" t="s">
        <v>4680</v>
      </c>
      <c r="Y1095" t="s">
        <v>4680</v>
      </c>
      <c r="Z1095" t="s">
        <v>4680</v>
      </c>
      <c r="AA1095" t="s">
        <v>4680</v>
      </c>
      <c r="AB1095" t="s">
        <v>4680</v>
      </c>
      <c r="AC1095" t="s">
        <v>4680</v>
      </c>
      <c r="AD1095" t="s">
        <v>4680</v>
      </c>
      <c r="AE1095" t="s">
        <v>142</v>
      </c>
      <c r="AF1095" s="5">
        <v>45488</v>
      </c>
      <c r="AG1095" t="s">
        <v>64</v>
      </c>
    </row>
    <row r="1096" spans="1:33" x14ac:dyDescent="0.25">
      <c r="A1096" t="s">
        <v>4681</v>
      </c>
      <c r="B1096" t="s">
        <v>53</v>
      </c>
      <c r="C1096" s="5">
        <v>45383</v>
      </c>
      <c r="D1096" s="5">
        <v>45473</v>
      </c>
      <c r="E1096" t="s">
        <v>43</v>
      </c>
      <c r="F1096" t="s">
        <v>144</v>
      </c>
      <c r="G1096" t="s">
        <v>199</v>
      </c>
      <c r="H1096" t="s">
        <v>199</v>
      </c>
      <c r="I1096" t="s">
        <v>199</v>
      </c>
      <c r="J1096" t="s">
        <v>4682</v>
      </c>
      <c r="K1096" t="s">
        <v>138</v>
      </c>
      <c r="L1096" t="s">
        <v>4683</v>
      </c>
      <c r="M1096" t="s">
        <v>50</v>
      </c>
      <c r="N1096" t="s">
        <v>4684</v>
      </c>
      <c r="O1096" t="s">
        <v>140</v>
      </c>
      <c r="P1096" t="s">
        <v>4685</v>
      </c>
      <c r="Q1096" t="s">
        <v>140</v>
      </c>
      <c r="R1096" t="s">
        <v>4686</v>
      </c>
      <c r="S1096" t="s">
        <v>4686</v>
      </c>
      <c r="T1096" t="s">
        <v>4686</v>
      </c>
      <c r="U1096" t="s">
        <v>4686</v>
      </c>
      <c r="V1096" t="s">
        <v>4686</v>
      </c>
      <c r="W1096" t="s">
        <v>4686</v>
      </c>
      <c r="X1096" t="s">
        <v>4686</v>
      </c>
      <c r="Y1096" t="s">
        <v>4686</v>
      </c>
      <c r="Z1096" t="s">
        <v>4686</v>
      </c>
      <c r="AA1096" t="s">
        <v>4686</v>
      </c>
      <c r="AB1096" t="s">
        <v>4686</v>
      </c>
      <c r="AC1096" t="s">
        <v>4686</v>
      </c>
      <c r="AD1096" t="s">
        <v>4686</v>
      </c>
      <c r="AE1096" t="s">
        <v>142</v>
      </c>
      <c r="AF1096" s="5">
        <v>45488</v>
      </c>
      <c r="AG1096" t="s">
        <v>64</v>
      </c>
    </row>
    <row r="1097" spans="1:33" x14ac:dyDescent="0.25">
      <c r="A1097" t="s">
        <v>4687</v>
      </c>
      <c r="B1097" t="s">
        <v>53</v>
      </c>
      <c r="C1097" s="5">
        <v>45383</v>
      </c>
      <c r="D1097" s="5">
        <v>45473</v>
      </c>
      <c r="E1097" t="s">
        <v>43</v>
      </c>
      <c r="F1097" t="s">
        <v>160</v>
      </c>
      <c r="G1097" t="s">
        <v>464</v>
      </c>
      <c r="H1097" t="s">
        <v>464</v>
      </c>
      <c r="I1097" t="s">
        <v>153</v>
      </c>
      <c r="J1097" t="s">
        <v>465</v>
      </c>
      <c r="K1097" t="s">
        <v>466</v>
      </c>
      <c r="L1097" t="s">
        <v>467</v>
      </c>
      <c r="M1097" t="s">
        <v>51</v>
      </c>
      <c r="N1097" t="s">
        <v>4688</v>
      </c>
      <c r="O1097" t="s">
        <v>140</v>
      </c>
      <c r="P1097" t="s">
        <v>4689</v>
      </c>
      <c r="Q1097" t="s">
        <v>140</v>
      </c>
      <c r="R1097" t="s">
        <v>4690</v>
      </c>
      <c r="S1097" t="s">
        <v>4690</v>
      </c>
      <c r="T1097" t="s">
        <v>4690</v>
      </c>
      <c r="U1097" t="s">
        <v>4690</v>
      </c>
      <c r="V1097" t="s">
        <v>4690</v>
      </c>
      <c r="W1097" t="s">
        <v>4690</v>
      </c>
      <c r="X1097" t="s">
        <v>4690</v>
      </c>
      <c r="Y1097" t="s">
        <v>4690</v>
      </c>
      <c r="Z1097" t="s">
        <v>4690</v>
      </c>
      <c r="AA1097" t="s">
        <v>4690</v>
      </c>
      <c r="AB1097" t="s">
        <v>4690</v>
      </c>
      <c r="AC1097" t="s">
        <v>4690</v>
      </c>
      <c r="AD1097" t="s">
        <v>4690</v>
      </c>
      <c r="AE1097" t="s">
        <v>142</v>
      </c>
      <c r="AF1097" s="5">
        <v>45488</v>
      </c>
      <c r="AG1097" t="s">
        <v>64</v>
      </c>
    </row>
    <row r="1098" spans="1:33" x14ac:dyDescent="0.25">
      <c r="A1098" t="s">
        <v>4691</v>
      </c>
      <c r="B1098" t="s">
        <v>53</v>
      </c>
      <c r="C1098" s="5">
        <v>45383</v>
      </c>
      <c r="D1098" s="5">
        <v>45473</v>
      </c>
      <c r="E1098" t="s">
        <v>43</v>
      </c>
      <c r="F1098" t="s">
        <v>160</v>
      </c>
      <c r="G1098" t="s">
        <v>526</v>
      </c>
      <c r="H1098" t="s">
        <v>526</v>
      </c>
      <c r="I1098" t="s">
        <v>518</v>
      </c>
      <c r="J1098" t="s">
        <v>527</v>
      </c>
      <c r="K1098" t="s">
        <v>137</v>
      </c>
      <c r="L1098" t="s">
        <v>490</v>
      </c>
      <c r="M1098" t="s">
        <v>50</v>
      </c>
      <c r="N1098" t="s">
        <v>1526</v>
      </c>
      <c r="O1098" t="s">
        <v>140</v>
      </c>
      <c r="P1098" t="s">
        <v>2210</v>
      </c>
      <c r="Q1098" t="s">
        <v>140</v>
      </c>
      <c r="R1098" t="s">
        <v>4692</v>
      </c>
      <c r="S1098" t="s">
        <v>4692</v>
      </c>
      <c r="T1098" t="s">
        <v>4692</v>
      </c>
      <c r="U1098" t="s">
        <v>4692</v>
      </c>
      <c r="V1098" t="s">
        <v>4692</v>
      </c>
      <c r="W1098" t="s">
        <v>4692</v>
      </c>
      <c r="X1098" t="s">
        <v>4692</v>
      </c>
      <c r="Y1098" t="s">
        <v>4692</v>
      </c>
      <c r="Z1098" t="s">
        <v>4692</v>
      </c>
      <c r="AA1098" t="s">
        <v>4692</v>
      </c>
      <c r="AB1098" t="s">
        <v>4692</v>
      </c>
      <c r="AC1098" t="s">
        <v>4692</v>
      </c>
      <c r="AD1098" t="s">
        <v>4692</v>
      </c>
      <c r="AE1098" t="s">
        <v>142</v>
      </c>
      <c r="AF1098" s="5">
        <v>45488</v>
      </c>
      <c r="AG1098" t="s">
        <v>64</v>
      </c>
    </row>
    <row r="1099" spans="1:33" x14ac:dyDescent="0.25">
      <c r="A1099" t="s">
        <v>4693</v>
      </c>
      <c r="B1099" t="s">
        <v>53</v>
      </c>
      <c r="C1099" s="5">
        <v>45383</v>
      </c>
      <c r="D1099" s="5">
        <v>45473</v>
      </c>
      <c r="E1099" t="s">
        <v>43</v>
      </c>
      <c r="F1099" t="s">
        <v>133</v>
      </c>
      <c r="G1099" t="s">
        <v>3428</v>
      </c>
      <c r="H1099" t="s">
        <v>3429</v>
      </c>
      <c r="I1099" t="s">
        <v>135</v>
      </c>
      <c r="J1099" t="s">
        <v>3430</v>
      </c>
      <c r="K1099" t="s">
        <v>1130</v>
      </c>
      <c r="L1099" t="s">
        <v>1820</v>
      </c>
      <c r="M1099" t="s">
        <v>51</v>
      </c>
      <c r="N1099" t="s">
        <v>4694</v>
      </c>
      <c r="O1099" t="s">
        <v>140</v>
      </c>
      <c r="P1099" t="s">
        <v>4695</v>
      </c>
      <c r="Q1099" t="s">
        <v>140</v>
      </c>
      <c r="R1099" t="s">
        <v>4696</v>
      </c>
      <c r="S1099" t="s">
        <v>4696</v>
      </c>
      <c r="T1099" t="s">
        <v>4696</v>
      </c>
      <c r="U1099" t="s">
        <v>4696</v>
      </c>
      <c r="V1099" t="s">
        <v>4696</v>
      </c>
      <c r="W1099" t="s">
        <v>4696</v>
      </c>
      <c r="X1099" t="s">
        <v>4696</v>
      </c>
      <c r="Y1099" t="s">
        <v>4696</v>
      </c>
      <c r="Z1099" t="s">
        <v>4696</v>
      </c>
      <c r="AA1099" t="s">
        <v>4696</v>
      </c>
      <c r="AB1099" t="s">
        <v>4696</v>
      </c>
      <c r="AC1099" t="s">
        <v>4696</v>
      </c>
      <c r="AD1099" t="s">
        <v>4696</v>
      </c>
      <c r="AE1099" t="s">
        <v>142</v>
      </c>
      <c r="AF1099" s="5">
        <v>45488</v>
      </c>
      <c r="AG1099" t="s">
        <v>64</v>
      </c>
    </row>
    <row r="1100" spans="1:33" x14ac:dyDescent="0.25">
      <c r="A1100" t="s">
        <v>4697</v>
      </c>
      <c r="B1100" t="s">
        <v>53</v>
      </c>
      <c r="C1100" s="5">
        <v>45383</v>
      </c>
      <c r="D1100" s="5">
        <v>45473</v>
      </c>
      <c r="E1100" t="s">
        <v>43</v>
      </c>
      <c r="F1100" t="s">
        <v>144</v>
      </c>
      <c r="G1100" t="s">
        <v>199</v>
      </c>
      <c r="H1100" t="s">
        <v>199</v>
      </c>
      <c r="I1100" t="s">
        <v>199</v>
      </c>
      <c r="J1100" t="s">
        <v>1828</v>
      </c>
      <c r="K1100" t="s">
        <v>233</v>
      </c>
      <c r="L1100" t="s">
        <v>233</v>
      </c>
      <c r="M1100" t="s">
        <v>50</v>
      </c>
      <c r="N1100" t="s">
        <v>2714</v>
      </c>
      <c r="O1100" t="s">
        <v>140</v>
      </c>
      <c r="P1100" t="s">
        <v>2715</v>
      </c>
      <c r="Q1100" t="s">
        <v>140</v>
      </c>
      <c r="R1100" t="s">
        <v>4698</v>
      </c>
      <c r="S1100" t="s">
        <v>4698</v>
      </c>
      <c r="T1100" t="s">
        <v>4698</v>
      </c>
      <c r="U1100" t="s">
        <v>4698</v>
      </c>
      <c r="V1100" t="s">
        <v>4698</v>
      </c>
      <c r="W1100" t="s">
        <v>4698</v>
      </c>
      <c r="X1100" t="s">
        <v>4698</v>
      </c>
      <c r="Y1100" t="s">
        <v>4698</v>
      </c>
      <c r="Z1100" t="s">
        <v>4698</v>
      </c>
      <c r="AA1100" t="s">
        <v>4698</v>
      </c>
      <c r="AB1100" t="s">
        <v>4698</v>
      </c>
      <c r="AC1100" t="s">
        <v>4698</v>
      </c>
      <c r="AD1100" t="s">
        <v>4698</v>
      </c>
      <c r="AE1100" t="s">
        <v>142</v>
      </c>
      <c r="AF1100" s="5">
        <v>45488</v>
      </c>
      <c r="AG1100" t="s">
        <v>64</v>
      </c>
    </row>
    <row r="1101" spans="1:33" x14ac:dyDescent="0.25">
      <c r="A1101" t="s">
        <v>4699</v>
      </c>
      <c r="B1101" t="s">
        <v>53</v>
      </c>
      <c r="C1101" s="5">
        <v>45383</v>
      </c>
      <c r="D1101" s="5">
        <v>45473</v>
      </c>
      <c r="E1101" t="s">
        <v>43</v>
      </c>
      <c r="F1101" t="s">
        <v>144</v>
      </c>
      <c r="G1101" t="s">
        <v>199</v>
      </c>
      <c r="H1101" t="s">
        <v>199</v>
      </c>
      <c r="I1101" t="s">
        <v>199</v>
      </c>
      <c r="J1101" t="s">
        <v>4700</v>
      </c>
      <c r="K1101" t="s">
        <v>296</v>
      </c>
      <c r="L1101" t="s">
        <v>201</v>
      </c>
      <c r="M1101" t="s">
        <v>51</v>
      </c>
      <c r="N1101" t="s">
        <v>4701</v>
      </c>
      <c r="O1101" t="s">
        <v>140</v>
      </c>
      <c r="P1101" t="s">
        <v>4702</v>
      </c>
      <c r="Q1101" t="s">
        <v>140</v>
      </c>
      <c r="R1101" t="s">
        <v>4703</v>
      </c>
      <c r="S1101" t="s">
        <v>4703</v>
      </c>
      <c r="T1101" t="s">
        <v>4703</v>
      </c>
      <c r="U1101" t="s">
        <v>4703</v>
      </c>
      <c r="V1101" t="s">
        <v>4703</v>
      </c>
      <c r="W1101" t="s">
        <v>4703</v>
      </c>
      <c r="X1101" t="s">
        <v>4703</v>
      </c>
      <c r="Y1101" t="s">
        <v>4703</v>
      </c>
      <c r="Z1101" t="s">
        <v>4703</v>
      </c>
      <c r="AA1101" t="s">
        <v>4703</v>
      </c>
      <c r="AB1101" t="s">
        <v>4703</v>
      </c>
      <c r="AC1101" t="s">
        <v>4703</v>
      </c>
      <c r="AD1101" t="s">
        <v>4703</v>
      </c>
      <c r="AE1101" t="s">
        <v>142</v>
      </c>
      <c r="AF1101" s="5">
        <v>45488</v>
      </c>
      <c r="AG1101" t="s">
        <v>64</v>
      </c>
    </row>
    <row r="1102" spans="1:33" x14ac:dyDescent="0.25">
      <c r="A1102" t="s">
        <v>4704</v>
      </c>
      <c r="B1102" t="s">
        <v>53</v>
      </c>
      <c r="C1102" s="5">
        <v>45383</v>
      </c>
      <c r="D1102" s="5">
        <v>45473</v>
      </c>
      <c r="E1102" t="s">
        <v>43</v>
      </c>
      <c r="F1102" t="s">
        <v>144</v>
      </c>
      <c r="G1102" t="s">
        <v>199</v>
      </c>
      <c r="H1102" t="s">
        <v>199</v>
      </c>
      <c r="I1102" t="s">
        <v>199</v>
      </c>
      <c r="J1102" t="s">
        <v>4266</v>
      </c>
      <c r="K1102" t="s">
        <v>233</v>
      </c>
      <c r="L1102" t="s">
        <v>201</v>
      </c>
      <c r="M1102" t="s">
        <v>51</v>
      </c>
      <c r="N1102" t="s">
        <v>4705</v>
      </c>
      <c r="O1102" t="s">
        <v>140</v>
      </c>
      <c r="P1102" t="s">
        <v>4706</v>
      </c>
      <c r="Q1102" t="s">
        <v>140</v>
      </c>
      <c r="R1102" t="s">
        <v>4707</v>
      </c>
      <c r="S1102" t="s">
        <v>4707</v>
      </c>
      <c r="T1102" t="s">
        <v>4707</v>
      </c>
      <c r="U1102" t="s">
        <v>4707</v>
      </c>
      <c r="V1102" t="s">
        <v>4707</v>
      </c>
      <c r="W1102" t="s">
        <v>4707</v>
      </c>
      <c r="X1102" t="s">
        <v>4707</v>
      </c>
      <c r="Y1102" t="s">
        <v>4707</v>
      </c>
      <c r="Z1102" t="s">
        <v>4707</v>
      </c>
      <c r="AA1102" t="s">
        <v>4707</v>
      </c>
      <c r="AB1102" t="s">
        <v>4707</v>
      </c>
      <c r="AC1102" t="s">
        <v>4707</v>
      </c>
      <c r="AD1102" t="s">
        <v>4707</v>
      </c>
      <c r="AE1102" t="s">
        <v>142</v>
      </c>
      <c r="AF1102" s="5">
        <v>45488</v>
      </c>
      <c r="AG1102" t="s">
        <v>64</v>
      </c>
    </row>
    <row r="1103" spans="1:33" x14ac:dyDescent="0.25">
      <c r="A1103" t="s">
        <v>4708</v>
      </c>
      <c r="B1103" t="s">
        <v>53</v>
      </c>
      <c r="C1103" s="5">
        <v>45383</v>
      </c>
      <c r="D1103" s="5">
        <v>45473</v>
      </c>
      <c r="E1103" t="s">
        <v>43</v>
      </c>
      <c r="F1103" t="s">
        <v>144</v>
      </c>
      <c r="G1103" t="s">
        <v>766</v>
      </c>
      <c r="H1103" t="s">
        <v>766</v>
      </c>
      <c r="I1103" t="s">
        <v>767</v>
      </c>
      <c r="J1103" t="s">
        <v>2824</v>
      </c>
      <c r="K1103" t="s">
        <v>233</v>
      </c>
      <c r="L1103" t="s">
        <v>233</v>
      </c>
      <c r="M1103" t="s">
        <v>50</v>
      </c>
      <c r="N1103" t="s">
        <v>2825</v>
      </c>
      <c r="O1103" t="s">
        <v>140</v>
      </c>
      <c r="P1103" t="s">
        <v>2826</v>
      </c>
      <c r="Q1103" t="s">
        <v>140</v>
      </c>
      <c r="R1103" t="s">
        <v>4709</v>
      </c>
      <c r="S1103" t="s">
        <v>4709</v>
      </c>
      <c r="T1103" t="s">
        <v>4709</v>
      </c>
      <c r="U1103" t="s">
        <v>4709</v>
      </c>
      <c r="V1103" t="s">
        <v>4709</v>
      </c>
      <c r="W1103" t="s">
        <v>4709</v>
      </c>
      <c r="X1103" t="s">
        <v>4709</v>
      </c>
      <c r="Y1103" t="s">
        <v>4709</v>
      </c>
      <c r="Z1103" t="s">
        <v>4709</v>
      </c>
      <c r="AA1103" t="s">
        <v>4709</v>
      </c>
      <c r="AB1103" t="s">
        <v>4709</v>
      </c>
      <c r="AC1103" t="s">
        <v>4709</v>
      </c>
      <c r="AD1103" t="s">
        <v>4709</v>
      </c>
      <c r="AE1103" t="s">
        <v>142</v>
      </c>
      <c r="AF1103" s="5">
        <v>45488</v>
      </c>
      <c r="AG1103" t="s">
        <v>64</v>
      </c>
    </row>
    <row r="1104" spans="1:33" x14ac:dyDescent="0.25">
      <c r="A1104" t="s">
        <v>4710</v>
      </c>
      <c r="B1104" t="s">
        <v>53</v>
      </c>
      <c r="C1104" s="5">
        <v>45383</v>
      </c>
      <c r="D1104" s="5">
        <v>45473</v>
      </c>
      <c r="E1104" t="s">
        <v>43</v>
      </c>
      <c r="F1104" t="s">
        <v>160</v>
      </c>
      <c r="G1104" t="s">
        <v>4711</v>
      </c>
      <c r="H1104" t="s">
        <v>4711</v>
      </c>
      <c r="I1104" t="s">
        <v>135</v>
      </c>
      <c r="J1104" t="s">
        <v>4712</v>
      </c>
      <c r="K1104" t="s">
        <v>223</v>
      </c>
      <c r="L1104" t="s">
        <v>4713</v>
      </c>
      <c r="M1104" t="s">
        <v>51</v>
      </c>
      <c r="N1104" t="s">
        <v>1579</v>
      </c>
      <c r="O1104" t="s">
        <v>140</v>
      </c>
      <c r="P1104" t="s">
        <v>1580</v>
      </c>
      <c r="Q1104" t="s">
        <v>140</v>
      </c>
      <c r="R1104" t="s">
        <v>4714</v>
      </c>
      <c r="S1104" t="s">
        <v>4714</v>
      </c>
      <c r="T1104" t="s">
        <v>4714</v>
      </c>
      <c r="U1104" t="s">
        <v>4714</v>
      </c>
      <c r="V1104" t="s">
        <v>4714</v>
      </c>
      <c r="W1104" t="s">
        <v>4714</v>
      </c>
      <c r="X1104" t="s">
        <v>4714</v>
      </c>
      <c r="Y1104" t="s">
        <v>4714</v>
      </c>
      <c r="Z1104" t="s">
        <v>4714</v>
      </c>
      <c r="AA1104" t="s">
        <v>4714</v>
      </c>
      <c r="AB1104" t="s">
        <v>4714</v>
      </c>
      <c r="AC1104" t="s">
        <v>4714</v>
      </c>
      <c r="AD1104" t="s">
        <v>4714</v>
      </c>
      <c r="AE1104" t="s">
        <v>142</v>
      </c>
      <c r="AF1104" s="5">
        <v>45488</v>
      </c>
      <c r="AG1104" t="s">
        <v>64</v>
      </c>
    </row>
    <row r="1105" spans="1:33" x14ac:dyDescent="0.25">
      <c r="A1105" t="s">
        <v>4715</v>
      </c>
      <c r="B1105" t="s">
        <v>53</v>
      </c>
      <c r="C1105" s="5">
        <v>45383</v>
      </c>
      <c r="D1105" s="5">
        <v>45473</v>
      </c>
      <c r="E1105" t="s">
        <v>43</v>
      </c>
      <c r="F1105" t="s">
        <v>144</v>
      </c>
      <c r="G1105" t="s">
        <v>199</v>
      </c>
      <c r="H1105" t="s">
        <v>199</v>
      </c>
      <c r="I1105" t="s">
        <v>199</v>
      </c>
      <c r="J1105" t="s">
        <v>2430</v>
      </c>
      <c r="K1105" t="s">
        <v>2431</v>
      </c>
      <c r="L1105" t="s">
        <v>506</v>
      </c>
      <c r="M1105" t="s">
        <v>51</v>
      </c>
      <c r="N1105" t="s">
        <v>4716</v>
      </c>
      <c r="O1105" t="s">
        <v>140</v>
      </c>
      <c r="P1105" t="s">
        <v>4717</v>
      </c>
      <c r="Q1105" t="s">
        <v>140</v>
      </c>
      <c r="R1105" t="s">
        <v>4718</v>
      </c>
      <c r="S1105" t="s">
        <v>4718</v>
      </c>
      <c r="T1105" t="s">
        <v>4718</v>
      </c>
      <c r="U1105" t="s">
        <v>4718</v>
      </c>
      <c r="V1105" t="s">
        <v>4718</v>
      </c>
      <c r="W1105" t="s">
        <v>4718</v>
      </c>
      <c r="X1105" t="s">
        <v>4718</v>
      </c>
      <c r="Y1105" t="s">
        <v>4718</v>
      </c>
      <c r="Z1105" t="s">
        <v>4718</v>
      </c>
      <c r="AA1105" t="s">
        <v>4718</v>
      </c>
      <c r="AB1105" t="s">
        <v>4718</v>
      </c>
      <c r="AC1105" t="s">
        <v>4718</v>
      </c>
      <c r="AD1105" t="s">
        <v>4718</v>
      </c>
      <c r="AE1105" t="s">
        <v>142</v>
      </c>
      <c r="AF1105" s="5">
        <v>45488</v>
      </c>
      <c r="AG1105" t="s">
        <v>64</v>
      </c>
    </row>
    <row r="1106" spans="1:33" x14ac:dyDescent="0.25">
      <c r="A1106" t="s">
        <v>4719</v>
      </c>
      <c r="B1106" t="s">
        <v>53</v>
      </c>
      <c r="C1106" s="5">
        <v>45383</v>
      </c>
      <c r="D1106" s="5">
        <v>45473</v>
      </c>
      <c r="E1106" t="s">
        <v>43</v>
      </c>
      <c r="F1106" t="s">
        <v>160</v>
      </c>
      <c r="G1106" t="s">
        <v>544</v>
      </c>
      <c r="H1106" t="s">
        <v>544</v>
      </c>
      <c r="I1106" t="s">
        <v>860</v>
      </c>
      <c r="J1106" t="s">
        <v>545</v>
      </c>
      <c r="K1106" t="s">
        <v>312</v>
      </c>
      <c r="L1106" t="s">
        <v>546</v>
      </c>
      <c r="M1106" t="s">
        <v>50</v>
      </c>
      <c r="N1106" t="s">
        <v>547</v>
      </c>
      <c r="O1106" t="s">
        <v>140</v>
      </c>
      <c r="P1106" t="s">
        <v>548</v>
      </c>
      <c r="Q1106" t="s">
        <v>140</v>
      </c>
      <c r="R1106" t="s">
        <v>4720</v>
      </c>
      <c r="S1106" t="s">
        <v>4720</v>
      </c>
      <c r="T1106" t="s">
        <v>4720</v>
      </c>
      <c r="U1106" t="s">
        <v>4720</v>
      </c>
      <c r="V1106" t="s">
        <v>4720</v>
      </c>
      <c r="W1106" t="s">
        <v>4720</v>
      </c>
      <c r="X1106" t="s">
        <v>4720</v>
      </c>
      <c r="Y1106" t="s">
        <v>4720</v>
      </c>
      <c r="Z1106" t="s">
        <v>4720</v>
      </c>
      <c r="AA1106" t="s">
        <v>4720</v>
      </c>
      <c r="AB1106" t="s">
        <v>4720</v>
      </c>
      <c r="AC1106" t="s">
        <v>4720</v>
      </c>
      <c r="AD1106" t="s">
        <v>4720</v>
      </c>
      <c r="AE1106" t="s">
        <v>142</v>
      </c>
      <c r="AF1106" s="5">
        <v>45488</v>
      </c>
      <c r="AG1106" t="s">
        <v>64</v>
      </c>
    </row>
    <row r="1107" spans="1:33" x14ac:dyDescent="0.25">
      <c r="A1107" t="s">
        <v>4721</v>
      </c>
      <c r="B1107" t="s">
        <v>53</v>
      </c>
      <c r="C1107" s="5">
        <v>45383</v>
      </c>
      <c r="D1107" s="5">
        <v>45473</v>
      </c>
      <c r="E1107" t="s">
        <v>43</v>
      </c>
      <c r="F1107" t="s">
        <v>144</v>
      </c>
      <c r="G1107" t="s">
        <v>532</v>
      </c>
      <c r="H1107" t="s">
        <v>532</v>
      </c>
      <c r="I1107" t="s">
        <v>518</v>
      </c>
      <c r="J1107" t="s">
        <v>4722</v>
      </c>
      <c r="K1107" t="s">
        <v>215</v>
      </c>
      <c r="L1107" t="s">
        <v>137</v>
      </c>
      <c r="M1107" t="s">
        <v>51</v>
      </c>
      <c r="N1107" t="s">
        <v>4723</v>
      </c>
      <c r="O1107" t="s">
        <v>140</v>
      </c>
      <c r="P1107" t="s">
        <v>4724</v>
      </c>
      <c r="Q1107" t="s">
        <v>140</v>
      </c>
      <c r="R1107" t="s">
        <v>4725</v>
      </c>
      <c r="S1107" t="s">
        <v>4725</v>
      </c>
      <c r="T1107" t="s">
        <v>4725</v>
      </c>
      <c r="U1107" t="s">
        <v>4725</v>
      </c>
      <c r="V1107" t="s">
        <v>4725</v>
      </c>
      <c r="W1107" t="s">
        <v>4725</v>
      </c>
      <c r="X1107" t="s">
        <v>4725</v>
      </c>
      <c r="Y1107" t="s">
        <v>4725</v>
      </c>
      <c r="Z1107" t="s">
        <v>4725</v>
      </c>
      <c r="AA1107" t="s">
        <v>4725</v>
      </c>
      <c r="AB1107" t="s">
        <v>4725</v>
      </c>
      <c r="AC1107" t="s">
        <v>4725</v>
      </c>
      <c r="AD1107" t="s">
        <v>4725</v>
      </c>
      <c r="AE1107" t="s">
        <v>142</v>
      </c>
      <c r="AF1107" s="5">
        <v>45488</v>
      </c>
      <c r="AG1107" t="s">
        <v>64</v>
      </c>
    </row>
    <row r="1108" spans="1:33" x14ac:dyDescent="0.25">
      <c r="A1108" t="s">
        <v>4726</v>
      </c>
      <c r="B1108" t="s">
        <v>53</v>
      </c>
      <c r="C1108" s="5">
        <v>45383</v>
      </c>
      <c r="D1108" s="5">
        <v>45473</v>
      </c>
      <c r="E1108" t="s">
        <v>43</v>
      </c>
      <c r="F1108" t="s">
        <v>144</v>
      </c>
      <c r="G1108" t="s">
        <v>277</v>
      </c>
      <c r="H1108" t="s">
        <v>277</v>
      </c>
      <c r="I1108" t="s">
        <v>278</v>
      </c>
      <c r="J1108" t="s">
        <v>279</v>
      </c>
      <c r="K1108" t="s">
        <v>280</v>
      </c>
      <c r="L1108" t="s">
        <v>281</v>
      </c>
      <c r="M1108" t="s">
        <v>50</v>
      </c>
      <c r="N1108" t="s">
        <v>282</v>
      </c>
      <c r="O1108" t="s">
        <v>140</v>
      </c>
      <c r="P1108" t="s">
        <v>4727</v>
      </c>
      <c r="Q1108" t="s">
        <v>140</v>
      </c>
      <c r="R1108" t="s">
        <v>4728</v>
      </c>
      <c r="S1108" t="s">
        <v>4728</v>
      </c>
      <c r="T1108" t="s">
        <v>4728</v>
      </c>
      <c r="U1108" t="s">
        <v>4728</v>
      </c>
      <c r="V1108" t="s">
        <v>4728</v>
      </c>
      <c r="W1108" t="s">
        <v>4728</v>
      </c>
      <c r="X1108" t="s">
        <v>4728</v>
      </c>
      <c r="Y1108" t="s">
        <v>4728</v>
      </c>
      <c r="Z1108" t="s">
        <v>4728</v>
      </c>
      <c r="AA1108" t="s">
        <v>4728</v>
      </c>
      <c r="AB1108" t="s">
        <v>4728</v>
      </c>
      <c r="AC1108" t="s">
        <v>4728</v>
      </c>
      <c r="AD1108" t="s">
        <v>4728</v>
      </c>
      <c r="AE1108" t="s">
        <v>142</v>
      </c>
      <c r="AF1108" s="5">
        <v>45488</v>
      </c>
      <c r="AG1108" t="s">
        <v>64</v>
      </c>
    </row>
    <row r="1109" spans="1:33" x14ac:dyDescent="0.25">
      <c r="A1109" t="s">
        <v>4729</v>
      </c>
      <c r="B1109" t="s">
        <v>53</v>
      </c>
      <c r="C1109" s="5">
        <v>45383</v>
      </c>
      <c r="D1109" s="5">
        <v>45473</v>
      </c>
      <c r="E1109" t="s">
        <v>43</v>
      </c>
      <c r="F1109" t="s">
        <v>144</v>
      </c>
      <c r="G1109" t="s">
        <v>606</v>
      </c>
      <c r="H1109" t="s">
        <v>606</v>
      </c>
      <c r="I1109" t="s">
        <v>607</v>
      </c>
      <c r="J1109" t="s">
        <v>608</v>
      </c>
      <c r="K1109" t="s">
        <v>609</v>
      </c>
      <c r="L1109" t="s">
        <v>609</v>
      </c>
      <c r="M1109" t="s">
        <v>51</v>
      </c>
      <c r="N1109" t="s">
        <v>610</v>
      </c>
      <c r="O1109" t="s">
        <v>140</v>
      </c>
      <c r="P1109" t="s">
        <v>4730</v>
      </c>
      <c r="Q1109" t="s">
        <v>140</v>
      </c>
      <c r="R1109" t="s">
        <v>4731</v>
      </c>
      <c r="S1109" t="s">
        <v>4731</v>
      </c>
      <c r="T1109" t="s">
        <v>4731</v>
      </c>
      <c r="U1109" t="s">
        <v>4731</v>
      </c>
      <c r="V1109" t="s">
        <v>4731</v>
      </c>
      <c r="W1109" t="s">
        <v>4731</v>
      </c>
      <c r="X1109" t="s">
        <v>4731</v>
      </c>
      <c r="Y1109" t="s">
        <v>4731</v>
      </c>
      <c r="Z1109" t="s">
        <v>4731</v>
      </c>
      <c r="AA1109" t="s">
        <v>4731</v>
      </c>
      <c r="AB1109" t="s">
        <v>4731</v>
      </c>
      <c r="AC1109" t="s">
        <v>4731</v>
      </c>
      <c r="AD1109" t="s">
        <v>4731</v>
      </c>
      <c r="AE1109" t="s">
        <v>142</v>
      </c>
      <c r="AF1109" s="5">
        <v>45488</v>
      </c>
      <c r="AG1109" t="s">
        <v>64</v>
      </c>
    </row>
    <row r="1110" spans="1:33" x14ac:dyDescent="0.25">
      <c r="A1110" t="s">
        <v>4732</v>
      </c>
      <c r="B1110" t="s">
        <v>53</v>
      </c>
      <c r="C1110" s="5">
        <v>45383</v>
      </c>
      <c r="D1110" s="5">
        <v>45473</v>
      </c>
      <c r="E1110" t="s">
        <v>43</v>
      </c>
      <c r="F1110" t="s">
        <v>160</v>
      </c>
      <c r="G1110" t="s">
        <v>4733</v>
      </c>
      <c r="H1110" t="s">
        <v>4733</v>
      </c>
      <c r="I1110" t="s">
        <v>615</v>
      </c>
      <c r="J1110" t="s">
        <v>4734</v>
      </c>
      <c r="K1110" t="s">
        <v>1905</v>
      </c>
      <c r="L1110" t="s">
        <v>1260</v>
      </c>
      <c r="M1110" t="s">
        <v>50</v>
      </c>
      <c r="N1110" t="s">
        <v>4735</v>
      </c>
      <c r="O1110" t="s">
        <v>140</v>
      </c>
      <c r="P1110" t="s">
        <v>4736</v>
      </c>
      <c r="Q1110" t="s">
        <v>140</v>
      </c>
      <c r="R1110" t="s">
        <v>4737</v>
      </c>
      <c r="S1110" t="s">
        <v>4737</v>
      </c>
      <c r="T1110" t="s">
        <v>4737</v>
      </c>
      <c r="U1110" t="s">
        <v>4737</v>
      </c>
      <c r="V1110" t="s">
        <v>4737</v>
      </c>
      <c r="W1110" t="s">
        <v>4737</v>
      </c>
      <c r="X1110" t="s">
        <v>4737</v>
      </c>
      <c r="Y1110" t="s">
        <v>4737</v>
      </c>
      <c r="Z1110" t="s">
        <v>4737</v>
      </c>
      <c r="AA1110" t="s">
        <v>4737</v>
      </c>
      <c r="AB1110" t="s">
        <v>4737</v>
      </c>
      <c r="AC1110" t="s">
        <v>4737</v>
      </c>
      <c r="AD1110" t="s">
        <v>4737</v>
      </c>
      <c r="AE1110" t="s">
        <v>142</v>
      </c>
      <c r="AF1110" s="5">
        <v>45488</v>
      </c>
      <c r="AG1110" t="s">
        <v>64</v>
      </c>
    </row>
    <row r="1111" spans="1:33" x14ac:dyDescent="0.25">
      <c r="A1111" t="s">
        <v>4738</v>
      </c>
      <c r="B1111" t="s">
        <v>53</v>
      </c>
      <c r="C1111" s="5">
        <v>45383</v>
      </c>
      <c r="D1111" s="5">
        <v>45473</v>
      </c>
      <c r="E1111" t="s">
        <v>43</v>
      </c>
      <c r="F1111" t="s">
        <v>133</v>
      </c>
      <c r="G1111" t="s">
        <v>652</v>
      </c>
      <c r="H1111" t="s">
        <v>652</v>
      </c>
      <c r="I1111" t="s">
        <v>654</v>
      </c>
      <c r="J1111" t="s">
        <v>3588</v>
      </c>
      <c r="K1111" t="s">
        <v>446</v>
      </c>
      <c r="L1111" t="s">
        <v>3589</v>
      </c>
      <c r="M1111" t="s">
        <v>51</v>
      </c>
      <c r="N1111" t="s">
        <v>4739</v>
      </c>
      <c r="O1111" t="s">
        <v>140</v>
      </c>
      <c r="P1111" t="s">
        <v>4740</v>
      </c>
      <c r="Q1111" t="s">
        <v>140</v>
      </c>
      <c r="R1111" t="s">
        <v>4741</v>
      </c>
      <c r="S1111" t="s">
        <v>4741</v>
      </c>
      <c r="T1111" t="s">
        <v>4741</v>
      </c>
      <c r="U1111" t="s">
        <v>4741</v>
      </c>
      <c r="V1111" t="s">
        <v>4741</v>
      </c>
      <c r="W1111" t="s">
        <v>4741</v>
      </c>
      <c r="X1111" t="s">
        <v>4741</v>
      </c>
      <c r="Y1111" t="s">
        <v>4741</v>
      </c>
      <c r="Z1111" t="s">
        <v>4741</v>
      </c>
      <c r="AA1111" t="s">
        <v>4741</v>
      </c>
      <c r="AB1111" t="s">
        <v>4741</v>
      </c>
      <c r="AC1111" t="s">
        <v>4741</v>
      </c>
      <c r="AD1111" t="s">
        <v>4741</v>
      </c>
      <c r="AE1111" t="s">
        <v>142</v>
      </c>
      <c r="AF1111" s="5">
        <v>45488</v>
      </c>
      <c r="AG1111" t="s">
        <v>64</v>
      </c>
    </row>
    <row r="1112" spans="1:33" x14ac:dyDescent="0.25">
      <c r="A1112" t="s">
        <v>4742</v>
      </c>
      <c r="B1112" t="s">
        <v>53</v>
      </c>
      <c r="C1112" s="5">
        <v>45383</v>
      </c>
      <c r="D1112" s="5">
        <v>45473</v>
      </c>
      <c r="E1112" t="s">
        <v>43</v>
      </c>
      <c r="F1112" t="s">
        <v>160</v>
      </c>
      <c r="G1112" t="s">
        <v>537</v>
      </c>
      <c r="H1112" t="s">
        <v>537</v>
      </c>
      <c r="I1112" t="s">
        <v>860</v>
      </c>
      <c r="J1112" t="s">
        <v>2405</v>
      </c>
      <c r="K1112" t="s">
        <v>2406</v>
      </c>
      <c r="L1112" t="s">
        <v>2407</v>
      </c>
      <c r="M1112" t="s">
        <v>50</v>
      </c>
      <c r="N1112" t="s">
        <v>1333</v>
      </c>
      <c r="O1112" t="s">
        <v>140</v>
      </c>
      <c r="P1112" t="s">
        <v>2408</v>
      </c>
      <c r="Q1112" t="s">
        <v>140</v>
      </c>
      <c r="R1112" t="s">
        <v>4743</v>
      </c>
      <c r="S1112" t="s">
        <v>4743</v>
      </c>
      <c r="T1112" t="s">
        <v>4743</v>
      </c>
      <c r="U1112" t="s">
        <v>4743</v>
      </c>
      <c r="V1112" t="s">
        <v>4743</v>
      </c>
      <c r="W1112" t="s">
        <v>4743</v>
      </c>
      <c r="X1112" t="s">
        <v>4743</v>
      </c>
      <c r="Y1112" t="s">
        <v>4743</v>
      </c>
      <c r="Z1112" t="s">
        <v>4743</v>
      </c>
      <c r="AA1112" t="s">
        <v>4743</v>
      </c>
      <c r="AB1112" t="s">
        <v>4743</v>
      </c>
      <c r="AC1112" t="s">
        <v>4743</v>
      </c>
      <c r="AD1112" t="s">
        <v>4743</v>
      </c>
      <c r="AE1112" t="s">
        <v>142</v>
      </c>
      <c r="AF1112" s="5">
        <v>45488</v>
      </c>
      <c r="AG1112" t="s">
        <v>64</v>
      </c>
    </row>
    <row r="1113" spans="1:33" x14ac:dyDescent="0.25">
      <c r="A1113" t="s">
        <v>4744</v>
      </c>
      <c r="B1113" t="s">
        <v>53</v>
      </c>
      <c r="C1113" s="5">
        <v>45383</v>
      </c>
      <c r="D1113" s="5">
        <v>45473</v>
      </c>
      <c r="E1113" t="s">
        <v>43</v>
      </c>
      <c r="F1113" t="s">
        <v>144</v>
      </c>
      <c r="G1113" t="s">
        <v>555</v>
      </c>
      <c r="H1113" t="s">
        <v>555</v>
      </c>
      <c r="I1113" t="s">
        <v>518</v>
      </c>
      <c r="J1113" t="s">
        <v>4745</v>
      </c>
      <c r="K1113" t="s">
        <v>185</v>
      </c>
      <c r="L1113" t="s">
        <v>490</v>
      </c>
      <c r="M1113" t="s">
        <v>51</v>
      </c>
      <c r="N1113" t="s">
        <v>239</v>
      </c>
      <c r="O1113" t="s">
        <v>140</v>
      </c>
      <c r="P1113" t="s">
        <v>4746</v>
      </c>
      <c r="Q1113" t="s">
        <v>140</v>
      </c>
      <c r="R1113" t="s">
        <v>4747</v>
      </c>
      <c r="S1113" t="s">
        <v>4747</v>
      </c>
      <c r="T1113" t="s">
        <v>4747</v>
      </c>
      <c r="U1113" t="s">
        <v>4747</v>
      </c>
      <c r="V1113" t="s">
        <v>4747</v>
      </c>
      <c r="W1113" t="s">
        <v>4747</v>
      </c>
      <c r="X1113" t="s">
        <v>4747</v>
      </c>
      <c r="Y1113" t="s">
        <v>4747</v>
      </c>
      <c r="Z1113" t="s">
        <v>4747</v>
      </c>
      <c r="AA1113" t="s">
        <v>4747</v>
      </c>
      <c r="AB1113" t="s">
        <v>4747</v>
      </c>
      <c r="AC1113" t="s">
        <v>4747</v>
      </c>
      <c r="AD1113" t="s">
        <v>4747</v>
      </c>
      <c r="AE1113" t="s">
        <v>142</v>
      </c>
      <c r="AF1113" s="5">
        <v>45488</v>
      </c>
      <c r="AG1113" t="s">
        <v>64</v>
      </c>
    </row>
    <row r="1114" spans="1:33" x14ac:dyDescent="0.25">
      <c r="A1114" t="s">
        <v>4748</v>
      </c>
      <c r="B1114" t="s">
        <v>53</v>
      </c>
      <c r="C1114" s="5">
        <v>45383</v>
      </c>
      <c r="D1114" s="5">
        <v>45473</v>
      </c>
      <c r="E1114" t="s">
        <v>43</v>
      </c>
      <c r="F1114" t="s">
        <v>144</v>
      </c>
      <c r="G1114" t="s">
        <v>532</v>
      </c>
      <c r="H1114" t="s">
        <v>532</v>
      </c>
      <c r="I1114" t="s">
        <v>518</v>
      </c>
      <c r="J1114" t="s">
        <v>700</v>
      </c>
      <c r="K1114" t="s">
        <v>304</v>
      </c>
      <c r="L1114" t="s">
        <v>258</v>
      </c>
      <c r="M1114" t="s">
        <v>50</v>
      </c>
      <c r="N1114" t="s">
        <v>4749</v>
      </c>
      <c r="O1114" t="s">
        <v>140</v>
      </c>
      <c r="P1114" t="s">
        <v>4750</v>
      </c>
      <c r="Q1114" t="s">
        <v>140</v>
      </c>
      <c r="R1114" t="s">
        <v>4751</v>
      </c>
      <c r="S1114" t="s">
        <v>4751</v>
      </c>
      <c r="T1114" t="s">
        <v>4751</v>
      </c>
      <c r="U1114" t="s">
        <v>4751</v>
      </c>
      <c r="V1114" t="s">
        <v>4751</v>
      </c>
      <c r="W1114" t="s">
        <v>4751</v>
      </c>
      <c r="X1114" t="s">
        <v>4751</v>
      </c>
      <c r="Y1114" t="s">
        <v>4751</v>
      </c>
      <c r="Z1114" t="s">
        <v>4751</v>
      </c>
      <c r="AA1114" t="s">
        <v>4751</v>
      </c>
      <c r="AB1114" t="s">
        <v>4751</v>
      </c>
      <c r="AC1114" t="s">
        <v>4751</v>
      </c>
      <c r="AD1114" t="s">
        <v>4751</v>
      </c>
      <c r="AE1114" t="s">
        <v>142</v>
      </c>
      <c r="AF1114" s="5">
        <v>45488</v>
      </c>
      <c r="AG1114" t="s">
        <v>64</v>
      </c>
    </row>
    <row r="1115" spans="1:33" x14ac:dyDescent="0.25">
      <c r="A1115" t="s">
        <v>4752</v>
      </c>
      <c r="B1115" t="s">
        <v>53</v>
      </c>
      <c r="C1115" s="5">
        <v>45383</v>
      </c>
      <c r="D1115" s="5">
        <v>45473</v>
      </c>
      <c r="E1115" t="s">
        <v>43</v>
      </c>
      <c r="F1115" t="s">
        <v>160</v>
      </c>
      <c r="G1115" t="s">
        <v>134</v>
      </c>
      <c r="H1115" t="s">
        <v>134</v>
      </c>
      <c r="I1115" t="s">
        <v>135</v>
      </c>
      <c r="J1115" t="s">
        <v>4753</v>
      </c>
      <c r="K1115" t="s">
        <v>202</v>
      </c>
      <c r="L1115" t="s">
        <v>4754</v>
      </c>
      <c r="M1115" t="s">
        <v>51</v>
      </c>
      <c r="N1115" t="s">
        <v>716</v>
      </c>
      <c r="O1115" t="s">
        <v>140</v>
      </c>
      <c r="P1115" t="s">
        <v>4755</v>
      </c>
      <c r="Q1115" t="s">
        <v>140</v>
      </c>
      <c r="R1115" t="s">
        <v>4756</v>
      </c>
      <c r="S1115" t="s">
        <v>4756</v>
      </c>
      <c r="T1115" t="s">
        <v>4756</v>
      </c>
      <c r="U1115" t="s">
        <v>4756</v>
      </c>
      <c r="V1115" t="s">
        <v>4756</v>
      </c>
      <c r="W1115" t="s">
        <v>4756</v>
      </c>
      <c r="X1115" t="s">
        <v>4756</v>
      </c>
      <c r="Y1115" t="s">
        <v>4756</v>
      </c>
      <c r="Z1115" t="s">
        <v>4756</v>
      </c>
      <c r="AA1115" t="s">
        <v>4756</v>
      </c>
      <c r="AB1115" t="s">
        <v>4756</v>
      </c>
      <c r="AC1115" t="s">
        <v>4756</v>
      </c>
      <c r="AD1115" t="s">
        <v>4756</v>
      </c>
      <c r="AE1115" t="s">
        <v>142</v>
      </c>
      <c r="AF1115" s="5">
        <v>45488</v>
      </c>
      <c r="AG1115" t="s">
        <v>64</v>
      </c>
    </row>
    <row r="1116" spans="1:33" x14ac:dyDescent="0.25">
      <c r="A1116" t="s">
        <v>4757</v>
      </c>
      <c r="B1116" t="s">
        <v>53</v>
      </c>
      <c r="C1116" s="5">
        <v>45383</v>
      </c>
      <c r="D1116" s="5">
        <v>45473</v>
      </c>
      <c r="E1116" t="s">
        <v>43</v>
      </c>
      <c r="F1116" t="s">
        <v>133</v>
      </c>
      <c r="G1116" t="s">
        <v>4758</v>
      </c>
      <c r="H1116" t="s">
        <v>4758</v>
      </c>
      <c r="I1116" t="s">
        <v>654</v>
      </c>
      <c r="J1116" t="s">
        <v>4759</v>
      </c>
      <c r="K1116" t="s">
        <v>170</v>
      </c>
      <c r="L1116" t="s">
        <v>1553</v>
      </c>
      <c r="M1116" t="s">
        <v>51</v>
      </c>
      <c r="N1116" t="s">
        <v>4760</v>
      </c>
      <c r="O1116" t="s">
        <v>140</v>
      </c>
      <c r="P1116" t="s">
        <v>4760</v>
      </c>
      <c r="Q1116" t="s">
        <v>140</v>
      </c>
      <c r="R1116" t="s">
        <v>4761</v>
      </c>
      <c r="S1116" t="s">
        <v>4761</v>
      </c>
      <c r="T1116" t="s">
        <v>4761</v>
      </c>
      <c r="U1116" t="s">
        <v>4761</v>
      </c>
      <c r="V1116" t="s">
        <v>4761</v>
      </c>
      <c r="W1116" t="s">
        <v>4761</v>
      </c>
      <c r="X1116" t="s">
        <v>4761</v>
      </c>
      <c r="Y1116" t="s">
        <v>4761</v>
      </c>
      <c r="Z1116" t="s">
        <v>4761</v>
      </c>
      <c r="AA1116" t="s">
        <v>4761</v>
      </c>
      <c r="AB1116" t="s">
        <v>4761</v>
      </c>
      <c r="AC1116" t="s">
        <v>4761</v>
      </c>
      <c r="AD1116" t="s">
        <v>4761</v>
      </c>
      <c r="AE1116" t="s">
        <v>142</v>
      </c>
      <c r="AF1116" s="5">
        <v>45488</v>
      </c>
      <c r="AG1116" t="s">
        <v>64</v>
      </c>
    </row>
    <row r="1117" spans="1:33" x14ac:dyDescent="0.25">
      <c r="A1117" t="s">
        <v>4762</v>
      </c>
      <c r="B1117" t="s">
        <v>53</v>
      </c>
      <c r="C1117" s="5">
        <v>45383</v>
      </c>
      <c r="D1117" s="5">
        <v>45473</v>
      </c>
      <c r="E1117" t="s">
        <v>43</v>
      </c>
      <c r="F1117" t="s">
        <v>160</v>
      </c>
      <c r="G1117" t="s">
        <v>544</v>
      </c>
      <c r="H1117" t="s">
        <v>544</v>
      </c>
      <c r="I1117" t="s">
        <v>860</v>
      </c>
      <c r="J1117" t="s">
        <v>1321</v>
      </c>
      <c r="K1117" t="s">
        <v>1322</v>
      </c>
      <c r="L1117" t="s">
        <v>609</v>
      </c>
      <c r="M1117" t="s">
        <v>50</v>
      </c>
      <c r="N1117" t="s">
        <v>1323</v>
      </c>
      <c r="O1117" t="s">
        <v>140</v>
      </c>
      <c r="P1117" t="s">
        <v>4763</v>
      </c>
      <c r="Q1117" t="s">
        <v>140</v>
      </c>
      <c r="R1117" t="s">
        <v>4764</v>
      </c>
      <c r="S1117" t="s">
        <v>4764</v>
      </c>
      <c r="T1117" t="s">
        <v>4764</v>
      </c>
      <c r="U1117" t="s">
        <v>4764</v>
      </c>
      <c r="V1117" t="s">
        <v>4764</v>
      </c>
      <c r="W1117" t="s">
        <v>4764</v>
      </c>
      <c r="X1117" t="s">
        <v>4764</v>
      </c>
      <c r="Y1117" t="s">
        <v>4764</v>
      </c>
      <c r="Z1117" t="s">
        <v>4764</v>
      </c>
      <c r="AA1117" t="s">
        <v>4764</v>
      </c>
      <c r="AB1117" t="s">
        <v>4764</v>
      </c>
      <c r="AC1117" t="s">
        <v>4764</v>
      </c>
      <c r="AD1117" t="s">
        <v>4764</v>
      </c>
      <c r="AE1117" t="s">
        <v>142</v>
      </c>
      <c r="AF1117" s="5">
        <v>45488</v>
      </c>
      <c r="AG1117" t="s">
        <v>64</v>
      </c>
    </row>
    <row r="1118" spans="1:33" x14ac:dyDescent="0.25">
      <c r="A1118" t="s">
        <v>4765</v>
      </c>
      <c r="B1118" t="s">
        <v>53</v>
      </c>
      <c r="C1118" s="5">
        <v>45383</v>
      </c>
      <c r="D1118" s="5">
        <v>45473</v>
      </c>
      <c r="E1118" t="s">
        <v>43</v>
      </c>
      <c r="F1118" t="s">
        <v>144</v>
      </c>
      <c r="G1118" t="s">
        <v>1903</v>
      </c>
      <c r="H1118" t="s">
        <v>1903</v>
      </c>
      <c r="I1118" t="s">
        <v>1904</v>
      </c>
      <c r="J1118" t="s">
        <v>1825</v>
      </c>
      <c r="K1118" t="s">
        <v>1755</v>
      </c>
      <c r="L1118" t="s">
        <v>1905</v>
      </c>
      <c r="M1118" t="s">
        <v>50</v>
      </c>
      <c r="N1118" t="s">
        <v>4766</v>
      </c>
      <c r="O1118" t="s">
        <v>140</v>
      </c>
      <c r="P1118" t="s">
        <v>4767</v>
      </c>
      <c r="Q1118" t="s">
        <v>140</v>
      </c>
      <c r="R1118" t="s">
        <v>4768</v>
      </c>
      <c r="S1118" t="s">
        <v>4768</v>
      </c>
      <c r="T1118" t="s">
        <v>4768</v>
      </c>
      <c r="U1118" t="s">
        <v>4768</v>
      </c>
      <c r="V1118" t="s">
        <v>4768</v>
      </c>
      <c r="W1118" t="s">
        <v>4768</v>
      </c>
      <c r="X1118" t="s">
        <v>4768</v>
      </c>
      <c r="Y1118" t="s">
        <v>4768</v>
      </c>
      <c r="Z1118" t="s">
        <v>4768</v>
      </c>
      <c r="AA1118" t="s">
        <v>4768</v>
      </c>
      <c r="AB1118" t="s">
        <v>4768</v>
      </c>
      <c r="AC1118" t="s">
        <v>4768</v>
      </c>
      <c r="AD1118" t="s">
        <v>4768</v>
      </c>
      <c r="AE1118" t="s">
        <v>142</v>
      </c>
      <c r="AF1118" s="5">
        <v>45488</v>
      </c>
      <c r="AG1118" t="s">
        <v>64</v>
      </c>
    </row>
    <row r="1119" spans="1:33" x14ac:dyDescent="0.25">
      <c r="A1119" t="s">
        <v>4769</v>
      </c>
      <c r="B1119" t="s">
        <v>53</v>
      </c>
      <c r="C1119" s="5">
        <v>45383</v>
      </c>
      <c r="D1119" s="5">
        <v>45473</v>
      </c>
      <c r="E1119" t="s">
        <v>43</v>
      </c>
      <c r="F1119" t="s">
        <v>144</v>
      </c>
      <c r="G1119" t="s">
        <v>1808</v>
      </c>
      <c r="H1119" t="s">
        <v>1808</v>
      </c>
      <c r="I1119" t="s">
        <v>135</v>
      </c>
      <c r="J1119" t="s">
        <v>1809</v>
      </c>
      <c r="K1119" t="s">
        <v>594</v>
      </c>
      <c r="L1119" t="s">
        <v>342</v>
      </c>
      <c r="M1119" t="s">
        <v>51</v>
      </c>
      <c r="N1119" t="s">
        <v>1810</v>
      </c>
      <c r="O1119" t="s">
        <v>140</v>
      </c>
      <c r="P1119" t="s">
        <v>4770</v>
      </c>
      <c r="Q1119" t="s">
        <v>140</v>
      </c>
      <c r="R1119" t="s">
        <v>4771</v>
      </c>
      <c r="S1119" t="s">
        <v>4771</v>
      </c>
      <c r="T1119" t="s">
        <v>4771</v>
      </c>
      <c r="U1119" t="s">
        <v>4771</v>
      </c>
      <c r="V1119" t="s">
        <v>4771</v>
      </c>
      <c r="W1119" t="s">
        <v>4771</v>
      </c>
      <c r="X1119" t="s">
        <v>4771</v>
      </c>
      <c r="Y1119" t="s">
        <v>4771</v>
      </c>
      <c r="Z1119" t="s">
        <v>4771</v>
      </c>
      <c r="AA1119" t="s">
        <v>4771</v>
      </c>
      <c r="AB1119" t="s">
        <v>4771</v>
      </c>
      <c r="AC1119" t="s">
        <v>4771</v>
      </c>
      <c r="AD1119" t="s">
        <v>4771</v>
      </c>
      <c r="AE1119" t="s">
        <v>142</v>
      </c>
      <c r="AF1119" s="5">
        <v>45488</v>
      </c>
      <c r="AG1119" t="s">
        <v>64</v>
      </c>
    </row>
    <row r="1120" spans="1:33" x14ac:dyDescent="0.25">
      <c r="A1120" t="s">
        <v>4772</v>
      </c>
      <c r="B1120" t="s">
        <v>53</v>
      </c>
      <c r="C1120" s="5">
        <v>45383</v>
      </c>
      <c r="D1120" s="5">
        <v>45473</v>
      </c>
      <c r="E1120" t="s">
        <v>43</v>
      </c>
      <c r="F1120" t="s">
        <v>144</v>
      </c>
      <c r="G1120" t="s">
        <v>1392</v>
      </c>
      <c r="H1120" t="s">
        <v>1392</v>
      </c>
      <c r="I1120" t="s">
        <v>1174</v>
      </c>
      <c r="J1120" t="s">
        <v>655</v>
      </c>
      <c r="K1120" t="s">
        <v>1905</v>
      </c>
      <c r="L1120" t="s">
        <v>1021</v>
      </c>
      <c r="M1120" t="s">
        <v>51</v>
      </c>
      <c r="N1120" t="s">
        <v>4773</v>
      </c>
      <c r="O1120" t="s">
        <v>140</v>
      </c>
      <c r="P1120" t="s">
        <v>4774</v>
      </c>
      <c r="Q1120" t="s">
        <v>140</v>
      </c>
      <c r="R1120" t="s">
        <v>4775</v>
      </c>
      <c r="S1120" t="s">
        <v>4775</v>
      </c>
      <c r="T1120" t="s">
        <v>4775</v>
      </c>
      <c r="U1120" t="s">
        <v>4775</v>
      </c>
      <c r="V1120" t="s">
        <v>4775</v>
      </c>
      <c r="W1120" t="s">
        <v>4775</v>
      </c>
      <c r="X1120" t="s">
        <v>4775</v>
      </c>
      <c r="Y1120" t="s">
        <v>4775</v>
      </c>
      <c r="Z1120" t="s">
        <v>4775</v>
      </c>
      <c r="AA1120" t="s">
        <v>4775</v>
      </c>
      <c r="AB1120" t="s">
        <v>4775</v>
      </c>
      <c r="AC1120" t="s">
        <v>4775</v>
      </c>
      <c r="AD1120" t="s">
        <v>4775</v>
      </c>
      <c r="AE1120" t="s">
        <v>142</v>
      </c>
      <c r="AF1120" s="5">
        <v>45488</v>
      </c>
      <c r="AG1120" t="s">
        <v>64</v>
      </c>
    </row>
    <row r="1121" spans="1:33" x14ac:dyDescent="0.25">
      <c r="A1121" t="s">
        <v>4776</v>
      </c>
      <c r="B1121" t="s">
        <v>53</v>
      </c>
      <c r="C1121" s="5">
        <v>45383</v>
      </c>
      <c r="D1121" s="5">
        <v>45473</v>
      </c>
      <c r="E1121" t="s">
        <v>43</v>
      </c>
      <c r="F1121" t="s">
        <v>144</v>
      </c>
      <c r="G1121" t="s">
        <v>1181</v>
      </c>
      <c r="H1121" t="s">
        <v>1181</v>
      </c>
      <c r="I1121" t="s">
        <v>1182</v>
      </c>
      <c r="J1121" t="s">
        <v>1747</v>
      </c>
      <c r="K1121" t="s">
        <v>233</v>
      </c>
      <c r="L1121" t="s">
        <v>491</v>
      </c>
      <c r="M1121" t="s">
        <v>51</v>
      </c>
      <c r="N1121" t="s">
        <v>4777</v>
      </c>
      <c r="O1121" t="s">
        <v>140</v>
      </c>
      <c r="P1121" t="s">
        <v>4778</v>
      </c>
      <c r="Q1121" t="s">
        <v>140</v>
      </c>
      <c r="R1121" t="s">
        <v>4779</v>
      </c>
      <c r="S1121" t="s">
        <v>4779</v>
      </c>
      <c r="T1121" t="s">
        <v>4779</v>
      </c>
      <c r="U1121" t="s">
        <v>4779</v>
      </c>
      <c r="V1121" t="s">
        <v>4779</v>
      </c>
      <c r="W1121" t="s">
        <v>4779</v>
      </c>
      <c r="X1121" t="s">
        <v>4779</v>
      </c>
      <c r="Y1121" t="s">
        <v>4779</v>
      </c>
      <c r="Z1121" t="s">
        <v>4779</v>
      </c>
      <c r="AA1121" t="s">
        <v>4779</v>
      </c>
      <c r="AB1121" t="s">
        <v>4779</v>
      </c>
      <c r="AC1121" t="s">
        <v>4779</v>
      </c>
      <c r="AD1121" t="s">
        <v>4779</v>
      </c>
      <c r="AE1121" t="s">
        <v>142</v>
      </c>
      <c r="AF1121" s="5">
        <v>45488</v>
      </c>
      <c r="AG1121" t="s">
        <v>64</v>
      </c>
    </row>
    <row r="1122" spans="1:33" x14ac:dyDescent="0.25">
      <c r="A1122" t="s">
        <v>4780</v>
      </c>
      <c r="B1122" t="s">
        <v>53</v>
      </c>
      <c r="C1122" s="5">
        <v>45383</v>
      </c>
      <c r="D1122" s="5">
        <v>45473</v>
      </c>
      <c r="E1122" t="s">
        <v>43</v>
      </c>
      <c r="F1122" t="s">
        <v>133</v>
      </c>
      <c r="G1122" t="s">
        <v>4781</v>
      </c>
      <c r="H1122" t="s">
        <v>4781</v>
      </c>
      <c r="I1122" t="s">
        <v>667</v>
      </c>
      <c r="J1122" t="s">
        <v>2251</v>
      </c>
      <c r="K1122" t="s">
        <v>349</v>
      </c>
      <c r="L1122" t="s">
        <v>4782</v>
      </c>
      <c r="M1122" t="s">
        <v>50</v>
      </c>
      <c r="N1122" t="s">
        <v>3521</v>
      </c>
      <c r="O1122" t="s">
        <v>140</v>
      </c>
      <c r="P1122" t="s">
        <v>4783</v>
      </c>
      <c r="Q1122" t="s">
        <v>140</v>
      </c>
      <c r="R1122" t="s">
        <v>4784</v>
      </c>
      <c r="S1122" t="s">
        <v>4784</v>
      </c>
      <c r="T1122" t="s">
        <v>4784</v>
      </c>
      <c r="U1122" t="s">
        <v>4784</v>
      </c>
      <c r="V1122" t="s">
        <v>4784</v>
      </c>
      <c r="W1122" t="s">
        <v>4784</v>
      </c>
      <c r="X1122" t="s">
        <v>4784</v>
      </c>
      <c r="Y1122" t="s">
        <v>4784</v>
      </c>
      <c r="Z1122" t="s">
        <v>4784</v>
      </c>
      <c r="AA1122" t="s">
        <v>4784</v>
      </c>
      <c r="AB1122" t="s">
        <v>4784</v>
      </c>
      <c r="AC1122" t="s">
        <v>4784</v>
      </c>
      <c r="AD1122" t="s">
        <v>4784</v>
      </c>
      <c r="AE1122" t="s">
        <v>142</v>
      </c>
      <c r="AF1122" s="5">
        <v>45488</v>
      </c>
      <c r="AG1122" t="s">
        <v>64</v>
      </c>
    </row>
    <row r="1123" spans="1:33" x14ac:dyDescent="0.25">
      <c r="A1123" t="s">
        <v>4785</v>
      </c>
      <c r="B1123" t="s">
        <v>53</v>
      </c>
      <c r="C1123" s="5">
        <v>45383</v>
      </c>
      <c r="D1123" s="5">
        <v>45473</v>
      </c>
      <c r="E1123" t="s">
        <v>43</v>
      </c>
      <c r="F1123" t="s">
        <v>160</v>
      </c>
      <c r="G1123" t="s">
        <v>1286</v>
      </c>
      <c r="H1123" t="s">
        <v>1286</v>
      </c>
      <c r="I1123" t="s">
        <v>712</v>
      </c>
      <c r="J1123" t="s">
        <v>4786</v>
      </c>
      <c r="K1123" t="s">
        <v>1553</v>
      </c>
      <c r="L1123" t="s">
        <v>237</v>
      </c>
      <c r="M1123" t="s">
        <v>51</v>
      </c>
      <c r="N1123" t="s">
        <v>1288</v>
      </c>
      <c r="O1123" t="s">
        <v>140</v>
      </c>
      <c r="P1123" t="s">
        <v>1917</v>
      </c>
      <c r="Q1123" t="s">
        <v>140</v>
      </c>
      <c r="R1123" t="s">
        <v>4787</v>
      </c>
      <c r="S1123" t="s">
        <v>4787</v>
      </c>
      <c r="T1123" t="s">
        <v>4787</v>
      </c>
      <c r="U1123" t="s">
        <v>4787</v>
      </c>
      <c r="V1123" t="s">
        <v>4787</v>
      </c>
      <c r="W1123" t="s">
        <v>4787</v>
      </c>
      <c r="X1123" t="s">
        <v>4787</v>
      </c>
      <c r="Y1123" t="s">
        <v>4787</v>
      </c>
      <c r="Z1123" t="s">
        <v>4787</v>
      </c>
      <c r="AA1123" t="s">
        <v>4787</v>
      </c>
      <c r="AB1123" t="s">
        <v>4787</v>
      </c>
      <c r="AC1123" t="s">
        <v>4787</v>
      </c>
      <c r="AD1123" t="s">
        <v>4787</v>
      </c>
      <c r="AE1123" t="s">
        <v>142</v>
      </c>
      <c r="AF1123" s="5">
        <v>45488</v>
      </c>
      <c r="AG1123" t="s">
        <v>64</v>
      </c>
    </row>
    <row r="1124" spans="1:33" x14ac:dyDescent="0.25">
      <c r="A1124" t="s">
        <v>4788</v>
      </c>
      <c r="B1124" t="s">
        <v>53</v>
      </c>
      <c r="C1124" s="5">
        <v>45383</v>
      </c>
      <c r="D1124" s="5">
        <v>45473</v>
      </c>
      <c r="E1124" t="s">
        <v>43</v>
      </c>
      <c r="F1124" t="s">
        <v>160</v>
      </c>
      <c r="G1124" t="s">
        <v>1286</v>
      </c>
      <c r="H1124" t="s">
        <v>1286</v>
      </c>
      <c r="I1124" t="s">
        <v>712</v>
      </c>
      <c r="J1124" t="s">
        <v>3320</v>
      </c>
      <c r="K1124" t="s">
        <v>609</v>
      </c>
      <c r="L1124" t="s">
        <v>700</v>
      </c>
      <c r="M1124" t="s">
        <v>51</v>
      </c>
      <c r="N1124" t="s">
        <v>1288</v>
      </c>
      <c r="O1124" t="s">
        <v>140</v>
      </c>
      <c r="P1124" t="s">
        <v>1917</v>
      </c>
      <c r="Q1124" t="s">
        <v>140</v>
      </c>
      <c r="R1124" t="s">
        <v>4789</v>
      </c>
      <c r="S1124" t="s">
        <v>4789</v>
      </c>
      <c r="T1124" t="s">
        <v>4789</v>
      </c>
      <c r="U1124" t="s">
        <v>4789</v>
      </c>
      <c r="V1124" t="s">
        <v>4789</v>
      </c>
      <c r="W1124" t="s">
        <v>4789</v>
      </c>
      <c r="X1124" t="s">
        <v>4789</v>
      </c>
      <c r="Y1124" t="s">
        <v>4789</v>
      </c>
      <c r="Z1124" t="s">
        <v>4789</v>
      </c>
      <c r="AA1124" t="s">
        <v>4789</v>
      </c>
      <c r="AB1124" t="s">
        <v>4789</v>
      </c>
      <c r="AC1124" t="s">
        <v>4789</v>
      </c>
      <c r="AD1124" t="s">
        <v>4789</v>
      </c>
      <c r="AE1124" t="s">
        <v>142</v>
      </c>
      <c r="AF1124" s="5">
        <v>45488</v>
      </c>
      <c r="AG1124" t="s">
        <v>64</v>
      </c>
    </row>
    <row r="1125" spans="1:33" x14ac:dyDescent="0.25">
      <c r="A1125" t="s">
        <v>4790</v>
      </c>
      <c r="B1125" t="s">
        <v>53</v>
      </c>
      <c r="C1125" s="5">
        <v>45383</v>
      </c>
      <c r="D1125" s="5">
        <v>45473</v>
      </c>
      <c r="E1125" t="s">
        <v>43</v>
      </c>
      <c r="F1125" t="s">
        <v>1657</v>
      </c>
      <c r="G1125" t="s">
        <v>1658</v>
      </c>
      <c r="H1125" t="s">
        <v>1658</v>
      </c>
      <c r="I1125" t="s">
        <v>78</v>
      </c>
      <c r="J1125" t="s">
        <v>1659</v>
      </c>
      <c r="K1125" t="s">
        <v>1660</v>
      </c>
      <c r="L1125" t="s">
        <v>1661</v>
      </c>
      <c r="M1125" t="s">
        <v>50</v>
      </c>
      <c r="N1125" t="s">
        <v>60</v>
      </c>
      <c r="O1125" t="s">
        <v>61</v>
      </c>
      <c r="P1125" t="s">
        <v>60</v>
      </c>
      <c r="Q1125" t="s">
        <v>61</v>
      </c>
      <c r="R1125" t="s">
        <v>4791</v>
      </c>
      <c r="S1125" t="s">
        <v>4791</v>
      </c>
      <c r="T1125" t="s">
        <v>4791</v>
      </c>
      <c r="U1125" t="s">
        <v>4791</v>
      </c>
      <c r="V1125" t="s">
        <v>4791</v>
      </c>
      <c r="W1125" t="s">
        <v>4791</v>
      </c>
      <c r="X1125" t="s">
        <v>4791</v>
      </c>
      <c r="Y1125" t="s">
        <v>4791</v>
      </c>
      <c r="Z1125" t="s">
        <v>4791</v>
      </c>
      <c r="AA1125" t="s">
        <v>4791</v>
      </c>
      <c r="AB1125" t="s">
        <v>4791</v>
      </c>
      <c r="AC1125" t="s">
        <v>4791</v>
      </c>
      <c r="AD1125" t="s">
        <v>4791</v>
      </c>
      <c r="AE1125" t="s">
        <v>63</v>
      </c>
      <c r="AF1125" s="5">
        <v>45488</v>
      </c>
      <c r="AG1125" t="s">
        <v>64</v>
      </c>
    </row>
    <row r="1126" spans="1:33" x14ac:dyDescent="0.25">
      <c r="A1126" t="s">
        <v>4792</v>
      </c>
      <c r="B1126" t="s">
        <v>53</v>
      </c>
      <c r="C1126" s="5">
        <v>45383</v>
      </c>
      <c r="D1126" s="5">
        <v>45473</v>
      </c>
      <c r="E1126" t="s">
        <v>43</v>
      </c>
      <c r="F1126" t="s">
        <v>84</v>
      </c>
      <c r="G1126" t="s">
        <v>90</v>
      </c>
      <c r="H1126" t="s">
        <v>90</v>
      </c>
      <c r="I1126" t="s">
        <v>78</v>
      </c>
      <c r="J1126" t="s">
        <v>91</v>
      </c>
      <c r="K1126" t="s">
        <v>92</v>
      </c>
      <c r="L1126" t="s">
        <v>93</v>
      </c>
      <c r="M1126" t="s">
        <v>50</v>
      </c>
      <c r="N1126" t="s">
        <v>60</v>
      </c>
      <c r="O1126" t="s">
        <v>61</v>
      </c>
      <c r="P1126" t="s">
        <v>60</v>
      </c>
      <c r="Q1126" t="s">
        <v>61</v>
      </c>
      <c r="R1126" t="s">
        <v>4793</v>
      </c>
      <c r="S1126" t="s">
        <v>4793</v>
      </c>
      <c r="T1126" t="s">
        <v>4793</v>
      </c>
      <c r="U1126" t="s">
        <v>4793</v>
      </c>
      <c r="V1126" t="s">
        <v>4793</v>
      </c>
      <c r="W1126" t="s">
        <v>4793</v>
      </c>
      <c r="X1126" t="s">
        <v>4793</v>
      </c>
      <c r="Y1126" t="s">
        <v>4793</v>
      </c>
      <c r="Z1126" t="s">
        <v>4793</v>
      </c>
      <c r="AA1126" t="s">
        <v>4793</v>
      </c>
      <c r="AB1126" t="s">
        <v>4793</v>
      </c>
      <c r="AC1126" t="s">
        <v>4793</v>
      </c>
      <c r="AD1126" t="s">
        <v>4793</v>
      </c>
      <c r="AE1126" t="s">
        <v>63</v>
      </c>
      <c r="AF1126" s="5">
        <v>45488</v>
      </c>
      <c r="AG1126" t="s">
        <v>64</v>
      </c>
    </row>
    <row r="1127" spans="1:33" x14ac:dyDescent="0.25">
      <c r="A1127" t="s">
        <v>4794</v>
      </c>
      <c r="B1127" t="s">
        <v>53</v>
      </c>
      <c r="C1127" s="5">
        <v>45383</v>
      </c>
      <c r="D1127" s="5">
        <v>45473</v>
      </c>
      <c r="E1127" t="s">
        <v>43</v>
      </c>
      <c r="F1127" t="s">
        <v>1208</v>
      </c>
      <c r="G1127" t="s">
        <v>1209</v>
      </c>
      <c r="H1127" t="s">
        <v>1209</v>
      </c>
      <c r="I1127" t="s">
        <v>119</v>
      </c>
      <c r="J1127" t="s">
        <v>4795</v>
      </c>
      <c r="K1127" t="s">
        <v>4796</v>
      </c>
      <c r="L1127" t="s">
        <v>4797</v>
      </c>
      <c r="M1127" t="s">
        <v>51</v>
      </c>
      <c r="N1127" t="s">
        <v>1212</v>
      </c>
      <c r="O1127" t="s">
        <v>61</v>
      </c>
      <c r="P1127" t="s">
        <v>1213</v>
      </c>
      <c r="Q1127" t="s">
        <v>61</v>
      </c>
      <c r="R1127" t="s">
        <v>4798</v>
      </c>
      <c r="S1127" t="s">
        <v>4798</v>
      </c>
      <c r="T1127" t="s">
        <v>4798</v>
      </c>
      <c r="U1127" t="s">
        <v>4798</v>
      </c>
      <c r="V1127" t="s">
        <v>4798</v>
      </c>
      <c r="W1127" t="s">
        <v>4798</v>
      </c>
      <c r="X1127" t="s">
        <v>4798</v>
      </c>
      <c r="Y1127" t="s">
        <v>4798</v>
      </c>
      <c r="Z1127" t="s">
        <v>4798</v>
      </c>
      <c r="AA1127" t="s">
        <v>4798</v>
      </c>
      <c r="AB1127" t="s">
        <v>4798</v>
      </c>
      <c r="AC1127" t="s">
        <v>4798</v>
      </c>
      <c r="AD1127" t="s">
        <v>4798</v>
      </c>
      <c r="AE1127" t="s">
        <v>63</v>
      </c>
      <c r="AF1127" s="5">
        <v>45488</v>
      </c>
      <c r="AG1127" t="s">
        <v>64</v>
      </c>
    </row>
    <row r="1128" spans="1:33" x14ac:dyDescent="0.25">
      <c r="A1128" t="s">
        <v>4799</v>
      </c>
      <c r="B1128" t="s">
        <v>53</v>
      </c>
      <c r="C1128" s="5">
        <v>45383</v>
      </c>
      <c r="D1128" s="5">
        <v>45473</v>
      </c>
      <c r="E1128" t="s">
        <v>43</v>
      </c>
      <c r="F1128" t="s">
        <v>1232</v>
      </c>
      <c r="G1128" t="s">
        <v>1233</v>
      </c>
      <c r="H1128" t="s">
        <v>1233</v>
      </c>
      <c r="I1128" t="s">
        <v>119</v>
      </c>
      <c r="J1128" t="s">
        <v>4800</v>
      </c>
      <c r="K1128" t="s">
        <v>92</v>
      </c>
      <c r="L1128" t="s">
        <v>4801</v>
      </c>
      <c r="M1128" t="s">
        <v>50</v>
      </c>
      <c r="N1128" t="s">
        <v>1237</v>
      </c>
      <c r="O1128" t="s">
        <v>61</v>
      </c>
      <c r="P1128" t="s">
        <v>1238</v>
      </c>
      <c r="Q1128" t="s">
        <v>61</v>
      </c>
      <c r="R1128" t="s">
        <v>4802</v>
      </c>
      <c r="S1128" t="s">
        <v>4802</v>
      </c>
      <c r="T1128" t="s">
        <v>4802</v>
      </c>
      <c r="U1128" t="s">
        <v>4802</v>
      </c>
      <c r="V1128" t="s">
        <v>4802</v>
      </c>
      <c r="W1128" t="s">
        <v>4802</v>
      </c>
      <c r="X1128" t="s">
        <v>4802</v>
      </c>
      <c r="Y1128" t="s">
        <v>4802</v>
      </c>
      <c r="Z1128" t="s">
        <v>4802</v>
      </c>
      <c r="AA1128" t="s">
        <v>4802</v>
      </c>
      <c r="AB1128" t="s">
        <v>4802</v>
      </c>
      <c r="AC1128" t="s">
        <v>4802</v>
      </c>
      <c r="AD1128" t="s">
        <v>4802</v>
      </c>
      <c r="AE1128" t="s">
        <v>63</v>
      </c>
      <c r="AF1128" s="5">
        <v>45488</v>
      </c>
      <c r="AG1128" t="s">
        <v>64</v>
      </c>
    </row>
    <row r="1129" spans="1:33" x14ac:dyDescent="0.25">
      <c r="A1129" t="s">
        <v>4803</v>
      </c>
      <c r="B1129" t="s">
        <v>53</v>
      </c>
      <c r="C1129" s="5">
        <v>45383</v>
      </c>
      <c r="D1129" s="5">
        <v>45473</v>
      </c>
      <c r="E1129" t="s">
        <v>43</v>
      </c>
      <c r="F1129" t="s">
        <v>117</v>
      </c>
      <c r="G1129" t="s">
        <v>118</v>
      </c>
      <c r="H1129" t="s">
        <v>118</v>
      </c>
      <c r="I1129" t="s">
        <v>119</v>
      </c>
      <c r="J1129" t="s">
        <v>1639</v>
      </c>
      <c r="K1129" t="s">
        <v>1640</v>
      </c>
      <c r="L1129" t="s">
        <v>1641</v>
      </c>
      <c r="M1129" t="s">
        <v>50</v>
      </c>
      <c r="N1129" t="s">
        <v>123</v>
      </c>
      <c r="O1129" t="s">
        <v>61</v>
      </c>
      <c r="P1129" t="s">
        <v>124</v>
      </c>
      <c r="Q1129" t="s">
        <v>61</v>
      </c>
      <c r="R1129" t="s">
        <v>4804</v>
      </c>
      <c r="S1129" t="s">
        <v>4804</v>
      </c>
      <c r="T1129" t="s">
        <v>4804</v>
      </c>
      <c r="U1129" t="s">
        <v>4804</v>
      </c>
      <c r="V1129" t="s">
        <v>4804</v>
      </c>
      <c r="W1129" t="s">
        <v>4804</v>
      </c>
      <c r="X1129" t="s">
        <v>4804</v>
      </c>
      <c r="Y1129" t="s">
        <v>4804</v>
      </c>
      <c r="Z1129" t="s">
        <v>4804</v>
      </c>
      <c r="AA1129" t="s">
        <v>4804</v>
      </c>
      <c r="AB1129" t="s">
        <v>4804</v>
      </c>
      <c r="AC1129" t="s">
        <v>4804</v>
      </c>
      <c r="AD1129" t="s">
        <v>4804</v>
      </c>
      <c r="AE1129" t="s">
        <v>63</v>
      </c>
      <c r="AF1129" s="5">
        <v>45488</v>
      </c>
      <c r="AG1129" t="s">
        <v>64</v>
      </c>
    </row>
    <row r="1130" spans="1:33" x14ac:dyDescent="0.25">
      <c r="A1130" t="s">
        <v>4805</v>
      </c>
      <c r="B1130" t="s">
        <v>53</v>
      </c>
      <c r="C1130" s="5">
        <v>45292</v>
      </c>
      <c r="D1130" s="5">
        <v>45382</v>
      </c>
      <c r="E1130" t="s">
        <v>43</v>
      </c>
      <c r="F1130" t="s">
        <v>144</v>
      </c>
      <c r="G1130" t="s">
        <v>537</v>
      </c>
      <c r="H1130" t="s">
        <v>537</v>
      </c>
      <c r="I1130" t="s">
        <v>860</v>
      </c>
      <c r="J1130" t="s">
        <v>2013</v>
      </c>
      <c r="K1130" t="s">
        <v>490</v>
      </c>
      <c r="L1130" t="s">
        <v>137</v>
      </c>
      <c r="M1130" t="s">
        <v>50</v>
      </c>
      <c r="N1130" t="s">
        <v>4806</v>
      </c>
      <c r="O1130" t="s">
        <v>140</v>
      </c>
      <c r="P1130" t="s">
        <v>4807</v>
      </c>
      <c r="Q1130" t="s">
        <v>140</v>
      </c>
      <c r="R1130" t="s">
        <v>4808</v>
      </c>
      <c r="S1130" t="s">
        <v>4808</v>
      </c>
      <c r="T1130" t="s">
        <v>4808</v>
      </c>
      <c r="U1130" t="s">
        <v>4808</v>
      </c>
      <c r="V1130" t="s">
        <v>4808</v>
      </c>
      <c r="W1130" t="s">
        <v>4808</v>
      </c>
      <c r="X1130" t="s">
        <v>4808</v>
      </c>
      <c r="Y1130" t="s">
        <v>4808</v>
      </c>
      <c r="Z1130" t="s">
        <v>4808</v>
      </c>
      <c r="AA1130" t="s">
        <v>4808</v>
      </c>
      <c r="AB1130" t="s">
        <v>4808</v>
      </c>
      <c r="AC1130" t="s">
        <v>4808</v>
      </c>
      <c r="AD1130" t="s">
        <v>4808</v>
      </c>
      <c r="AE1130" t="s">
        <v>1256</v>
      </c>
      <c r="AF1130" s="5">
        <v>45397</v>
      </c>
      <c r="AG1130" t="s">
        <v>64</v>
      </c>
    </row>
    <row r="1131" spans="1:33" x14ac:dyDescent="0.25">
      <c r="A1131" t="s">
        <v>4809</v>
      </c>
      <c r="B1131" t="s">
        <v>53</v>
      </c>
      <c r="C1131" s="5">
        <v>45292</v>
      </c>
      <c r="D1131" s="5">
        <v>45382</v>
      </c>
      <c r="E1131" t="s">
        <v>43</v>
      </c>
      <c r="F1131" t="s">
        <v>144</v>
      </c>
      <c r="G1131" t="s">
        <v>2007</v>
      </c>
      <c r="H1131" t="s">
        <v>2007</v>
      </c>
      <c r="I1131" t="s">
        <v>821</v>
      </c>
      <c r="J1131" t="s">
        <v>2008</v>
      </c>
      <c r="K1131" t="s">
        <v>1616</v>
      </c>
      <c r="L1131" t="s">
        <v>171</v>
      </c>
      <c r="M1131" t="s">
        <v>50</v>
      </c>
      <c r="N1131" t="s">
        <v>4810</v>
      </c>
      <c r="O1131" t="s">
        <v>140</v>
      </c>
      <c r="P1131" t="s">
        <v>4811</v>
      </c>
      <c r="Q1131" t="s">
        <v>140</v>
      </c>
      <c r="R1131" t="s">
        <v>4812</v>
      </c>
      <c r="S1131" t="s">
        <v>4812</v>
      </c>
      <c r="T1131" t="s">
        <v>4812</v>
      </c>
      <c r="U1131" t="s">
        <v>4812</v>
      </c>
      <c r="V1131" t="s">
        <v>4812</v>
      </c>
      <c r="W1131" t="s">
        <v>4812</v>
      </c>
      <c r="X1131" t="s">
        <v>4812</v>
      </c>
      <c r="Y1131" t="s">
        <v>4812</v>
      </c>
      <c r="Z1131" t="s">
        <v>4812</v>
      </c>
      <c r="AA1131" t="s">
        <v>4812</v>
      </c>
      <c r="AB1131" t="s">
        <v>4812</v>
      </c>
      <c r="AC1131" t="s">
        <v>4812</v>
      </c>
      <c r="AD1131" t="s">
        <v>4812</v>
      </c>
      <c r="AE1131" t="s">
        <v>1256</v>
      </c>
      <c r="AF1131" s="5">
        <v>45397</v>
      </c>
      <c r="AG1131" t="s">
        <v>64</v>
      </c>
    </row>
    <row r="1132" spans="1:33" x14ac:dyDescent="0.25">
      <c r="A1132" t="s">
        <v>4813</v>
      </c>
      <c r="B1132" t="s">
        <v>53</v>
      </c>
      <c r="C1132" s="5">
        <v>45292</v>
      </c>
      <c r="D1132" s="5">
        <v>45382</v>
      </c>
      <c r="E1132" t="s">
        <v>43</v>
      </c>
      <c r="F1132" t="s">
        <v>160</v>
      </c>
      <c r="G1132" t="s">
        <v>828</v>
      </c>
      <c r="H1132" t="s">
        <v>828</v>
      </c>
      <c r="I1132" t="s">
        <v>731</v>
      </c>
      <c r="J1132" t="s">
        <v>1960</v>
      </c>
      <c r="K1132" t="s">
        <v>1368</v>
      </c>
      <c r="L1132" t="s">
        <v>1196</v>
      </c>
      <c r="M1132" t="s">
        <v>50</v>
      </c>
      <c r="N1132" t="s">
        <v>1899</v>
      </c>
      <c r="O1132" t="s">
        <v>140</v>
      </c>
      <c r="P1132" t="s">
        <v>1900</v>
      </c>
      <c r="Q1132" t="s">
        <v>140</v>
      </c>
      <c r="R1132" t="s">
        <v>4814</v>
      </c>
      <c r="S1132" t="s">
        <v>4814</v>
      </c>
      <c r="T1132" t="s">
        <v>4814</v>
      </c>
      <c r="U1132" t="s">
        <v>4814</v>
      </c>
      <c r="V1132" t="s">
        <v>4814</v>
      </c>
      <c r="W1132" t="s">
        <v>4814</v>
      </c>
      <c r="X1132" t="s">
        <v>4814</v>
      </c>
      <c r="Y1132" t="s">
        <v>4814</v>
      </c>
      <c r="Z1132" t="s">
        <v>4814</v>
      </c>
      <c r="AA1132" t="s">
        <v>4814</v>
      </c>
      <c r="AB1132" t="s">
        <v>4814</v>
      </c>
      <c r="AC1132" t="s">
        <v>4814</v>
      </c>
      <c r="AD1132" t="s">
        <v>4814</v>
      </c>
      <c r="AE1132" t="s">
        <v>1256</v>
      </c>
      <c r="AF1132" s="5">
        <v>45397</v>
      </c>
      <c r="AG1132" t="s">
        <v>64</v>
      </c>
    </row>
    <row r="1133" spans="1:33" x14ac:dyDescent="0.25">
      <c r="A1133" t="s">
        <v>4815</v>
      </c>
      <c r="B1133" t="s">
        <v>53</v>
      </c>
      <c r="C1133" s="5">
        <v>45292</v>
      </c>
      <c r="D1133" s="5">
        <v>45382</v>
      </c>
      <c r="E1133" t="s">
        <v>43</v>
      </c>
      <c r="F1133" t="s">
        <v>144</v>
      </c>
      <c r="G1133" t="s">
        <v>544</v>
      </c>
      <c r="H1133" t="s">
        <v>544</v>
      </c>
      <c r="I1133" t="s">
        <v>860</v>
      </c>
      <c r="J1133" t="s">
        <v>4596</v>
      </c>
      <c r="K1133" t="s">
        <v>467</v>
      </c>
      <c r="L1133" t="s">
        <v>546</v>
      </c>
      <c r="M1133" t="s">
        <v>50</v>
      </c>
      <c r="N1133" t="s">
        <v>4816</v>
      </c>
      <c r="O1133" t="s">
        <v>140</v>
      </c>
      <c r="P1133" t="s">
        <v>4817</v>
      </c>
      <c r="Q1133" t="s">
        <v>140</v>
      </c>
      <c r="R1133" t="s">
        <v>4818</v>
      </c>
      <c r="S1133" t="s">
        <v>4818</v>
      </c>
      <c r="T1133" t="s">
        <v>4818</v>
      </c>
      <c r="U1133" t="s">
        <v>4818</v>
      </c>
      <c r="V1133" t="s">
        <v>4818</v>
      </c>
      <c r="W1133" t="s">
        <v>4818</v>
      </c>
      <c r="X1133" t="s">
        <v>4818</v>
      </c>
      <c r="Y1133" t="s">
        <v>4818</v>
      </c>
      <c r="Z1133" t="s">
        <v>4818</v>
      </c>
      <c r="AA1133" t="s">
        <v>4818</v>
      </c>
      <c r="AB1133" t="s">
        <v>4818</v>
      </c>
      <c r="AC1133" t="s">
        <v>4818</v>
      </c>
      <c r="AD1133" t="s">
        <v>4818</v>
      </c>
      <c r="AE1133" t="s">
        <v>1256</v>
      </c>
      <c r="AF1133" s="5">
        <v>45397</v>
      </c>
      <c r="AG1133" t="s">
        <v>64</v>
      </c>
    </row>
    <row r="1134" spans="1:33" x14ac:dyDescent="0.25">
      <c r="A1134" t="s">
        <v>4819</v>
      </c>
      <c r="B1134" t="s">
        <v>53</v>
      </c>
      <c r="C1134" s="5">
        <v>45292</v>
      </c>
      <c r="D1134" s="5">
        <v>45382</v>
      </c>
      <c r="E1134" t="s">
        <v>43</v>
      </c>
      <c r="F1134" t="s">
        <v>144</v>
      </c>
      <c r="G1134" t="s">
        <v>4820</v>
      </c>
      <c r="H1134" t="s">
        <v>4820</v>
      </c>
      <c r="I1134" t="s">
        <v>860</v>
      </c>
      <c r="J1134" t="s">
        <v>4821</v>
      </c>
      <c r="K1134" t="s">
        <v>903</v>
      </c>
      <c r="L1134" t="s">
        <v>1085</v>
      </c>
      <c r="M1134" t="s">
        <v>51</v>
      </c>
      <c r="N1134" t="s">
        <v>4822</v>
      </c>
      <c r="O1134" t="s">
        <v>140</v>
      </c>
      <c r="P1134" t="s">
        <v>4823</v>
      </c>
      <c r="Q1134" t="s">
        <v>140</v>
      </c>
      <c r="R1134" t="s">
        <v>4824</v>
      </c>
      <c r="S1134" t="s">
        <v>4824</v>
      </c>
      <c r="T1134" t="s">
        <v>4824</v>
      </c>
      <c r="U1134" t="s">
        <v>4824</v>
      </c>
      <c r="V1134" t="s">
        <v>4824</v>
      </c>
      <c r="W1134" t="s">
        <v>4824</v>
      </c>
      <c r="X1134" t="s">
        <v>4824</v>
      </c>
      <c r="Y1134" t="s">
        <v>4824</v>
      </c>
      <c r="Z1134" t="s">
        <v>4824</v>
      </c>
      <c r="AA1134" t="s">
        <v>4824</v>
      </c>
      <c r="AB1134" t="s">
        <v>4824</v>
      </c>
      <c r="AC1134" t="s">
        <v>4824</v>
      </c>
      <c r="AD1134" t="s">
        <v>4824</v>
      </c>
      <c r="AE1134" t="s">
        <v>1256</v>
      </c>
      <c r="AF1134" s="5">
        <v>45397</v>
      </c>
      <c r="AG1134" t="s">
        <v>64</v>
      </c>
    </row>
    <row r="1135" spans="1:33" x14ac:dyDescent="0.25">
      <c r="A1135" t="s">
        <v>4825</v>
      </c>
      <c r="B1135" t="s">
        <v>53</v>
      </c>
      <c r="C1135" s="5">
        <v>45292</v>
      </c>
      <c r="D1135" s="5">
        <v>45382</v>
      </c>
      <c r="E1135" t="s">
        <v>43</v>
      </c>
      <c r="F1135" t="s">
        <v>160</v>
      </c>
      <c r="G1135" t="s">
        <v>2915</v>
      </c>
      <c r="H1135" t="s">
        <v>2915</v>
      </c>
      <c r="I1135" t="s">
        <v>2975</v>
      </c>
      <c r="J1135" t="s">
        <v>2917</v>
      </c>
      <c r="K1135" t="s">
        <v>296</v>
      </c>
      <c r="L1135" t="s">
        <v>2918</v>
      </c>
      <c r="M1135" t="s">
        <v>50</v>
      </c>
      <c r="N1135" t="s">
        <v>2976</v>
      </c>
      <c r="O1135" t="s">
        <v>140</v>
      </c>
      <c r="P1135" t="s">
        <v>2977</v>
      </c>
      <c r="Q1135" t="s">
        <v>140</v>
      </c>
      <c r="R1135" t="s">
        <v>4826</v>
      </c>
      <c r="S1135" t="s">
        <v>4826</v>
      </c>
      <c r="T1135" t="s">
        <v>4826</v>
      </c>
      <c r="U1135" t="s">
        <v>4826</v>
      </c>
      <c r="V1135" t="s">
        <v>4826</v>
      </c>
      <c r="W1135" t="s">
        <v>4826</v>
      </c>
      <c r="X1135" t="s">
        <v>4826</v>
      </c>
      <c r="Y1135" t="s">
        <v>4826</v>
      </c>
      <c r="Z1135" t="s">
        <v>4826</v>
      </c>
      <c r="AA1135" t="s">
        <v>4826</v>
      </c>
      <c r="AB1135" t="s">
        <v>4826</v>
      </c>
      <c r="AC1135" t="s">
        <v>4826</v>
      </c>
      <c r="AD1135" t="s">
        <v>4826</v>
      </c>
      <c r="AE1135" t="s">
        <v>1256</v>
      </c>
      <c r="AF1135" s="5">
        <v>45397</v>
      </c>
      <c r="AG1135" t="s">
        <v>64</v>
      </c>
    </row>
    <row r="1136" spans="1:33" x14ac:dyDescent="0.25">
      <c r="A1136" t="s">
        <v>4827</v>
      </c>
      <c r="B1136" t="s">
        <v>53</v>
      </c>
      <c r="C1136" s="5">
        <v>45292</v>
      </c>
      <c r="D1136" s="5">
        <v>45382</v>
      </c>
      <c r="E1136" t="s">
        <v>43</v>
      </c>
      <c r="F1136" t="s">
        <v>133</v>
      </c>
      <c r="G1136" t="s">
        <v>2685</v>
      </c>
      <c r="H1136" t="s">
        <v>2685</v>
      </c>
      <c r="I1136" t="s">
        <v>142</v>
      </c>
      <c r="J1136" t="s">
        <v>2686</v>
      </c>
      <c r="K1136" t="s">
        <v>259</v>
      </c>
      <c r="L1136" t="s">
        <v>2687</v>
      </c>
      <c r="M1136" t="s">
        <v>51</v>
      </c>
      <c r="N1136" t="s">
        <v>4828</v>
      </c>
      <c r="O1136" t="s">
        <v>140</v>
      </c>
      <c r="P1136" t="s">
        <v>4829</v>
      </c>
      <c r="Q1136" t="s">
        <v>140</v>
      </c>
      <c r="R1136" t="s">
        <v>4830</v>
      </c>
      <c r="S1136" t="s">
        <v>4830</v>
      </c>
      <c r="T1136" t="s">
        <v>4830</v>
      </c>
      <c r="U1136" t="s">
        <v>4830</v>
      </c>
      <c r="V1136" t="s">
        <v>4830</v>
      </c>
      <c r="W1136" t="s">
        <v>4830</v>
      </c>
      <c r="X1136" t="s">
        <v>4830</v>
      </c>
      <c r="Y1136" t="s">
        <v>4830</v>
      </c>
      <c r="Z1136" t="s">
        <v>4830</v>
      </c>
      <c r="AA1136" t="s">
        <v>4830</v>
      </c>
      <c r="AB1136" t="s">
        <v>4830</v>
      </c>
      <c r="AC1136" t="s">
        <v>4830</v>
      </c>
      <c r="AD1136" t="s">
        <v>4830</v>
      </c>
      <c r="AE1136" t="s">
        <v>1256</v>
      </c>
      <c r="AF1136" s="5">
        <v>45397</v>
      </c>
      <c r="AG1136" t="s">
        <v>64</v>
      </c>
    </row>
    <row r="1137" spans="1:33" x14ac:dyDescent="0.25">
      <c r="A1137" t="s">
        <v>4831</v>
      </c>
      <c r="B1137" t="s">
        <v>53</v>
      </c>
      <c r="C1137" s="5">
        <v>45292</v>
      </c>
      <c r="D1137" s="5">
        <v>45382</v>
      </c>
      <c r="E1137" t="s">
        <v>43</v>
      </c>
      <c r="F1137" t="s">
        <v>144</v>
      </c>
      <c r="G1137" t="s">
        <v>1192</v>
      </c>
      <c r="H1137" t="s">
        <v>1193</v>
      </c>
      <c r="I1137" t="s">
        <v>712</v>
      </c>
      <c r="J1137" t="s">
        <v>1194</v>
      </c>
      <c r="K1137" t="s">
        <v>1195</v>
      </c>
      <c r="L1137" t="s">
        <v>1196</v>
      </c>
      <c r="M1137" t="s">
        <v>51</v>
      </c>
      <c r="N1137" t="s">
        <v>1197</v>
      </c>
      <c r="O1137" t="s">
        <v>140</v>
      </c>
      <c r="P1137" t="s">
        <v>4832</v>
      </c>
      <c r="Q1137" t="s">
        <v>140</v>
      </c>
      <c r="R1137" t="s">
        <v>4833</v>
      </c>
      <c r="S1137" t="s">
        <v>4833</v>
      </c>
      <c r="T1137" t="s">
        <v>4833</v>
      </c>
      <c r="U1137" t="s">
        <v>4833</v>
      </c>
      <c r="V1137" t="s">
        <v>4833</v>
      </c>
      <c r="W1137" t="s">
        <v>4833</v>
      </c>
      <c r="X1137" t="s">
        <v>4833</v>
      </c>
      <c r="Y1137" t="s">
        <v>4833</v>
      </c>
      <c r="Z1137" t="s">
        <v>4833</v>
      </c>
      <c r="AA1137" t="s">
        <v>4833</v>
      </c>
      <c r="AB1137" t="s">
        <v>4833</v>
      </c>
      <c r="AC1137" t="s">
        <v>4833</v>
      </c>
      <c r="AD1137" t="s">
        <v>4833</v>
      </c>
      <c r="AE1137" t="s">
        <v>1256</v>
      </c>
      <c r="AF1137" s="5">
        <v>45397</v>
      </c>
      <c r="AG1137" t="s">
        <v>64</v>
      </c>
    </row>
    <row r="1138" spans="1:33" x14ac:dyDescent="0.25">
      <c r="A1138" t="s">
        <v>4834</v>
      </c>
      <c r="B1138" t="s">
        <v>53</v>
      </c>
      <c r="C1138" s="5">
        <v>45292</v>
      </c>
      <c r="D1138" s="5">
        <v>45382</v>
      </c>
      <c r="E1138" t="s">
        <v>43</v>
      </c>
      <c r="F1138" t="s">
        <v>133</v>
      </c>
      <c r="G1138" t="s">
        <v>4781</v>
      </c>
      <c r="H1138" t="s">
        <v>4781</v>
      </c>
      <c r="I1138" t="s">
        <v>667</v>
      </c>
      <c r="J1138" t="s">
        <v>2251</v>
      </c>
      <c r="K1138" t="s">
        <v>349</v>
      </c>
      <c r="L1138" t="s">
        <v>4782</v>
      </c>
      <c r="M1138" t="s">
        <v>50</v>
      </c>
      <c r="N1138" t="s">
        <v>4835</v>
      </c>
      <c r="O1138" t="s">
        <v>140</v>
      </c>
      <c r="P1138" t="s">
        <v>4836</v>
      </c>
      <c r="Q1138" t="s">
        <v>140</v>
      </c>
      <c r="R1138" t="s">
        <v>4837</v>
      </c>
      <c r="S1138" t="s">
        <v>4837</v>
      </c>
      <c r="T1138" t="s">
        <v>4837</v>
      </c>
      <c r="U1138" t="s">
        <v>4837</v>
      </c>
      <c r="V1138" t="s">
        <v>4837</v>
      </c>
      <c r="W1138" t="s">
        <v>4837</v>
      </c>
      <c r="X1138" t="s">
        <v>4837</v>
      </c>
      <c r="Y1138" t="s">
        <v>4837</v>
      </c>
      <c r="Z1138" t="s">
        <v>4837</v>
      </c>
      <c r="AA1138" t="s">
        <v>4837</v>
      </c>
      <c r="AB1138" t="s">
        <v>4837</v>
      </c>
      <c r="AC1138" t="s">
        <v>4837</v>
      </c>
      <c r="AD1138" t="s">
        <v>4837</v>
      </c>
      <c r="AE1138" t="s">
        <v>1256</v>
      </c>
      <c r="AF1138" s="5">
        <v>45397</v>
      </c>
      <c r="AG1138" t="s">
        <v>64</v>
      </c>
    </row>
    <row r="1139" spans="1:33" x14ac:dyDescent="0.25">
      <c r="A1139" t="s">
        <v>4838</v>
      </c>
      <c r="B1139" t="s">
        <v>53</v>
      </c>
      <c r="C1139" s="5">
        <v>45292</v>
      </c>
      <c r="D1139" s="5">
        <v>45382</v>
      </c>
      <c r="E1139" t="s">
        <v>43</v>
      </c>
      <c r="F1139" t="s">
        <v>160</v>
      </c>
      <c r="G1139" t="s">
        <v>3888</v>
      </c>
      <c r="H1139" t="s">
        <v>3888</v>
      </c>
      <c r="I1139" t="s">
        <v>2380</v>
      </c>
      <c r="J1139" t="s">
        <v>602</v>
      </c>
      <c r="K1139" t="s">
        <v>369</v>
      </c>
      <c r="L1139" t="s">
        <v>4839</v>
      </c>
      <c r="M1139" t="s">
        <v>51</v>
      </c>
      <c r="N1139" t="s">
        <v>4840</v>
      </c>
      <c r="O1139" t="s">
        <v>140</v>
      </c>
      <c r="P1139" t="s">
        <v>4841</v>
      </c>
      <c r="Q1139" t="s">
        <v>140</v>
      </c>
      <c r="R1139" t="s">
        <v>4842</v>
      </c>
      <c r="S1139" t="s">
        <v>4842</v>
      </c>
      <c r="T1139" t="s">
        <v>4842</v>
      </c>
      <c r="U1139" t="s">
        <v>4842</v>
      </c>
      <c r="V1139" t="s">
        <v>4842</v>
      </c>
      <c r="W1139" t="s">
        <v>4842</v>
      </c>
      <c r="X1139" t="s">
        <v>4842</v>
      </c>
      <c r="Y1139" t="s">
        <v>4842</v>
      </c>
      <c r="Z1139" t="s">
        <v>4842</v>
      </c>
      <c r="AA1139" t="s">
        <v>4842</v>
      </c>
      <c r="AB1139" t="s">
        <v>4842</v>
      </c>
      <c r="AC1139" t="s">
        <v>4842</v>
      </c>
      <c r="AD1139" t="s">
        <v>4842</v>
      </c>
      <c r="AE1139" t="s">
        <v>1256</v>
      </c>
      <c r="AF1139" s="5">
        <v>45397</v>
      </c>
      <c r="AG1139" t="s">
        <v>64</v>
      </c>
    </row>
    <row r="1140" spans="1:33" x14ac:dyDescent="0.25">
      <c r="A1140" t="s">
        <v>4843</v>
      </c>
      <c r="B1140" t="s">
        <v>53</v>
      </c>
      <c r="C1140" s="5">
        <v>45292</v>
      </c>
      <c r="D1140" s="5">
        <v>45382</v>
      </c>
      <c r="E1140" t="s">
        <v>43</v>
      </c>
      <c r="F1140" t="s">
        <v>133</v>
      </c>
      <c r="G1140" t="s">
        <v>4844</v>
      </c>
      <c r="H1140" t="s">
        <v>4844</v>
      </c>
      <c r="I1140" t="s">
        <v>712</v>
      </c>
      <c r="J1140" t="s">
        <v>3418</v>
      </c>
      <c r="K1140" t="s">
        <v>137</v>
      </c>
      <c r="L1140" t="s">
        <v>586</v>
      </c>
      <c r="M1140" t="s">
        <v>51</v>
      </c>
      <c r="N1140" t="s">
        <v>60</v>
      </c>
      <c r="O1140" t="s">
        <v>140</v>
      </c>
      <c r="P1140" t="s">
        <v>1395</v>
      </c>
      <c r="Q1140" t="s">
        <v>140</v>
      </c>
      <c r="R1140" t="s">
        <v>4845</v>
      </c>
      <c r="S1140" t="s">
        <v>4845</v>
      </c>
      <c r="T1140" t="s">
        <v>4845</v>
      </c>
      <c r="U1140" t="s">
        <v>4845</v>
      </c>
      <c r="V1140" t="s">
        <v>4845</v>
      </c>
      <c r="W1140" t="s">
        <v>4845</v>
      </c>
      <c r="X1140" t="s">
        <v>4845</v>
      </c>
      <c r="Y1140" t="s">
        <v>4845</v>
      </c>
      <c r="Z1140" t="s">
        <v>4845</v>
      </c>
      <c r="AA1140" t="s">
        <v>4845</v>
      </c>
      <c r="AB1140" t="s">
        <v>4845</v>
      </c>
      <c r="AC1140" t="s">
        <v>4845</v>
      </c>
      <c r="AD1140" t="s">
        <v>4845</v>
      </c>
      <c r="AE1140" t="s">
        <v>1256</v>
      </c>
      <c r="AF1140" s="5">
        <v>45397</v>
      </c>
      <c r="AG1140" t="s">
        <v>64</v>
      </c>
    </row>
    <row r="1141" spans="1:33" x14ac:dyDescent="0.25">
      <c r="A1141" t="s">
        <v>4846</v>
      </c>
      <c r="B1141" t="s">
        <v>53</v>
      </c>
      <c r="C1141" s="5">
        <v>45292</v>
      </c>
      <c r="D1141" s="5">
        <v>45382</v>
      </c>
      <c r="E1141" t="s">
        <v>43</v>
      </c>
      <c r="F1141" t="s">
        <v>144</v>
      </c>
      <c r="G1141" t="s">
        <v>1181</v>
      </c>
      <c r="H1141" t="s">
        <v>1181</v>
      </c>
      <c r="I1141" t="s">
        <v>1182</v>
      </c>
      <c r="J1141" t="s">
        <v>1747</v>
      </c>
      <c r="K1141" t="s">
        <v>233</v>
      </c>
      <c r="L1141" t="s">
        <v>491</v>
      </c>
      <c r="M1141" t="s">
        <v>51</v>
      </c>
      <c r="N1141" t="s">
        <v>4847</v>
      </c>
      <c r="O1141" t="s">
        <v>140</v>
      </c>
      <c r="P1141" t="s">
        <v>4848</v>
      </c>
      <c r="Q1141" t="s">
        <v>140</v>
      </c>
      <c r="R1141" t="s">
        <v>4849</v>
      </c>
      <c r="S1141" t="s">
        <v>4849</v>
      </c>
      <c r="T1141" t="s">
        <v>4849</v>
      </c>
      <c r="U1141" t="s">
        <v>4849</v>
      </c>
      <c r="V1141" t="s">
        <v>4849</v>
      </c>
      <c r="W1141" t="s">
        <v>4849</v>
      </c>
      <c r="X1141" t="s">
        <v>4849</v>
      </c>
      <c r="Y1141" t="s">
        <v>4849</v>
      </c>
      <c r="Z1141" t="s">
        <v>4849</v>
      </c>
      <c r="AA1141" t="s">
        <v>4849</v>
      </c>
      <c r="AB1141" t="s">
        <v>4849</v>
      </c>
      <c r="AC1141" t="s">
        <v>4849</v>
      </c>
      <c r="AD1141" t="s">
        <v>4849</v>
      </c>
      <c r="AE1141" t="s">
        <v>1256</v>
      </c>
      <c r="AF1141" s="5">
        <v>45397</v>
      </c>
      <c r="AG1141" t="s">
        <v>64</v>
      </c>
    </row>
    <row r="1142" spans="1:33" x14ac:dyDescent="0.25">
      <c r="A1142" t="s">
        <v>4850</v>
      </c>
      <c r="B1142" t="s">
        <v>53</v>
      </c>
      <c r="C1142" s="5">
        <v>45292</v>
      </c>
      <c r="D1142" s="5">
        <v>45382</v>
      </c>
      <c r="E1142" t="s">
        <v>43</v>
      </c>
      <c r="F1142" t="s">
        <v>160</v>
      </c>
      <c r="G1142" t="s">
        <v>1181</v>
      </c>
      <c r="H1142" t="s">
        <v>1181</v>
      </c>
      <c r="I1142" t="s">
        <v>1182</v>
      </c>
      <c r="J1142" t="s">
        <v>1183</v>
      </c>
      <c r="K1142" t="s">
        <v>202</v>
      </c>
      <c r="L1142" t="s">
        <v>521</v>
      </c>
      <c r="M1142" t="s">
        <v>50</v>
      </c>
      <c r="N1142" t="s">
        <v>1184</v>
      </c>
      <c r="O1142" t="s">
        <v>140</v>
      </c>
      <c r="P1142" t="s">
        <v>4851</v>
      </c>
      <c r="Q1142" t="s">
        <v>140</v>
      </c>
      <c r="R1142" t="s">
        <v>4852</v>
      </c>
      <c r="S1142" t="s">
        <v>4852</v>
      </c>
      <c r="T1142" t="s">
        <v>4852</v>
      </c>
      <c r="U1142" t="s">
        <v>4852</v>
      </c>
      <c r="V1142" t="s">
        <v>4852</v>
      </c>
      <c r="W1142" t="s">
        <v>4852</v>
      </c>
      <c r="X1142" t="s">
        <v>4852</v>
      </c>
      <c r="Y1142" t="s">
        <v>4852</v>
      </c>
      <c r="Z1142" t="s">
        <v>4852</v>
      </c>
      <c r="AA1142" t="s">
        <v>4852</v>
      </c>
      <c r="AB1142" t="s">
        <v>4852</v>
      </c>
      <c r="AC1142" t="s">
        <v>4852</v>
      </c>
      <c r="AD1142" t="s">
        <v>4852</v>
      </c>
      <c r="AE1142" t="s">
        <v>1256</v>
      </c>
      <c r="AF1142" s="5">
        <v>45397</v>
      </c>
      <c r="AG1142" t="s">
        <v>64</v>
      </c>
    </row>
    <row r="1143" spans="1:33" x14ac:dyDescent="0.25">
      <c r="A1143" t="s">
        <v>4853</v>
      </c>
      <c r="B1143" t="s">
        <v>53</v>
      </c>
      <c r="C1143" s="5">
        <v>45292</v>
      </c>
      <c r="D1143" s="5">
        <v>45382</v>
      </c>
      <c r="E1143" t="s">
        <v>43</v>
      </c>
      <c r="F1143" t="s">
        <v>144</v>
      </c>
      <c r="G1143" t="s">
        <v>1392</v>
      </c>
      <c r="H1143" t="s">
        <v>1392</v>
      </c>
      <c r="I1143" t="s">
        <v>1174</v>
      </c>
      <c r="J1143" t="s">
        <v>655</v>
      </c>
      <c r="K1143" t="s">
        <v>1905</v>
      </c>
      <c r="L1143" t="s">
        <v>1021</v>
      </c>
      <c r="M1143" t="s">
        <v>51</v>
      </c>
      <c r="N1143" t="s">
        <v>4854</v>
      </c>
      <c r="O1143" t="s">
        <v>140</v>
      </c>
      <c r="P1143" t="s">
        <v>4855</v>
      </c>
      <c r="Q1143" t="s">
        <v>140</v>
      </c>
      <c r="R1143" t="s">
        <v>4856</v>
      </c>
      <c r="S1143" t="s">
        <v>4856</v>
      </c>
      <c r="T1143" t="s">
        <v>4856</v>
      </c>
      <c r="U1143" t="s">
        <v>4856</v>
      </c>
      <c r="V1143" t="s">
        <v>4856</v>
      </c>
      <c r="W1143" t="s">
        <v>4856</v>
      </c>
      <c r="X1143" t="s">
        <v>4856</v>
      </c>
      <c r="Y1143" t="s">
        <v>4856</v>
      </c>
      <c r="Z1143" t="s">
        <v>4856</v>
      </c>
      <c r="AA1143" t="s">
        <v>4856</v>
      </c>
      <c r="AB1143" t="s">
        <v>4856</v>
      </c>
      <c r="AC1143" t="s">
        <v>4856</v>
      </c>
      <c r="AD1143" t="s">
        <v>4856</v>
      </c>
      <c r="AE1143" t="s">
        <v>1256</v>
      </c>
      <c r="AF1143" s="5">
        <v>45397</v>
      </c>
      <c r="AG1143" t="s">
        <v>64</v>
      </c>
    </row>
    <row r="1144" spans="1:33" x14ac:dyDescent="0.25">
      <c r="A1144" t="s">
        <v>4857</v>
      </c>
      <c r="B1144" t="s">
        <v>53</v>
      </c>
      <c r="C1144" s="5">
        <v>45292</v>
      </c>
      <c r="D1144" s="5">
        <v>45382</v>
      </c>
      <c r="E1144" t="s">
        <v>43</v>
      </c>
      <c r="F1144" t="s">
        <v>160</v>
      </c>
      <c r="G1144" t="s">
        <v>3757</v>
      </c>
      <c r="H1144" t="s">
        <v>3757</v>
      </c>
      <c r="I1144" t="s">
        <v>4858</v>
      </c>
      <c r="J1144" t="s">
        <v>3759</v>
      </c>
      <c r="K1144" t="s">
        <v>1427</v>
      </c>
      <c r="L1144" t="s">
        <v>490</v>
      </c>
      <c r="M1144" t="s">
        <v>51</v>
      </c>
      <c r="N1144" t="s">
        <v>4859</v>
      </c>
      <c r="O1144" t="s">
        <v>140</v>
      </c>
      <c r="P1144" t="s">
        <v>4860</v>
      </c>
      <c r="Q1144" t="s">
        <v>140</v>
      </c>
      <c r="R1144" t="s">
        <v>4861</v>
      </c>
      <c r="S1144" t="s">
        <v>4861</v>
      </c>
      <c r="T1144" t="s">
        <v>4861</v>
      </c>
      <c r="U1144" t="s">
        <v>4861</v>
      </c>
      <c r="V1144" t="s">
        <v>4861</v>
      </c>
      <c r="W1144" t="s">
        <v>4861</v>
      </c>
      <c r="X1144" t="s">
        <v>4861</v>
      </c>
      <c r="Y1144" t="s">
        <v>4861</v>
      </c>
      <c r="Z1144" t="s">
        <v>4861</v>
      </c>
      <c r="AA1144" t="s">
        <v>4861</v>
      </c>
      <c r="AB1144" t="s">
        <v>4861</v>
      </c>
      <c r="AC1144" t="s">
        <v>4861</v>
      </c>
      <c r="AD1144" t="s">
        <v>4861</v>
      </c>
      <c r="AE1144" t="s">
        <v>1256</v>
      </c>
      <c r="AF1144" s="5">
        <v>45397</v>
      </c>
      <c r="AG1144" t="s">
        <v>64</v>
      </c>
    </row>
    <row r="1145" spans="1:33" x14ac:dyDescent="0.25">
      <c r="A1145" t="s">
        <v>4862</v>
      </c>
      <c r="B1145" t="s">
        <v>53</v>
      </c>
      <c r="C1145" s="5">
        <v>45292</v>
      </c>
      <c r="D1145" s="5">
        <v>45382</v>
      </c>
      <c r="E1145" t="s">
        <v>43</v>
      </c>
      <c r="F1145" t="s">
        <v>160</v>
      </c>
      <c r="G1145" t="s">
        <v>2266</v>
      </c>
      <c r="H1145" t="s">
        <v>2266</v>
      </c>
      <c r="I1145" t="s">
        <v>860</v>
      </c>
      <c r="J1145" t="s">
        <v>2267</v>
      </c>
      <c r="K1145" t="s">
        <v>1152</v>
      </c>
      <c r="L1145" t="s">
        <v>171</v>
      </c>
      <c r="M1145" t="s">
        <v>50</v>
      </c>
      <c r="N1145" t="s">
        <v>1364</v>
      </c>
      <c r="O1145" t="s">
        <v>140</v>
      </c>
      <c r="P1145" t="s">
        <v>1365</v>
      </c>
      <c r="Q1145" t="s">
        <v>140</v>
      </c>
      <c r="R1145" t="s">
        <v>4863</v>
      </c>
      <c r="S1145" t="s">
        <v>4863</v>
      </c>
      <c r="T1145" t="s">
        <v>4863</v>
      </c>
      <c r="U1145" t="s">
        <v>4863</v>
      </c>
      <c r="V1145" t="s">
        <v>4863</v>
      </c>
      <c r="W1145" t="s">
        <v>4863</v>
      </c>
      <c r="X1145" t="s">
        <v>4863</v>
      </c>
      <c r="Y1145" t="s">
        <v>4863</v>
      </c>
      <c r="Z1145" t="s">
        <v>4863</v>
      </c>
      <c r="AA1145" t="s">
        <v>4863</v>
      </c>
      <c r="AB1145" t="s">
        <v>4863</v>
      </c>
      <c r="AC1145" t="s">
        <v>4863</v>
      </c>
      <c r="AD1145" t="s">
        <v>4863</v>
      </c>
      <c r="AE1145" t="s">
        <v>1256</v>
      </c>
      <c r="AF1145" s="5">
        <v>45397</v>
      </c>
      <c r="AG1145" t="s">
        <v>64</v>
      </c>
    </row>
    <row r="1146" spans="1:33" x14ac:dyDescent="0.25">
      <c r="A1146" t="s">
        <v>4864</v>
      </c>
      <c r="B1146" t="s">
        <v>53</v>
      </c>
      <c r="C1146" s="5">
        <v>45292</v>
      </c>
      <c r="D1146" s="5">
        <v>45382</v>
      </c>
      <c r="E1146" t="s">
        <v>43</v>
      </c>
      <c r="F1146" t="s">
        <v>144</v>
      </c>
      <c r="G1146" t="s">
        <v>555</v>
      </c>
      <c r="H1146" t="s">
        <v>555</v>
      </c>
      <c r="I1146" t="s">
        <v>518</v>
      </c>
      <c r="J1146" t="s">
        <v>4745</v>
      </c>
      <c r="K1146" t="s">
        <v>185</v>
      </c>
      <c r="L1146" t="s">
        <v>490</v>
      </c>
      <c r="M1146" t="s">
        <v>51</v>
      </c>
      <c r="N1146" t="s">
        <v>239</v>
      </c>
      <c r="O1146" t="s">
        <v>140</v>
      </c>
      <c r="P1146" t="s">
        <v>4865</v>
      </c>
      <c r="Q1146" t="s">
        <v>140</v>
      </c>
      <c r="R1146" t="s">
        <v>4866</v>
      </c>
      <c r="S1146" t="s">
        <v>4866</v>
      </c>
      <c r="T1146" t="s">
        <v>4866</v>
      </c>
      <c r="U1146" t="s">
        <v>4866</v>
      </c>
      <c r="V1146" t="s">
        <v>4866</v>
      </c>
      <c r="W1146" t="s">
        <v>4866</v>
      </c>
      <c r="X1146" t="s">
        <v>4866</v>
      </c>
      <c r="Y1146" t="s">
        <v>4866</v>
      </c>
      <c r="Z1146" t="s">
        <v>4866</v>
      </c>
      <c r="AA1146" t="s">
        <v>4866</v>
      </c>
      <c r="AB1146" t="s">
        <v>4866</v>
      </c>
      <c r="AC1146" t="s">
        <v>4866</v>
      </c>
      <c r="AD1146" t="s">
        <v>4866</v>
      </c>
      <c r="AE1146" t="s">
        <v>1256</v>
      </c>
      <c r="AF1146" s="5">
        <v>45397</v>
      </c>
      <c r="AG1146" t="s">
        <v>64</v>
      </c>
    </row>
    <row r="1147" spans="1:33" x14ac:dyDescent="0.25">
      <c r="A1147" t="s">
        <v>4867</v>
      </c>
      <c r="B1147" t="s">
        <v>53</v>
      </c>
      <c r="C1147" s="5">
        <v>45292</v>
      </c>
      <c r="D1147" s="5">
        <v>45382</v>
      </c>
      <c r="E1147" t="s">
        <v>43</v>
      </c>
      <c r="F1147" t="s">
        <v>133</v>
      </c>
      <c r="G1147" t="s">
        <v>537</v>
      </c>
      <c r="H1147" t="s">
        <v>537</v>
      </c>
      <c r="I1147" t="s">
        <v>860</v>
      </c>
      <c r="J1147" t="s">
        <v>4868</v>
      </c>
      <c r="K1147" t="s">
        <v>223</v>
      </c>
      <c r="L1147" t="s">
        <v>202</v>
      </c>
      <c r="M1147" t="s">
        <v>50</v>
      </c>
      <c r="N1147" t="s">
        <v>829</v>
      </c>
      <c r="O1147" t="s">
        <v>140</v>
      </c>
      <c r="P1147" t="s">
        <v>3315</v>
      </c>
      <c r="Q1147" t="s">
        <v>140</v>
      </c>
      <c r="R1147" t="s">
        <v>4869</v>
      </c>
      <c r="S1147" t="s">
        <v>4869</v>
      </c>
      <c r="T1147" t="s">
        <v>4869</v>
      </c>
      <c r="U1147" t="s">
        <v>4869</v>
      </c>
      <c r="V1147" t="s">
        <v>4869</v>
      </c>
      <c r="W1147" t="s">
        <v>4869</v>
      </c>
      <c r="X1147" t="s">
        <v>4869</v>
      </c>
      <c r="Y1147" t="s">
        <v>4869</v>
      </c>
      <c r="Z1147" t="s">
        <v>4869</v>
      </c>
      <c r="AA1147" t="s">
        <v>4869</v>
      </c>
      <c r="AB1147" t="s">
        <v>4869</v>
      </c>
      <c r="AC1147" t="s">
        <v>4869</v>
      </c>
      <c r="AD1147" t="s">
        <v>4869</v>
      </c>
      <c r="AE1147" t="s">
        <v>1256</v>
      </c>
      <c r="AF1147" s="5">
        <v>45397</v>
      </c>
      <c r="AG1147" t="s">
        <v>64</v>
      </c>
    </row>
    <row r="1148" spans="1:33" x14ac:dyDescent="0.25">
      <c r="A1148" t="s">
        <v>4870</v>
      </c>
      <c r="B1148" t="s">
        <v>53</v>
      </c>
      <c r="C1148" s="5">
        <v>45292</v>
      </c>
      <c r="D1148" s="5">
        <v>45382</v>
      </c>
      <c r="E1148" t="s">
        <v>43</v>
      </c>
      <c r="F1148" t="s">
        <v>160</v>
      </c>
      <c r="G1148" t="s">
        <v>4733</v>
      </c>
      <c r="H1148" t="s">
        <v>4733</v>
      </c>
      <c r="I1148" t="s">
        <v>615</v>
      </c>
      <c r="J1148" t="s">
        <v>4734</v>
      </c>
      <c r="K1148" t="s">
        <v>1905</v>
      </c>
      <c r="L1148" t="s">
        <v>1260</v>
      </c>
      <c r="M1148" t="s">
        <v>50</v>
      </c>
      <c r="N1148" t="s">
        <v>4871</v>
      </c>
      <c r="O1148" t="s">
        <v>140</v>
      </c>
      <c r="P1148" t="s">
        <v>4872</v>
      </c>
      <c r="Q1148" t="s">
        <v>140</v>
      </c>
      <c r="R1148" t="s">
        <v>4873</v>
      </c>
      <c r="S1148" t="s">
        <v>4873</v>
      </c>
      <c r="T1148" t="s">
        <v>4873</v>
      </c>
      <c r="U1148" t="s">
        <v>4873</v>
      </c>
      <c r="V1148" t="s">
        <v>4873</v>
      </c>
      <c r="W1148" t="s">
        <v>4873</v>
      </c>
      <c r="X1148" t="s">
        <v>4873</v>
      </c>
      <c r="Y1148" t="s">
        <v>4873</v>
      </c>
      <c r="Z1148" t="s">
        <v>4873</v>
      </c>
      <c r="AA1148" t="s">
        <v>4873</v>
      </c>
      <c r="AB1148" t="s">
        <v>4873</v>
      </c>
      <c r="AC1148" t="s">
        <v>4873</v>
      </c>
      <c r="AD1148" t="s">
        <v>4873</v>
      </c>
      <c r="AE1148" t="s">
        <v>1256</v>
      </c>
      <c r="AF1148" s="5">
        <v>45397</v>
      </c>
      <c r="AG1148" t="s">
        <v>64</v>
      </c>
    </row>
    <row r="1149" spans="1:33" x14ac:dyDescent="0.25">
      <c r="A1149" t="s">
        <v>4874</v>
      </c>
      <c r="B1149" t="s">
        <v>53</v>
      </c>
      <c r="C1149" s="5">
        <v>45292</v>
      </c>
      <c r="D1149" s="5">
        <v>45382</v>
      </c>
      <c r="E1149" t="s">
        <v>43</v>
      </c>
      <c r="F1149" t="s">
        <v>144</v>
      </c>
      <c r="G1149" t="s">
        <v>1414</v>
      </c>
      <c r="H1149" t="s">
        <v>1414</v>
      </c>
      <c r="I1149" t="s">
        <v>199</v>
      </c>
      <c r="J1149" t="s">
        <v>668</v>
      </c>
      <c r="K1149" t="s">
        <v>1287</v>
      </c>
      <c r="L1149" t="s">
        <v>304</v>
      </c>
      <c r="M1149" t="s">
        <v>50</v>
      </c>
      <c r="N1149" t="s">
        <v>4875</v>
      </c>
      <c r="O1149" t="s">
        <v>140</v>
      </c>
      <c r="P1149" t="s">
        <v>4876</v>
      </c>
      <c r="Q1149" t="s">
        <v>140</v>
      </c>
      <c r="R1149" t="s">
        <v>4877</v>
      </c>
      <c r="S1149" t="s">
        <v>4877</v>
      </c>
      <c r="T1149" t="s">
        <v>4877</v>
      </c>
      <c r="U1149" t="s">
        <v>4877</v>
      </c>
      <c r="V1149" t="s">
        <v>4877</v>
      </c>
      <c r="W1149" t="s">
        <v>4877</v>
      </c>
      <c r="X1149" t="s">
        <v>4877</v>
      </c>
      <c r="Y1149" t="s">
        <v>4877</v>
      </c>
      <c r="Z1149" t="s">
        <v>4877</v>
      </c>
      <c r="AA1149" t="s">
        <v>4877</v>
      </c>
      <c r="AB1149" t="s">
        <v>4877</v>
      </c>
      <c r="AC1149" t="s">
        <v>4877</v>
      </c>
      <c r="AD1149" t="s">
        <v>4877</v>
      </c>
      <c r="AE1149" t="s">
        <v>1256</v>
      </c>
      <c r="AF1149" s="5">
        <v>45397</v>
      </c>
      <c r="AG1149" t="s">
        <v>64</v>
      </c>
    </row>
    <row r="1150" spans="1:33" x14ac:dyDescent="0.25">
      <c r="A1150" t="s">
        <v>4878</v>
      </c>
      <c r="B1150" t="s">
        <v>53</v>
      </c>
      <c r="C1150" s="5">
        <v>45292</v>
      </c>
      <c r="D1150" s="5">
        <v>45382</v>
      </c>
      <c r="E1150" t="s">
        <v>43</v>
      </c>
      <c r="F1150" t="s">
        <v>160</v>
      </c>
      <c r="G1150" t="s">
        <v>1679</v>
      </c>
      <c r="H1150" t="s">
        <v>1679</v>
      </c>
      <c r="I1150" t="s">
        <v>135</v>
      </c>
      <c r="J1150" t="s">
        <v>1680</v>
      </c>
      <c r="K1150" t="s">
        <v>1681</v>
      </c>
      <c r="L1150" t="s">
        <v>238</v>
      </c>
      <c r="M1150" t="s">
        <v>51</v>
      </c>
      <c r="N1150" t="s">
        <v>203</v>
      </c>
      <c r="O1150" t="s">
        <v>140</v>
      </c>
      <c r="P1150" t="s">
        <v>4879</v>
      </c>
      <c r="Q1150" t="s">
        <v>140</v>
      </c>
      <c r="R1150" t="s">
        <v>4880</v>
      </c>
      <c r="S1150" t="s">
        <v>4880</v>
      </c>
      <c r="T1150" t="s">
        <v>4880</v>
      </c>
      <c r="U1150" t="s">
        <v>4880</v>
      </c>
      <c r="V1150" t="s">
        <v>4880</v>
      </c>
      <c r="W1150" t="s">
        <v>4880</v>
      </c>
      <c r="X1150" t="s">
        <v>4880</v>
      </c>
      <c r="Y1150" t="s">
        <v>4880</v>
      </c>
      <c r="Z1150" t="s">
        <v>4880</v>
      </c>
      <c r="AA1150" t="s">
        <v>4880</v>
      </c>
      <c r="AB1150" t="s">
        <v>4880</v>
      </c>
      <c r="AC1150" t="s">
        <v>4880</v>
      </c>
      <c r="AD1150" t="s">
        <v>4880</v>
      </c>
      <c r="AE1150" t="s">
        <v>1256</v>
      </c>
      <c r="AF1150" s="5">
        <v>45397</v>
      </c>
      <c r="AG1150" t="s">
        <v>64</v>
      </c>
    </row>
    <row r="1151" spans="1:33" x14ac:dyDescent="0.25">
      <c r="A1151" t="s">
        <v>4881</v>
      </c>
      <c r="B1151" t="s">
        <v>53</v>
      </c>
      <c r="C1151" s="5">
        <v>45292</v>
      </c>
      <c r="D1151" s="5">
        <v>45382</v>
      </c>
      <c r="E1151" t="s">
        <v>43</v>
      </c>
      <c r="F1151" t="s">
        <v>144</v>
      </c>
      <c r="G1151" t="s">
        <v>532</v>
      </c>
      <c r="H1151" t="s">
        <v>532</v>
      </c>
      <c r="I1151" t="s">
        <v>518</v>
      </c>
      <c r="J1151" t="s">
        <v>2661</v>
      </c>
      <c r="K1151" t="s">
        <v>216</v>
      </c>
      <c r="L1151" t="s">
        <v>1260</v>
      </c>
      <c r="M1151" t="s">
        <v>50</v>
      </c>
      <c r="N1151" t="s">
        <v>2662</v>
      </c>
      <c r="O1151" t="s">
        <v>140</v>
      </c>
      <c r="P1151" t="s">
        <v>4882</v>
      </c>
      <c r="Q1151" t="s">
        <v>140</v>
      </c>
      <c r="R1151" t="s">
        <v>4883</v>
      </c>
      <c r="S1151" t="s">
        <v>4883</v>
      </c>
      <c r="T1151" t="s">
        <v>4883</v>
      </c>
      <c r="U1151" t="s">
        <v>4883</v>
      </c>
      <c r="V1151" t="s">
        <v>4883</v>
      </c>
      <c r="W1151" t="s">
        <v>4883</v>
      </c>
      <c r="X1151" t="s">
        <v>4883</v>
      </c>
      <c r="Y1151" t="s">
        <v>4883</v>
      </c>
      <c r="Z1151" t="s">
        <v>4883</v>
      </c>
      <c r="AA1151" t="s">
        <v>4883</v>
      </c>
      <c r="AB1151" t="s">
        <v>4883</v>
      </c>
      <c r="AC1151" t="s">
        <v>4883</v>
      </c>
      <c r="AD1151" t="s">
        <v>4883</v>
      </c>
      <c r="AE1151" t="s">
        <v>1256</v>
      </c>
      <c r="AF1151" s="5">
        <v>45397</v>
      </c>
      <c r="AG1151" t="s">
        <v>64</v>
      </c>
    </row>
    <row r="1152" spans="1:33" x14ac:dyDescent="0.25">
      <c r="A1152" t="s">
        <v>4884</v>
      </c>
      <c r="B1152" t="s">
        <v>53</v>
      </c>
      <c r="C1152" s="5">
        <v>45292</v>
      </c>
      <c r="D1152" s="5">
        <v>45382</v>
      </c>
      <c r="E1152" t="s">
        <v>43</v>
      </c>
      <c r="F1152" t="s">
        <v>144</v>
      </c>
      <c r="G1152" t="s">
        <v>2957</v>
      </c>
      <c r="H1152" t="s">
        <v>2957</v>
      </c>
      <c r="I1152" t="s">
        <v>767</v>
      </c>
      <c r="J1152" t="s">
        <v>2267</v>
      </c>
      <c r="K1152" t="s">
        <v>223</v>
      </c>
      <c r="L1152" t="s">
        <v>238</v>
      </c>
      <c r="M1152" t="s">
        <v>50</v>
      </c>
      <c r="N1152" t="s">
        <v>2958</v>
      </c>
      <c r="O1152" t="s">
        <v>140</v>
      </c>
      <c r="P1152" t="s">
        <v>4885</v>
      </c>
      <c r="Q1152" t="s">
        <v>140</v>
      </c>
      <c r="R1152" t="s">
        <v>4886</v>
      </c>
      <c r="S1152" t="s">
        <v>4886</v>
      </c>
      <c r="T1152" t="s">
        <v>4886</v>
      </c>
      <c r="U1152" t="s">
        <v>4886</v>
      </c>
      <c r="V1152" t="s">
        <v>4886</v>
      </c>
      <c r="W1152" t="s">
        <v>4886</v>
      </c>
      <c r="X1152" t="s">
        <v>4886</v>
      </c>
      <c r="Y1152" t="s">
        <v>4886</v>
      </c>
      <c r="Z1152" t="s">
        <v>4886</v>
      </c>
      <c r="AA1152" t="s">
        <v>4886</v>
      </c>
      <c r="AB1152" t="s">
        <v>4886</v>
      </c>
      <c r="AC1152" t="s">
        <v>4886</v>
      </c>
      <c r="AD1152" t="s">
        <v>4886</v>
      </c>
      <c r="AE1152" t="s">
        <v>1256</v>
      </c>
      <c r="AF1152" s="5">
        <v>45397</v>
      </c>
      <c r="AG1152" t="s">
        <v>64</v>
      </c>
    </row>
    <row r="1153" spans="1:33" x14ac:dyDescent="0.25">
      <c r="A1153" t="s">
        <v>4887</v>
      </c>
      <c r="B1153" t="s">
        <v>53</v>
      </c>
      <c r="C1153" s="5">
        <v>45292</v>
      </c>
      <c r="D1153" s="5">
        <v>45382</v>
      </c>
      <c r="E1153" t="s">
        <v>43</v>
      </c>
      <c r="F1153" t="s">
        <v>133</v>
      </c>
      <c r="G1153" t="s">
        <v>1113</v>
      </c>
      <c r="H1153" t="s">
        <v>1113</v>
      </c>
      <c r="I1153" t="s">
        <v>1106</v>
      </c>
      <c r="J1153" t="s">
        <v>4888</v>
      </c>
      <c r="K1153" t="s">
        <v>259</v>
      </c>
      <c r="L1153" t="s">
        <v>4889</v>
      </c>
      <c r="M1153" t="s">
        <v>51</v>
      </c>
      <c r="N1153" t="s">
        <v>4890</v>
      </c>
      <c r="O1153" t="s">
        <v>140</v>
      </c>
      <c r="P1153" t="s">
        <v>4891</v>
      </c>
      <c r="Q1153" t="s">
        <v>140</v>
      </c>
      <c r="R1153" t="s">
        <v>4892</v>
      </c>
      <c r="S1153" t="s">
        <v>4892</v>
      </c>
      <c r="T1153" t="s">
        <v>4892</v>
      </c>
      <c r="U1153" t="s">
        <v>4892</v>
      </c>
      <c r="V1153" t="s">
        <v>4892</v>
      </c>
      <c r="W1153" t="s">
        <v>4892</v>
      </c>
      <c r="X1153" t="s">
        <v>4892</v>
      </c>
      <c r="Y1153" t="s">
        <v>4892</v>
      </c>
      <c r="Z1153" t="s">
        <v>4892</v>
      </c>
      <c r="AA1153" t="s">
        <v>4892</v>
      </c>
      <c r="AB1153" t="s">
        <v>4892</v>
      </c>
      <c r="AC1153" t="s">
        <v>4892</v>
      </c>
      <c r="AD1153" t="s">
        <v>4892</v>
      </c>
      <c r="AE1153" t="s">
        <v>1256</v>
      </c>
      <c r="AF1153" s="5">
        <v>45397</v>
      </c>
      <c r="AG1153" t="s">
        <v>64</v>
      </c>
    </row>
    <row r="1154" spans="1:33" x14ac:dyDescent="0.25">
      <c r="A1154" t="s">
        <v>4893</v>
      </c>
      <c r="B1154" t="s">
        <v>53</v>
      </c>
      <c r="C1154" s="5">
        <v>45292</v>
      </c>
      <c r="D1154" s="5">
        <v>45382</v>
      </c>
      <c r="E1154" t="s">
        <v>43</v>
      </c>
      <c r="F1154" t="s">
        <v>144</v>
      </c>
      <c r="G1154" t="s">
        <v>1414</v>
      </c>
      <c r="H1154" t="s">
        <v>1414</v>
      </c>
      <c r="I1154" t="s">
        <v>199</v>
      </c>
      <c r="J1154" t="s">
        <v>1090</v>
      </c>
      <c r="K1154" t="s">
        <v>170</v>
      </c>
      <c r="L1154" t="s">
        <v>216</v>
      </c>
      <c r="M1154" t="s">
        <v>51</v>
      </c>
      <c r="N1154" t="s">
        <v>1091</v>
      </c>
      <c r="O1154" t="s">
        <v>140</v>
      </c>
      <c r="P1154" t="s">
        <v>1092</v>
      </c>
      <c r="Q1154" t="s">
        <v>140</v>
      </c>
      <c r="R1154" t="s">
        <v>4894</v>
      </c>
      <c r="S1154" t="s">
        <v>4894</v>
      </c>
      <c r="T1154" t="s">
        <v>4894</v>
      </c>
      <c r="U1154" t="s">
        <v>4894</v>
      </c>
      <c r="V1154" t="s">
        <v>4894</v>
      </c>
      <c r="W1154" t="s">
        <v>4894</v>
      </c>
      <c r="X1154" t="s">
        <v>4894</v>
      </c>
      <c r="Y1154" t="s">
        <v>4894</v>
      </c>
      <c r="Z1154" t="s">
        <v>4894</v>
      </c>
      <c r="AA1154" t="s">
        <v>4894</v>
      </c>
      <c r="AB1154" t="s">
        <v>4894</v>
      </c>
      <c r="AC1154" t="s">
        <v>4894</v>
      </c>
      <c r="AD1154" t="s">
        <v>4894</v>
      </c>
      <c r="AE1154" t="s">
        <v>1256</v>
      </c>
      <c r="AF1154" s="5">
        <v>45397</v>
      </c>
      <c r="AG1154" t="s">
        <v>64</v>
      </c>
    </row>
    <row r="1155" spans="1:33" x14ac:dyDescent="0.25">
      <c r="A1155" t="s">
        <v>4895</v>
      </c>
      <c r="B1155" t="s">
        <v>53</v>
      </c>
      <c r="C1155" s="5">
        <v>45292</v>
      </c>
      <c r="D1155" s="5">
        <v>45382</v>
      </c>
      <c r="E1155" t="s">
        <v>43</v>
      </c>
      <c r="F1155" t="s">
        <v>144</v>
      </c>
      <c r="G1155" t="s">
        <v>1414</v>
      </c>
      <c r="H1155" t="s">
        <v>1414</v>
      </c>
      <c r="I1155" t="s">
        <v>199</v>
      </c>
      <c r="J1155" t="s">
        <v>4398</v>
      </c>
      <c r="K1155" t="s">
        <v>238</v>
      </c>
      <c r="L1155" t="s">
        <v>238</v>
      </c>
      <c r="M1155" t="s">
        <v>51</v>
      </c>
      <c r="N1155" t="s">
        <v>4896</v>
      </c>
      <c r="O1155" t="s">
        <v>140</v>
      </c>
      <c r="P1155" t="s">
        <v>4897</v>
      </c>
      <c r="Q1155" t="s">
        <v>140</v>
      </c>
      <c r="R1155" t="s">
        <v>4898</v>
      </c>
      <c r="S1155" t="s">
        <v>4898</v>
      </c>
      <c r="T1155" t="s">
        <v>4898</v>
      </c>
      <c r="U1155" t="s">
        <v>4898</v>
      </c>
      <c r="V1155" t="s">
        <v>4898</v>
      </c>
      <c r="W1155" t="s">
        <v>4898</v>
      </c>
      <c r="X1155" t="s">
        <v>4898</v>
      </c>
      <c r="Y1155" t="s">
        <v>4898</v>
      </c>
      <c r="Z1155" t="s">
        <v>4898</v>
      </c>
      <c r="AA1155" t="s">
        <v>4898</v>
      </c>
      <c r="AB1155" t="s">
        <v>4898</v>
      </c>
      <c r="AC1155" t="s">
        <v>4898</v>
      </c>
      <c r="AD1155" t="s">
        <v>4898</v>
      </c>
      <c r="AE1155" t="s">
        <v>1256</v>
      </c>
      <c r="AF1155" s="5">
        <v>45397</v>
      </c>
      <c r="AG1155" t="s">
        <v>64</v>
      </c>
    </row>
    <row r="1156" spans="1:33" x14ac:dyDescent="0.25">
      <c r="A1156" t="s">
        <v>4899</v>
      </c>
      <c r="B1156" t="s">
        <v>53</v>
      </c>
      <c r="C1156" s="5">
        <v>45292</v>
      </c>
      <c r="D1156" s="5">
        <v>45382</v>
      </c>
      <c r="E1156" t="s">
        <v>43</v>
      </c>
      <c r="F1156" t="s">
        <v>160</v>
      </c>
      <c r="G1156" t="s">
        <v>4900</v>
      </c>
      <c r="H1156" t="s">
        <v>4900</v>
      </c>
      <c r="I1156" t="s">
        <v>570</v>
      </c>
      <c r="J1156" t="s">
        <v>4901</v>
      </c>
      <c r="K1156" t="s">
        <v>1287</v>
      </c>
      <c r="L1156" t="s">
        <v>287</v>
      </c>
      <c r="M1156" t="s">
        <v>51</v>
      </c>
      <c r="N1156" t="s">
        <v>4902</v>
      </c>
      <c r="O1156" t="s">
        <v>140</v>
      </c>
      <c r="P1156" t="s">
        <v>4903</v>
      </c>
      <c r="Q1156" t="s">
        <v>140</v>
      </c>
      <c r="R1156" t="s">
        <v>4904</v>
      </c>
      <c r="S1156" t="s">
        <v>4904</v>
      </c>
      <c r="T1156" t="s">
        <v>4904</v>
      </c>
      <c r="U1156" t="s">
        <v>4904</v>
      </c>
      <c r="V1156" t="s">
        <v>4904</v>
      </c>
      <c r="W1156" t="s">
        <v>4904</v>
      </c>
      <c r="X1156" t="s">
        <v>4904</v>
      </c>
      <c r="Y1156" t="s">
        <v>4904</v>
      </c>
      <c r="Z1156" t="s">
        <v>4904</v>
      </c>
      <c r="AA1156" t="s">
        <v>4904</v>
      </c>
      <c r="AB1156" t="s">
        <v>4904</v>
      </c>
      <c r="AC1156" t="s">
        <v>4904</v>
      </c>
      <c r="AD1156" t="s">
        <v>4904</v>
      </c>
      <c r="AE1156" t="s">
        <v>1256</v>
      </c>
      <c r="AF1156" s="5">
        <v>45397</v>
      </c>
      <c r="AG1156" t="s">
        <v>64</v>
      </c>
    </row>
    <row r="1157" spans="1:33" x14ac:dyDescent="0.25">
      <c r="A1157" t="s">
        <v>4905</v>
      </c>
      <c r="B1157" t="s">
        <v>53</v>
      </c>
      <c r="C1157" s="5">
        <v>45292</v>
      </c>
      <c r="D1157" s="5">
        <v>45382</v>
      </c>
      <c r="E1157" t="s">
        <v>43</v>
      </c>
      <c r="F1157" t="s">
        <v>133</v>
      </c>
      <c r="G1157" t="s">
        <v>4906</v>
      </c>
      <c r="H1157" t="s">
        <v>4906</v>
      </c>
      <c r="I1157" t="s">
        <v>135</v>
      </c>
      <c r="J1157" t="s">
        <v>4907</v>
      </c>
      <c r="K1157" t="s">
        <v>287</v>
      </c>
      <c r="L1157" t="s">
        <v>233</v>
      </c>
      <c r="M1157" t="s">
        <v>51</v>
      </c>
      <c r="N1157" t="s">
        <v>4908</v>
      </c>
      <c r="O1157" t="s">
        <v>140</v>
      </c>
      <c r="P1157" t="s">
        <v>4909</v>
      </c>
      <c r="Q1157" t="s">
        <v>140</v>
      </c>
      <c r="R1157" t="s">
        <v>4910</v>
      </c>
      <c r="S1157" t="s">
        <v>4910</v>
      </c>
      <c r="T1157" t="s">
        <v>4910</v>
      </c>
      <c r="U1157" t="s">
        <v>4910</v>
      </c>
      <c r="V1157" t="s">
        <v>4910</v>
      </c>
      <c r="W1157" t="s">
        <v>4910</v>
      </c>
      <c r="X1157" t="s">
        <v>4910</v>
      </c>
      <c r="Y1157" t="s">
        <v>4910</v>
      </c>
      <c r="Z1157" t="s">
        <v>4910</v>
      </c>
      <c r="AA1157" t="s">
        <v>4910</v>
      </c>
      <c r="AB1157" t="s">
        <v>4910</v>
      </c>
      <c r="AC1157" t="s">
        <v>4910</v>
      </c>
      <c r="AD1157" t="s">
        <v>4910</v>
      </c>
      <c r="AE1157" t="s">
        <v>1256</v>
      </c>
      <c r="AF1157" s="5">
        <v>45397</v>
      </c>
      <c r="AG1157" t="s">
        <v>64</v>
      </c>
    </row>
    <row r="1158" spans="1:33" x14ac:dyDescent="0.25">
      <c r="A1158" t="s">
        <v>4911</v>
      </c>
      <c r="B1158" t="s">
        <v>53</v>
      </c>
      <c r="C1158" s="5">
        <v>45292</v>
      </c>
      <c r="D1158" s="5">
        <v>45382</v>
      </c>
      <c r="E1158" t="s">
        <v>43</v>
      </c>
      <c r="F1158" t="s">
        <v>160</v>
      </c>
      <c r="G1158" t="s">
        <v>517</v>
      </c>
      <c r="H1158" t="s">
        <v>517</v>
      </c>
      <c r="I1158" t="s">
        <v>518</v>
      </c>
      <c r="J1158" t="s">
        <v>4912</v>
      </c>
      <c r="K1158" t="s">
        <v>377</v>
      </c>
      <c r="L1158" t="s">
        <v>280</v>
      </c>
      <c r="M1158" t="s">
        <v>50</v>
      </c>
      <c r="N1158" t="s">
        <v>1483</v>
      </c>
      <c r="O1158" t="s">
        <v>140</v>
      </c>
      <c r="P1158" t="s">
        <v>4913</v>
      </c>
      <c r="Q1158" t="s">
        <v>140</v>
      </c>
      <c r="R1158" t="s">
        <v>4914</v>
      </c>
      <c r="S1158" t="s">
        <v>4914</v>
      </c>
      <c r="T1158" t="s">
        <v>4914</v>
      </c>
      <c r="U1158" t="s">
        <v>4914</v>
      </c>
      <c r="V1158" t="s">
        <v>4914</v>
      </c>
      <c r="W1158" t="s">
        <v>4914</v>
      </c>
      <c r="X1158" t="s">
        <v>4914</v>
      </c>
      <c r="Y1158" t="s">
        <v>4914</v>
      </c>
      <c r="Z1158" t="s">
        <v>4914</v>
      </c>
      <c r="AA1158" t="s">
        <v>4914</v>
      </c>
      <c r="AB1158" t="s">
        <v>4914</v>
      </c>
      <c r="AC1158" t="s">
        <v>4914</v>
      </c>
      <c r="AD1158" t="s">
        <v>4914</v>
      </c>
      <c r="AE1158" t="s">
        <v>1256</v>
      </c>
      <c r="AF1158" s="5">
        <v>45397</v>
      </c>
      <c r="AG1158" t="s">
        <v>64</v>
      </c>
    </row>
    <row r="1159" spans="1:33" x14ac:dyDescent="0.25">
      <c r="A1159" t="s">
        <v>4915</v>
      </c>
      <c r="B1159" t="s">
        <v>53</v>
      </c>
      <c r="C1159" s="5">
        <v>45292</v>
      </c>
      <c r="D1159" s="5">
        <v>45382</v>
      </c>
      <c r="E1159" t="s">
        <v>43</v>
      </c>
      <c r="F1159" t="s">
        <v>160</v>
      </c>
      <c r="G1159" t="s">
        <v>2176</v>
      </c>
      <c r="H1159" t="s">
        <v>2177</v>
      </c>
      <c r="I1159" t="s">
        <v>767</v>
      </c>
      <c r="J1159" t="s">
        <v>2178</v>
      </c>
      <c r="K1159" t="s">
        <v>491</v>
      </c>
      <c r="L1159" t="s">
        <v>215</v>
      </c>
      <c r="M1159" t="s">
        <v>51</v>
      </c>
      <c r="N1159" t="s">
        <v>2179</v>
      </c>
      <c r="O1159" t="s">
        <v>140</v>
      </c>
      <c r="P1159" t="s">
        <v>2180</v>
      </c>
      <c r="Q1159" t="s">
        <v>140</v>
      </c>
      <c r="R1159" t="s">
        <v>4916</v>
      </c>
      <c r="S1159" t="s">
        <v>4916</v>
      </c>
      <c r="T1159" t="s">
        <v>4916</v>
      </c>
      <c r="U1159" t="s">
        <v>4916</v>
      </c>
      <c r="V1159" t="s">
        <v>4916</v>
      </c>
      <c r="W1159" t="s">
        <v>4916</v>
      </c>
      <c r="X1159" t="s">
        <v>4916</v>
      </c>
      <c r="Y1159" t="s">
        <v>4916</v>
      </c>
      <c r="Z1159" t="s">
        <v>4916</v>
      </c>
      <c r="AA1159" t="s">
        <v>4916</v>
      </c>
      <c r="AB1159" t="s">
        <v>4916</v>
      </c>
      <c r="AC1159" t="s">
        <v>4916</v>
      </c>
      <c r="AD1159" t="s">
        <v>4916</v>
      </c>
      <c r="AE1159" t="s">
        <v>1256</v>
      </c>
      <c r="AF1159" s="5">
        <v>45397</v>
      </c>
      <c r="AG1159" t="s">
        <v>64</v>
      </c>
    </row>
    <row r="1160" spans="1:33" x14ac:dyDescent="0.25">
      <c r="A1160" t="s">
        <v>4917</v>
      </c>
      <c r="B1160" t="s">
        <v>53</v>
      </c>
      <c r="C1160" s="5">
        <v>45292</v>
      </c>
      <c r="D1160" s="5">
        <v>45382</v>
      </c>
      <c r="E1160" t="s">
        <v>43</v>
      </c>
      <c r="F1160" t="s">
        <v>133</v>
      </c>
      <c r="G1160" t="s">
        <v>249</v>
      </c>
      <c r="H1160" t="s">
        <v>249</v>
      </c>
      <c r="I1160" t="s">
        <v>956</v>
      </c>
      <c r="J1160" t="s">
        <v>251</v>
      </c>
      <c r="K1160" t="s">
        <v>251</v>
      </c>
      <c r="L1160" t="s">
        <v>251</v>
      </c>
      <c r="M1160" t="s">
        <v>50</v>
      </c>
      <c r="N1160" t="s">
        <v>4918</v>
      </c>
      <c r="O1160" t="s">
        <v>140</v>
      </c>
      <c r="P1160" t="s">
        <v>4919</v>
      </c>
      <c r="Q1160" t="s">
        <v>140</v>
      </c>
      <c r="R1160" t="s">
        <v>4920</v>
      </c>
      <c r="S1160" t="s">
        <v>4920</v>
      </c>
      <c r="T1160" t="s">
        <v>4920</v>
      </c>
      <c r="U1160" t="s">
        <v>4920</v>
      </c>
      <c r="V1160" t="s">
        <v>4920</v>
      </c>
      <c r="W1160" t="s">
        <v>4920</v>
      </c>
      <c r="X1160" t="s">
        <v>4920</v>
      </c>
      <c r="Y1160" t="s">
        <v>4920</v>
      </c>
      <c r="Z1160" t="s">
        <v>4920</v>
      </c>
      <c r="AA1160" t="s">
        <v>4920</v>
      </c>
      <c r="AB1160" t="s">
        <v>4920</v>
      </c>
      <c r="AC1160" t="s">
        <v>4920</v>
      </c>
      <c r="AD1160" t="s">
        <v>4920</v>
      </c>
      <c r="AE1160" t="s">
        <v>1256</v>
      </c>
      <c r="AF1160" s="5">
        <v>45397</v>
      </c>
      <c r="AG1160" t="s">
        <v>64</v>
      </c>
    </row>
    <row r="1161" spans="1:33" x14ac:dyDescent="0.25">
      <c r="A1161" t="s">
        <v>4921</v>
      </c>
      <c r="B1161" t="s">
        <v>53</v>
      </c>
      <c r="C1161" s="5">
        <v>45292</v>
      </c>
      <c r="D1161" s="5">
        <v>45382</v>
      </c>
      <c r="E1161" t="s">
        <v>43</v>
      </c>
      <c r="F1161" t="s">
        <v>160</v>
      </c>
      <c r="G1161" t="s">
        <v>4049</v>
      </c>
      <c r="H1161" t="s">
        <v>4049</v>
      </c>
      <c r="I1161" t="s">
        <v>1692</v>
      </c>
      <c r="J1161" t="s">
        <v>2966</v>
      </c>
      <c r="K1161" t="s">
        <v>1898</v>
      </c>
      <c r="L1161" t="s">
        <v>296</v>
      </c>
      <c r="M1161" t="s">
        <v>50</v>
      </c>
      <c r="N1161" t="s">
        <v>4050</v>
      </c>
      <c r="O1161" t="s">
        <v>140</v>
      </c>
      <c r="P1161" t="s">
        <v>4051</v>
      </c>
      <c r="Q1161" t="s">
        <v>140</v>
      </c>
      <c r="R1161" t="s">
        <v>4922</v>
      </c>
      <c r="S1161" t="s">
        <v>4922</v>
      </c>
      <c r="T1161" t="s">
        <v>4922</v>
      </c>
      <c r="U1161" t="s">
        <v>4922</v>
      </c>
      <c r="V1161" t="s">
        <v>4922</v>
      </c>
      <c r="W1161" t="s">
        <v>4922</v>
      </c>
      <c r="X1161" t="s">
        <v>4922</v>
      </c>
      <c r="Y1161" t="s">
        <v>4922</v>
      </c>
      <c r="Z1161" t="s">
        <v>4922</v>
      </c>
      <c r="AA1161" t="s">
        <v>4922</v>
      </c>
      <c r="AB1161" t="s">
        <v>4922</v>
      </c>
      <c r="AC1161" t="s">
        <v>4922</v>
      </c>
      <c r="AD1161" t="s">
        <v>4922</v>
      </c>
      <c r="AE1161" t="s">
        <v>1256</v>
      </c>
      <c r="AF1161" s="5">
        <v>45397</v>
      </c>
      <c r="AG1161" t="s">
        <v>64</v>
      </c>
    </row>
    <row r="1162" spans="1:33" x14ac:dyDescent="0.25">
      <c r="A1162" t="s">
        <v>4923</v>
      </c>
      <c r="B1162" t="s">
        <v>53</v>
      </c>
      <c r="C1162" s="5">
        <v>45292</v>
      </c>
      <c r="D1162" s="5">
        <v>45382</v>
      </c>
      <c r="E1162" t="s">
        <v>43</v>
      </c>
      <c r="F1162" t="s">
        <v>160</v>
      </c>
      <c r="G1162" t="s">
        <v>152</v>
      </c>
      <c r="H1162" t="s">
        <v>152</v>
      </c>
      <c r="I1162" t="s">
        <v>153</v>
      </c>
      <c r="J1162" t="s">
        <v>161</v>
      </c>
      <c r="K1162" t="s">
        <v>162</v>
      </c>
      <c r="L1162" t="s">
        <v>163</v>
      </c>
      <c r="M1162" t="s">
        <v>50</v>
      </c>
      <c r="N1162" t="s">
        <v>410</v>
      </c>
      <c r="O1162" t="s">
        <v>140</v>
      </c>
      <c r="P1162" t="s">
        <v>4924</v>
      </c>
      <c r="Q1162" t="s">
        <v>140</v>
      </c>
      <c r="R1162" t="s">
        <v>4925</v>
      </c>
      <c r="S1162" t="s">
        <v>4925</v>
      </c>
      <c r="T1162" t="s">
        <v>4925</v>
      </c>
      <c r="U1162" t="s">
        <v>4925</v>
      </c>
      <c r="V1162" t="s">
        <v>4925</v>
      </c>
      <c r="W1162" t="s">
        <v>4925</v>
      </c>
      <c r="X1162" t="s">
        <v>4925</v>
      </c>
      <c r="Y1162" t="s">
        <v>4925</v>
      </c>
      <c r="Z1162" t="s">
        <v>4925</v>
      </c>
      <c r="AA1162" t="s">
        <v>4925</v>
      </c>
      <c r="AB1162" t="s">
        <v>4925</v>
      </c>
      <c r="AC1162" t="s">
        <v>4925</v>
      </c>
      <c r="AD1162" t="s">
        <v>4925</v>
      </c>
      <c r="AE1162" t="s">
        <v>1256</v>
      </c>
      <c r="AF1162" s="5">
        <v>45397</v>
      </c>
      <c r="AG1162" t="s">
        <v>64</v>
      </c>
    </row>
    <row r="1163" spans="1:33" x14ac:dyDescent="0.25">
      <c r="A1163" t="s">
        <v>4926</v>
      </c>
      <c r="B1163" t="s">
        <v>53</v>
      </c>
      <c r="C1163" s="5">
        <v>45292</v>
      </c>
      <c r="D1163" s="5">
        <v>45382</v>
      </c>
      <c r="E1163" t="s">
        <v>43</v>
      </c>
      <c r="F1163" t="s">
        <v>144</v>
      </c>
      <c r="G1163" t="s">
        <v>1414</v>
      </c>
      <c r="H1163" t="s">
        <v>1414</v>
      </c>
      <c r="I1163" t="s">
        <v>199</v>
      </c>
      <c r="J1163" t="s">
        <v>1744</v>
      </c>
      <c r="K1163" t="s">
        <v>1929</v>
      </c>
      <c r="L1163" t="s">
        <v>287</v>
      </c>
      <c r="M1163" t="s">
        <v>51</v>
      </c>
      <c r="N1163" t="s">
        <v>2675</v>
      </c>
      <c r="O1163" t="s">
        <v>140</v>
      </c>
      <c r="P1163" t="s">
        <v>240</v>
      </c>
      <c r="Q1163" t="s">
        <v>140</v>
      </c>
      <c r="R1163" t="s">
        <v>4927</v>
      </c>
      <c r="S1163" t="s">
        <v>4927</v>
      </c>
      <c r="T1163" t="s">
        <v>4927</v>
      </c>
      <c r="U1163" t="s">
        <v>4927</v>
      </c>
      <c r="V1163" t="s">
        <v>4927</v>
      </c>
      <c r="W1163" t="s">
        <v>4927</v>
      </c>
      <c r="X1163" t="s">
        <v>4927</v>
      </c>
      <c r="Y1163" t="s">
        <v>4927</v>
      </c>
      <c r="Z1163" t="s">
        <v>4927</v>
      </c>
      <c r="AA1163" t="s">
        <v>4927</v>
      </c>
      <c r="AB1163" t="s">
        <v>4927</v>
      </c>
      <c r="AC1163" t="s">
        <v>4927</v>
      </c>
      <c r="AD1163" t="s">
        <v>4927</v>
      </c>
      <c r="AE1163" t="s">
        <v>1256</v>
      </c>
      <c r="AF1163" s="5">
        <v>45397</v>
      </c>
      <c r="AG1163" t="s">
        <v>64</v>
      </c>
    </row>
    <row r="1164" spans="1:33" x14ac:dyDescent="0.25">
      <c r="A1164" t="s">
        <v>4928</v>
      </c>
      <c r="B1164" t="s">
        <v>53</v>
      </c>
      <c r="C1164" s="5">
        <v>45292</v>
      </c>
      <c r="D1164" s="5">
        <v>45382</v>
      </c>
      <c r="E1164" t="s">
        <v>43</v>
      </c>
      <c r="F1164" t="s">
        <v>133</v>
      </c>
      <c r="G1164" t="s">
        <v>176</v>
      </c>
      <c r="H1164" t="s">
        <v>176</v>
      </c>
      <c r="I1164" t="s">
        <v>135</v>
      </c>
      <c r="J1164" t="s">
        <v>177</v>
      </c>
      <c r="K1164" t="s">
        <v>178</v>
      </c>
      <c r="L1164" t="s">
        <v>179</v>
      </c>
      <c r="M1164" t="s">
        <v>51</v>
      </c>
      <c r="N1164" t="s">
        <v>60</v>
      </c>
      <c r="O1164" t="s">
        <v>140</v>
      </c>
      <c r="P1164" t="s">
        <v>1395</v>
      </c>
      <c r="Q1164" t="s">
        <v>140</v>
      </c>
      <c r="R1164" t="s">
        <v>4929</v>
      </c>
      <c r="S1164" t="s">
        <v>4929</v>
      </c>
      <c r="T1164" t="s">
        <v>4929</v>
      </c>
      <c r="U1164" t="s">
        <v>4929</v>
      </c>
      <c r="V1164" t="s">
        <v>4929</v>
      </c>
      <c r="W1164" t="s">
        <v>4929</v>
      </c>
      <c r="X1164" t="s">
        <v>4929</v>
      </c>
      <c r="Y1164" t="s">
        <v>4929</v>
      </c>
      <c r="Z1164" t="s">
        <v>4929</v>
      </c>
      <c r="AA1164" t="s">
        <v>4929</v>
      </c>
      <c r="AB1164" t="s">
        <v>4929</v>
      </c>
      <c r="AC1164" t="s">
        <v>4929</v>
      </c>
      <c r="AD1164" t="s">
        <v>4929</v>
      </c>
      <c r="AE1164" t="s">
        <v>1256</v>
      </c>
      <c r="AF1164" s="5">
        <v>45397</v>
      </c>
      <c r="AG1164" t="s">
        <v>64</v>
      </c>
    </row>
    <row r="1165" spans="1:33" x14ac:dyDescent="0.25">
      <c r="A1165" t="s">
        <v>4930</v>
      </c>
      <c r="B1165" t="s">
        <v>53</v>
      </c>
      <c r="C1165" s="5">
        <v>45292</v>
      </c>
      <c r="D1165" s="5">
        <v>45382</v>
      </c>
      <c r="E1165" t="s">
        <v>43</v>
      </c>
      <c r="F1165" t="s">
        <v>160</v>
      </c>
      <c r="G1165" t="s">
        <v>532</v>
      </c>
      <c r="H1165" t="s">
        <v>532</v>
      </c>
      <c r="I1165" t="s">
        <v>518</v>
      </c>
      <c r="J1165" t="s">
        <v>632</v>
      </c>
      <c r="K1165" t="s">
        <v>238</v>
      </c>
      <c r="L1165" t="s">
        <v>171</v>
      </c>
      <c r="M1165" t="s">
        <v>51</v>
      </c>
      <c r="N1165" t="s">
        <v>1493</v>
      </c>
      <c r="O1165" t="s">
        <v>140</v>
      </c>
      <c r="P1165" t="s">
        <v>1494</v>
      </c>
      <c r="Q1165" t="s">
        <v>140</v>
      </c>
      <c r="R1165" t="s">
        <v>4931</v>
      </c>
      <c r="S1165" t="s">
        <v>4931</v>
      </c>
      <c r="T1165" t="s">
        <v>4931</v>
      </c>
      <c r="U1165" t="s">
        <v>4931</v>
      </c>
      <c r="V1165" t="s">
        <v>4931</v>
      </c>
      <c r="W1165" t="s">
        <v>4931</v>
      </c>
      <c r="X1165" t="s">
        <v>4931</v>
      </c>
      <c r="Y1165" t="s">
        <v>4931</v>
      </c>
      <c r="Z1165" t="s">
        <v>4931</v>
      </c>
      <c r="AA1165" t="s">
        <v>4931</v>
      </c>
      <c r="AB1165" t="s">
        <v>4931</v>
      </c>
      <c r="AC1165" t="s">
        <v>4931</v>
      </c>
      <c r="AD1165" t="s">
        <v>4931</v>
      </c>
      <c r="AE1165" t="s">
        <v>1256</v>
      </c>
      <c r="AF1165" s="5">
        <v>45397</v>
      </c>
      <c r="AG1165" t="s">
        <v>64</v>
      </c>
    </row>
    <row r="1166" spans="1:33" x14ac:dyDescent="0.25">
      <c r="A1166" t="s">
        <v>4932</v>
      </c>
      <c r="B1166" t="s">
        <v>53</v>
      </c>
      <c r="C1166" s="5">
        <v>45292</v>
      </c>
      <c r="D1166" s="5">
        <v>45382</v>
      </c>
      <c r="E1166" t="s">
        <v>43</v>
      </c>
      <c r="F1166" t="s">
        <v>160</v>
      </c>
      <c r="G1166" t="s">
        <v>532</v>
      </c>
      <c r="H1166" t="s">
        <v>532</v>
      </c>
      <c r="I1166" t="s">
        <v>518</v>
      </c>
      <c r="J1166" t="s">
        <v>1472</v>
      </c>
      <c r="K1166" t="s">
        <v>223</v>
      </c>
      <c r="L1166" t="s">
        <v>1322</v>
      </c>
      <c r="M1166" t="s">
        <v>51</v>
      </c>
      <c r="N1166" t="s">
        <v>1493</v>
      </c>
      <c r="O1166" t="s">
        <v>140</v>
      </c>
      <c r="P1166" t="s">
        <v>1494</v>
      </c>
      <c r="Q1166" t="s">
        <v>140</v>
      </c>
      <c r="R1166" t="s">
        <v>4933</v>
      </c>
      <c r="S1166" t="s">
        <v>4933</v>
      </c>
      <c r="T1166" t="s">
        <v>4933</v>
      </c>
      <c r="U1166" t="s">
        <v>4933</v>
      </c>
      <c r="V1166" t="s">
        <v>4933</v>
      </c>
      <c r="W1166" t="s">
        <v>4933</v>
      </c>
      <c r="X1166" t="s">
        <v>4933</v>
      </c>
      <c r="Y1166" t="s">
        <v>4933</v>
      </c>
      <c r="Z1166" t="s">
        <v>4933</v>
      </c>
      <c r="AA1166" t="s">
        <v>4933</v>
      </c>
      <c r="AB1166" t="s">
        <v>4933</v>
      </c>
      <c r="AC1166" t="s">
        <v>4933</v>
      </c>
      <c r="AD1166" t="s">
        <v>4933</v>
      </c>
      <c r="AE1166" t="s">
        <v>1256</v>
      </c>
      <c r="AF1166" s="5">
        <v>45397</v>
      </c>
      <c r="AG1166" t="s">
        <v>64</v>
      </c>
    </row>
    <row r="1167" spans="1:33" x14ac:dyDescent="0.25">
      <c r="A1167" t="s">
        <v>4934</v>
      </c>
      <c r="B1167" t="s">
        <v>53</v>
      </c>
      <c r="C1167" s="5">
        <v>45292</v>
      </c>
      <c r="D1167" s="5">
        <v>45382</v>
      </c>
      <c r="E1167" t="s">
        <v>43</v>
      </c>
      <c r="F1167" t="s">
        <v>160</v>
      </c>
      <c r="G1167" t="s">
        <v>249</v>
      </c>
      <c r="H1167" t="s">
        <v>249</v>
      </c>
      <c r="I1167" t="s">
        <v>956</v>
      </c>
      <c r="J1167" t="s">
        <v>251</v>
      </c>
      <c r="K1167" t="s">
        <v>251</v>
      </c>
      <c r="L1167" t="s">
        <v>251</v>
      </c>
      <c r="M1167" t="s">
        <v>51</v>
      </c>
      <c r="N1167" t="s">
        <v>1487</v>
      </c>
      <c r="O1167" t="s">
        <v>140</v>
      </c>
      <c r="P1167" t="s">
        <v>4935</v>
      </c>
      <c r="Q1167" t="s">
        <v>140</v>
      </c>
      <c r="R1167" t="s">
        <v>4936</v>
      </c>
      <c r="S1167" t="s">
        <v>4936</v>
      </c>
      <c r="T1167" t="s">
        <v>4936</v>
      </c>
      <c r="U1167" t="s">
        <v>4936</v>
      </c>
      <c r="V1167" t="s">
        <v>4936</v>
      </c>
      <c r="W1167" t="s">
        <v>4936</v>
      </c>
      <c r="X1167" t="s">
        <v>4936</v>
      </c>
      <c r="Y1167" t="s">
        <v>4936</v>
      </c>
      <c r="Z1167" t="s">
        <v>4936</v>
      </c>
      <c r="AA1167" t="s">
        <v>4936</v>
      </c>
      <c r="AB1167" t="s">
        <v>4936</v>
      </c>
      <c r="AC1167" t="s">
        <v>4936</v>
      </c>
      <c r="AD1167" t="s">
        <v>4936</v>
      </c>
      <c r="AE1167" t="s">
        <v>1256</v>
      </c>
      <c r="AF1167" s="5">
        <v>45397</v>
      </c>
      <c r="AG1167" t="s">
        <v>64</v>
      </c>
    </row>
    <row r="1168" spans="1:33" x14ac:dyDescent="0.25">
      <c r="A1168" t="s">
        <v>4937</v>
      </c>
      <c r="B1168" t="s">
        <v>53</v>
      </c>
      <c r="C1168" s="5">
        <v>45292</v>
      </c>
      <c r="D1168" s="5">
        <v>45382</v>
      </c>
      <c r="E1168" t="s">
        <v>43</v>
      </c>
      <c r="F1168" t="s">
        <v>133</v>
      </c>
      <c r="G1168" t="s">
        <v>472</v>
      </c>
      <c r="H1168" t="s">
        <v>152</v>
      </c>
      <c r="I1168" t="s">
        <v>153</v>
      </c>
      <c r="J1168" t="s">
        <v>1054</v>
      </c>
      <c r="K1168" t="s">
        <v>4044</v>
      </c>
      <c r="L1168" t="s">
        <v>669</v>
      </c>
      <c r="M1168" t="s">
        <v>51</v>
      </c>
      <c r="N1168" t="s">
        <v>101</v>
      </c>
      <c r="O1168" t="s">
        <v>140</v>
      </c>
      <c r="P1168" t="s">
        <v>4938</v>
      </c>
      <c r="Q1168" t="s">
        <v>140</v>
      </c>
      <c r="R1168" t="s">
        <v>4939</v>
      </c>
      <c r="S1168" t="s">
        <v>4939</v>
      </c>
      <c r="T1168" t="s">
        <v>4939</v>
      </c>
      <c r="U1168" t="s">
        <v>4939</v>
      </c>
      <c r="V1168" t="s">
        <v>4939</v>
      </c>
      <c r="W1168" t="s">
        <v>4939</v>
      </c>
      <c r="X1168" t="s">
        <v>4939</v>
      </c>
      <c r="Y1168" t="s">
        <v>4939</v>
      </c>
      <c r="Z1168" t="s">
        <v>4939</v>
      </c>
      <c r="AA1168" t="s">
        <v>4939</v>
      </c>
      <c r="AB1168" t="s">
        <v>4939</v>
      </c>
      <c r="AC1168" t="s">
        <v>4939</v>
      </c>
      <c r="AD1168" t="s">
        <v>4939</v>
      </c>
      <c r="AE1168" t="s">
        <v>1256</v>
      </c>
      <c r="AF1168" s="5">
        <v>45397</v>
      </c>
      <c r="AG1168" t="s">
        <v>64</v>
      </c>
    </row>
    <row r="1169" spans="1:33" x14ac:dyDescent="0.25">
      <c r="A1169" t="s">
        <v>4940</v>
      </c>
      <c r="B1169" t="s">
        <v>53</v>
      </c>
      <c r="C1169" s="5">
        <v>45292</v>
      </c>
      <c r="D1169" s="5">
        <v>45382</v>
      </c>
      <c r="E1169" t="s">
        <v>43</v>
      </c>
      <c r="F1169" t="s">
        <v>160</v>
      </c>
      <c r="G1169" t="s">
        <v>439</v>
      </c>
      <c r="H1169" t="s">
        <v>439</v>
      </c>
      <c r="I1169" t="s">
        <v>434</v>
      </c>
      <c r="J1169" t="s">
        <v>1798</v>
      </c>
      <c r="K1169" t="s">
        <v>171</v>
      </c>
      <c r="L1169" t="s">
        <v>223</v>
      </c>
      <c r="M1169" t="s">
        <v>51</v>
      </c>
      <c r="N1169" t="s">
        <v>4941</v>
      </c>
      <c r="O1169" t="s">
        <v>140</v>
      </c>
      <c r="P1169" t="s">
        <v>4942</v>
      </c>
      <c r="Q1169" t="s">
        <v>140</v>
      </c>
      <c r="R1169" t="s">
        <v>4943</v>
      </c>
      <c r="S1169" t="s">
        <v>4943</v>
      </c>
      <c r="T1169" t="s">
        <v>4943</v>
      </c>
      <c r="U1169" t="s">
        <v>4943</v>
      </c>
      <c r="V1169" t="s">
        <v>4943</v>
      </c>
      <c r="W1169" t="s">
        <v>4943</v>
      </c>
      <c r="X1169" t="s">
        <v>4943</v>
      </c>
      <c r="Y1169" t="s">
        <v>4943</v>
      </c>
      <c r="Z1169" t="s">
        <v>4943</v>
      </c>
      <c r="AA1169" t="s">
        <v>4943</v>
      </c>
      <c r="AB1169" t="s">
        <v>4943</v>
      </c>
      <c r="AC1169" t="s">
        <v>4943</v>
      </c>
      <c r="AD1169" t="s">
        <v>4943</v>
      </c>
      <c r="AE1169" t="s">
        <v>1256</v>
      </c>
      <c r="AF1169" s="5">
        <v>45397</v>
      </c>
      <c r="AG1169" t="s">
        <v>64</v>
      </c>
    </row>
    <row r="1170" spans="1:33" x14ac:dyDescent="0.25">
      <c r="A1170" t="s">
        <v>4944</v>
      </c>
      <c r="B1170" t="s">
        <v>53</v>
      </c>
      <c r="C1170" s="5">
        <v>45292</v>
      </c>
      <c r="D1170" s="5">
        <v>45382</v>
      </c>
      <c r="E1170" t="s">
        <v>43</v>
      </c>
      <c r="F1170" t="s">
        <v>160</v>
      </c>
      <c r="G1170" t="s">
        <v>578</v>
      </c>
      <c r="H1170" t="s">
        <v>578</v>
      </c>
      <c r="I1170" t="s">
        <v>579</v>
      </c>
      <c r="J1170" t="s">
        <v>585</v>
      </c>
      <c r="K1170" t="s">
        <v>586</v>
      </c>
      <c r="L1170" t="s">
        <v>586</v>
      </c>
      <c r="M1170" t="s">
        <v>50</v>
      </c>
      <c r="N1170" t="s">
        <v>1002</v>
      </c>
      <c r="O1170" t="s">
        <v>140</v>
      </c>
      <c r="P1170" t="s">
        <v>4945</v>
      </c>
      <c r="Q1170" t="s">
        <v>140</v>
      </c>
      <c r="R1170" t="s">
        <v>4946</v>
      </c>
      <c r="S1170" t="s">
        <v>4946</v>
      </c>
      <c r="T1170" t="s">
        <v>4946</v>
      </c>
      <c r="U1170" t="s">
        <v>4946</v>
      </c>
      <c r="V1170" t="s">
        <v>4946</v>
      </c>
      <c r="W1170" t="s">
        <v>4946</v>
      </c>
      <c r="X1170" t="s">
        <v>4946</v>
      </c>
      <c r="Y1170" t="s">
        <v>4946</v>
      </c>
      <c r="Z1170" t="s">
        <v>4946</v>
      </c>
      <c r="AA1170" t="s">
        <v>4946</v>
      </c>
      <c r="AB1170" t="s">
        <v>4946</v>
      </c>
      <c r="AC1170" t="s">
        <v>4946</v>
      </c>
      <c r="AD1170" t="s">
        <v>4946</v>
      </c>
      <c r="AE1170" t="s">
        <v>1256</v>
      </c>
      <c r="AF1170" s="5">
        <v>45397</v>
      </c>
      <c r="AG1170" t="s">
        <v>64</v>
      </c>
    </row>
    <row r="1171" spans="1:33" x14ac:dyDescent="0.25">
      <c r="A1171" t="s">
        <v>4947</v>
      </c>
      <c r="B1171" t="s">
        <v>53</v>
      </c>
      <c r="C1171" s="5">
        <v>45292</v>
      </c>
      <c r="D1171" s="5">
        <v>45382</v>
      </c>
      <c r="E1171" t="s">
        <v>43</v>
      </c>
      <c r="F1171" t="s">
        <v>160</v>
      </c>
      <c r="G1171" t="s">
        <v>982</v>
      </c>
      <c r="H1171" t="s">
        <v>982</v>
      </c>
      <c r="I1171" t="s">
        <v>452</v>
      </c>
      <c r="J1171" t="s">
        <v>3102</v>
      </c>
      <c r="K1171" t="s">
        <v>715</v>
      </c>
      <c r="L1171" t="s">
        <v>1905</v>
      </c>
      <c r="M1171" t="s">
        <v>50</v>
      </c>
      <c r="N1171" t="s">
        <v>1804</v>
      </c>
      <c r="O1171" t="s">
        <v>140</v>
      </c>
      <c r="P1171" t="s">
        <v>4948</v>
      </c>
      <c r="Q1171" t="s">
        <v>140</v>
      </c>
      <c r="R1171" t="s">
        <v>4949</v>
      </c>
      <c r="S1171" t="s">
        <v>4949</v>
      </c>
      <c r="T1171" t="s">
        <v>4949</v>
      </c>
      <c r="U1171" t="s">
        <v>4949</v>
      </c>
      <c r="V1171" t="s">
        <v>4949</v>
      </c>
      <c r="W1171" t="s">
        <v>4949</v>
      </c>
      <c r="X1171" t="s">
        <v>4949</v>
      </c>
      <c r="Y1171" t="s">
        <v>4949</v>
      </c>
      <c r="Z1171" t="s">
        <v>4949</v>
      </c>
      <c r="AA1171" t="s">
        <v>4949</v>
      </c>
      <c r="AB1171" t="s">
        <v>4949</v>
      </c>
      <c r="AC1171" t="s">
        <v>4949</v>
      </c>
      <c r="AD1171" t="s">
        <v>4949</v>
      </c>
      <c r="AE1171" t="s">
        <v>1256</v>
      </c>
      <c r="AF1171" s="5">
        <v>45397</v>
      </c>
      <c r="AG1171" t="s">
        <v>64</v>
      </c>
    </row>
    <row r="1172" spans="1:33" x14ac:dyDescent="0.25">
      <c r="A1172" t="s">
        <v>4950</v>
      </c>
      <c r="B1172" t="s">
        <v>53</v>
      </c>
      <c r="C1172" s="5">
        <v>45292</v>
      </c>
      <c r="D1172" s="5">
        <v>45382</v>
      </c>
      <c r="E1172" t="s">
        <v>43</v>
      </c>
      <c r="F1172" t="s">
        <v>160</v>
      </c>
      <c r="G1172" t="s">
        <v>1743</v>
      </c>
      <c r="H1172" t="s">
        <v>1743</v>
      </c>
      <c r="I1172" t="s">
        <v>1743</v>
      </c>
      <c r="J1172" t="s">
        <v>1744</v>
      </c>
      <c r="K1172" t="s">
        <v>446</v>
      </c>
      <c r="L1172" t="s">
        <v>238</v>
      </c>
      <c r="M1172" t="s">
        <v>51</v>
      </c>
      <c r="N1172" t="s">
        <v>2108</v>
      </c>
      <c r="O1172" t="s">
        <v>140</v>
      </c>
      <c r="P1172" t="s">
        <v>2109</v>
      </c>
      <c r="Q1172" t="s">
        <v>140</v>
      </c>
      <c r="R1172" t="s">
        <v>4951</v>
      </c>
      <c r="S1172" t="s">
        <v>4951</v>
      </c>
      <c r="T1172" t="s">
        <v>4951</v>
      </c>
      <c r="U1172" t="s">
        <v>4951</v>
      </c>
      <c r="V1172" t="s">
        <v>4951</v>
      </c>
      <c r="W1172" t="s">
        <v>4951</v>
      </c>
      <c r="X1172" t="s">
        <v>4951</v>
      </c>
      <c r="Y1172" t="s">
        <v>4951</v>
      </c>
      <c r="Z1172" t="s">
        <v>4951</v>
      </c>
      <c r="AA1172" t="s">
        <v>4951</v>
      </c>
      <c r="AB1172" t="s">
        <v>4951</v>
      </c>
      <c r="AC1172" t="s">
        <v>4951</v>
      </c>
      <c r="AD1172" t="s">
        <v>4951</v>
      </c>
      <c r="AE1172" t="s">
        <v>1256</v>
      </c>
      <c r="AF1172" s="5">
        <v>45397</v>
      </c>
      <c r="AG1172" t="s">
        <v>64</v>
      </c>
    </row>
    <row r="1173" spans="1:33" x14ac:dyDescent="0.25">
      <c r="A1173" t="s">
        <v>4952</v>
      </c>
      <c r="B1173" t="s">
        <v>53</v>
      </c>
      <c r="C1173" s="5">
        <v>45292</v>
      </c>
      <c r="D1173" s="5">
        <v>45382</v>
      </c>
      <c r="E1173" t="s">
        <v>43</v>
      </c>
      <c r="F1173" t="s">
        <v>160</v>
      </c>
      <c r="G1173" t="s">
        <v>577</v>
      </c>
      <c r="H1173" t="s">
        <v>578</v>
      </c>
      <c r="I1173" t="s">
        <v>579</v>
      </c>
      <c r="J1173" t="s">
        <v>4005</v>
      </c>
      <c r="K1173" t="s">
        <v>281</v>
      </c>
      <c r="L1173" t="s">
        <v>138</v>
      </c>
      <c r="M1173" t="s">
        <v>51</v>
      </c>
      <c r="N1173" t="s">
        <v>1002</v>
      </c>
      <c r="O1173" t="s">
        <v>140</v>
      </c>
      <c r="P1173" t="s">
        <v>1510</v>
      </c>
      <c r="Q1173" t="s">
        <v>140</v>
      </c>
      <c r="R1173" t="s">
        <v>4953</v>
      </c>
      <c r="S1173" t="s">
        <v>4953</v>
      </c>
      <c r="T1173" t="s">
        <v>4953</v>
      </c>
      <c r="U1173" t="s">
        <v>4953</v>
      </c>
      <c r="V1173" t="s">
        <v>4953</v>
      </c>
      <c r="W1173" t="s">
        <v>4953</v>
      </c>
      <c r="X1173" t="s">
        <v>4953</v>
      </c>
      <c r="Y1173" t="s">
        <v>4953</v>
      </c>
      <c r="Z1173" t="s">
        <v>4953</v>
      </c>
      <c r="AA1173" t="s">
        <v>4953</v>
      </c>
      <c r="AB1173" t="s">
        <v>4953</v>
      </c>
      <c r="AC1173" t="s">
        <v>4953</v>
      </c>
      <c r="AD1173" t="s">
        <v>4953</v>
      </c>
      <c r="AE1173" t="s">
        <v>1256</v>
      </c>
      <c r="AF1173" s="5">
        <v>45397</v>
      </c>
      <c r="AG1173" t="s">
        <v>64</v>
      </c>
    </row>
    <row r="1174" spans="1:33" x14ac:dyDescent="0.25">
      <c r="A1174" t="s">
        <v>4954</v>
      </c>
      <c r="B1174" t="s">
        <v>53</v>
      </c>
      <c r="C1174" s="5">
        <v>45292</v>
      </c>
      <c r="D1174" s="5">
        <v>45382</v>
      </c>
      <c r="E1174" t="s">
        <v>43</v>
      </c>
      <c r="F1174" t="s">
        <v>160</v>
      </c>
      <c r="G1174" t="s">
        <v>578</v>
      </c>
      <c r="H1174" t="s">
        <v>578</v>
      </c>
      <c r="I1174" t="s">
        <v>579</v>
      </c>
      <c r="J1174" t="s">
        <v>1855</v>
      </c>
      <c r="K1174" t="s">
        <v>342</v>
      </c>
      <c r="L1174" t="s">
        <v>1856</v>
      </c>
      <c r="M1174" t="s">
        <v>50</v>
      </c>
      <c r="N1174" t="s">
        <v>1002</v>
      </c>
      <c r="O1174" t="s">
        <v>140</v>
      </c>
      <c r="P1174" t="s">
        <v>1510</v>
      </c>
      <c r="Q1174" t="s">
        <v>140</v>
      </c>
      <c r="R1174" t="s">
        <v>4955</v>
      </c>
      <c r="S1174" t="s">
        <v>4955</v>
      </c>
      <c r="T1174" t="s">
        <v>4955</v>
      </c>
      <c r="U1174" t="s">
        <v>4955</v>
      </c>
      <c r="V1174" t="s">
        <v>4955</v>
      </c>
      <c r="W1174" t="s">
        <v>4955</v>
      </c>
      <c r="X1174" t="s">
        <v>4955</v>
      </c>
      <c r="Y1174" t="s">
        <v>4955</v>
      </c>
      <c r="Z1174" t="s">
        <v>4955</v>
      </c>
      <c r="AA1174" t="s">
        <v>4955</v>
      </c>
      <c r="AB1174" t="s">
        <v>4955</v>
      </c>
      <c r="AC1174" t="s">
        <v>4955</v>
      </c>
      <c r="AD1174" t="s">
        <v>4955</v>
      </c>
      <c r="AE1174" t="s">
        <v>1256</v>
      </c>
      <c r="AF1174" s="5">
        <v>45397</v>
      </c>
      <c r="AG1174" t="s">
        <v>64</v>
      </c>
    </row>
    <row r="1175" spans="1:33" x14ac:dyDescent="0.25">
      <c r="A1175" t="s">
        <v>4956</v>
      </c>
      <c r="B1175" t="s">
        <v>53</v>
      </c>
      <c r="C1175" s="5">
        <v>45292</v>
      </c>
      <c r="D1175" s="5">
        <v>45382</v>
      </c>
      <c r="E1175" t="s">
        <v>43</v>
      </c>
      <c r="F1175" t="s">
        <v>160</v>
      </c>
      <c r="G1175" t="s">
        <v>577</v>
      </c>
      <c r="H1175" t="s">
        <v>578</v>
      </c>
      <c r="I1175" t="s">
        <v>579</v>
      </c>
      <c r="J1175" t="s">
        <v>602</v>
      </c>
      <c r="K1175" t="s">
        <v>266</v>
      </c>
      <c r="L1175" t="s">
        <v>603</v>
      </c>
      <c r="M1175" t="s">
        <v>51</v>
      </c>
      <c r="N1175" t="s">
        <v>1002</v>
      </c>
      <c r="O1175" t="s">
        <v>140</v>
      </c>
      <c r="P1175" t="s">
        <v>1510</v>
      </c>
      <c r="Q1175" t="s">
        <v>140</v>
      </c>
      <c r="R1175" t="s">
        <v>4957</v>
      </c>
      <c r="S1175" t="s">
        <v>4957</v>
      </c>
      <c r="T1175" t="s">
        <v>4957</v>
      </c>
      <c r="U1175" t="s">
        <v>4957</v>
      </c>
      <c r="V1175" t="s">
        <v>4957</v>
      </c>
      <c r="W1175" t="s">
        <v>4957</v>
      </c>
      <c r="X1175" t="s">
        <v>4957</v>
      </c>
      <c r="Y1175" t="s">
        <v>4957</v>
      </c>
      <c r="Z1175" t="s">
        <v>4957</v>
      </c>
      <c r="AA1175" t="s">
        <v>4957</v>
      </c>
      <c r="AB1175" t="s">
        <v>4957</v>
      </c>
      <c r="AC1175" t="s">
        <v>4957</v>
      </c>
      <c r="AD1175" t="s">
        <v>4957</v>
      </c>
      <c r="AE1175" t="s">
        <v>1256</v>
      </c>
      <c r="AF1175" s="5">
        <v>45397</v>
      </c>
      <c r="AG1175" t="s">
        <v>64</v>
      </c>
    </row>
    <row r="1176" spans="1:33" x14ac:dyDescent="0.25">
      <c r="A1176" t="s">
        <v>4958</v>
      </c>
      <c r="B1176" t="s">
        <v>53</v>
      </c>
      <c r="C1176" s="5">
        <v>45292</v>
      </c>
      <c r="D1176" s="5">
        <v>45382</v>
      </c>
      <c r="E1176" t="s">
        <v>43</v>
      </c>
      <c r="F1176" t="s">
        <v>160</v>
      </c>
      <c r="G1176" t="s">
        <v>578</v>
      </c>
      <c r="H1176" t="s">
        <v>578</v>
      </c>
      <c r="I1176" t="s">
        <v>579</v>
      </c>
      <c r="J1176" t="s">
        <v>311</v>
      </c>
      <c r="K1176" t="s">
        <v>3110</v>
      </c>
      <c r="L1176" t="s">
        <v>911</v>
      </c>
      <c r="M1176" t="s">
        <v>50</v>
      </c>
      <c r="N1176" t="s">
        <v>1002</v>
      </c>
      <c r="O1176" t="s">
        <v>140</v>
      </c>
      <c r="P1176" t="s">
        <v>1510</v>
      </c>
      <c r="Q1176" t="s">
        <v>140</v>
      </c>
      <c r="R1176" t="s">
        <v>4959</v>
      </c>
      <c r="S1176" t="s">
        <v>4959</v>
      </c>
      <c r="T1176" t="s">
        <v>4959</v>
      </c>
      <c r="U1176" t="s">
        <v>4959</v>
      </c>
      <c r="V1176" t="s">
        <v>4959</v>
      </c>
      <c r="W1176" t="s">
        <v>4959</v>
      </c>
      <c r="X1176" t="s">
        <v>4959</v>
      </c>
      <c r="Y1176" t="s">
        <v>4959</v>
      </c>
      <c r="Z1176" t="s">
        <v>4959</v>
      </c>
      <c r="AA1176" t="s">
        <v>4959</v>
      </c>
      <c r="AB1176" t="s">
        <v>4959</v>
      </c>
      <c r="AC1176" t="s">
        <v>4959</v>
      </c>
      <c r="AD1176" t="s">
        <v>4959</v>
      </c>
      <c r="AE1176" t="s">
        <v>1256</v>
      </c>
      <c r="AF1176" s="5">
        <v>45397</v>
      </c>
      <c r="AG1176" t="s">
        <v>64</v>
      </c>
    </row>
    <row r="1177" spans="1:33" x14ac:dyDescent="0.25">
      <c r="A1177" t="s">
        <v>4960</v>
      </c>
      <c r="B1177" t="s">
        <v>53</v>
      </c>
      <c r="C1177" s="5">
        <v>45292</v>
      </c>
      <c r="D1177" s="5">
        <v>45382</v>
      </c>
      <c r="E1177" t="s">
        <v>43</v>
      </c>
      <c r="F1177" t="s">
        <v>160</v>
      </c>
      <c r="G1177" t="s">
        <v>563</v>
      </c>
      <c r="H1177" t="s">
        <v>563</v>
      </c>
      <c r="I1177" t="s">
        <v>518</v>
      </c>
      <c r="J1177" t="s">
        <v>214</v>
      </c>
      <c r="K1177" t="s">
        <v>137</v>
      </c>
      <c r="L1177" t="s">
        <v>137</v>
      </c>
      <c r="M1177" t="s">
        <v>50</v>
      </c>
      <c r="N1177" t="s">
        <v>1483</v>
      </c>
      <c r="O1177" t="s">
        <v>140</v>
      </c>
      <c r="P1177" t="s">
        <v>1484</v>
      </c>
      <c r="Q1177" t="s">
        <v>140</v>
      </c>
      <c r="R1177" t="s">
        <v>4961</v>
      </c>
      <c r="S1177" t="s">
        <v>4961</v>
      </c>
      <c r="T1177" t="s">
        <v>4961</v>
      </c>
      <c r="U1177" t="s">
        <v>4961</v>
      </c>
      <c r="V1177" t="s">
        <v>4961</v>
      </c>
      <c r="W1177" t="s">
        <v>4961</v>
      </c>
      <c r="X1177" t="s">
        <v>4961</v>
      </c>
      <c r="Y1177" t="s">
        <v>4961</v>
      </c>
      <c r="Z1177" t="s">
        <v>4961</v>
      </c>
      <c r="AA1177" t="s">
        <v>4961</v>
      </c>
      <c r="AB1177" t="s">
        <v>4961</v>
      </c>
      <c r="AC1177" t="s">
        <v>4961</v>
      </c>
      <c r="AD1177" t="s">
        <v>4961</v>
      </c>
      <c r="AE1177" t="s">
        <v>1256</v>
      </c>
      <c r="AF1177" s="5">
        <v>45397</v>
      </c>
      <c r="AG1177" t="s">
        <v>64</v>
      </c>
    </row>
    <row r="1178" spans="1:33" x14ac:dyDescent="0.25">
      <c r="A1178" t="s">
        <v>4962</v>
      </c>
      <c r="B1178" t="s">
        <v>53</v>
      </c>
      <c r="C1178" s="5">
        <v>45292</v>
      </c>
      <c r="D1178" s="5">
        <v>45382</v>
      </c>
      <c r="E1178" t="s">
        <v>43</v>
      </c>
      <c r="F1178" t="s">
        <v>133</v>
      </c>
      <c r="G1178" t="s">
        <v>249</v>
      </c>
      <c r="H1178" t="s">
        <v>249</v>
      </c>
      <c r="I1178" t="s">
        <v>956</v>
      </c>
      <c r="J1178" t="s">
        <v>251</v>
      </c>
      <c r="K1178" t="s">
        <v>251</v>
      </c>
      <c r="L1178" t="s">
        <v>251</v>
      </c>
      <c r="M1178" t="s">
        <v>50</v>
      </c>
      <c r="N1178" t="s">
        <v>2512</v>
      </c>
      <c r="O1178" t="s">
        <v>140</v>
      </c>
      <c r="P1178" t="s">
        <v>2513</v>
      </c>
      <c r="Q1178" t="s">
        <v>140</v>
      </c>
      <c r="R1178" t="s">
        <v>4963</v>
      </c>
      <c r="S1178" t="s">
        <v>4963</v>
      </c>
      <c r="T1178" t="s">
        <v>4963</v>
      </c>
      <c r="U1178" t="s">
        <v>4963</v>
      </c>
      <c r="V1178" t="s">
        <v>4963</v>
      </c>
      <c r="W1178" t="s">
        <v>4963</v>
      </c>
      <c r="X1178" t="s">
        <v>4963</v>
      </c>
      <c r="Y1178" t="s">
        <v>4963</v>
      </c>
      <c r="Z1178" t="s">
        <v>4963</v>
      </c>
      <c r="AA1178" t="s">
        <v>4963</v>
      </c>
      <c r="AB1178" t="s">
        <v>4963</v>
      </c>
      <c r="AC1178" t="s">
        <v>4963</v>
      </c>
      <c r="AD1178" t="s">
        <v>4963</v>
      </c>
      <c r="AE1178" t="s">
        <v>1256</v>
      </c>
      <c r="AF1178" s="5">
        <v>45397</v>
      </c>
      <c r="AG1178" t="s">
        <v>64</v>
      </c>
    </row>
    <row r="1179" spans="1:33" x14ac:dyDescent="0.25">
      <c r="A1179" t="s">
        <v>4964</v>
      </c>
      <c r="B1179" t="s">
        <v>53</v>
      </c>
      <c r="C1179" s="5">
        <v>45292</v>
      </c>
      <c r="D1179" s="5">
        <v>45382</v>
      </c>
      <c r="E1179" t="s">
        <v>43</v>
      </c>
      <c r="F1179" t="s">
        <v>133</v>
      </c>
      <c r="G1179" t="s">
        <v>982</v>
      </c>
      <c r="H1179" t="s">
        <v>982</v>
      </c>
      <c r="I1179" t="s">
        <v>452</v>
      </c>
      <c r="J1179" t="s">
        <v>983</v>
      </c>
      <c r="K1179" t="s">
        <v>238</v>
      </c>
      <c r="L1179" t="s">
        <v>233</v>
      </c>
      <c r="M1179" t="s">
        <v>50</v>
      </c>
      <c r="N1179" t="s">
        <v>2668</v>
      </c>
      <c r="O1179" t="s">
        <v>140</v>
      </c>
      <c r="P1179" t="s">
        <v>4965</v>
      </c>
      <c r="Q1179" t="s">
        <v>140</v>
      </c>
      <c r="R1179" t="s">
        <v>4966</v>
      </c>
      <c r="S1179" t="s">
        <v>4966</v>
      </c>
      <c r="T1179" t="s">
        <v>4966</v>
      </c>
      <c r="U1179" t="s">
        <v>4966</v>
      </c>
      <c r="V1179" t="s">
        <v>4966</v>
      </c>
      <c r="W1179" t="s">
        <v>4966</v>
      </c>
      <c r="X1179" t="s">
        <v>4966</v>
      </c>
      <c r="Y1179" t="s">
        <v>4966</v>
      </c>
      <c r="Z1179" t="s">
        <v>4966</v>
      </c>
      <c r="AA1179" t="s">
        <v>4966</v>
      </c>
      <c r="AB1179" t="s">
        <v>4966</v>
      </c>
      <c r="AC1179" t="s">
        <v>4966</v>
      </c>
      <c r="AD1179" t="s">
        <v>4966</v>
      </c>
      <c r="AE1179" t="s">
        <v>1256</v>
      </c>
      <c r="AF1179" s="5">
        <v>45397</v>
      </c>
      <c r="AG1179" t="s">
        <v>64</v>
      </c>
    </row>
    <row r="1180" spans="1:33" x14ac:dyDescent="0.25">
      <c r="A1180" t="s">
        <v>4967</v>
      </c>
      <c r="B1180" t="s">
        <v>53</v>
      </c>
      <c r="C1180" s="5">
        <v>45292</v>
      </c>
      <c r="D1180" s="5">
        <v>45382</v>
      </c>
      <c r="E1180" t="s">
        <v>43</v>
      </c>
      <c r="F1180" t="s">
        <v>160</v>
      </c>
      <c r="G1180" t="s">
        <v>4968</v>
      </c>
      <c r="H1180" t="s">
        <v>4968</v>
      </c>
      <c r="I1180" t="s">
        <v>976</v>
      </c>
      <c r="J1180" t="s">
        <v>2700</v>
      </c>
      <c r="K1180" t="s">
        <v>4969</v>
      </c>
      <c r="L1180" t="s">
        <v>1387</v>
      </c>
      <c r="M1180" t="s">
        <v>50</v>
      </c>
      <c r="N1180" t="s">
        <v>4970</v>
      </c>
      <c r="O1180" t="s">
        <v>140</v>
      </c>
      <c r="P1180" t="s">
        <v>4971</v>
      </c>
      <c r="Q1180" t="s">
        <v>140</v>
      </c>
      <c r="R1180" t="s">
        <v>4972</v>
      </c>
      <c r="S1180" t="s">
        <v>4972</v>
      </c>
      <c r="T1180" t="s">
        <v>4972</v>
      </c>
      <c r="U1180" t="s">
        <v>4972</v>
      </c>
      <c r="V1180" t="s">
        <v>4972</v>
      </c>
      <c r="W1180" t="s">
        <v>4972</v>
      </c>
      <c r="X1180" t="s">
        <v>4972</v>
      </c>
      <c r="Y1180" t="s">
        <v>4972</v>
      </c>
      <c r="Z1180" t="s">
        <v>4972</v>
      </c>
      <c r="AA1180" t="s">
        <v>4972</v>
      </c>
      <c r="AB1180" t="s">
        <v>4972</v>
      </c>
      <c r="AC1180" t="s">
        <v>4972</v>
      </c>
      <c r="AD1180" t="s">
        <v>4972</v>
      </c>
      <c r="AE1180" t="s">
        <v>1256</v>
      </c>
      <c r="AF1180" s="5">
        <v>45397</v>
      </c>
      <c r="AG1180" t="s">
        <v>64</v>
      </c>
    </row>
    <row r="1181" spans="1:33" x14ac:dyDescent="0.25">
      <c r="A1181" t="s">
        <v>4973</v>
      </c>
      <c r="B1181" t="s">
        <v>53</v>
      </c>
      <c r="C1181" s="5">
        <v>45292</v>
      </c>
      <c r="D1181" s="5">
        <v>45382</v>
      </c>
      <c r="E1181" t="s">
        <v>43</v>
      </c>
      <c r="F1181" t="s">
        <v>160</v>
      </c>
      <c r="G1181" t="s">
        <v>577</v>
      </c>
      <c r="H1181" t="s">
        <v>578</v>
      </c>
      <c r="I1181" t="s">
        <v>579</v>
      </c>
      <c r="J1181" t="s">
        <v>2274</v>
      </c>
      <c r="K1181" t="s">
        <v>223</v>
      </c>
      <c r="L1181" t="s">
        <v>1130</v>
      </c>
      <c r="M1181" t="s">
        <v>51</v>
      </c>
      <c r="N1181" t="s">
        <v>1002</v>
      </c>
      <c r="O1181" t="s">
        <v>140</v>
      </c>
      <c r="P1181" t="s">
        <v>1510</v>
      </c>
      <c r="Q1181" t="s">
        <v>140</v>
      </c>
      <c r="R1181" t="s">
        <v>4974</v>
      </c>
      <c r="S1181" t="s">
        <v>4974</v>
      </c>
      <c r="T1181" t="s">
        <v>4974</v>
      </c>
      <c r="U1181" t="s">
        <v>4974</v>
      </c>
      <c r="V1181" t="s">
        <v>4974</v>
      </c>
      <c r="W1181" t="s">
        <v>4974</v>
      </c>
      <c r="X1181" t="s">
        <v>4974</v>
      </c>
      <c r="Y1181" t="s">
        <v>4974</v>
      </c>
      <c r="Z1181" t="s">
        <v>4974</v>
      </c>
      <c r="AA1181" t="s">
        <v>4974</v>
      </c>
      <c r="AB1181" t="s">
        <v>4974</v>
      </c>
      <c r="AC1181" t="s">
        <v>4974</v>
      </c>
      <c r="AD1181" t="s">
        <v>4974</v>
      </c>
      <c r="AE1181" t="s">
        <v>1256</v>
      </c>
      <c r="AF1181" s="5">
        <v>45397</v>
      </c>
      <c r="AG1181" t="s">
        <v>64</v>
      </c>
    </row>
    <row r="1182" spans="1:33" x14ac:dyDescent="0.25">
      <c r="A1182" t="s">
        <v>4975</v>
      </c>
      <c r="B1182" t="s">
        <v>53</v>
      </c>
      <c r="C1182" s="5">
        <v>45292</v>
      </c>
      <c r="D1182" s="5">
        <v>45382</v>
      </c>
      <c r="E1182" t="s">
        <v>43</v>
      </c>
      <c r="F1182" t="s">
        <v>160</v>
      </c>
      <c r="G1182" t="s">
        <v>846</v>
      </c>
      <c r="H1182" t="s">
        <v>846</v>
      </c>
      <c r="I1182" t="s">
        <v>847</v>
      </c>
      <c r="J1182" t="s">
        <v>1698</v>
      </c>
      <c r="K1182" t="s">
        <v>586</v>
      </c>
      <c r="L1182" t="s">
        <v>238</v>
      </c>
      <c r="M1182" t="s">
        <v>51</v>
      </c>
      <c r="N1182" t="s">
        <v>1699</v>
      </c>
      <c r="O1182" t="s">
        <v>140</v>
      </c>
      <c r="P1182" t="s">
        <v>4976</v>
      </c>
      <c r="Q1182" t="s">
        <v>140</v>
      </c>
      <c r="R1182" t="s">
        <v>4977</v>
      </c>
      <c r="S1182" t="s">
        <v>4977</v>
      </c>
      <c r="T1182" t="s">
        <v>4977</v>
      </c>
      <c r="U1182" t="s">
        <v>4977</v>
      </c>
      <c r="V1182" t="s">
        <v>4977</v>
      </c>
      <c r="W1182" t="s">
        <v>4977</v>
      </c>
      <c r="X1182" t="s">
        <v>4977</v>
      </c>
      <c r="Y1182" t="s">
        <v>4977</v>
      </c>
      <c r="Z1182" t="s">
        <v>4977</v>
      </c>
      <c r="AA1182" t="s">
        <v>4977</v>
      </c>
      <c r="AB1182" t="s">
        <v>4977</v>
      </c>
      <c r="AC1182" t="s">
        <v>4977</v>
      </c>
      <c r="AD1182" t="s">
        <v>4977</v>
      </c>
      <c r="AE1182" t="s">
        <v>1256</v>
      </c>
      <c r="AF1182" s="5">
        <v>45397</v>
      </c>
      <c r="AG1182" t="s">
        <v>64</v>
      </c>
    </row>
    <row r="1183" spans="1:33" x14ac:dyDescent="0.25">
      <c r="A1183" t="s">
        <v>4978</v>
      </c>
      <c r="B1183" t="s">
        <v>53</v>
      </c>
      <c r="C1183" s="5">
        <v>45292</v>
      </c>
      <c r="D1183" s="5">
        <v>45382</v>
      </c>
      <c r="E1183" t="s">
        <v>43</v>
      </c>
      <c r="F1183" t="s">
        <v>144</v>
      </c>
      <c r="G1183" t="s">
        <v>754</v>
      </c>
      <c r="H1183" t="s">
        <v>754</v>
      </c>
      <c r="I1183" t="s">
        <v>860</v>
      </c>
      <c r="J1183" t="s">
        <v>755</v>
      </c>
      <c r="K1183" t="s">
        <v>171</v>
      </c>
      <c r="L1183" t="s">
        <v>349</v>
      </c>
      <c r="M1183" t="s">
        <v>51</v>
      </c>
      <c r="N1183" t="s">
        <v>4979</v>
      </c>
      <c r="O1183" t="s">
        <v>140</v>
      </c>
      <c r="P1183" t="s">
        <v>4980</v>
      </c>
      <c r="Q1183" t="s">
        <v>140</v>
      </c>
      <c r="R1183" t="s">
        <v>4981</v>
      </c>
      <c r="S1183" t="s">
        <v>4981</v>
      </c>
      <c r="T1183" t="s">
        <v>4981</v>
      </c>
      <c r="U1183" t="s">
        <v>4981</v>
      </c>
      <c r="V1183" t="s">
        <v>4981</v>
      </c>
      <c r="W1183" t="s">
        <v>4981</v>
      </c>
      <c r="X1183" t="s">
        <v>4981</v>
      </c>
      <c r="Y1183" t="s">
        <v>4981</v>
      </c>
      <c r="Z1183" t="s">
        <v>4981</v>
      </c>
      <c r="AA1183" t="s">
        <v>4981</v>
      </c>
      <c r="AB1183" t="s">
        <v>4981</v>
      </c>
      <c r="AC1183" t="s">
        <v>4981</v>
      </c>
      <c r="AD1183" t="s">
        <v>4981</v>
      </c>
      <c r="AE1183" t="s">
        <v>1256</v>
      </c>
      <c r="AF1183" s="5">
        <v>45397</v>
      </c>
      <c r="AG1183" t="s">
        <v>64</v>
      </c>
    </row>
    <row r="1184" spans="1:33" x14ac:dyDescent="0.25">
      <c r="A1184" t="s">
        <v>4982</v>
      </c>
      <c r="B1184" t="s">
        <v>53</v>
      </c>
      <c r="C1184" s="5">
        <v>45292</v>
      </c>
      <c r="D1184" s="5">
        <v>45382</v>
      </c>
      <c r="E1184" t="s">
        <v>43</v>
      </c>
      <c r="F1184" t="s">
        <v>144</v>
      </c>
      <c r="G1184" t="s">
        <v>868</v>
      </c>
      <c r="H1184" t="s">
        <v>868</v>
      </c>
      <c r="I1184" t="s">
        <v>860</v>
      </c>
      <c r="J1184" t="s">
        <v>761</v>
      </c>
      <c r="K1184" t="s">
        <v>869</v>
      </c>
      <c r="L1184" t="s">
        <v>609</v>
      </c>
      <c r="M1184" t="s">
        <v>50</v>
      </c>
      <c r="N1184" t="s">
        <v>4983</v>
      </c>
      <c r="O1184" t="s">
        <v>140</v>
      </c>
      <c r="P1184" t="s">
        <v>4984</v>
      </c>
      <c r="Q1184" t="s">
        <v>140</v>
      </c>
      <c r="R1184" t="s">
        <v>4985</v>
      </c>
      <c r="S1184" t="s">
        <v>4985</v>
      </c>
      <c r="T1184" t="s">
        <v>4985</v>
      </c>
      <c r="U1184" t="s">
        <v>4985</v>
      </c>
      <c r="V1184" t="s">
        <v>4985</v>
      </c>
      <c r="W1184" t="s">
        <v>4985</v>
      </c>
      <c r="X1184" t="s">
        <v>4985</v>
      </c>
      <c r="Y1184" t="s">
        <v>4985</v>
      </c>
      <c r="Z1184" t="s">
        <v>4985</v>
      </c>
      <c r="AA1184" t="s">
        <v>4985</v>
      </c>
      <c r="AB1184" t="s">
        <v>4985</v>
      </c>
      <c r="AC1184" t="s">
        <v>4985</v>
      </c>
      <c r="AD1184" t="s">
        <v>4985</v>
      </c>
      <c r="AE1184" t="s">
        <v>1256</v>
      </c>
      <c r="AF1184" s="5">
        <v>45397</v>
      </c>
      <c r="AG1184" t="s">
        <v>64</v>
      </c>
    </row>
    <row r="1185" spans="1:33" x14ac:dyDescent="0.25">
      <c r="A1185" t="s">
        <v>4986</v>
      </c>
      <c r="B1185" t="s">
        <v>53</v>
      </c>
      <c r="C1185" s="5">
        <v>45292</v>
      </c>
      <c r="D1185" s="5">
        <v>45382</v>
      </c>
      <c r="E1185" t="s">
        <v>43</v>
      </c>
      <c r="F1185" t="s">
        <v>144</v>
      </c>
      <c r="G1185" t="s">
        <v>544</v>
      </c>
      <c r="H1185" t="s">
        <v>544</v>
      </c>
      <c r="I1185" t="s">
        <v>860</v>
      </c>
      <c r="J1185" t="s">
        <v>861</v>
      </c>
      <c r="K1185" t="s">
        <v>237</v>
      </c>
      <c r="L1185" t="s">
        <v>215</v>
      </c>
      <c r="M1185" t="s">
        <v>50</v>
      </c>
      <c r="N1185" t="s">
        <v>4987</v>
      </c>
      <c r="O1185" t="s">
        <v>140</v>
      </c>
      <c r="P1185" t="s">
        <v>4988</v>
      </c>
      <c r="Q1185" t="s">
        <v>140</v>
      </c>
      <c r="R1185" t="s">
        <v>4989</v>
      </c>
      <c r="S1185" t="s">
        <v>4989</v>
      </c>
      <c r="T1185" t="s">
        <v>4989</v>
      </c>
      <c r="U1185" t="s">
        <v>4989</v>
      </c>
      <c r="V1185" t="s">
        <v>4989</v>
      </c>
      <c r="W1185" t="s">
        <v>4989</v>
      </c>
      <c r="X1185" t="s">
        <v>4989</v>
      </c>
      <c r="Y1185" t="s">
        <v>4989</v>
      </c>
      <c r="Z1185" t="s">
        <v>4989</v>
      </c>
      <c r="AA1185" t="s">
        <v>4989</v>
      </c>
      <c r="AB1185" t="s">
        <v>4989</v>
      </c>
      <c r="AC1185" t="s">
        <v>4989</v>
      </c>
      <c r="AD1185" t="s">
        <v>4989</v>
      </c>
      <c r="AE1185" t="s">
        <v>1256</v>
      </c>
      <c r="AF1185" s="5">
        <v>45397</v>
      </c>
      <c r="AG1185" t="s">
        <v>64</v>
      </c>
    </row>
    <row r="1186" spans="1:33" x14ac:dyDescent="0.25">
      <c r="A1186" t="s">
        <v>4990</v>
      </c>
      <c r="B1186" t="s">
        <v>53</v>
      </c>
      <c r="C1186" s="5">
        <v>45292</v>
      </c>
      <c r="D1186" s="5">
        <v>45382</v>
      </c>
      <c r="E1186" t="s">
        <v>43</v>
      </c>
      <c r="F1186" t="s">
        <v>160</v>
      </c>
      <c r="G1186" t="s">
        <v>846</v>
      </c>
      <c r="H1186" t="s">
        <v>846</v>
      </c>
      <c r="I1186" t="s">
        <v>847</v>
      </c>
      <c r="J1186" t="s">
        <v>3038</v>
      </c>
      <c r="K1186" t="s">
        <v>3039</v>
      </c>
      <c r="L1186" t="s">
        <v>408</v>
      </c>
      <c r="M1186" t="s">
        <v>50</v>
      </c>
      <c r="N1186" t="s">
        <v>3040</v>
      </c>
      <c r="O1186" t="s">
        <v>140</v>
      </c>
      <c r="P1186" t="s">
        <v>4991</v>
      </c>
      <c r="Q1186" t="s">
        <v>140</v>
      </c>
      <c r="R1186" t="s">
        <v>4992</v>
      </c>
      <c r="S1186" t="s">
        <v>4992</v>
      </c>
      <c r="T1186" t="s">
        <v>4992</v>
      </c>
      <c r="U1186" t="s">
        <v>4992</v>
      </c>
      <c r="V1186" t="s">
        <v>4992</v>
      </c>
      <c r="W1186" t="s">
        <v>4992</v>
      </c>
      <c r="X1186" t="s">
        <v>4992</v>
      </c>
      <c r="Y1186" t="s">
        <v>4992</v>
      </c>
      <c r="Z1186" t="s">
        <v>4992</v>
      </c>
      <c r="AA1186" t="s">
        <v>4992</v>
      </c>
      <c r="AB1186" t="s">
        <v>4992</v>
      </c>
      <c r="AC1186" t="s">
        <v>4992</v>
      </c>
      <c r="AD1186" t="s">
        <v>4992</v>
      </c>
      <c r="AE1186" t="s">
        <v>1256</v>
      </c>
      <c r="AF1186" s="5">
        <v>45397</v>
      </c>
      <c r="AG1186" t="s">
        <v>64</v>
      </c>
    </row>
    <row r="1187" spans="1:33" x14ac:dyDescent="0.25">
      <c r="A1187" t="s">
        <v>4993</v>
      </c>
      <c r="B1187" t="s">
        <v>53</v>
      </c>
      <c r="C1187" s="5">
        <v>45292</v>
      </c>
      <c r="D1187" s="5">
        <v>45382</v>
      </c>
      <c r="E1187" t="s">
        <v>43</v>
      </c>
      <c r="F1187" t="s">
        <v>160</v>
      </c>
      <c r="G1187" t="s">
        <v>347</v>
      </c>
      <c r="H1187" t="s">
        <v>347</v>
      </c>
      <c r="I1187" t="s">
        <v>891</v>
      </c>
      <c r="J1187" t="s">
        <v>2781</v>
      </c>
      <c r="K1187" t="s">
        <v>216</v>
      </c>
      <c r="L1187" t="s">
        <v>2761</v>
      </c>
      <c r="M1187" t="s">
        <v>51</v>
      </c>
      <c r="N1187" t="s">
        <v>4994</v>
      </c>
      <c r="O1187" t="s">
        <v>140</v>
      </c>
      <c r="P1187" t="s">
        <v>4995</v>
      </c>
      <c r="Q1187" t="s">
        <v>140</v>
      </c>
      <c r="R1187" t="s">
        <v>4996</v>
      </c>
      <c r="S1187" t="s">
        <v>4996</v>
      </c>
      <c r="T1187" t="s">
        <v>4996</v>
      </c>
      <c r="U1187" t="s">
        <v>4996</v>
      </c>
      <c r="V1187" t="s">
        <v>4996</v>
      </c>
      <c r="W1187" t="s">
        <v>4996</v>
      </c>
      <c r="X1187" t="s">
        <v>4996</v>
      </c>
      <c r="Y1187" t="s">
        <v>4996</v>
      </c>
      <c r="Z1187" t="s">
        <v>4996</v>
      </c>
      <c r="AA1187" t="s">
        <v>4996</v>
      </c>
      <c r="AB1187" t="s">
        <v>4996</v>
      </c>
      <c r="AC1187" t="s">
        <v>4996</v>
      </c>
      <c r="AD1187" t="s">
        <v>4996</v>
      </c>
      <c r="AE1187" t="s">
        <v>1256</v>
      </c>
      <c r="AF1187" s="5">
        <v>45397</v>
      </c>
      <c r="AG1187" t="s">
        <v>64</v>
      </c>
    </row>
    <row r="1188" spans="1:33" x14ac:dyDescent="0.25">
      <c r="A1188" t="s">
        <v>4997</v>
      </c>
      <c r="B1188" t="s">
        <v>53</v>
      </c>
      <c r="C1188" s="5">
        <v>45292</v>
      </c>
      <c r="D1188" s="5">
        <v>45382</v>
      </c>
      <c r="E1188" t="s">
        <v>43</v>
      </c>
      <c r="F1188" t="s">
        <v>160</v>
      </c>
      <c r="G1188" t="s">
        <v>347</v>
      </c>
      <c r="H1188" t="s">
        <v>347</v>
      </c>
      <c r="I1188" t="s">
        <v>891</v>
      </c>
      <c r="J1188" t="s">
        <v>2765</v>
      </c>
      <c r="K1188" t="s">
        <v>2766</v>
      </c>
      <c r="L1188" t="s">
        <v>137</v>
      </c>
      <c r="M1188" t="s">
        <v>51</v>
      </c>
      <c r="N1188" t="s">
        <v>3931</v>
      </c>
      <c r="O1188" t="s">
        <v>140</v>
      </c>
      <c r="P1188" t="s">
        <v>4998</v>
      </c>
      <c r="Q1188" t="s">
        <v>140</v>
      </c>
      <c r="R1188" t="s">
        <v>4999</v>
      </c>
      <c r="S1188" t="s">
        <v>4999</v>
      </c>
      <c r="T1188" t="s">
        <v>4999</v>
      </c>
      <c r="U1188" t="s">
        <v>4999</v>
      </c>
      <c r="V1188" t="s">
        <v>4999</v>
      </c>
      <c r="W1188" t="s">
        <v>4999</v>
      </c>
      <c r="X1188" t="s">
        <v>4999</v>
      </c>
      <c r="Y1188" t="s">
        <v>4999</v>
      </c>
      <c r="Z1188" t="s">
        <v>4999</v>
      </c>
      <c r="AA1188" t="s">
        <v>4999</v>
      </c>
      <c r="AB1188" t="s">
        <v>4999</v>
      </c>
      <c r="AC1188" t="s">
        <v>4999</v>
      </c>
      <c r="AD1188" t="s">
        <v>4999</v>
      </c>
      <c r="AE1188" t="s">
        <v>1256</v>
      </c>
      <c r="AF1188" s="5">
        <v>45397</v>
      </c>
      <c r="AG1188" t="s">
        <v>64</v>
      </c>
    </row>
    <row r="1189" spans="1:33" x14ac:dyDescent="0.25">
      <c r="A1189" t="s">
        <v>5000</v>
      </c>
      <c r="B1189" t="s">
        <v>53</v>
      </c>
      <c r="C1189" s="5">
        <v>45292</v>
      </c>
      <c r="D1189" s="5">
        <v>45382</v>
      </c>
      <c r="E1189" t="s">
        <v>43</v>
      </c>
      <c r="F1189" t="s">
        <v>160</v>
      </c>
      <c r="G1189" t="s">
        <v>3623</v>
      </c>
      <c r="H1189" t="s">
        <v>3623</v>
      </c>
      <c r="I1189" t="s">
        <v>230</v>
      </c>
      <c r="J1189" t="s">
        <v>2572</v>
      </c>
      <c r="K1189" t="s">
        <v>186</v>
      </c>
      <c r="L1189" t="s">
        <v>3624</v>
      </c>
      <c r="M1189" t="s">
        <v>50</v>
      </c>
      <c r="N1189" t="s">
        <v>5001</v>
      </c>
      <c r="O1189" t="s">
        <v>140</v>
      </c>
      <c r="P1189" t="s">
        <v>5002</v>
      </c>
      <c r="Q1189" t="s">
        <v>140</v>
      </c>
      <c r="R1189" t="s">
        <v>5003</v>
      </c>
      <c r="S1189" t="s">
        <v>5003</v>
      </c>
      <c r="T1189" t="s">
        <v>5003</v>
      </c>
      <c r="U1189" t="s">
        <v>5003</v>
      </c>
      <c r="V1189" t="s">
        <v>5003</v>
      </c>
      <c r="W1189" t="s">
        <v>5003</v>
      </c>
      <c r="X1189" t="s">
        <v>5003</v>
      </c>
      <c r="Y1189" t="s">
        <v>5003</v>
      </c>
      <c r="Z1189" t="s">
        <v>5003</v>
      </c>
      <c r="AA1189" t="s">
        <v>5003</v>
      </c>
      <c r="AB1189" t="s">
        <v>5003</v>
      </c>
      <c r="AC1189" t="s">
        <v>5003</v>
      </c>
      <c r="AD1189" t="s">
        <v>5003</v>
      </c>
      <c r="AE1189" t="s">
        <v>1256</v>
      </c>
      <c r="AF1189" s="5">
        <v>45397</v>
      </c>
      <c r="AG1189" t="s">
        <v>64</v>
      </c>
    </row>
    <row r="1190" spans="1:33" x14ac:dyDescent="0.25">
      <c r="A1190" t="s">
        <v>5004</v>
      </c>
      <c r="B1190" t="s">
        <v>53</v>
      </c>
      <c r="C1190" s="5">
        <v>45292</v>
      </c>
      <c r="D1190" s="5">
        <v>45382</v>
      </c>
      <c r="E1190" t="s">
        <v>43</v>
      </c>
      <c r="F1190" t="s">
        <v>76</v>
      </c>
      <c r="G1190" t="s">
        <v>77</v>
      </c>
      <c r="H1190" t="s">
        <v>77</v>
      </c>
      <c r="I1190" t="s">
        <v>78</v>
      </c>
      <c r="J1190" t="s">
        <v>5005</v>
      </c>
      <c r="K1190" t="s">
        <v>5006</v>
      </c>
      <c r="L1190" t="s">
        <v>5007</v>
      </c>
      <c r="M1190" t="s">
        <v>50</v>
      </c>
      <c r="N1190" t="s">
        <v>60</v>
      </c>
      <c r="O1190" t="s">
        <v>61</v>
      </c>
      <c r="P1190" t="s">
        <v>60</v>
      </c>
      <c r="Q1190" t="s">
        <v>61</v>
      </c>
      <c r="R1190" t="s">
        <v>5008</v>
      </c>
      <c r="S1190" t="s">
        <v>5008</v>
      </c>
      <c r="T1190" t="s">
        <v>5008</v>
      </c>
      <c r="U1190" t="s">
        <v>5008</v>
      </c>
      <c r="V1190" t="s">
        <v>5008</v>
      </c>
      <c r="W1190" t="s">
        <v>5008</v>
      </c>
      <c r="X1190" t="s">
        <v>5008</v>
      </c>
      <c r="Y1190" t="s">
        <v>5008</v>
      </c>
      <c r="Z1190" t="s">
        <v>5008</v>
      </c>
      <c r="AA1190" t="s">
        <v>5008</v>
      </c>
      <c r="AB1190" t="s">
        <v>5008</v>
      </c>
      <c r="AC1190" t="s">
        <v>5008</v>
      </c>
      <c r="AD1190" t="s">
        <v>5008</v>
      </c>
      <c r="AE1190" t="s">
        <v>63</v>
      </c>
      <c r="AF1190" s="5">
        <v>45397</v>
      </c>
      <c r="AG1190" t="s">
        <v>64</v>
      </c>
    </row>
    <row r="1191" spans="1:33" x14ac:dyDescent="0.25">
      <c r="A1191" t="s">
        <v>5009</v>
      </c>
      <c r="B1191" t="s">
        <v>53</v>
      </c>
      <c r="C1191" s="5">
        <v>45292</v>
      </c>
      <c r="D1191" s="5">
        <v>45382</v>
      </c>
      <c r="E1191" t="s">
        <v>43</v>
      </c>
      <c r="F1191" t="s">
        <v>5010</v>
      </c>
      <c r="G1191" t="s">
        <v>5011</v>
      </c>
      <c r="H1191" t="s">
        <v>5011</v>
      </c>
      <c r="I1191" t="s">
        <v>78</v>
      </c>
      <c r="J1191" t="s">
        <v>87</v>
      </c>
      <c r="K1191" t="s">
        <v>87</v>
      </c>
      <c r="L1191" t="s">
        <v>87</v>
      </c>
      <c r="M1191" t="s">
        <v>64</v>
      </c>
      <c r="N1191" t="s">
        <v>60</v>
      </c>
      <c r="O1191" t="s">
        <v>61</v>
      </c>
      <c r="P1191" t="s">
        <v>60</v>
      </c>
      <c r="Q1191" t="s">
        <v>61</v>
      </c>
      <c r="R1191" t="s">
        <v>5012</v>
      </c>
      <c r="S1191" t="s">
        <v>5012</v>
      </c>
      <c r="T1191" t="s">
        <v>5012</v>
      </c>
      <c r="U1191" t="s">
        <v>5012</v>
      </c>
      <c r="V1191" t="s">
        <v>5012</v>
      </c>
      <c r="W1191" t="s">
        <v>5012</v>
      </c>
      <c r="X1191" t="s">
        <v>5012</v>
      </c>
      <c r="Y1191" t="s">
        <v>5012</v>
      </c>
      <c r="Z1191" t="s">
        <v>5012</v>
      </c>
      <c r="AA1191" t="s">
        <v>5012</v>
      </c>
      <c r="AB1191" t="s">
        <v>5012</v>
      </c>
      <c r="AC1191" t="s">
        <v>5012</v>
      </c>
      <c r="AD1191" t="s">
        <v>5012</v>
      </c>
      <c r="AE1191" t="s">
        <v>63</v>
      </c>
      <c r="AF1191" s="5">
        <v>45397</v>
      </c>
      <c r="AG1191" t="s">
        <v>2600</v>
      </c>
    </row>
    <row r="1192" spans="1:33" x14ac:dyDescent="0.25">
      <c r="A1192" t="s">
        <v>5013</v>
      </c>
      <c r="B1192" t="s">
        <v>53</v>
      </c>
      <c r="C1192" s="5">
        <v>45292</v>
      </c>
      <c r="D1192" s="5">
        <v>45382</v>
      </c>
      <c r="E1192" t="s">
        <v>43</v>
      </c>
      <c r="F1192" t="s">
        <v>76</v>
      </c>
      <c r="G1192" t="s">
        <v>77</v>
      </c>
      <c r="H1192" t="s">
        <v>77</v>
      </c>
      <c r="I1192" t="s">
        <v>78</v>
      </c>
      <c r="J1192" t="s">
        <v>79</v>
      </c>
      <c r="K1192" t="s">
        <v>80</v>
      </c>
      <c r="L1192" t="s">
        <v>81</v>
      </c>
      <c r="M1192" t="s">
        <v>50</v>
      </c>
      <c r="N1192" t="s">
        <v>60</v>
      </c>
      <c r="O1192" t="s">
        <v>61</v>
      </c>
      <c r="P1192" t="s">
        <v>60</v>
      </c>
      <c r="Q1192" t="s">
        <v>61</v>
      </c>
      <c r="R1192" t="s">
        <v>5014</v>
      </c>
      <c r="S1192" t="s">
        <v>5014</v>
      </c>
      <c r="T1192" t="s">
        <v>5014</v>
      </c>
      <c r="U1192" t="s">
        <v>5014</v>
      </c>
      <c r="V1192" t="s">
        <v>5014</v>
      </c>
      <c r="W1192" t="s">
        <v>5014</v>
      </c>
      <c r="X1192" t="s">
        <v>5014</v>
      </c>
      <c r="Y1192" t="s">
        <v>5014</v>
      </c>
      <c r="Z1192" t="s">
        <v>5014</v>
      </c>
      <c r="AA1192" t="s">
        <v>5014</v>
      </c>
      <c r="AB1192" t="s">
        <v>5014</v>
      </c>
      <c r="AC1192" t="s">
        <v>5014</v>
      </c>
      <c r="AD1192" t="s">
        <v>5014</v>
      </c>
      <c r="AE1192" t="s">
        <v>63</v>
      </c>
      <c r="AF1192" s="5">
        <v>45397</v>
      </c>
      <c r="AG1192" t="s">
        <v>64</v>
      </c>
    </row>
    <row r="1193" spans="1:33" x14ac:dyDescent="0.25">
      <c r="A1193" t="s">
        <v>5015</v>
      </c>
      <c r="B1193" t="s">
        <v>53</v>
      </c>
      <c r="C1193" s="5">
        <v>45292</v>
      </c>
      <c r="D1193" s="5">
        <v>45382</v>
      </c>
      <c r="E1193" t="s">
        <v>47</v>
      </c>
      <c r="F1193" t="s">
        <v>1241</v>
      </c>
      <c r="G1193" t="s">
        <v>1242</v>
      </c>
      <c r="H1193" t="s">
        <v>1242</v>
      </c>
      <c r="I1193" t="s">
        <v>68</v>
      </c>
      <c r="J1193" t="s">
        <v>1243</v>
      </c>
      <c r="K1193" t="s">
        <v>1244</v>
      </c>
      <c r="L1193" t="s">
        <v>1245</v>
      </c>
      <c r="M1193" t="s">
        <v>51</v>
      </c>
      <c r="N1193" t="s">
        <v>1246</v>
      </c>
      <c r="O1193" t="s">
        <v>61</v>
      </c>
      <c r="P1193" t="s">
        <v>1247</v>
      </c>
      <c r="Q1193" t="s">
        <v>61</v>
      </c>
      <c r="R1193" t="s">
        <v>5016</v>
      </c>
      <c r="S1193" t="s">
        <v>5016</v>
      </c>
      <c r="T1193" t="s">
        <v>5016</v>
      </c>
      <c r="U1193" t="s">
        <v>5016</v>
      </c>
      <c r="V1193" t="s">
        <v>5016</v>
      </c>
      <c r="W1193" t="s">
        <v>5016</v>
      </c>
      <c r="X1193" t="s">
        <v>5016</v>
      </c>
      <c r="Y1193" t="s">
        <v>5016</v>
      </c>
      <c r="Z1193" t="s">
        <v>5016</v>
      </c>
      <c r="AA1193" t="s">
        <v>5016</v>
      </c>
      <c r="AB1193" t="s">
        <v>5016</v>
      </c>
      <c r="AC1193" t="s">
        <v>5016</v>
      </c>
      <c r="AD1193" t="s">
        <v>5016</v>
      </c>
      <c r="AE1193" t="s">
        <v>63</v>
      </c>
      <c r="AF1193" s="5">
        <v>45397</v>
      </c>
      <c r="AG1193" t="s">
        <v>64</v>
      </c>
    </row>
    <row r="1194" spans="1:33" x14ac:dyDescent="0.25">
      <c r="A1194" t="s">
        <v>5017</v>
      </c>
      <c r="B1194" t="s">
        <v>53</v>
      </c>
      <c r="C1194" s="5">
        <v>45292</v>
      </c>
      <c r="D1194" s="5">
        <v>45382</v>
      </c>
      <c r="E1194" t="s">
        <v>47</v>
      </c>
      <c r="F1194" t="s">
        <v>2318</v>
      </c>
      <c r="G1194" t="s">
        <v>2319</v>
      </c>
      <c r="H1194" t="s">
        <v>2319</v>
      </c>
      <c r="I1194" t="s">
        <v>56</v>
      </c>
      <c r="J1194" t="s">
        <v>2320</v>
      </c>
      <c r="K1194" t="s">
        <v>92</v>
      </c>
      <c r="L1194" t="s">
        <v>2321</v>
      </c>
      <c r="M1194" t="s">
        <v>51</v>
      </c>
      <c r="N1194" t="s">
        <v>2322</v>
      </c>
      <c r="O1194" t="s">
        <v>61</v>
      </c>
      <c r="P1194" t="s">
        <v>2323</v>
      </c>
      <c r="Q1194" t="s">
        <v>61</v>
      </c>
      <c r="R1194" t="s">
        <v>5018</v>
      </c>
      <c r="S1194" t="s">
        <v>5018</v>
      </c>
      <c r="T1194" t="s">
        <v>5018</v>
      </c>
      <c r="U1194" t="s">
        <v>5018</v>
      </c>
      <c r="V1194" t="s">
        <v>5018</v>
      </c>
      <c r="W1194" t="s">
        <v>5018</v>
      </c>
      <c r="X1194" t="s">
        <v>5018</v>
      </c>
      <c r="Y1194" t="s">
        <v>5018</v>
      </c>
      <c r="Z1194" t="s">
        <v>5018</v>
      </c>
      <c r="AA1194" t="s">
        <v>5018</v>
      </c>
      <c r="AB1194" t="s">
        <v>5018</v>
      </c>
      <c r="AC1194" t="s">
        <v>5018</v>
      </c>
      <c r="AD1194" t="s">
        <v>5018</v>
      </c>
      <c r="AE1194" t="s">
        <v>63</v>
      </c>
      <c r="AF1194" s="5">
        <v>45397</v>
      </c>
      <c r="AG1194" t="s">
        <v>64</v>
      </c>
    </row>
    <row r="1195" spans="1:33" x14ac:dyDescent="0.25">
      <c r="A1195" t="s">
        <v>5019</v>
      </c>
      <c r="B1195" t="s">
        <v>53</v>
      </c>
      <c r="C1195" s="5">
        <v>45292</v>
      </c>
      <c r="D1195" s="5">
        <v>45382</v>
      </c>
      <c r="E1195" t="s">
        <v>43</v>
      </c>
      <c r="F1195" t="s">
        <v>5020</v>
      </c>
      <c r="G1195" t="s">
        <v>5021</v>
      </c>
      <c r="H1195" t="s">
        <v>5021</v>
      </c>
      <c r="I1195" t="s">
        <v>56</v>
      </c>
      <c r="J1195" t="s">
        <v>5022</v>
      </c>
      <c r="K1195" t="s">
        <v>70</v>
      </c>
      <c r="L1195" t="s">
        <v>121</v>
      </c>
      <c r="M1195" t="s">
        <v>50</v>
      </c>
      <c r="N1195" t="s">
        <v>60</v>
      </c>
      <c r="O1195" t="s">
        <v>61</v>
      </c>
      <c r="P1195" t="s">
        <v>60</v>
      </c>
      <c r="Q1195" t="s">
        <v>61</v>
      </c>
      <c r="R1195" t="s">
        <v>5023</v>
      </c>
      <c r="S1195" t="s">
        <v>5023</v>
      </c>
      <c r="T1195" t="s">
        <v>5023</v>
      </c>
      <c r="U1195" t="s">
        <v>5023</v>
      </c>
      <c r="V1195" t="s">
        <v>5023</v>
      </c>
      <c r="W1195" t="s">
        <v>5023</v>
      </c>
      <c r="X1195" t="s">
        <v>5023</v>
      </c>
      <c r="Y1195" t="s">
        <v>5023</v>
      </c>
      <c r="Z1195" t="s">
        <v>5023</v>
      </c>
      <c r="AA1195" t="s">
        <v>5023</v>
      </c>
      <c r="AB1195" t="s">
        <v>5023</v>
      </c>
      <c r="AC1195" t="s">
        <v>5023</v>
      </c>
      <c r="AD1195" t="s">
        <v>5023</v>
      </c>
      <c r="AE1195" t="s">
        <v>63</v>
      </c>
      <c r="AF1195" s="5">
        <v>45397</v>
      </c>
      <c r="AG1195" t="s">
        <v>64</v>
      </c>
    </row>
    <row r="1196" spans="1:33" x14ac:dyDescent="0.25">
      <c r="A1196" t="s">
        <v>5024</v>
      </c>
      <c r="B1196" t="s">
        <v>53</v>
      </c>
      <c r="C1196" s="5">
        <v>45292</v>
      </c>
      <c r="D1196" s="5">
        <v>45382</v>
      </c>
      <c r="E1196" t="s">
        <v>43</v>
      </c>
      <c r="F1196" t="s">
        <v>1232</v>
      </c>
      <c r="G1196" t="s">
        <v>1233</v>
      </c>
      <c r="H1196" t="s">
        <v>1233</v>
      </c>
      <c r="I1196" t="s">
        <v>119</v>
      </c>
      <c r="J1196" t="s">
        <v>2654</v>
      </c>
      <c r="K1196" t="s">
        <v>71</v>
      </c>
      <c r="L1196" t="s">
        <v>122</v>
      </c>
      <c r="M1196" t="s">
        <v>50</v>
      </c>
      <c r="N1196" t="s">
        <v>1237</v>
      </c>
      <c r="O1196" t="s">
        <v>61</v>
      </c>
      <c r="P1196" t="s">
        <v>1238</v>
      </c>
      <c r="Q1196" t="s">
        <v>61</v>
      </c>
      <c r="R1196" t="s">
        <v>5025</v>
      </c>
      <c r="S1196" t="s">
        <v>5025</v>
      </c>
      <c r="T1196" t="s">
        <v>5025</v>
      </c>
      <c r="U1196" t="s">
        <v>5025</v>
      </c>
      <c r="V1196" t="s">
        <v>5025</v>
      </c>
      <c r="W1196" t="s">
        <v>5025</v>
      </c>
      <c r="X1196" t="s">
        <v>5025</v>
      </c>
      <c r="Y1196" t="s">
        <v>5025</v>
      </c>
      <c r="Z1196" t="s">
        <v>5025</v>
      </c>
      <c r="AA1196" t="s">
        <v>5025</v>
      </c>
      <c r="AB1196" t="s">
        <v>5025</v>
      </c>
      <c r="AC1196" t="s">
        <v>5025</v>
      </c>
      <c r="AD1196" t="s">
        <v>5025</v>
      </c>
      <c r="AE1196" t="s">
        <v>63</v>
      </c>
      <c r="AF1196" s="5">
        <v>45397</v>
      </c>
      <c r="AG1196" t="s">
        <v>64</v>
      </c>
    </row>
    <row r="1197" spans="1:33" x14ac:dyDescent="0.25">
      <c r="A1197" t="s">
        <v>5026</v>
      </c>
      <c r="B1197" t="s">
        <v>53</v>
      </c>
      <c r="C1197" s="5">
        <v>45292</v>
      </c>
      <c r="D1197" s="5">
        <v>45382</v>
      </c>
      <c r="E1197" t="s">
        <v>47</v>
      </c>
      <c r="F1197" t="s">
        <v>5027</v>
      </c>
      <c r="G1197" t="s">
        <v>5028</v>
      </c>
      <c r="H1197" t="s">
        <v>5028</v>
      </c>
      <c r="I1197" t="s">
        <v>78</v>
      </c>
      <c r="J1197" t="s">
        <v>5029</v>
      </c>
      <c r="K1197" t="s">
        <v>5030</v>
      </c>
      <c r="L1197" t="s">
        <v>783</v>
      </c>
      <c r="M1197" t="s">
        <v>50</v>
      </c>
      <c r="N1197" t="s">
        <v>5031</v>
      </c>
      <c r="O1197" t="s">
        <v>61</v>
      </c>
      <c r="P1197" t="s">
        <v>5032</v>
      </c>
      <c r="Q1197" t="s">
        <v>61</v>
      </c>
      <c r="R1197" t="s">
        <v>5033</v>
      </c>
      <c r="S1197" t="s">
        <v>5033</v>
      </c>
      <c r="T1197" t="s">
        <v>5033</v>
      </c>
      <c r="U1197" t="s">
        <v>5033</v>
      </c>
      <c r="V1197" t="s">
        <v>5033</v>
      </c>
      <c r="W1197" t="s">
        <v>5033</v>
      </c>
      <c r="X1197" t="s">
        <v>5033</v>
      </c>
      <c r="Y1197" t="s">
        <v>5033</v>
      </c>
      <c r="Z1197" t="s">
        <v>5033</v>
      </c>
      <c r="AA1197" t="s">
        <v>5033</v>
      </c>
      <c r="AB1197" t="s">
        <v>5033</v>
      </c>
      <c r="AC1197" t="s">
        <v>5033</v>
      </c>
      <c r="AD1197" t="s">
        <v>5033</v>
      </c>
      <c r="AE1197" t="s">
        <v>63</v>
      </c>
      <c r="AF1197" s="5">
        <v>45397</v>
      </c>
      <c r="AG1197" t="s">
        <v>64</v>
      </c>
    </row>
    <row r="1198" spans="1:33" x14ac:dyDescent="0.25">
      <c r="A1198" t="s">
        <v>5034</v>
      </c>
      <c r="B1198" t="s">
        <v>53</v>
      </c>
      <c r="C1198" s="5">
        <v>45292</v>
      </c>
      <c r="D1198" s="5">
        <v>45382</v>
      </c>
      <c r="E1198" t="s">
        <v>43</v>
      </c>
      <c r="F1198" t="s">
        <v>4373</v>
      </c>
      <c r="G1198" t="s">
        <v>4374</v>
      </c>
      <c r="H1198" t="s">
        <v>4374</v>
      </c>
      <c r="I1198" t="s">
        <v>78</v>
      </c>
      <c r="J1198" t="s">
        <v>4375</v>
      </c>
      <c r="K1198" t="s">
        <v>4376</v>
      </c>
      <c r="L1198" t="s">
        <v>3560</v>
      </c>
      <c r="M1198" t="s">
        <v>50</v>
      </c>
      <c r="N1198" t="s">
        <v>60</v>
      </c>
      <c r="O1198" t="s">
        <v>61</v>
      </c>
      <c r="P1198" t="s">
        <v>60</v>
      </c>
      <c r="Q1198" t="s">
        <v>61</v>
      </c>
      <c r="R1198" t="s">
        <v>5035</v>
      </c>
      <c r="S1198" t="s">
        <v>5035</v>
      </c>
      <c r="T1198" t="s">
        <v>5035</v>
      </c>
      <c r="U1198" t="s">
        <v>5035</v>
      </c>
      <c r="V1198" t="s">
        <v>5035</v>
      </c>
      <c r="W1198" t="s">
        <v>5035</v>
      </c>
      <c r="X1198" t="s">
        <v>5035</v>
      </c>
      <c r="Y1198" t="s">
        <v>5035</v>
      </c>
      <c r="Z1198" t="s">
        <v>5035</v>
      </c>
      <c r="AA1198" t="s">
        <v>5035</v>
      </c>
      <c r="AB1198" t="s">
        <v>5035</v>
      </c>
      <c r="AC1198" t="s">
        <v>5035</v>
      </c>
      <c r="AD1198" t="s">
        <v>5035</v>
      </c>
      <c r="AE1198" t="s">
        <v>63</v>
      </c>
      <c r="AF1198" s="5">
        <v>45397</v>
      </c>
      <c r="AG1198" t="s">
        <v>64</v>
      </c>
    </row>
    <row r="1199" spans="1:33" x14ac:dyDescent="0.25">
      <c r="A1199" t="s">
        <v>5036</v>
      </c>
      <c r="B1199" t="s">
        <v>53</v>
      </c>
      <c r="C1199" s="5">
        <v>45292</v>
      </c>
      <c r="D1199" s="5">
        <v>45382</v>
      </c>
      <c r="E1199" t="s">
        <v>43</v>
      </c>
      <c r="F1199" t="s">
        <v>96</v>
      </c>
      <c r="G1199" t="s">
        <v>97</v>
      </c>
      <c r="H1199" t="s">
        <v>97</v>
      </c>
      <c r="I1199" t="s">
        <v>78</v>
      </c>
      <c r="J1199" t="s">
        <v>5037</v>
      </c>
      <c r="K1199" t="s">
        <v>4136</v>
      </c>
      <c r="L1199" t="s">
        <v>81</v>
      </c>
      <c r="M1199" t="s">
        <v>50</v>
      </c>
      <c r="N1199" t="s">
        <v>101</v>
      </c>
      <c r="O1199" t="s">
        <v>61</v>
      </c>
      <c r="P1199" t="s">
        <v>102</v>
      </c>
      <c r="Q1199" t="s">
        <v>61</v>
      </c>
      <c r="R1199" t="s">
        <v>5038</v>
      </c>
      <c r="S1199" t="s">
        <v>5038</v>
      </c>
      <c r="T1199" t="s">
        <v>5038</v>
      </c>
      <c r="U1199" t="s">
        <v>5038</v>
      </c>
      <c r="V1199" t="s">
        <v>5038</v>
      </c>
      <c r="W1199" t="s">
        <v>5038</v>
      </c>
      <c r="X1199" t="s">
        <v>5038</v>
      </c>
      <c r="Y1199" t="s">
        <v>5038</v>
      </c>
      <c r="Z1199" t="s">
        <v>5038</v>
      </c>
      <c r="AA1199" t="s">
        <v>5038</v>
      </c>
      <c r="AB1199" t="s">
        <v>5038</v>
      </c>
      <c r="AC1199" t="s">
        <v>5038</v>
      </c>
      <c r="AD1199" t="s">
        <v>5038</v>
      </c>
      <c r="AE1199" t="s">
        <v>63</v>
      </c>
      <c r="AF1199" s="5">
        <v>45397</v>
      </c>
      <c r="AG1199" t="s">
        <v>64</v>
      </c>
    </row>
    <row r="1200" spans="1:33" x14ac:dyDescent="0.25">
      <c r="A1200" t="s">
        <v>5039</v>
      </c>
      <c r="B1200" t="s">
        <v>53</v>
      </c>
      <c r="C1200" s="5">
        <v>45292</v>
      </c>
      <c r="D1200" s="5">
        <v>45382</v>
      </c>
      <c r="E1200" t="s">
        <v>43</v>
      </c>
      <c r="F1200" t="s">
        <v>84</v>
      </c>
      <c r="G1200" t="s">
        <v>90</v>
      </c>
      <c r="H1200" t="s">
        <v>90</v>
      </c>
      <c r="I1200" t="s">
        <v>78</v>
      </c>
      <c r="J1200" t="s">
        <v>1222</v>
      </c>
      <c r="K1200" t="s">
        <v>92</v>
      </c>
      <c r="L1200" t="s">
        <v>1218</v>
      </c>
      <c r="M1200" t="s">
        <v>51</v>
      </c>
      <c r="N1200" t="s">
        <v>60</v>
      </c>
      <c r="O1200" t="s">
        <v>61</v>
      </c>
      <c r="P1200" t="s">
        <v>60</v>
      </c>
      <c r="Q1200" t="s">
        <v>61</v>
      </c>
      <c r="R1200" t="s">
        <v>5040</v>
      </c>
      <c r="S1200" t="s">
        <v>5040</v>
      </c>
      <c r="T1200" t="s">
        <v>5040</v>
      </c>
      <c r="U1200" t="s">
        <v>5040</v>
      </c>
      <c r="V1200" t="s">
        <v>5040</v>
      </c>
      <c r="W1200" t="s">
        <v>5040</v>
      </c>
      <c r="X1200" t="s">
        <v>5040</v>
      </c>
      <c r="Y1200" t="s">
        <v>5040</v>
      </c>
      <c r="Z1200" t="s">
        <v>5040</v>
      </c>
      <c r="AA1200" t="s">
        <v>5040</v>
      </c>
      <c r="AB1200" t="s">
        <v>5040</v>
      </c>
      <c r="AC1200" t="s">
        <v>5040</v>
      </c>
      <c r="AD1200" t="s">
        <v>5040</v>
      </c>
      <c r="AE1200" t="s">
        <v>63</v>
      </c>
      <c r="AF1200" s="5">
        <v>45397</v>
      </c>
      <c r="AG1200" t="s">
        <v>64</v>
      </c>
    </row>
    <row r="1201" spans="1:33" x14ac:dyDescent="0.25">
      <c r="A1201" t="s">
        <v>5041</v>
      </c>
      <c r="B1201" t="s">
        <v>53</v>
      </c>
      <c r="C1201" s="5">
        <v>45292</v>
      </c>
      <c r="D1201" s="5">
        <v>45382</v>
      </c>
      <c r="E1201" t="s">
        <v>43</v>
      </c>
      <c r="F1201" t="s">
        <v>84</v>
      </c>
      <c r="G1201" t="s">
        <v>90</v>
      </c>
      <c r="H1201" t="s">
        <v>90</v>
      </c>
      <c r="I1201" t="s">
        <v>78</v>
      </c>
      <c r="J1201" t="s">
        <v>3570</v>
      </c>
      <c r="K1201" t="s">
        <v>3571</v>
      </c>
      <c r="L1201" t="s">
        <v>3572</v>
      </c>
      <c r="M1201" t="s">
        <v>51</v>
      </c>
      <c r="N1201" t="s">
        <v>60</v>
      </c>
      <c r="O1201" t="s">
        <v>61</v>
      </c>
      <c r="P1201" t="s">
        <v>60</v>
      </c>
      <c r="Q1201" t="s">
        <v>61</v>
      </c>
      <c r="R1201" t="s">
        <v>5042</v>
      </c>
      <c r="S1201" t="s">
        <v>5042</v>
      </c>
      <c r="T1201" t="s">
        <v>5042</v>
      </c>
      <c r="U1201" t="s">
        <v>5042</v>
      </c>
      <c r="V1201" t="s">
        <v>5042</v>
      </c>
      <c r="W1201" t="s">
        <v>5042</v>
      </c>
      <c r="X1201" t="s">
        <v>5042</v>
      </c>
      <c r="Y1201" t="s">
        <v>5042</v>
      </c>
      <c r="Z1201" t="s">
        <v>5042</v>
      </c>
      <c r="AA1201" t="s">
        <v>5042</v>
      </c>
      <c r="AB1201" t="s">
        <v>5042</v>
      </c>
      <c r="AC1201" t="s">
        <v>5042</v>
      </c>
      <c r="AD1201" t="s">
        <v>5042</v>
      </c>
      <c r="AE1201" t="s">
        <v>63</v>
      </c>
      <c r="AF1201" s="5">
        <v>45397</v>
      </c>
      <c r="AG1201" t="s">
        <v>64</v>
      </c>
    </row>
    <row r="1202" spans="1:33" x14ac:dyDescent="0.25">
      <c r="A1202" t="s">
        <v>5043</v>
      </c>
      <c r="B1202" t="s">
        <v>53</v>
      </c>
      <c r="C1202" s="5">
        <v>45474</v>
      </c>
      <c r="D1202" s="5">
        <v>45565</v>
      </c>
      <c r="E1202" t="s">
        <v>43</v>
      </c>
      <c r="F1202" t="s">
        <v>2328</v>
      </c>
      <c r="G1202" t="s">
        <v>2329</v>
      </c>
      <c r="H1202" t="s">
        <v>2329</v>
      </c>
      <c r="I1202" t="s">
        <v>56</v>
      </c>
      <c r="J1202" t="s">
        <v>2330</v>
      </c>
      <c r="K1202" t="s">
        <v>2331</v>
      </c>
      <c r="L1202" t="s">
        <v>2332</v>
      </c>
      <c r="M1202" t="s">
        <v>51</v>
      </c>
      <c r="N1202" t="s">
        <v>784</v>
      </c>
      <c r="O1202" t="s">
        <v>61</v>
      </c>
      <c r="P1202" t="s">
        <v>785</v>
      </c>
      <c r="Q1202" t="s">
        <v>61</v>
      </c>
      <c r="R1202" t="s">
        <v>5044</v>
      </c>
      <c r="S1202" t="s">
        <v>5044</v>
      </c>
      <c r="T1202" t="s">
        <v>5044</v>
      </c>
      <c r="U1202" t="s">
        <v>5044</v>
      </c>
      <c r="V1202" t="s">
        <v>5044</v>
      </c>
      <c r="W1202" t="s">
        <v>5044</v>
      </c>
      <c r="X1202" t="s">
        <v>5044</v>
      </c>
      <c r="Y1202" t="s">
        <v>5044</v>
      </c>
      <c r="Z1202" t="s">
        <v>5044</v>
      </c>
      <c r="AA1202" t="s">
        <v>5044</v>
      </c>
      <c r="AB1202" t="s">
        <v>5044</v>
      </c>
      <c r="AC1202" t="s">
        <v>5044</v>
      </c>
      <c r="AD1202" t="s">
        <v>5044</v>
      </c>
      <c r="AE1202" t="s">
        <v>63</v>
      </c>
      <c r="AF1202" s="5">
        <v>45580</v>
      </c>
      <c r="AG1202" t="s">
        <v>64</v>
      </c>
    </row>
    <row r="1203" spans="1:33" x14ac:dyDescent="0.25">
      <c r="A1203" t="s">
        <v>5045</v>
      </c>
      <c r="B1203" t="s">
        <v>53</v>
      </c>
      <c r="C1203" s="5">
        <v>45474</v>
      </c>
      <c r="D1203" s="5">
        <v>45565</v>
      </c>
      <c r="E1203" t="s">
        <v>43</v>
      </c>
      <c r="F1203" t="s">
        <v>3250</v>
      </c>
      <c r="G1203" t="s">
        <v>3251</v>
      </c>
      <c r="H1203" t="s">
        <v>3251</v>
      </c>
      <c r="I1203" t="s">
        <v>68</v>
      </c>
      <c r="J1203" t="s">
        <v>3252</v>
      </c>
      <c r="K1203" t="s">
        <v>100</v>
      </c>
      <c r="L1203" t="s">
        <v>3253</v>
      </c>
      <c r="M1203" t="s">
        <v>50</v>
      </c>
      <c r="N1203" t="s">
        <v>784</v>
      </c>
      <c r="O1203" t="s">
        <v>61</v>
      </c>
      <c r="P1203" t="s">
        <v>785</v>
      </c>
      <c r="Q1203" t="s">
        <v>61</v>
      </c>
      <c r="R1203" t="s">
        <v>5046</v>
      </c>
      <c r="S1203" t="s">
        <v>5046</v>
      </c>
      <c r="T1203" t="s">
        <v>5046</v>
      </c>
      <c r="U1203" t="s">
        <v>5046</v>
      </c>
      <c r="V1203" t="s">
        <v>5046</v>
      </c>
      <c r="W1203" t="s">
        <v>5046</v>
      </c>
      <c r="X1203" t="s">
        <v>5046</v>
      </c>
      <c r="Y1203" t="s">
        <v>5046</v>
      </c>
      <c r="Z1203" t="s">
        <v>5046</v>
      </c>
      <c r="AA1203" t="s">
        <v>5046</v>
      </c>
      <c r="AB1203" t="s">
        <v>5046</v>
      </c>
      <c r="AC1203" t="s">
        <v>5046</v>
      </c>
      <c r="AD1203" t="s">
        <v>5046</v>
      </c>
      <c r="AE1203" t="s">
        <v>63</v>
      </c>
      <c r="AF1203" s="5">
        <v>45580</v>
      </c>
      <c r="AG1203" t="s">
        <v>64</v>
      </c>
    </row>
    <row r="1204" spans="1:33" x14ac:dyDescent="0.25">
      <c r="A1204" t="s">
        <v>5047</v>
      </c>
      <c r="B1204" t="s">
        <v>53</v>
      </c>
      <c r="C1204" s="5">
        <v>45474</v>
      </c>
      <c r="D1204" s="5">
        <v>45565</v>
      </c>
      <c r="E1204" t="s">
        <v>43</v>
      </c>
      <c r="F1204" t="s">
        <v>76</v>
      </c>
      <c r="G1204" t="s">
        <v>77</v>
      </c>
      <c r="H1204" t="s">
        <v>77</v>
      </c>
      <c r="I1204" t="s">
        <v>78</v>
      </c>
      <c r="J1204" t="s">
        <v>5005</v>
      </c>
      <c r="K1204" t="s">
        <v>5006</v>
      </c>
      <c r="L1204" t="s">
        <v>5007</v>
      </c>
      <c r="M1204" t="s">
        <v>50</v>
      </c>
      <c r="N1204" t="s">
        <v>60</v>
      </c>
      <c r="O1204" t="s">
        <v>61</v>
      </c>
      <c r="P1204" t="s">
        <v>60</v>
      </c>
      <c r="Q1204" t="s">
        <v>61</v>
      </c>
      <c r="R1204" t="s">
        <v>5048</v>
      </c>
      <c r="S1204" t="s">
        <v>5048</v>
      </c>
      <c r="T1204" t="s">
        <v>5048</v>
      </c>
      <c r="U1204" t="s">
        <v>5048</v>
      </c>
      <c r="V1204" t="s">
        <v>5048</v>
      </c>
      <c r="W1204" t="s">
        <v>5048</v>
      </c>
      <c r="X1204" t="s">
        <v>5048</v>
      </c>
      <c r="Y1204" t="s">
        <v>5048</v>
      </c>
      <c r="Z1204" t="s">
        <v>5048</v>
      </c>
      <c r="AA1204" t="s">
        <v>5048</v>
      </c>
      <c r="AB1204" t="s">
        <v>5048</v>
      </c>
      <c r="AC1204" t="s">
        <v>5048</v>
      </c>
      <c r="AD1204" t="s">
        <v>5048</v>
      </c>
      <c r="AE1204" t="s">
        <v>63</v>
      </c>
      <c r="AF1204" s="5">
        <v>45580</v>
      </c>
      <c r="AG1204" t="s">
        <v>64</v>
      </c>
    </row>
    <row r="1205" spans="1:33" x14ac:dyDescent="0.25">
      <c r="A1205" t="s">
        <v>5049</v>
      </c>
      <c r="B1205" t="s">
        <v>53</v>
      </c>
      <c r="C1205" s="5">
        <v>45474</v>
      </c>
      <c r="D1205" s="5">
        <v>45565</v>
      </c>
      <c r="E1205" t="s">
        <v>43</v>
      </c>
      <c r="F1205" t="s">
        <v>1232</v>
      </c>
      <c r="G1205" t="s">
        <v>1233</v>
      </c>
      <c r="H1205" t="s">
        <v>1233</v>
      </c>
      <c r="I1205" t="s">
        <v>119</v>
      </c>
      <c r="J1205" t="s">
        <v>3559</v>
      </c>
      <c r="K1205" t="s">
        <v>3560</v>
      </c>
      <c r="L1205" t="s">
        <v>3561</v>
      </c>
      <c r="M1205" t="s">
        <v>50</v>
      </c>
      <c r="N1205" t="s">
        <v>1237</v>
      </c>
      <c r="O1205" t="s">
        <v>61</v>
      </c>
      <c r="P1205" t="s">
        <v>1238</v>
      </c>
      <c r="Q1205" t="s">
        <v>61</v>
      </c>
      <c r="R1205" t="s">
        <v>5050</v>
      </c>
      <c r="S1205" t="s">
        <v>5050</v>
      </c>
      <c r="T1205" t="s">
        <v>5050</v>
      </c>
      <c r="U1205" t="s">
        <v>5050</v>
      </c>
      <c r="V1205" t="s">
        <v>5050</v>
      </c>
      <c r="W1205" t="s">
        <v>5050</v>
      </c>
      <c r="X1205" t="s">
        <v>5050</v>
      </c>
      <c r="Y1205" t="s">
        <v>5050</v>
      </c>
      <c r="Z1205" t="s">
        <v>5050</v>
      </c>
      <c r="AA1205" t="s">
        <v>5050</v>
      </c>
      <c r="AB1205" t="s">
        <v>5050</v>
      </c>
      <c r="AC1205" t="s">
        <v>5050</v>
      </c>
      <c r="AD1205" t="s">
        <v>5050</v>
      </c>
      <c r="AE1205" t="s">
        <v>63</v>
      </c>
      <c r="AF1205" s="5">
        <v>45580</v>
      </c>
      <c r="AG1205" t="s">
        <v>64</v>
      </c>
    </row>
    <row r="1206" spans="1:33" x14ac:dyDescent="0.25">
      <c r="A1206" t="s">
        <v>5051</v>
      </c>
      <c r="B1206" t="s">
        <v>53</v>
      </c>
      <c r="C1206" s="5">
        <v>45474</v>
      </c>
      <c r="D1206" s="5">
        <v>45565</v>
      </c>
      <c r="E1206" t="s">
        <v>43</v>
      </c>
      <c r="F1206" t="s">
        <v>1208</v>
      </c>
      <c r="G1206" t="s">
        <v>1209</v>
      </c>
      <c r="H1206" t="s">
        <v>1209</v>
      </c>
      <c r="I1206" t="s">
        <v>119</v>
      </c>
      <c r="J1206" t="s">
        <v>1644</v>
      </c>
      <c r="K1206" t="s">
        <v>1645</v>
      </c>
      <c r="L1206" t="s">
        <v>80</v>
      </c>
      <c r="M1206" t="s">
        <v>51</v>
      </c>
      <c r="N1206" t="s">
        <v>1212</v>
      </c>
      <c r="O1206" t="s">
        <v>61</v>
      </c>
      <c r="P1206" t="s">
        <v>1213</v>
      </c>
      <c r="Q1206" t="s">
        <v>61</v>
      </c>
      <c r="R1206" t="s">
        <v>5052</v>
      </c>
      <c r="S1206" t="s">
        <v>5052</v>
      </c>
      <c r="T1206" t="s">
        <v>5052</v>
      </c>
      <c r="U1206" t="s">
        <v>5052</v>
      </c>
      <c r="V1206" t="s">
        <v>5052</v>
      </c>
      <c r="W1206" t="s">
        <v>5052</v>
      </c>
      <c r="X1206" t="s">
        <v>5052</v>
      </c>
      <c r="Y1206" t="s">
        <v>5052</v>
      </c>
      <c r="Z1206" t="s">
        <v>5052</v>
      </c>
      <c r="AA1206" t="s">
        <v>5052</v>
      </c>
      <c r="AB1206" t="s">
        <v>5052</v>
      </c>
      <c r="AC1206" t="s">
        <v>5052</v>
      </c>
      <c r="AD1206" t="s">
        <v>5052</v>
      </c>
      <c r="AE1206" t="s">
        <v>63</v>
      </c>
      <c r="AF1206" s="5">
        <v>45580</v>
      </c>
      <c r="AG1206" t="s">
        <v>64</v>
      </c>
    </row>
    <row r="1207" spans="1:33" x14ac:dyDescent="0.25">
      <c r="A1207" t="s">
        <v>5053</v>
      </c>
      <c r="B1207" t="s">
        <v>53</v>
      </c>
      <c r="C1207" s="5">
        <v>45474</v>
      </c>
      <c r="D1207" s="5">
        <v>45565</v>
      </c>
      <c r="E1207" t="s">
        <v>64</v>
      </c>
      <c r="F1207" t="s">
        <v>64</v>
      </c>
      <c r="G1207" t="s">
        <v>64</v>
      </c>
      <c r="H1207" t="s">
        <v>64</v>
      </c>
      <c r="I1207" t="s">
        <v>64</v>
      </c>
      <c r="J1207" t="s">
        <v>64</v>
      </c>
      <c r="K1207" t="s">
        <v>64</v>
      </c>
      <c r="L1207" t="s">
        <v>64</v>
      </c>
      <c r="M1207" t="s">
        <v>64</v>
      </c>
      <c r="N1207" t="s">
        <v>64</v>
      </c>
      <c r="O1207" t="s">
        <v>64</v>
      </c>
      <c r="P1207" t="s">
        <v>64</v>
      </c>
      <c r="Q1207" t="s">
        <v>64</v>
      </c>
      <c r="R1207" t="s">
        <v>5054</v>
      </c>
      <c r="S1207" t="s">
        <v>5054</v>
      </c>
      <c r="T1207" t="s">
        <v>5054</v>
      </c>
      <c r="U1207" t="s">
        <v>5054</v>
      </c>
      <c r="V1207" t="s">
        <v>5054</v>
      </c>
      <c r="W1207" t="s">
        <v>5054</v>
      </c>
      <c r="X1207" t="s">
        <v>5054</v>
      </c>
      <c r="Y1207" t="s">
        <v>5054</v>
      </c>
      <c r="Z1207" t="s">
        <v>5054</v>
      </c>
      <c r="AA1207" t="s">
        <v>5054</v>
      </c>
      <c r="AB1207" t="s">
        <v>5054</v>
      </c>
      <c r="AC1207" t="s">
        <v>5054</v>
      </c>
      <c r="AD1207" t="s">
        <v>5054</v>
      </c>
      <c r="AE1207" t="s">
        <v>5055</v>
      </c>
      <c r="AF1207" s="5">
        <v>45580</v>
      </c>
      <c r="AG1207" t="s">
        <v>5056</v>
      </c>
    </row>
    <row r="1208" spans="1:33" x14ac:dyDescent="0.25">
      <c r="A1208" t="s">
        <v>5057</v>
      </c>
      <c r="B1208" t="s">
        <v>53</v>
      </c>
      <c r="C1208" s="5">
        <v>45474</v>
      </c>
      <c r="D1208" s="5">
        <v>45565</v>
      </c>
      <c r="E1208" t="s">
        <v>43</v>
      </c>
      <c r="F1208" t="s">
        <v>144</v>
      </c>
      <c r="G1208" t="s">
        <v>1436</v>
      </c>
      <c r="H1208" t="s">
        <v>1436</v>
      </c>
      <c r="I1208" t="s">
        <v>135</v>
      </c>
      <c r="J1208" t="s">
        <v>4197</v>
      </c>
      <c r="K1208" t="s">
        <v>4198</v>
      </c>
      <c r="L1208" t="s">
        <v>491</v>
      </c>
      <c r="M1208" t="s">
        <v>51</v>
      </c>
      <c r="N1208" t="s">
        <v>5058</v>
      </c>
      <c r="O1208" t="s">
        <v>140</v>
      </c>
      <c r="P1208" t="s">
        <v>5059</v>
      </c>
      <c r="Q1208" t="s">
        <v>140</v>
      </c>
      <c r="R1208" t="s">
        <v>5060</v>
      </c>
      <c r="S1208" t="s">
        <v>5060</v>
      </c>
      <c r="T1208" t="s">
        <v>5060</v>
      </c>
      <c r="U1208" t="s">
        <v>5060</v>
      </c>
      <c r="V1208" t="s">
        <v>5060</v>
      </c>
      <c r="W1208" t="s">
        <v>5060</v>
      </c>
      <c r="X1208" t="s">
        <v>5060</v>
      </c>
      <c r="Y1208" t="s">
        <v>5060</v>
      </c>
      <c r="Z1208" t="s">
        <v>5060</v>
      </c>
      <c r="AA1208" t="s">
        <v>5060</v>
      </c>
      <c r="AB1208" t="s">
        <v>5060</v>
      </c>
      <c r="AC1208" t="s">
        <v>5060</v>
      </c>
      <c r="AD1208" t="s">
        <v>5060</v>
      </c>
      <c r="AE1208" t="s">
        <v>142</v>
      </c>
      <c r="AF1208" s="5">
        <v>45580</v>
      </c>
      <c r="AG1208" t="s">
        <v>64</v>
      </c>
    </row>
    <row r="1209" spans="1:33" x14ac:dyDescent="0.25">
      <c r="A1209" t="s">
        <v>5061</v>
      </c>
      <c r="B1209" t="s">
        <v>53</v>
      </c>
      <c r="C1209" s="5">
        <v>45474</v>
      </c>
      <c r="D1209" s="5">
        <v>45565</v>
      </c>
      <c r="E1209" t="s">
        <v>43</v>
      </c>
      <c r="F1209" t="s">
        <v>144</v>
      </c>
      <c r="G1209" t="s">
        <v>199</v>
      </c>
      <c r="H1209" t="s">
        <v>199</v>
      </c>
      <c r="I1209" t="s">
        <v>199</v>
      </c>
      <c r="J1209" t="s">
        <v>1100</v>
      </c>
      <c r="K1209" t="s">
        <v>171</v>
      </c>
      <c r="L1209" t="s">
        <v>1008</v>
      </c>
      <c r="M1209" t="s">
        <v>51</v>
      </c>
      <c r="N1209" t="s">
        <v>1101</v>
      </c>
      <c r="O1209" t="s">
        <v>140</v>
      </c>
      <c r="P1209" t="s">
        <v>5062</v>
      </c>
      <c r="Q1209" t="s">
        <v>140</v>
      </c>
      <c r="R1209" t="s">
        <v>5063</v>
      </c>
      <c r="S1209" t="s">
        <v>5063</v>
      </c>
      <c r="T1209" t="s">
        <v>5063</v>
      </c>
      <c r="U1209" t="s">
        <v>5063</v>
      </c>
      <c r="V1209" t="s">
        <v>5063</v>
      </c>
      <c r="W1209" t="s">
        <v>5063</v>
      </c>
      <c r="X1209" t="s">
        <v>5063</v>
      </c>
      <c r="Y1209" t="s">
        <v>5063</v>
      </c>
      <c r="Z1209" t="s">
        <v>5063</v>
      </c>
      <c r="AA1209" t="s">
        <v>5063</v>
      </c>
      <c r="AB1209" t="s">
        <v>5063</v>
      </c>
      <c r="AC1209" t="s">
        <v>5063</v>
      </c>
      <c r="AD1209" t="s">
        <v>5063</v>
      </c>
      <c r="AE1209" t="s">
        <v>142</v>
      </c>
      <c r="AF1209" s="5">
        <v>45580</v>
      </c>
      <c r="AG1209" t="s">
        <v>64</v>
      </c>
    </row>
    <row r="1210" spans="1:33" x14ac:dyDescent="0.25">
      <c r="A1210" t="s">
        <v>5064</v>
      </c>
      <c r="B1210" t="s">
        <v>53</v>
      </c>
      <c r="C1210" s="5">
        <v>45474</v>
      </c>
      <c r="D1210" s="5">
        <v>45565</v>
      </c>
      <c r="E1210" t="s">
        <v>43</v>
      </c>
      <c r="F1210" t="s">
        <v>133</v>
      </c>
      <c r="G1210" t="s">
        <v>464</v>
      </c>
      <c r="H1210" t="s">
        <v>464</v>
      </c>
      <c r="I1210" t="s">
        <v>153</v>
      </c>
      <c r="J1210" t="s">
        <v>2481</v>
      </c>
      <c r="K1210" t="s">
        <v>2482</v>
      </c>
      <c r="L1210" t="s">
        <v>237</v>
      </c>
      <c r="M1210" t="s">
        <v>51</v>
      </c>
      <c r="N1210" t="s">
        <v>1010</v>
      </c>
      <c r="O1210" t="s">
        <v>140</v>
      </c>
      <c r="P1210" t="s">
        <v>1011</v>
      </c>
      <c r="Q1210" t="s">
        <v>140</v>
      </c>
      <c r="R1210" t="s">
        <v>5065</v>
      </c>
      <c r="S1210" t="s">
        <v>5065</v>
      </c>
      <c r="T1210" t="s">
        <v>5065</v>
      </c>
      <c r="U1210" t="s">
        <v>5065</v>
      </c>
      <c r="V1210" t="s">
        <v>5065</v>
      </c>
      <c r="W1210" t="s">
        <v>5065</v>
      </c>
      <c r="X1210" t="s">
        <v>5065</v>
      </c>
      <c r="Y1210" t="s">
        <v>5065</v>
      </c>
      <c r="Z1210" t="s">
        <v>5065</v>
      </c>
      <c r="AA1210" t="s">
        <v>5065</v>
      </c>
      <c r="AB1210" t="s">
        <v>5065</v>
      </c>
      <c r="AC1210" t="s">
        <v>5065</v>
      </c>
      <c r="AD1210" t="s">
        <v>5065</v>
      </c>
      <c r="AE1210" t="s">
        <v>142</v>
      </c>
      <c r="AF1210" s="5">
        <v>45580</v>
      </c>
      <c r="AG1210" t="s">
        <v>64</v>
      </c>
    </row>
    <row r="1211" spans="1:33" x14ac:dyDescent="0.25">
      <c r="A1211" t="s">
        <v>5066</v>
      </c>
      <c r="B1211" t="s">
        <v>53</v>
      </c>
      <c r="C1211" s="5">
        <v>45474</v>
      </c>
      <c r="D1211" s="5">
        <v>45565</v>
      </c>
      <c r="E1211" t="s">
        <v>43</v>
      </c>
      <c r="F1211" t="s">
        <v>160</v>
      </c>
      <c r="G1211" t="s">
        <v>5067</v>
      </c>
      <c r="H1211" t="s">
        <v>5067</v>
      </c>
      <c r="I1211" t="s">
        <v>135</v>
      </c>
      <c r="J1211" t="s">
        <v>5068</v>
      </c>
      <c r="K1211" t="s">
        <v>170</v>
      </c>
      <c r="L1211" t="s">
        <v>215</v>
      </c>
      <c r="M1211" t="s">
        <v>51</v>
      </c>
      <c r="N1211" t="s">
        <v>5069</v>
      </c>
      <c r="O1211" t="s">
        <v>140</v>
      </c>
      <c r="P1211" t="s">
        <v>5070</v>
      </c>
      <c r="Q1211" t="s">
        <v>140</v>
      </c>
      <c r="R1211" t="s">
        <v>5071</v>
      </c>
      <c r="S1211" t="s">
        <v>5071</v>
      </c>
      <c r="T1211" t="s">
        <v>5071</v>
      </c>
      <c r="U1211" t="s">
        <v>5071</v>
      </c>
      <c r="V1211" t="s">
        <v>5071</v>
      </c>
      <c r="W1211" t="s">
        <v>5071</v>
      </c>
      <c r="X1211" t="s">
        <v>5071</v>
      </c>
      <c r="Y1211" t="s">
        <v>5071</v>
      </c>
      <c r="Z1211" t="s">
        <v>5071</v>
      </c>
      <c r="AA1211" t="s">
        <v>5071</v>
      </c>
      <c r="AB1211" t="s">
        <v>5071</v>
      </c>
      <c r="AC1211" t="s">
        <v>5071</v>
      </c>
      <c r="AD1211" t="s">
        <v>5071</v>
      </c>
      <c r="AE1211" t="s">
        <v>142</v>
      </c>
      <c r="AF1211" s="5">
        <v>45580</v>
      </c>
      <c r="AG1211" t="s">
        <v>64</v>
      </c>
    </row>
    <row r="1212" spans="1:33" x14ac:dyDescent="0.25">
      <c r="A1212" t="s">
        <v>5072</v>
      </c>
      <c r="B1212" t="s">
        <v>53</v>
      </c>
      <c r="C1212" s="5">
        <v>45474</v>
      </c>
      <c r="D1212" s="5">
        <v>45565</v>
      </c>
      <c r="E1212" t="s">
        <v>43</v>
      </c>
      <c r="F1212" t="s">
        <v>144</v>
      </c>
      <c r="G1212" t="s">
        <v>199</v>
      </c>
      <c r="H1212" t="s">
        <v>199</v>
      </c>
      <c r="I1212" t="s">
        <v>199</v>
      </c>
      <c r="J1212" t="s">
        <v>3160</v>
      </c>
      <c r="K1212" t="s">
        <v>202</v>
      </c>
      <c r="L1212" t="s">
        <v>202</v>
      </c>
      <c r="M1212" t="s">
        <v>51</v>
      </c>
      <c r="N1212" t="s">
        <v>3161</v>
      </c>
      <c r="O1212" t="s">
        <v>140</v>
      </c>
      <c r="P1212" t="s">
        <v>5073</v>
      </c>
      <c r="Q1212" t="s">
        <v>140</v>
      </c>
      <c r="R1212" t="s">
        <v>5074</v>
      </c>
      <c r="S1212" t="s">
        <v>5074</v>
      </c>
      <c r="T1212" t="s">
        <v>5074</v>
      </c>
      <c r="U1212" t="s">
        <v>5074</v>
      </c>
      <c r="V1212" t="s">
        <v>5074</v>
      </c>
      <c r="W1212" t="s">
        <v>5074</v>
      </c>
      <c r="X1212" t="s">
        <v>5074</v>
      </c>
      <c r="Y1212" t="s">
        <v>5074</v>
      </c>
      <c r="Z1212" t="s">
        <v>5074</v>
      </c>
      <c r="AA1212" t="s">
        <v>5074</v>
      </c>
      <c r="AB1212" t="s">
        <v>5074</v>
      </c>
      <c r="AC1212" t="s">
        <v>5074</v>
      </c>
      <c r="AD1212" t="s">
        <v>5074</v>
      </c>
      <c r="AE1212" t="s">
        <v>142</v>
      </c>
      <c r="AF1212" s="5">
        <v>45580</v>
      </c>
      <c r="AG1212" t="s">
        <v>64</v>
      </c>
    </row>
    <row r="1213" spans="1:33" x14ac:dyDescent="0.25">
      <c r="A1213" t="s">
        <v>5075</v>
      </c>
      <c r="B1213" t="s">
        <v>53</v>
      </c>
      <c r="C1213" s="5">
        <v>45474</v>
      </c>
      <c r="D1213" s="5">
        <v>45565</v>
      </c>
      <c r="E1213" t="s">
        <v>43</v>
      </c>
      <c r="F1213" t="s">
        <v>160</v>
      </c>
      <c r="G1213" t="s">
        <v>472</v>
      </c>
      <c r="H1213" t="s">
        <v>152</v>
      </c>
      <c r="I1213" t="s">
        <v>153</v>
      </c>
      <c r="J1213" t="s">
        <v>803</v>
      </c>
      <c r="K1213" t="s">
        <v>233</v>
      </c>
      <c r="L1213" t="s">
        <v>216</v>
      </c>
      <c r="M1213" t="s">
        <v>51</v>
      </c>
      <c r="N1213" t="s">
        <v>2156</v>
      </c>
      <c r="O1213" t="s">
        <v>140</v>
      </c>
      <c r="P1213" t="s">
        <v>2157</v>
      </c>
      <c r="Q1213" t="s">
        <v>140</v>
      </c>
      <c r="R1213" t="s">
        <v>5076</v>
      </c>
      <c r="S1213" t="s">
        <v>5076</v>
      </c>
      <c r="T1213" t="s">
        <v>5076</v>
      </c>
      <c r="U1213" t="s">
        <v>5076</v>
      </c>
      <c r="V1213" t="s">
        <v>5076</v>
      </c>
      <c r="W1213" t="s">
        <v>5076</v>
      </c>
      <c r="X1213" t="s">
        <v>5076</v>
      </c>
      <c r="Y1213" t="s">
        <v>5076</v>
      </c>
      <c r="Z1213" t="s">
        <v>5076</v>
      </c>
      <c r="AA1213" t="s">
        <v>5076</v>
      </c>
      <c r="AB1213" t="s">
        <v>5076</v>
      </c>
      <c r="AC1213" t="s">
        <v>5076</v>
      </c>
      <c r="AD1213" t="s">
        <v>5076</v>
      </c>
      <c r="AE1213" t="s">
        <v>142</v>
      </c>
      <c r="AF1213" s="5">
        <v>45580</v>
      </c>
      <c r="AG1213" t="s">
        <v>64</v>
      </c>
    </row>
    <row r="1214" spans="1:33" x14ac:dyDescent="0.25">
      <c r="A1214" t="s">
        <v>5077</v>
      </c>
      <c r="B1214" t="s">
        <v>53</v>
      </c>
      <c r="C1214" s="5">
        <v>45474</v>
      </c>
      <c r="D1214" s="5">
        <v>45565</v>
      </c>
      <c r="E1214" t="s">
        <v>43</v>
      </c>
      <c r="F1214" t="s">
        <v>160</v>
      </c>
      <c r="G1214" t="s">
        <v>846</v>
      </c>
      <c r="H1214" t="s">
        <v>846</v>
      </c>
      <c r="I1214" t="s">
        <v>221</v>
      </c>
      <c r="J1214" t="s">
        <v>854</v>
      </c>
      <c r="K1214" t="s">
        <v>855</v>
      </c>
      <c r="L1214" t="s">
        <v>137</v>
      </c>
      <c r="M1214" t="s">
        <v>50</v>
      </c>
      <c r="N1214" t="s">
        <v>905</v>
      </c>
      <c r="O1214" t="s">
        <v>140</v>
      </c>
      <c r="P1214" t="s">
        <v>906</v>
      </c>
      <c r="Q1214" t="s">
        <v>140</v>
      </c>
      <c r="R1214" t="s">
        <v>5078</v>
      </c>
      <c r="S1214" t="s">
        <v>5078</v>
      </c>
      <c r="T1214" t="s">
        <v>5078</v>
      </c>
      <c r="U1214" t="s">
        <v>5078</v>
      </c>
      <c r="V1214" t="s">
        <v>5078</v>
      </c>
      <c r="W1214" t="s">
        <v>5078</v>
      </c>
      <c r="X1214" t="s">
        <v>5078</v>
      </c>
      <c r="Y1214" t="s">
        <v>5078</v>
      </c>
      <c r="Z1214" t="s">
        <v>5078</v>
      </c>
      <c r="AA1214" t="s">
        <v>5078</v>
      </c>
      <c r="AB1214" t="s">
        <v>5078</v>
      </c>
      <c r="AC1214" t="s">
        <v>5078</v>
      </c>
      <c r="AD1214" t="s">
        <v>5078</v>
      </c>
      <c r="AE1214" t="s">
        <v>142</v>
      </c>
      <c r="AF1214" s="5">
        <v>45580</v>
      </c>
      <c r="AG1214" t="s">
        <v>64</v>
      </c>
    </row>
    <row r="1215" spans="1:33" x14ac:dyDescent="0.25">
      <c r="A1215" t="s">
        <v>5079</v>
      </c>
      <c r="B1215" t="s">
        <v>53</v>
      </c>
      <c r="C1215" s="5">
        <v>45474</v>
      </c>
      <c r="D1215" s="5">
        <v>45565</v>
      </c>
      <c r="E1215" t="s">
        <v>43</v>
      </c>
      <c r="F1215" t="s">
        <v>160</v>
      </c>
      <c r="G1215" t="s">
        <v>5080</v>
      </c>
      <c r="H1215" t="s">
        <v>5080</v>
      </c>
      <c r="I1215" t="s">
        <v>221</v>
      </c>
      <c r="J1215" t="s">
        <v>5081</v>
      </c>
      <c r="K1215" t="s">
        <v>5082</v>
      </c>
      <c r="L1215" t="s">
        <v>714</v>
      </c>
      <c r="M1215" t="s">
        <v>50</v>
      </c>
      <c r="N1215" t="s">
        <v>217</v>
      </c>
      <c r="O1215" t="s">
        <v>140</v>
      </c>
      <c r="P1215" t="s">
        <v>217</v>
      </c>
      <c r="Q1215" t="s">
        <v>140</v>
      </c>
      <c r="R1215" t="s">
        <v>5083</v>
      </c>
      <c r="S1215" t="s">
        <v>5083</v>
      </c>
      <c r="T1215" t="s">
        <v>5083</v>
      </c>
      <c r="U1215" t="s">
        <v>5083</v>
      </c>
      <c r="V1215" t="s">
        <v>5083</v>
      </c>
      <c r="W1215" t="s">
        <v>5083</v>
      </c>
      <c r="X1215" t="s">
        <v>5083</v>
      </c>
      <c r="Y1215" t="s">
        <v>5083</v>
      </c>
      <c r="Z1215" t="s">
        <v>5083</v>
      </c>
      <c r="AA1215" t="s">
        <v>5083</v>
      </c>
      <c r="AB1215" t="s">
        <v>5083</v>
      </c>
      <c r="AC1215" t="s">
        <v>5083</v>
      </c>
      <c r="AD1215" t="s">
        <v>5083</v>
      </c>
      <c r="AE1215" t="s">
        <v>142</v>
      </c>
      <c r="AF1215" s="5">
        <v>45580</v>
      </c>
      <c r="AG1215" t="s">
        <v>64</v>
      </c>
    </row>
    <row r="1216" spans="1:33" x14ac:dyDescent="0.25">
      <c r="A1216" t="s">
        <v>5084</v>
      </c>
      <c r="B1216" t="s">
        <v>53</v>
      </c>
      <c r="C1216" s="5">
        <v>45474</v>
      </c>
      <c r="D1216" s="5">
        <v>45565</v>
      </c>
      <c r="E1216" t="s">
        <v>43</v>
      </c>
      <c r="F1216" t="s">
        <v>144</v>
      </c>
      <c r="G1216" t="s">
        <v>1135</v>
      </c>
      <c r="H1216" t="s">
        <v>1135</v>
      </c>
      <c r="I1216" t="s">
        <v>278</v>
      </c>
      <c r="J1216" t="s">
        <v>200</v>
      </c>
      <c r="K1216" t="s">
        <v>296</v>
      </c>
      <c r="L1216" t="s">
        <v>171</v>
      </c>
      <c r="M1216" t="s">
        <v>50</v>
      </c>
      <c r="N1216" t="s">
        <v>239</v>
      </c>
      <c r="O1216" t="s">
        <v>140</v>
      </c>
      <c r="P1216" t="s">
        <v>5085</v>
      </c>
      <c r="Q1216" t="s">
        <v>140</v>
      </c>
      <c r="R1216" t="s">
        <v>5086</v>
      </c>
      <c r="S1216" t="s">
        <v>5086</v>
      </c>
      <c r="T1216" t="s">
        <v>5086</v>
      </c>
      <c r="U1216" t="s">
        <v>5086</v>
      </c>
      <c r="V1216" t="s">
        <v>5086</v>
      </c>
      <c r="W1216" t="s">
        <v>5086</v>
      </c>
      <c r="X1216" t="s">
        <v>5086</v>
      </c>
      <c r="Y1216" t="s">
        <v>5086</v>
      </c>
      <c r="Z1216" t="s">
        <v>5086</v>
      </c>
      <c r="AA1216" t="s">
        <v>5086</v>
      </c>
      <c r="AB1216" t="s">
        <v>5086</v>
      </c>
      <c r="AC1216" t="s">
        <v>5086</v>
      </c>
      <c r="AD1216" t="s">
        <v>5086</v>
      </c>
      <c r="AE1216" t="s">
        <v>142</v>
      </c>
      <c r="AF1216" s="5">
        <v>45580</v>
      </c>
      <c r="AG1216" t="s">
        <v>64</v>
      </c>
    </row>
    <row r="1217" spans="1:33" x14ac:dyDescent="0.25">
      <c r="A1217" t="s">
        <v>5087</v>
      </c>
      <c r="B1217" t="s">
        <v>53</v>
      </c>
      <c r="C1217" s="5">
        <v>45474</v>
      </c>
      <c r="D1217" s="5">
        <v>45565</v>
      </c>
      <c r="E1217" t="s">
        <v>43</v>
      </c>
      <c r="F1217" t="s">
        <v>144</v>
      </c>
      <c r="G1217" t="s">
        <v>1135</v>
      </c>
      <c r="H1217" t="s">
        <v>1135</v>
      </c>
      <c r="I1217" t="s">
        <v>278</v>
      </c>
      <c r="J1217" t="s">
        <v>5088</v>
      </c>
      <c r="K1217" t="s">
        <v>202</v>
      </c>
      <c r="L1217" t="s">
        <v>202</v>
      </c>
      <c r="M1217" t="s">
        <v>50</v>
      </c>
      <c r="N1217" t="s">
        <v>5089</v>
      </c>
      <c r="O1217" t="s">
        <v>140</v>
      </c>
      <c r="P1217" t="s">
        <v>5090</v>
      </c>
      <c r="Q1217" t="s">
        <v>140</v>
      </c>
      <c r="R1217" t="s">
        <v>5091</v>
      </c>
      <c r="S1217" t="s">
        <v>5091</v>
      </c>
      <c r="T1217" t="s">
        <v>5091</v>
      </c>
      <c r="U1217" t="s">
        <v>5091</v>
      </c>
      <c r="V1217" t="s">
        <v>5091</v>
      </c>
      <c r="W1217" t="s">
        <v>5091</v>
      </c>
      <c r="X1217" t="s">
        <v>5091</v>
      </c>
      <c r="Y1217" t="s">
        <v>5091</v>
      </c>
      <c r="Z1217" t="s">
        <v>5091</v>
      </c>
      <c r="AA1217" t="s">
        <v>5091</v>
      </c>
      <c r="AB1217" t="s">
        <v>5091</v>
      </c>
      <c r="AC1217" t="s">
        <v>5091</v>
      </c>
      <c r="AD1217" t="s">
        <v>5091</v>
      </c>
      <c r="AE1217" t="s">
        <v>142</v>
      </c>
      <c r="AF1217" s="5">
        <v>45580</v>
      </c>
      <c r="AG1217" t="s">
        <v>64</v>
      </c>
    </row>
    <row r="1218" spans="1:33" x14ac:dyDescent="0.25">
      <c r="A1218" t="s">
        <v>5092</v>
      </c>
      <c r="B1218" t="s">
        <v>53</v>
      </c>
      <c r="C1218" s="5">
        <v>45474</v>
      </c>
      <c r="D1218" s="5">
        <v>45565</v>
      </c>
      <c r="E1218" t="s">
        <v>43</v>
      </c>
      <c r="F1218" t="s">
        <v>160</v>
      </c>
      <c r="G1218" t="s">
        <v>3925</v>
      </c>
      <c r="H1218" t="s">
        <v>3925</v>
      </c>
      <c r="I1218" t="s">
        <v>230</v>
      </c>
      <c r="J1218" t="s">
        <v>3926</v>
      </c>
      <c r="K1218" t="s">
        <v>446</v>
      </c>
      <c r="L1218" t="s">
        <v>1387</v>
      </c>
      <c r="M1218" t="s">
        <v>50</v>
      </c>
      <c r="N1218" t="s">
        <v>217</v>
      </c>
      <c r="O1218" t="s">
        <v>140</v>
      </c>
      <c r="P1218" t="s">
        <v>217</v>
      </c>
      <c r="Q1218" t="s">
        <v>140</v>
      </c>
      <c r="R1218" t="s">
        <v>5093</v>
      </c>
      <c r="S1218" t="s">
        <v>5093</v>
      </c>
      <c r="T1218" t="s">
        <v>5093</v>
      </c>
      <c r="U1218" t="s">
        <v>5093</v>
      </c>
      <c r="V1218" t="s">
        <v>5093</v>
      </c>
      <c r="W1218" t="s">
        <v>5093</v>
      </c>
      <c r="X1218" t="s">
        <v>5093</v>
      </c>
      <c r="Y1218" t="s">
        <v>5093</v>
      </c>
      <c r="Z1218" t="s">
        <v>5093</v>
      </c>
      <c r="AA1218" t="s">
        <v>5093</v>
      </c>
      <c r="AB1218" t="s">
        <v>5093</v>
      </c>
      <c r="AC1218" t="s">
        <v>5093</v>
      </c>
      <c r="AD1218" t="s">
        <v>5093</v>
      </c>
      <c r="AE1218" t="s">
        <v>142</v>
      </c>
      <c r="AF1218" s="5">
        <v>45580</v>
      </c>
      <c r="AG1218" t="s">
        <v>64</v>
      </c>
    </row>
    <row r="1219" spans="1:33" x14ac:dyDescent="0.25">
      <c r="A1219" t="s">
        <v>5094</v>
      </c>
      <c r="B1219" t="s">
        <v>53</v>
      </c>
      <c r="C1219" s="5">
        <v>45474</v>
      </c>
      <c r="D1219" s="5">
        <v>45565</v>
      </c>
      <c r="E1219" t="s">
        <v>43</v>
      </c>
      <c r="F1219" t="s">
        <v>144</v>
      </c>
      <c r="G1219" t="s">
        <v>920</v>
      </c>
      <c r="H1219" t="s">
        <v>920</v>
      </c>
      <c r="I1219" t="s">
        <v>310</v>
      </c>
      <c r="J1219" t="s">
        <v>921</v>
      </c>
      <c r="K1219" t="s">
        <v>216</v>
      </c>
      <c r="L1219" t="s">
        <v>296</v>
      </c>
      <c r="M1219" t="s">
        <v>50</v>
      </c>
      <c r="N1219" t="s">
        <v>922</v>
      </c>
      <c r="O1219" t="s">
        <v>140</v>
      </c>
      <c r="P1219" t="s">
        <v>5095</v>
      </c>
      <c r="Q1219" t="s">
        <v>140</v>
      </c>
      <c r="R1219" t="s">
        <v>5096</v>
      </c>
      <c r="S1219" t="s">
        <v>5096</v>
      </c>
      <c r="T1219" t="s">
        <v>5096</v>
      </c>
      <c r="U1219" t="s">
        <v>5096</v>
      </c>
      <c r="V1219" t="s">
        <v>5096</v>
      </c>
      <c r="W1219" t="s">
        <v>5096</v>
      </c>
      <c r="X1219" t="s">
        <v>5096</v>
      </c>
      <c r="Y1219" t="s">
        <v>5096</v>
      </c>
      <c r="Z1219" t="s">
        <v>5096</v>
      </c>
      <c r="AA1219" t="s">
        <v>5096</v>
      </c>
      <c r="AB1219" t="s">
        <v>5096</v>
      </c>
      <c r="AC1219" t="s">
        <v>5096</v>
      </c>
      <c r="AD1219" t="s">
        <v>5096</v>
      </c>
      <c r="AE1219" t="s">
        <v>142</v>
      </c>
      <c r="AF1219" s="5">
        <v>45580</v>
      </c>
      <c r="AG1219" t="s">
        <v>64</v>
      </c>
    </row>
    <row r="1220" spans="1:33" x14ac:dyDescent="0.25">
      <c r="A1220" t="s">
        <v>5097</v>
      </c>
      <c r="B1220" t="s">
        <v>53</v>
      </c>
      <c r="C1220" s="5">
        <v>45474</v>
      </c>
      <c r="D1220" s="5">
        <v>45565</v>
      </c>
      <c r="E1220" t="s">
        <v>43</v>
      </c>
      <c r="F1220" t="s">
        <v>144</v>
      </c>
      <c r="G1220" t="s">
        <v>1558</v>
      </c>
      <c r="H1220" t="s">
        <v>1558</v>
      </c>
      <c r="I1220" t="s">
        <v>310</v>
      </c>
      <c r="J1220" t="s">
        <v>222</v>
      </c>
      <c r="K1220" t="s">
        <v>171</v>
      </c>
      <c r="L1220" t="s">
        <v>295</v>
      </c>
      <c r="M1220" t="s">
        <v>50</v>
      </c>
      <c r="N1220" t="s">
        <v>327</v>
      </c>
      <c r="O1220" t="s">
        <v>140</v>
      </c>
      <c r="P1220" t="s">
        <v>5098</v>
      </c>
      <c r="Q1220" t="s">
        <v>140</v>
      </c>
      <c r="R1220" t="s">
        <v>5099</v>
      </c>
      <c r="S1220" t="s">
        <v>5099</v>
      </c>
      <c r="T1220" t="s">
        <v>5099</v>
      </c>
      <c r="U1220" t="s">
        <v>5099</v>
      </c>
      <c r="V1220" t="s">
        <v>5099</v>
      </c>
      <c r="W1220" t="s">
        <v>5099</v>
      </c>
      <c r="X1220" t="s">
        <v>5099</v>
      </c>
      <c r="Y1220" t="s">
        <v>5099</v>
      </c>
      <c r="Z1220" t="s">
        <v>5099</v>
      </c>
      <c r="AA1220" t="s">
        <v>5099</v>
      </c>
      <c r="AB1220" t="s">
        <v>5099</v>
      </c>
      <c r="AC1220" t="s">
        <v>5099</v>
      </c>
      <c r="AD1220" t="s">
        <v>5099</v>
      </c>
      <c r="AE1220" t="s">
        <v>142</v>
      </c>
      <c r="AF1220" s="5">
        <v>45580</v>
      </c>
      <c r="AG1220" t="s">
        <v>64</v>
      </c>
    </row>
    <row r="1221" spans="1:33" x14ac:dyDescent="0.25">
      <c r="A1221" t="s">
        <v>5100</v>
      </c>
      <c r="B1221" t="s">
        <v>53</v>
      </c>
      <c r="C1221" s="5">
        <v>45474</v>
      </c>
      <c r="D1221" s="5">
        <v>45565</v>
      </c>
      <c r="E1221" t="s">
        <v>43</v>
      </c>
      <c r="F1221" t="s">
        <v>133</v>
      </c>
      <c r="G1221" t="s">
        <v>4436</v>
      </c>
      <c r="H1221" t="s">
        <v>4436</v>
      </c>
      <c r="I1221" t="s">
        <v>4436</v>
      </c>
      <c r="J1221" t="s">
        <v>5101</v>
      </c>
      <c r="K1221" t="s">
        <v>446</v>
      </c>
      <c r="L1221" t="s">
        <v>281</v>
      </c>
      <c r="M1221" t="s">
        <v>51</v>
      </c>
      <c r="N1221" t="s">
        <v>416</v>
      </c>
      <c r="O1221" t="s">
        <v>140</v>
      </c>
      <c r="P1221" t="s">
        <v>417</v>
      </c>
      <c r="Q1221" t="s">
        <v>140</v>
      </c>
      <c r="R1221" t="s">
        <v>5102</v>
      </c>
      <c r="S1221" t="s">
        <v>5102</v>
      </c>
      <c r="T1221" t="s">
        <v>5102</v>
      </c>
      <c r="U1221" t="s">
        <v>5102</v>
      </c>
      <c r="V1221" t="s">
        <v>5102</v>
      </c>
      <c r="W1221" t="s">
        <v>5102</v>
      </c>
      <c r="X1221" t="s">
        <v>5102</v>
      </c>
      <c r="Y1221" t="s">
        <v>5102</v>
      </c>
      <c r="Z1221" t="s">
        <v>5102</v>
      </c>
      <c r="AA1221" t="s">
        <v>5102</v>
      </c>
      <c r="AB1221" t="s">
        <v>5102</v>
      </c>
      <c r="AC1221" t="s">
        <v>5102</v>
      </c>
      <c r="AD1221" t="s">
        <v>5102</v>
      </c>
      <c r="AE1221" t="s">
        <v>142</v>
      </c>
      <c r="AF1221" s="5">
        <v>45580</v>
      </c>
      <c r="AG1221" t="s">
        <v>64</v>
      </c>
    </row>
    <row r="1222" spans="1:33" x14ac:dyDescent="0.25">
      <c r="A1222" t="s">
        <v>5103</v>
      </c>
      <c r="B1222" t="s">
        <v>53</v>
      </c>
      <c r="C1222" s="5">
        <v>45474</v>
      </c>
      <c r="D1222" s="5">
        <v>45565</v>
      </c>
      <c r="E1222" t="s">
        <v>43</v>
      </c>
      <c r="F1222" t="s">
        <v>160</v>
      </c>
      <c r="G1222" t="s">
        <v>1988</v>
      </c>
      <c r="H1222" t="s">
        <v>1988</v>
      </c>
      <c r="I1222" t="s">
        <v>383</v>
      </c>
      <c r="J1222" t="s">
        <v>1989</v>
      </c>
      <c r="K1222" t="s">
        <v>138</v>
      </c>
      <c r="L1222" t="s">
        <v>1990</v>
      </c>
      <c r="M1222" t="s">
        <v>50</v>
      </c>
      <c r="N1222" t="s">
        <v>1991</v>
      </c>
      <c r="O1222" t="s">
        <v>140</v>
      </c>
      <c r="P1222" t="s">
        <v>1992</v>
      </c>
      <c r="Q1222" t="s">
        <v>140</v>
      </c>
      <c r="R1222" t="s">
        <v>5104</v>
      </c>
      <c r="S1222" t="s">
        <v>5104</v>
      </c>
      <c r="T1222" t="s">
        <v>5104</v>
      </c>
      <c r="U1222" t="s">
        <v>5104</v>
      </c>
      <c r="V1222" t="s">
        <v>5104</v>
      </c>
      <c r="W1222" t="s">
        <v>5104</v>
      </c>
      <c r="X1222" t="s">
        <v>5104</v>
      </c>
      <c r="Y1222" t="s">
        <v>5104</v>
      </c>
      <c r="Z1222" t="s">
        <v>5104</v>
      </c>
      <c r="AA1222" t="s">
        <v>5104</v>
      </c>
      <c r="AB1222" t="s">
        <v>5104</v>
      </c>
      <c r="AC1222" t="s">
        <v>5104</v>
      </c>
      <c r="AD1222" t="s">
        <v>5104</v>
      </c>
      <c r="AE1222" t="s">
        <v>142</v>
      </c>
      <c r="AF1222" s="5">
        <v>45580</v>
      </c>
      <c r="AG1222" t="s">
        <v>64</v>
      </c>
    </row>
    <row r="1223" spans="1:33" x14ac:dyDescent="0.25">
      <c r="A1223" t="s">
        <v>5105</v>
      </c>
      <c r="B1223" t="s">
        <v>53</v>
      </c>
      <c r="C1223" s="5">
        <v>45474</v>
      </c>
      <c r="D1223" s="5">
        <v>45565</v>
      </c>
      <c r="E1223" t="s">
        <v>43</v>
      </c>
      <c r="F1223" t="s">
        <v>133</v>
      </c>
      <c r="G1223" t="s">
        <v>347</v>
      </c>
      <c r="H1223" t="s">
        <v>347</v>
      </c>
      <c r="I1223" t="s">
        <v>318</v>
      </c>
      <c r="J1223" t="s">
        <v>4614</v>
      </c>
      <c r="K1223" t="s">
        <v>4615</v>
      </c>
      <c r="L1223" t="s">
        <v>171</v>
      </c>
      <c r="M1223" t="s">
        <v>51</v>
      </c>
      <c r="N1223" t="s">
        <v>217</v>
      </c>
      <c r="O1223" t="s">
        <v>140</v>
      </c>
      <c r="P1223" t="s">
        <v>217</v>
      </c>
      <c r="Q1223" t="s">
        <v>140</v>
      </c>
      <c r="R1223" t="s">
        <v>5106</v>
      </c>
      <c r="S1223" t="s">
        <v>5106</v>
      </c>
      <c r="T1223" t="s">
        <v>5106</v>
      </c>
      <c r="U1223" t="s">
        <v>5106</v>
      </c>
      <c r="V1223" t="s">
        <v>5106</v>
      </c>
      <c r="W1223" t="s">
        <v>5106</v>
      </c>
      <c r="X1223" t="s">
        <v>5106</v>
      </c>
      <c r="Y1223" t="s">
        <v>5106</v>
      </c>
      <c r="Z1223" t="s">
        <v>5106</v>
      </c>
      <c r="AA1223" t="s">
        <v>5106</v>
      </c>
      <c r="AB1223" t="s">
        <v>5106</v>
      </c>
      <c r="AC1223" t="s">
        <v>5106</v>
      </c>
      <c r="AD1223" t="s">
        <v>5106</v>
      </c>
      <c r="AE1223" t="s">
        <v>142</v>
      </c>
      <c r="AF1223" s="5">
        <v>45580</v>
      </c>
      <c r="AG1223" t="s">
        <v>64</v>
      </c>
    </row>
    <row r="1224" spans="1:33" x14ac:dyDescent="0.25">
      <c r="A1224" t="s">
        <v>5107</v>
      </c>
      <c r="B1224" t="s">
        <v>53</v>
      </c>
      <c r="C1224" s="5">
        <v>45474</v>
      </c>
      <c r="D1224" s="5">
        <v>45565</v>
      </c>
      <c r="E1224" t="s">
        <v>43</v>
      </c>
      <c r="F1224" t="s">
        <v>144</v>
      </c>
      <c r="G1224" t="s">
        <v>2001</v>
      </c>
      <c r="H1224" t="s">
        <v>2001</v>
      </c>
      <c r="I1224" t="s">
        <v>383</v>
      </c>
      <c r="J1224" t="s">
        <v>2002</v>
      </c>
      <c r="K1224" t="s">
        <v>609</v>
      </c>
      <c r="L1224" t="s">
        <v>287</v>
      </c>
      <c r="M1224" t="s">
        <v>50</v>
      </c>
      <c r="N1224" t="s">
        <v>2003</v>
      </c>
      <c r="O1224" t="s">
        <v>140</v>
      </c>
      <c r="P1224" t="s">
        <v>5108</v>
      </c>
      <c r="Q1224" t="s">
        <v>140</v>
      </c>
      <c r="R1224" t="s">
        <v>5109</v>
      </c>
      <c r="S1224" t="s">
        <v>5109</v>
      </c>
      <c r="T1224" t="s">
        <v>5109</v>
      </c>
      <c r="U1224" t="s">
        <v>5109</v>
      </c>
      <c r="V1224" t="s">
        <v>5109</v>
      </c>
      <c r="W1224" t="s">
        <v>5109</v>
      </c>
      <c r="X1224" t="s">
        <v>5109</v>
      </c>
      <c r="Y1224" t="s">
        <v>5109</v>
      </c>
      <c r="Z1224" t="s">
        <v>5109</v>
      </c>
      <c r="AA1224" t="s">
        <v>5109</v>
      </c>
      <c r="AB1224" t="s">
        <v>5109</v>
      </c>
      <c r="AC1224" t="s">
        <v>5109</v>
      </c>
      <c r="AD1224" t="s">
        <v>5109</v>
      </c>
      <c r="AE1224" t="s">
        <v>142</v>
      </c>
      <c r="AF1224" s="5">
        <v>45580</v>
      </c>
      <c r="AG1224" t="s">
        <v>64</v>
      </c>
    </row>
    <row r="1225" spans="1:33" x14ac:dyDescent="0.25">
      <c r="A1225" t="s">
        <v>5110</v>
      </c>
      <c r="B1225" t="s">
        <v>53</v>
      </c>
      <c r="C1225" s="5">
        <v>45474</v>
      </c>
      <c r="D1225" s="5">
        <v>45565</v>
      </c>
      <c r="E1225" t="s">
        <v>43</v>
      </c>
      <c r="F1225" t="s">
        <v>144</v>
      </c>
      <c r="G1225" t="s">
        <v>3879</v>
      </c>
      <c r="H1225" t="s">
        <v>3879</v>
      </c>
      <c r="I1225" t="s">
        <v>135</v>
      </c>
      <c r="J1225" t="s">
        <v>4193</v>
      </c>
      <c r="K1225" t="s">
        <v>841</v>
      </c>
      <c r="L1225" t="s">
        <v>446</v>
      </c>
      <c r="M1225" t="s">
        <v>51</v>
      </c>
      <c r="N1225" t="s">
        <v>1167</v>
      </c>
      <c r="O1225" t="s">
        <v>140</v>
      </c>
      <c r="P1225" t="s">
        <v>5111</v>
      </c>
      <c r="Q1225" t="s">
        <v>140</v>
      </c>
      <c r="R1225" t="s">
        <v>5112</v>
      </c>
      <c r="S1225" t="s">
        <v>5112</v>
      </c>
      <c r="T1225" t="s">
        <v>5112</v>
      </c>
      <c r="U1225" t="s">
        <v>5112</v>
      </c>
      <c r="V1225" t="s">
        <v>5112</v>
      </c>
      <c r="W1225" t="s">
        <v>5112</v>
      </c>
      <c r="X1225" t="s">
        <v>5112</v>
      </c>
      <c r="Y1225" t="s">
        <v>5112</v>
      </c>
      <c r="Z1225" t="s">
        <v>5112</v>
      </c>
      <c r="AA1225" t="s">
        <v>5112</v>
      </c>
      <c r="AB1225" t="s">
        <v>5112</v>
      </c>
      <c r="AC1225" t="s">
        <v>5112</v>
      </c>
      <c r="AD1225" t="s">
        <v>5112</v>
      </c>
      <c r="AE1225" t="s">
        <v>142</v>
      </c>
      <c r="AF1225" s="5">
        <v>45580</v>
      </c>
      <c r="AG1225" t="s">
        <v>64</v>
      </c>
    </row>
    <row r="1226" spans="1:33" x14ac:dyDescent="0.25">
      <c r="A1226" t="s">
        <v>5113</v>
      </c>
      <c r="B1226" t="s">
        <v>53</v>
      </c>
      <c r="C1226" s="5">
        <v>45474</v>
      </c>
      <c r="D1226" s="5">
        <v>45565</v>
      </c>
      <c r="E1226" t="s">
        <v>43</v>
      </c>
      <c r="F1226" t="s">
        <v>133</v>
      </c>
      <c r="G1226" t="s">
        <v>4906</v>
      </c>
      <c r="H1226" t="s">
        <v>4906</v>
      </c>
      <c r="I1226" t="s">
        <v>135</v>
      </c>
      <c r="J1226" t="s">
        <v>4907</v>
      </c>
      <c r="K1226" t="s">
        <v>287</v>
      </c>
      <c r="L1226" t="s">
        <v>233</v>
      </c>
      <c r="M1226" t="s">
        <v>51</v>
      </c>
      <c r="N1226" t="s">
        <v>60</v>
      </c>
      <c r="O1226" t="s">
        <v>140</v>
      </c>
      <c r="P1226" t="s">
        <v>180</v>
      </c>
      <c r="Q1226" t="s">
        <v>140</v>
      </c>
      <c r="R1226" t="s">
        <v>5114</v>
      </c>
      <c r="S1226" t="s">
        <v>5114</v>
      </c>
      <c r="T1226" t="s">
        <v>5114</v>
      </c>
      <c r="U1226" t="s">
        <v>5114</v>
      </c>
      <c r="V1226" t="s">
        <v>5114</v>
      </c>
      <c r="W1226" t="s">
        <v>5114</v>
      </c>
      <c r="X1226" t="s">
        <v>5114</v>
      </c>
      <c r="Y1226" t="s">
        <v>5114</v>
      </c>
      <c r="Z1226" t="s">
        <v>5114</v>
      </c>
      <c r="AA1226" t="s">
        <v>5114</v>
      </c>
      <c r="AB1226" t="s">
        <v>5114</v>
      </c>
      <c r="AC1226" t="s">
        <v>5114</v>
      </c>
      <c r="AD1226" t="s">
        <v>5114</v>
      </c>
      <c r="AE1226" t="s">
        <v>142</v>
      </c>
      <c r="AF1226" s="5">
        <v>45580</v>
      </c>
      <c r="AG1226" t="s">
        <v>64</v>
      </c>
    </row>
    <row r="1227" spans="1:33" x14ac:dyDescent="0.25">
      <c r="A1227" t="s">
        <v>5115</v>
      </c>
      <c r="B1227" t="s">
        <v>53</v>
      </c>
      <c r="C1227" s="5">
        <v>45474</v>
      </c>
      <c r="D1227" s="5">
        <v>45565</v>
      </c>
      <c r="E1227" t="s">
        <v>43</v>
      </c>
      <c r="F1227" t="s">
        <v>160</v>
      </c>
      <c r="G1227" t="s">
        <v>3688</v>
      </c>
      <c r="H1227" t="s">
        <v>3688</v>
      </c>
      <c r="I1227" t="s">
        <v>406</v>
      </c>
      <c r="J1227" t="s">
        <v>1100</v>
      </c>
      <c r="K1227" t="s">
        <v>4319</v>
      </c>
      <c r="L1227" t="s">
        <v>594</v>
      </c>
      <c r="M1227" t="s">
        <v>51</v>
      </c>
      <c r="N1227" t="s">
        <v>245</v>
      </c>
      <c r="O1227" t="s">
        <v>140</v>
      </c>
      <c r="P1227" t="s">
        <v>246</v>
      </c>
      <c r="Q1227" t="s">
        <v>140</v>
      </c>
      <c r="R1227" t="s">
        <v>5116</v>
      </c>
      <c r="S1227" t="s">
        <v>5116</v>
      </c>
      <c r="T1227" t="s">
        <v>5116</v>
      </c>
      <c r="U1227" t="s">
        <v>5116</v>
      </c>
      <c r="V1227" t="s">
        <v>5116</v>
      </c>
      <c r="W1227" t="s">
        <v>5116</v>
      </c>
      <c r="X1227" t="s">
        <v>5116</v>
      </c>
      <c r="Y1227" t="s">
        <v>5116</v>
      </c>
      <c r="Z1227" t="s">
        <v>5116</v>
      </c>
      <c r="AA1227" t="s">
        <v>5116</v>
      </c>
      <c r="AB1227" t="s">
        <v>5116</v>
      </c>
      <c r="AC1227" t="s">
        <v>5116</v>
      </c>
      <c r="AD1227" t="s">
        <v>5116</v>
      </c>
      <c r="AE1227" t="s">
        <v>142</v>
      </c>
      <c r="AF1227" s="5">
        <v>45580</v>
      </c>
      <c r="AG1227" t="s">
        <v>64</v>
      </c>
    </row>
    <row r="1228" spans="1:33" x14ac:dyDescent="0.25">
      <c r="A1228" t="s">
        <v>5117</v>
      </c>
      <c r="B1228" t="s">
        <v>53</v>
      </c>
      <c r="C1228" s="5">
        <v>45474</v>
      </c>
      <c r="D1228" s="5">
        <v>45565</v>
      </c>
      <c r="E1228" t="s">
        <v>43</v>
      </c>
      <c r="F1228" t="s">
        <v>133</v>
      </c>
      <c r="G1228" t="s">
        <v>399</v>
      </c>
      <c r="H1228" t="s">
        <v>399</v>
      </c>
      <c r="I1228" t="s">
        <v>135</v>
      </c>
      <c r="J1228" t="s">
        <v>4038</v>
      </c>
      <c r="K1228" t="s">
        <v>491</v>
      </c>
      <c r="L1228" t="s">
        <v>4039</v>
      </c>
      <c r="M1228" t="s">
        <v>51</v>
      </c>
      <c r="N1228" t="s">
        <v>5118</v>
      </c>
      <c r="O1228" t="s">
        <v>140</v>
      </c>
      <c r="P1228" t="s">
        <v>5119</v>
      </c>
      <c r="Q1228" t="s">
        <v>140</v>
      </c>
      <c r="R1228" t="s">
        <v>5120</v>
      </c>
      <c r="S1228" t="s">
        <v>5120</v>
      </c>
      <c r="T1228" t="s">
        <v>5120</v>
      </c>
      <c r="U1228" t="s">
        <v>5120</v>
      </c>
      <c r="V1228" t="s">
        <v>5120</v>
      </c>
      <c r="W1228" t="s">
        <v>5120</v>
      </c>
      <c r="X1228" t="s">
        <v>5120</v>
      </c>
      <c r="Y1228" t="s">
        <v>5120</v>
      </c>
      <c r="Z1228" t="s">
        <v>5120</v>
      </c>
      <c r="AA1228" t="s">
        <v>5120</v>
      </c>
      <c r="AB1228" t="s">
        <v>5120</v>
      </c>
      <c r="AC1228" t="s">
        <v>5120</v>
      </c>
      <c r="AD1228" t="s">
        <v>5120</v>
      </c>
      <c r="AE1228" t="s">
        <v>142</v>
      </c>
      <c r="AF1228" s="5">
        <v>45580</v>
      </c>
      <c r="AG1228" t="s">
        <v>64</v>
      </c>
    </row>
    <row r="1229" spans="1:33" x14ac:dyDescent="0.25">
      <c r="A1229" t="s">
        <v>5121</v>
      </c>
      <c r="B1229" t="s">
        <v>53</v>
      </c>
      <c r="C1229" s="5">
        <v>45474</v>
      </c>
      <c r="D1229" s="5">
        <v>45565</v>
      </c>
      <c r="E1229" t="s">
        <v>43</v>
      </c>
      <c r="F1229" t="s">
        <v>160</v>
      </c>
      <c r="G1229" t="s">
        <v>975</v>
      </c>
      <c r="H1229" t="s">
        <v>975</v>
      </c>
      <c r="I1229" t="s">
        <v>406</v>
      </c>
      <c r="J1229" t="s">
        <v>1100</v>
      </c>
      <c r="K1229" t="s">
        <v>2687</v>
      </c>
      <c r="L1229" t="s">
        <v>170</v>
      </c>
      <c r="M1229" t="s">
        <v>51</v>
      </c>
      <c r="N1229" t="s">
        <v>1804</v>
      </c>
      <c r="O1229" t="s">
        <v>140</v>
      </c>
      <c r="P1229" t="s">
        <v>2019</v>
      </c>
      <c r="Q1229" t="s">
        <v>140</v>
      </c>
      <c r="R1229" t="s">
        <v>5122</v>
      </c>
      <c r="S1229" t="s">
        <v>5122</v>
      </c>
      <c r="T1229" t="s">
        <v>5122</v>
      </c>
      <c r="U1229" t="s">
        <v>5122</v>
      </c>
      <c r="V1229" t="s">
        <v>5122</v>
      </c>
      <c r="W1229" t="s">
        <v>5122</v>
      </c>
      <c r="X1229" t="s">
        <v>5122</v>
      </c>
      <c r="Y1229" t="s">
        <v>5122</v>
      </c>
      <c r="Z1229" t="s">
        <v>5122</v>
      </c>
      <c r="AA1229" t="s">
        <v>5122</v>
      </c>
      <c r="AB1229" t="s">
        <v>5122</v>
      </c>
      <c r="AC1229" t="s">
        <v>5122</v>
      </c>
      <c r="AD1229" t="s">
        <v>5122</v>
      </c>
      <c r="AE1229" t="s">
        <v>142</v>
      </c>
      <c r="AF1229" s="5">
        <v>45580</v>
      </c>
      <c r="AG1229" t="s">
        <v>64</v>
      </c>
    </row>
    <row r="1230" spans="1:33" x14ac:dyDescent="0.25">
      <c r="A1230" t="s">
        <v>5123</v>
      </c>
      <c r="B1230" t="s">
        <v>53</v>
      </c>
      <c r="C1230" s="5">
        <v>45474</v>
      </c>
      <c r="D1230" s="5">
        <v>45565</v>
      </c>
      <c r="E1230" t="s">
        <v>43</v>
      </c>
      <c r="F1230" t="s">
        <v>133</v>
      </c>
      <c r="G1230" t="s">
        <v>5124</v>
      </c>
      <c r="H1230" t="s">
        <v>5124</v>
      </c>
      <c r="I1230" t="s">
        <v>406</v>
      </c>
      <c r="J1230" t="s">
        <v>3614</v>
      </c>
      <c r="K1230" t="s">
        <v>609</v>
      </c>
      <c r="L1230" t="s">
        <v>749</v>
      </c>
      <c r="M1230" t="s">
        <v>51</v>
      </c>
      <c r="N1230" t="s">
        <v>60</v>
      </c>
      <c r="O1230" t="s">
        <v>140</v>
      </c>
      <c r="P1230" t="s">
        <v>180</v>
      </c>
      <c r="Q1230" t="s">
        <v>140</v>
      </c>
      <c r="R1230" t="s">
        <v>5125</v>
      </c>
      <c r="S1230" t="s">
        <v>5125</v>
      </c>
      <c r="T1230" t="s">
        <v>5125</v>
      </c>
      <c r="U1230" t="s">
        <v>5125</v>
      </c>
      <c r="V1230" t="s">
        <v>5125</v>
      </c>
      <c r="W1230" t="s">
        <v>5125</v>
      </c>
      <c r="X1230" t="s">
        <v>5125</v>
      </c>
      <c r="Y1230" t="s">
        <v>5125</v>
      </c>
      <c r="Z1230" t="s">
        <v>5125</v>
      </c>
      <c r="AA1230" t="s">
        <v>5125</v>
      </c>
      <c r="AB1230" t="s">
        <v>5125</v>
      </c>
      <c r="AC1230" t="s">
        <v>5125</v>
      </c>
      <c r="AD1230" t="s">
        <v>5125</v>
      </c>
      <c r="AE1230" t="s">
        <v>142</v>
      </c>
      <c r="AF1230" s="5">
        <v>45580</v>
      </c>
      <c r="AG1230" t="s">
        <v>64</v>
      </c>
    </row>
    <row r="1231" spans="1:33" x14ac:dyDescent="0.25">
      <c r="A1231" t="s">
        <v>5126</v>
      </c>
      <c r="B1231" t="s">
        <v>53</v>
      </c>
      <c r="C1231" s="5">
        <v>45474</v>
      </c>
      <c r="D1231" s="5">
        <v>45565</v>
      </c>
      <c r="E1231" t="s">
        <v>43</v>
      </c>
      <c r="F1231" t="s">
        <v>160</v>
      </c>
      <c r="G1231" t="s">
        <v>4968</v>
      </c>
      <c r="H1231" t="s">
        <v>406</v>
      </c>
      <c r="I1231" t="s">
        <v>406</v>
      </c>
      <c r="J1231" t="s">
        <v>2700</v>
      </c>
      <c r="K1231" t="s">
        <v>4969</v>
      </c>
      <c r="L1231" t="s">
        <v>1387</v>
      </c>
      <c r="M1231" t="s">
        <v>50</v>
      </c>
      <c r="N1231" t="s">
        <v>217</v>
      </c>
      <c r="O1231" t="s">
        <v>140</v>
      </c>
      <c r="P1231" t="s">
        <v>217</v>
      </c>
      <c r="Q1231" t="s">
        <v>140</v>
      </c>
      <c r="R1231" t="s">
        <v>5127</v>
      </c>
      <c r="S1231" t="s">
        <v>5127</v>
      </c>
      <c r="T1231" t="s">
        <v>5127</v>
      </c>
      <c r="U1231" t="s">
        <v>5127</v>
      </c>
      <c r="V1231" t="s">
        <v>5127</v>
      </c>
      <c r="W1231" t="s">
        <v>5127</v>
      </c>
      <c r="X1231" t="s">
        <v>5127</v>
      </c>
      <c r="Y1231" t="s">
        <v>5127</v>
      </c>
      <c r="Z1231" t="s">
        <v>5127</v>
      </c>
      <c r="AA1231" t="s">
        <v>5127</v>
      </c>
      <c r="AB1231" t="s">
        <v>5127</v>
      </c>
      <c r="AC1231" t="s">
        <v>5127</v>
      </c>
      <c r="AD1231" t="s">
        <v>5127</v>
      </c>
      <c r="AE1231" t="s">
        <v>142</v>
      </c>
      <c r="AF1231" s="5">
        <v>45580</v>
      </c>
      <c r="AG1231" t="s">
        <v>64</v>
      </c>
    </row>
    <row r="1232" spans="1:33" x14ac:dyDescent="0.25">
      <c r="A1232" t="s">
        <v>5128</v>
      </c>
      <c r="B1232" t="s">
        <v>53</v>
      </c>
      <c r="C1232" s="5">
        <v>45474</v>
      </c>
      <c r="D1232" s="5">
        <v>45565</v>
      </c>
      <c r="E1232" t="s">
        <v>43</v>
      </c>
      <c r="F1232" t="s">
        <v>144</v>
      </c>
      <c r="G1232" t="s">
        <v>982</v>
      </c>
      <c r="H1232" t="s">
        <v>982</v>
      </c>
      <c r="I1232" t="s">
        <v>452</v>
      </c>
      <c r="J1232" t="s">
        <v>473</v>
      </c>
      <c r="K1232" t="s">
        <v>208</v>
      </c>
      <c r="L1232" t="s">
        <v>2119</v>
      </c>
      <c r="M1232" t="s">
        <v>51</v>
      </c>
      <c r="N1232" t="s">
        <v>2120</v>
      </c>
      <c r="O1232" t="s">
        <v>140</v>
      </c>
      <c r="P1232" t="s">
        <v>5129</v>
      </c>
      <c r="Q1232" t="s">
        <v>140</v>
      </c>
      <c r="R1232" t="s">
        <v>5130</v>
      </c>
      <c r="S1232" t="s">
        <v>5130</v>
      </c>
      <c r="T1232" t="s">
        <v>5130</v>
      </c>
      <c r="U1232" t="s">
        <v>5130</v>
      </c>
      <c r="V1232" t="s">
        <v>5130</v>
      </c>
      <c r="W1232" t="s">
        <v>5130</v>
      </c>
      <c r="X1232" t="s">
        <v>5130</v>
      </c>
      <c r="Y1232" t="s">
        <v>5130</v>
      </c>
      <c r="Z1232" t="s">
        <v>5130</v>
      </c>
      <c r="AA1232" t="s">
        <v>5130</v>
      </c>
      <c r="AB1232" t="s">
        <v>5130</v>
      </c>
      <c r="AC1232" t="s">
        <v>5130</v>
      </c>
      <c r="AD1232" t="s">
        <v>5130</v>
      </c>
      <c r="AE1232" t="s">
        <v>142</v>
      </c>
      <c r="AF1232" s="5">
        <v>45580</v>
      </c>
      <c r="AG1232" t="s">
        <v>64</v>
      </c>
    </row>
    <row r="1233" spans="1:33" x14ac:dyDescent="0.25">
      <c r="A1233" t="s">
        <v>5131</v>
      </c>
      <c r="B1233" t="s">
        <v>53</v>
      </c>
      <c r="C1233" s="5">
        <v>45474</v>
      </c>
      <c r="D1233" s="5">
        <v>45565</v>
      </c>
      <c r="E1233" t="s">
        <v>43</v>
      </c>
      <c r="F1233" t="s">
        <v>160</v>
      </c>
      <c r="G1233" t="s">
        <v>1436</v>
      </c>
      <c r="H1233" t="s">
        <v>1436</v>
      </c>
      <c r="I1233" t="s">
        <v>135</v>
      </c>
      <c r="J1233" t="s">
        <v>1437</v>
      </c>
      <c r="K1233" t="s">
        <v>1438</v>
      </c>
      <c r="L1233" t="s">
        <v>904</v>
      </c>
      <c r="M1233" t="s">
        <v>51</v>
      </c>
      <c r="N1233" t="s">
        <v>395</v>
      </c>
      <c r="O1233" t="s">
        <v>140</v>
      </c>
      <c r="P1233" t="s">
        <v>5132</v>
      </c>
      <c r="Q1233" t="s">
        <v>140</v>
      </c>
      <c r="R1233" t="s">
        <v>5133</v>
      </c>
      <c r="S1233" t="s">
        <v>5133</v>
      </c>
      <c r="T1233" t="s">
        <v>5133</v>
      </c>
      <c r="U1233" t="s">
        <v>5133</v>
      </c>
      <c r="V1233" t="s">
        <v>5133</v>
      </c>
      <c r="W1233" t="s">
        <v>5133</v>
      </c>
      <c r="X1233" t="s">
        <v>5133</v>
      </c>
      <c r="Y1233" t="s">
        <v>5133</v>
      </c>
      <c r="Z1233" t="s">
        <v>5133</v>
      </c>
      <c r="AA1233" t="s">
        <v>5133</v>
      </c>
      <c r="AB1233" t="s">
        <v>5133</v>
      </c>
      <c r="AC1233" t="s">
        <v>5133</v>
      </c>
      <c r="AD1233" t="s">
        <v>5133</v>
      </c>
      <c r="AE1233" t="s">
        <v>142</v>
      </c>
      <c r="AF1233" s="5">
        <v>45580</v>
      </c>
      <c r="AG1233" t="s">
        <v>64</v>
      </c>
    </row>
    <row r="1234" spans="1:33" x14ac:dyDescent="0.25">
      <c r="A1234" t="s">
        <v>5134</v>
      </c>
      <c r="B1234" t="s">
        <v>53</v>
      </c>
      <c r="C1234" s="5">
        <v>45474</v>
      </c>
      <c r="D1234" s="5">
        <v>45565</v>
      </c>
      <c r="E1234" t="s">
        <v>43</v>
      </c>
      <c r="F1234" t="s">
        <v>144</v>
      </c>
      <c r="G1234" t="s">
        <v>199</v>
      </c>
      <c r="H1234" t="s">
        <v>199</v>
      </c>
      <c r="I1234" t="s">
        <v>199</v>
      </c>
      <c r="J1234" t="s">
        <v>4682</v>
      </c>
      <c r="K1234" t="s">
        <v>138</v>
      </c>
      <c r="L1234" t="s">
        <v>4683</v>
      </c>
      <c r="M1234" t="s">
        <v>50</v>
      </c>
      <c r="N1234" t="s">
        <v>4684</v>
      </c>
      <c r="O1234" t="s">
        <v>140</v>
      </c>
      <c r="P1234" t="s">
        <v>5135</v>
      </c>
      <c r="Q1234" t="s">
        <v>140</v>
      </c>
      <c r="R1234" t="s">
        <v>5136</v>
      </c>
      <c r="S1234" t="s">
        <v>5136</v>
      </c>
      <c r="T1234" t="s">
        <v>5136</v>
      </c>
      <c r="U1234" t="s">
        <v>5136</v>
      </c>
      <c r="V1234" t="s">
        <v>5136</v>
      </c>
      <c r="W1234" t="s">
        <v>5136</v>
      </c>
      <c r="X1234" t="s">
        <v>5136</v>
      </c>
      <c r="Y1234" t="s">
        <v>5136</v>
      </c>
      <c r="Z1234" t="s">
        <v>5136</v>
      </c>
      <c r="AA1234" t="s">
        <v>5136</v>
      </c>
      <c r="AB1234" t="s">
        <v>5136</v>
      </c>
      <c r="AC1234" t="s">
        <v>5136</v>
      </c>
      <c r="AD1234" t="s">
        <v>5136</v>
      </c>
      <c r="AE1234" t="s">
        <v>142</v>
      </c>
      <c r="AF1234" s="5">
        <v>45580</v>
      </c>
      <c r="AG1234" t="s">
        <v>64</v>
      </c>
    </row>
    <row r="1235" spans="1:33" x14ac:dyDescent="0.25">
      <c r="A1235" t="s">
        <v>5137</v>
      </c>
      <c r="B1235" t="s">
        <v>53</v>
      </c>
      <c r="C1235" s="5">
        <v>45474</v>
      </c>
      <c r="D1235" s="5">
        <v>45565</v>
      </c>
      <c r="E1235" t="s">
        <v>43</v>
      </c>
      <c r="F1235" t="s">
        <v>160</v>
      </c>
      <c r="G1235" t="s">
        <v>2584</v>
      </c>
      <c r="H1235" t="s">
        <v>2584</v>
      </c>
      <c r="I1235" t="s">
        <v>488</v>
      </c>
      <c r="J1235" t="s">
        <v>2585</v>
      </c>
      <c r="K1235" t="s">
        <v>138</v>
      </c>
      <c r="L1235" t="s">
        <v>2586</v>
      </c>
      <c r="M1235" t="s">
        <v>50</v>
      </c>
      <c r="N1235" t="s">
        <v>217</v>
      </c>
      <c r="O1235" t="s">
        <v>140</v>
      </c>
      <c r="P1235" t="s">
        <v>217</v>
      </c>
      <c r="Q1235" t="s">
        <v>140</v>
      </c>
      <c r="R1235" t="s">
        <v>5138</v>
      </c>
      <c r="S1235" t="s">
        <v>5138</v>
      </c>
      <c r="T1235" t="s">
        <v>5138</v>
      </c>
      <c r="U1235" t="s">
        <v>5138</v>
      </c>
      <c r="V1235" t="s">
        <v>5138</v>
      </c>
      <c r="W1235" t="s">
        <v>5138</v>
      </c>
      <c r="X1235" t="s">
        <v>5138</v>
      </c>
      <c r="Y1235" t="s">
        <v>5138</v>
      </c>
      <c r="Z1235" t="s">
        <v>5138</v>
      </c>
      <c r="AA1235" t="s">
        <v>5138</v>
      </c>
      <c r="AB1235" t="s">
        <v>5138</v>
      </c>
      <c r="AC1235" t="s">
        <v>5138</v>
      </c>
      <c r="AD1235" t="s">
        <v>5138</v>
      </c>
      <c r="AE1235" t="s">
        <v>142</v>
      </c>
      <c r="AF1235" s="5">
        <v>45580</v>
      </c>
      <c r="AG1235" t="s">
        <v>64</v>
      </c>
    </row>
    <row r="1236" spans="1:33" x14ac:dyDescent="0.25">
      <c r="A1236" t="s">
        <v>5139</v>
      </c>
      <c r="B1236" t="s">
        <v>53</v>
      </c>
      <c r="C1236" s="5">
        <v>45474</v>
      </c>
      <c r="D1236" s="5">
        <v>45565</v>
      </c>
      <c r="E1236" t="s">
        <v>43</v>
      </c>
      <c r="F1236" t="s">
        <v>133</v>
      </c>
      <c r="G1236" t="s">
        <v>2834</v>
      </c>
      <c r="H1236" t="s">
        <v>2834</v>
      </c>
      <c r="I1236" t="s">
        <v>497</v>
      </c>
      <c r="J1236" t="s">
        <v>761</v>
      </c>
      <c r="K1236" t="s">
        <v>5140</v>
      </c>
      <c r="L1236" t="s">
        <v>238</v>
      </c>
      <c r="M1236" t="s">
        <v>50</v>
      </c>
      <c r="N1236" t="s">
        <v>5141</v>
      </c>
      <c r="O1236" t="s">
        <v>140</v>
      </c>
      <c r="P1236" t="s">
        <v>5142</v>
      </c>
      <c r="Q1236" t="s">
        <v>140</v>
      </c>
      <c r="R1236" t="s">
        <v>5143</v>
      </c>
      <c r="S1236" t="s">
        <v>5143</v>
      </c>
      <c r="T1236" t="s">
        <v>5143</v>
      </c>
      <c r="U1236" t="s">
        <v>5143</v>
      </c>
      <c r="V1236" t="s">
        <v>5143</v>
      </c>
      <c r="W1236" t="s">
        <v>5143</v>
      </c>
      <c r="X1236" t="s">
        <v>5143</v>
      </c>
      <c r="Y1236" t="s">
        <v>5143</v>
      </c>
      <c r="Z1236" t="s">
        <v>5143</v>
      </c>
      <c r="AA1236" t="s">
        <v>5143</v>
      </c>
      <c r="AB1236" t="s">
        <v>5143</v>
      </c>
      <c r="AC1236" t="s">
        <v>5143</v>
      </c>
      <c r="AD1236" t="s">
        <v>5143</v>
      </c>
      <c r="AE1236" t="s">
        <v>142</v>
      </c>
      <c r="AF1236" s="5">
        <v>45580</v>
      </c>
      <c r="AG1236" t="s">
        <v>64</v>
      </c>
    </row>
    <row r="1237" spans="1:33" x14ac:dyDescent="0.25">
      <c r="A1237" t="s">
        <v>5144</v>
      </c>
      <c r="B1237" t="s">
        <v>53</v>
      </c>
      <c r="C1237" s="5">
        <v>45474</v>
      </c>
      <c r="D1237" s="5">
        <v>45565</v>
      </c>
      <c r="E1237" t="s">
        <v>43</v>
      </c>
      <c r="F1237" t="s">
        <v>133</v>
      </c>
      <c r="G1237" t="s">
        <v>537</v>
      </c>
      <c r="H1237" t="s">
        <v>537</v>
      </c>
      <c r="I1237" t="s">
        <v>504</v>
      </c>
      <c r="J1237" t="s">
        <v>4868</v>
      </c>
      <c r="K1237" t="s">
        <v>223</v>
      </c>
      <c r="L1237" t="s">
        <v>202</v>
      </c>
      <c r="M1237" t="s">
        <v>50</v>
      </c>
      <c r="N1237" t="s">
        <v>829</v>
      </c>
      <c r="O1237" t="s">
        <v>140</v>
      </c>
      <c r="P1237" t="s">
        <v>830</v>
      </c>
      <c r="Q1237" t="s">
        <v>140</v>
      </c>
      <c r="R1237" t="s">
        <v>5145</v>
      </c>
      <c r="S1237" t="s">
        <v>5145</v>
      </c>
      <c r="T1237" t="s">
        <v>5145</v>
      </c>
      <c r="U1237" t="s">
        <v>5145</v>
      </c>
      <c r="V1237" t="s">
        <v>5145</v>
      </c>
      <c r="W1237" t="s">
        <v>5145</v>
      </c>
      <c r="X1237" t="s">
        <v>5145</v>
      </c>
      <c r="Y1237" t="s">
        <v>5145</v>
      </c>
      <c r="Z1237" t="s">
        <v>5145</v>
      </c>
      <c r="AA1237" t="s">
        <v>5145</v>
      </c>
      <c r="AB1237" t="s">
        <v>5145</v>
      </c>
      <c r="AC1237" t="s">
        <v>5145</v>
      </c>
      <c r="AD1237" t="s">
        <v>5145</v>
      </c>
      <c r="AE1237" t="s">
        <v>142</v>
      </c>
      <c r="AF1237" s="5">
        <v>45580</v>
      </c>
      <c r="AG1237" t="s">
        <v>64</v>
      </c>
    </row>
    <row r="1238" spans="1:33" x14ac:dyDescent="0.25">
      <c r="A1238" t="s">
        <v>5146</v>
      </c>
      <c r="B1238" t="s">
        <v>53</v>
      </c>
      <c r="C1238" s="5">
        <v>45474</v>
      </c>
      <c r="D1238" s="5">
        <v>45565</v>
      </c>
      <c r="E1238" t="s">
        <v>43</v>
      </c>
      <c r="F1238" t="s">
        <v>160</v>
      </c>
      <c r="G1238" t="s">
        <v>2196</v>
      </c>
      <c r="H1238" t="s">
        <v>2196</v>
      </c>
      <c r="I1238" t="s">
        <v>767</v>
      </c>
      <c r="J1238" t="s">
        <v>2197</v>
      </c>
      <c r="K1238" t="s">
        <v>377</v>
      </c>
      <c r="L1238" t="s">
        <v>287</v>
      </c>
      <c r="M1238" t="s">
        <v>50</v>
      </c>
      <c r="N1238" t="s">
        <v>2198</v>
      </c>
      <c r="O1238" t="s">
        <v>140</v>
      </c>
      <c r="P1238" t="s">
        <v>5147</v>
      </c>
      <c r="Q1238" t="s">
        <v>140</v>
      </c>
      <c r="R1238" t="s">
        <v>5148</v>
      </c>
      <c r="S1238" t="s">
        <v>5148</v>
      </c>
      <c r="T1238" t="s">
        <v>5148</v>
      </c>
      <c r="U1238" t="s">
        <v>5148</v>
      </c>
      <c r="V1238" t="s">
        <v>5148</v>
      </c>
      <c r="W1238" t="s">
        <v>5148</v>
      </c>
      <c r="X1238" t="s">
        <v>5148</v>
      </c>
      <c r="Y1238" t="s">
        <v>5148</v>
      </c>
      <c r="Z1238" t="s">
        <v>5148</v>
      </c>
      <c r="AA1238" t="s">
        <v>5148</v>
      </c>
      <c r="AB1238" t="s">
        <v>5148</v>
      </c>
      <c r="AC1238" t="s">
        <v>5148</v>
      </c>
      <c r="AD1238" t="s">
        <v>5148</v>
      </c>
      <c r="AE1238" t="s">
        <v>142</v>
      </c>
      <c r="AF1238" s="5">
        <v>45580</v>
      </c>
      <c r="AG1238" t="s">
        <v>64</v>
      </c>
    </row>
    <row r="1239" spans="1:33" x14ac:dyDescent="0.25">
      <c r="A1239" t="s">
        <v>5149</v>
      </c>
      <c r="B1239" t="s">
        <v>53</v>
      </c>
      <c r="C1239" s="5">
        <v>45474</v>
      </c>
      <c r="D1239" s="5">
        <v>45565</v>
      </c>
      <c r="E1239" t="s">
        <v>43</v>
      </c>
      <c r="F1239" t="s">
        <v>160</v>
      </c>
      <c r="G1239" t="s">
        <v>532</v>
      </c>
      <c r="H1239" t="s">
        <v>532</v>
      </c>
      <c r="I1239" t="s">
        <v>518</v>
      </c>
      <c r="J1239" t="s">
        <v>3418</v>
      </c>
      <c r="K1239" t="s">
        <v>138</v>
      </c>
      <c r="L1239" t="s">
        <v>586</v>
      </c>
      <c r="M1239" t="s">
        <v>51</v>
      </c>
      <c r="N1239" t="s">
        <v>5150</v>
      </c>
      <c r="O1239" t="s">
        <v>140</v>
      </c>
      <c r="P1239" t="s">
        <v>5151</v>
      </c>
      <c r="Q1239" t="s">
        <v>140</v>
      </c>
      <c r="R1239" t="s">
        <v>5152</v>
      </c>
      <c r="S1239" t="s">
        <v>5152</v>
      </c>
      <c r="T1239" t="s">
        <v>5152</v>
      </c>
      <c r="U1239" t="s">
        <v>5152</v>
      </c>
      <c r="V1239" t="s">
        <v>5152</v>
      </c>
      <c r="W1239" t="s">
        <v>5152</v>
      </c>
      <c r="X1239" t="s">
        <v>5152</v>
      </c>
      <c r="Y1239" t="s">
        <v>5152</v>
      </c>
      <c r="Z1239" t="s">
        <v>5152</v>
      </c>
      <c r="AA1239" t="s">
        <v>5152</v>
      </c>
      <c r="AB1239" t="s">
        <v>5152</v>
      </c>
      <c r="AC1239" t="s">
        <v>5152</v>
      </c>
      <c r="AD1239" t="s">
        <v>5152</v>
      </c>
      <c r="AE1239" t="s">
        <v>142</v>
      </c>
      <c r="AF1239" s="5">
        <v>45580</v>
      </c>
      <c r="AG1239" t="s">
        <v>64</v>
      </c>
    </row>
    <row r="1240" spans="1:33" x14ac:dyDescent="0.25">
      <c r="A1240" t="s">
        <v>5153</v>
      </c>
      <c r="B1240" t="s">
        <v>53</v>
      </c>
      <c r="C1240" s="5">
        <v>45474</v>
      </c>
      <c r="D1240" s="5">
        <v>45565</v>
      </c>
      <c r="E1240" t="s">
        <v>43</v>
      </c>
      <c r="F1240" t="s">
        <v>160</v>
      </c>
      <c r="G1240" t="s">
        <v>532</v>
      </c>
      <c r="H1240" t="s">
        <v>532</v>
      </c>
      <c r="I1240" t="s">
        <v>518</v>
      </c>
      <c r="J1240" t="s">
        <v>4027</v>
      </c>
      <c r="K1240" t="s">
        <v>138</v>
      </c>
      <c r="L1240" t="s">
        <v>137</v>
      </c>
      <c r="M1240" t="s">
        <v>50</v>
      </c>
      <c r="N1240" t="s">
        <v>528</v>
      </c>
      <c r="O1240" t="s">
        <v>140</v>
      </c>
      <c r="P1240" t="s">
        <v>5154</v>
      </c>
      <c r="Q1240" t="s">
        <v>140</v>
      </c>
      <c r="R1240" t="s">
        <v>5155</v>
      </c>
      <c r="S1240" t="s">
        <v>5155</v>
      </c>
      <c r="T1240" t="s">
        <v>5155</v>
      </c>
      <c r="U1240" t="s">
        <v>5155</v>
      </c>
      <c r="V1240" t="s">
        <v>5155</v>
      </c>
      <c r="W1240" t="s">
        <v>5155</v>
      </c>
      <c r="X1240" t="s">
        <v>5155</v>
      </c>
      <c r="Y1240" t="s">
        <v>5155</v>
      </c>
      <c r="Z1240" t="s">
        <v>5155</v>
      </c>
      <c r="AA1240" t="s">
        <v>5155</v>
      </c>
      <c r="AB1240" t="s">
        <v>5155</v>
      </c>
      <c r="AC1240" t="s">
        <v>5155</v>
      </c>
      <c r="AD1240" t="s">
        <v>5155</v>
      </c>
      <c r="AE1240" t="s">
        <v>142</v>
      </c>
      <c r="AF1240" s="5">
        <v>45580</v>
      </c>
      <c r="AG1240" t="s">
        <v>64</v>
      </c>
    </row>
    <row r="1241" spans="1:33" x14ac:dyDescent="0.25">
      <c r="A1241" t="s">
        <v>5156</v>
      </c>
      <c r="B1241" t="s">
        <v>53</v>
      </c>
      <c r="C1241" s="5">
        <v>45474</v>
      </c>
      <c r="D1241" s="5">
        <v>45565</v>
      </c>
      <c r="E1241" t="s">
        <v>43</v>
      </c>
      <c r="F1241" t="s">
        <v>160</v>
      </c>
      <c r="G1241" t="s">
        <v>2374</v>
      </c>
      <c r="H1241" t="s">
        <v>2374</v>
      </c>
      <c r="I1241" t="s">
        <v>504</v>
      </c>
      <c r="J1241" t="s">
        <v>2375</v>
      </c>
      <c r="K1241" t="s">
        <v>609</v>
      </c>
      <c r="L1241" t="s">
        <v>490</v>
      </c>
      <c r="M1241" t="s">
        <v>50</v>
      </c>
      <c r="N1241" t="s">
        <v>2167</v>
      </c>
      <c r="O1241" t="s">
        <v>140</v>
      </c>
      <c r="P1241" t="s">
        <v>5157</v>
      </c>
      <c r="Q1241" t="s">
        <v>140</v>
      </c>
      <c r="R1241" t="s">
        <v>5158</v>
      </c>
      <c r="S1241" t="s">
        <v>5158</v>
      </c>
      <c r="T1241" t="s">
        <v>5158</v>
      </c>
      <c r="U1241" t="s">
        <v>5158</v>
      </c>
      <c r="V1241" t="s">
        <v>5158</v>
      </c>
      <c r="W1241" t="s">
        <v>5158</v>
      </c>
      <c r="X1241" t="s">
        <v>5158</v>
      </c>
      <c r="Y1241" t="s">
        <v>5158</v>
      </c>
      <c r="Z1241" t="s">
        <v>5158</v>
      </c>
      <c r="AA1241" t="s">
        <v>5158</v>
      </c>
      <c r="AB1241" t="s">
        <v>5158</v>
      </c>
      <c r="AC1241" t="s">
        <v>5158</v>
      </c>
      <c r="AD1241" t="s">
        <v>5158</v>
      </c>
      <c r="AE1241" t="s">
        <v>142</v>
      </c>
      <c r="AF1241" s="5">
        <v>45580</v>
      </c>
      <c r="AG1241" t="s">
        <v>64</v>
      </c>
    </row>
    <row r="1242" spans="1:33" x14ac:dyDescent="0.25">
      <c r="A1242" t="s">
        <v>5159</v>
      </c>
      <c r="B1242" t="s">
        <v>53</v>
      </c>
      <c r="C1242" s="5">
        <v>45474</v>
      </c>
      <c r="D1242" s="5">
        <v>45565</v>
      </c>
      <c r="E1242" t="s">
        <v>43</v>
      </c>
      <c r="F1242" t="s">
        <v>144</v>
      </c>
      <c r="G1242" t="s">
        <v>503</v>
      </c>
      <c r="H1242" t="s">
        <v>503</v>
      </c>
      <c r="I1242" t="s">
        <v>504</v>
      </c>
      <c r="J1242" t="s">
        <v>3278</v>
      </c>
      <c r="K1242" t="s">
        <v>237</v>
      </c>
      <c r="L1242" t="s">
        <v>546</v>
      </c>
      <c r="M1242" t="s">
        <v>50</v>
      </c>
      <c r="N1242" t="s">
        <v>5160</v>
      </c>
      <c r="O1242" t="s">
        <v>140</v>
      </c>
      <c r="P1242" t="s">
        <v>5161</v>
      </c>
      <c r="Q1242" t="s">
        <v>140</v>
      </c>
      <c r="R1242" t="s">
        <v>5162</v>
      </c>
      <c r="S1242" t="s">
        <v>5162</v>
      </c>
      <c r="T1242" t="s">
        <v>5162</v>
      </c>
      <c r="U1242" t="s">
        <v>5162</v>
      </c>
      <c r="V1242" t="s">
        <v>5162</v>
      </c>
      <c r="W1242" t="s">
        <v>5162</v>
      </c>
      <c r="X1242" t="s">
        <v>5162</v>
      </c>
      <c r="Y1242" t="s">
        <v>5162</v>
      </c>
      <c r="Z1242" t="s">
        <v>5162</v>
      </c>
      <c r="AA1242" t="s">
        <v>5162</v>
      </c>
      <c r="AB1242" t="s">
        <v>5162</v>
      </c>
      <c r="AC1242" t="s">
        <v>5162</v>
      </c>
      <c r="AD1242" t="s">
        <v>5162</v>
      </c>
      <c r="AE1242" t="s">
        <v>142</v>
      </c>
      <c r="AF1242" s="5">
        <v>45580</v>
      </c>
      <c r="AG1242" t="s">
        <v>64</v>
      </c>
    </row>
    <row r="1243" spans="1:33" x14ac:dyDescent="0.25">
      <c r="A1243" t="s">
        <v>5163</v>
      </c>
      <c r="B1243" t="s">
        <v>53</v>
      </c>
      <c r="C1243" s="5">
        <v>45474</v>
      </c>
      <c r="D1243" s="5">
        <v>45565</v>
      </c>
      <c r="E1243" t="s">
        <v>43</v>
      </c>
      <c r="F1243" t="s">
        <v>144</v>
      </c>
      <c r="G1243" t="s">
        <v>544</v>
      </c>
      <c r="H1243" t="s">
        <v>544</v>
      </c>
      <c r="I1243" t="s">
        <v>504</v>
      </c>
      <c r="J1243" t="s">
        <v>861</v>
      </c>
      <c r="K1243" t="s">
        <v>237</v>
      </c>
      <c r="L1243" t="s">
        <v>215</v>
      </c>
      <c r="M1243" t="s">
        <v>50</v>
      </c>
      <c r="N1243" t="s">
        <v>862</v>
      </c>
      <c r="O1243" t="s">
        <v>140</v>
      </c>
      <c r="P1243" t="s">
        <v>863</v>
      </c>
      <c r="Q1243" t="s">
        <v>140</v>
      </c>
      <c r="R1243" t="s">
        <v>5164</v>
      </c>
      <c r="S1243" t="s">
        <v>5164</v>
      </c>
      <c r="T1243" t="s">
        <v>5164</v>
      </c>
      <c r="U1243" t="s">
        <v>5164</v>
      </c>
      <c r="V1243" t="s">
        <v>5164</v>
      </c>
      <c r="W1243" t="s">
        <v>5164</v>
      </c>
      <c r="X1243" t="s">
        <v>5164</v>
      </c>
      <c r="Y1243" t="s">
        <v>5164</v>
      </c>
      <c r="Z1243" t="s">
        <v>5164</v>
      </c>
      <c r="AA1243" t="s">
        <v>5164</v>
      </c>
      <c r="AB1243" t="s">
        <v>5164</v>
      </c>
      <c r="AC1243" t="s">
        <v>5164</v>
      </c>
      <c r="AD1243" t="s">
        <v>5164</v>
      </c>
      <c r="AE1243" t="s">
        <v>142</v>
      </c>
      <c r="AF1243" s="5">
        <v>45580</v>
      </c>
      <c r="AG1243" t="s">
        <v>64</v>
      </c>
    </row>
    <row r="1244" spans="1:33" x14ac:dyDescent="0.25">
      <c r="A1244" t="s">
        <v>5165</v>
      </c>
      <c r="B1244" t="s">
        <v>53</v>
      </c>
      <c r="C1244" s="5">
        <v>45474</v>
      </c>
      <c r="D1244" s="5">
        <v>45565</v>
      </c>
      <c r="E1244" t="s">
        <v>43</v>
      </c>
      <c r="F1244" t="s">
        <v>144</v>
      </c>
      <c r="G1244" t="s">
        <v>3064</v>
      </c>
      <c r="H1244" t="s">
        <v>3064</v>
      </c>
      <c r="I1244" t="s">
        <v>1584</v>
      </c>
      <c r="J1244" t="s">
        <v>3065</v>
      </c>
      <c r="K1244" t="s">
        <v>202</v>
      </c>
      <c r="L1244" t="s">
        <v>3066</v>
      </c>
      <c r="M1244" t="s">
        <v>51</v>
      </c>
      <c r="N1244" t="s">
        <v>5166</v>
      </c>
      <c r="O1244" t="s">
        <v>140</v>
      </c>
      <c r="P1244" t="s">
        <v>5167</v>
      </c>
      <c r="Q1244" t="s">
        <v>140</v>
      </c>
      <c r="R1244" t="s">
        <v>5168</v>
      </c>
      <c r="S1244" t="s">
        <v>5168</v>
      </c>
      <c r="T1244" t="s">
        <v>5168</v>
      </c>
      <c r="U1244" t="s">
        <v>5168</v>
      </c>
      <c r="V1244" t="s">
        <v>5168</v>
      </c>
      <c r="W1244" t="s">
        <v>5168</v>
      </c>
      <c r="X1244" t="s">
        <v>5168</v>
      </c>
      <c r="Y1244" t="s">
        <v>5168</v>
      </c>
      <c r="Z1244" t="s">
        <v>5168</v>
      </c>
      <c r="AA1244" t="s">
        <v>5168</v>
      </c>
      <c r="AB1244" t="s">
        <v>5168</v>
      </c>
      <c r="AC1244" t="s">
        <v>5168</v>
      </c>
      <c r="AD1244" t="s">
        <v>5168</v>
      </c>
      <c r="AE1244" t="s">
        <v>142</v>
      </c>
      <c r="AF1244" s="5">
        <v>45580</v>
      </c>
      <c r="AG1244" t="s">
        <v>64</v>
      </c>
    </row>
    <row r="1245" spans="1:33" x14ac:dyDescent="0.25">
      <c r="A1245" t="s">
        <v>5169</v>
      </c>
      <c r="B1245" t="s">
        <v>53</v>
      </c>
      <c r="C1245" s="5">
        <v>45474</v>
      </c>
      <c r="D1245" s="5">
        <v>45565</v>
      </c>
      <c r="E1245" t="s">
        <v>43</v>
      </c>
      <c r="F1245" t="s">
        <v>160</v>
      </c>
      <c r="G1245" t="s">
        <v>3064</v>
      </c>
      <c r="H1245" t="s">
        <v>3064</v>
      </c>
      <c r="I1245" t="s">
        <v>1584</v>
      </c>
      <c r="J1245" t="s">
        <v>3503</v>
      </c>
      <c r="K1245" t="s">
        <v>238</v>
      </c>
      <c r="L1245" t="s">
        <v>259</v>
      </c>
      <c r="M1245" t="s">
        <v>51</v>
      </c>
      <c r="N1245" t="s">
        <v>3504</v>
      </c>
      <c r="O1245" t="s">
        <v>140</v>
      </c>
      <c r="P1245" t="s">
        <v>5170</v>
      </c>
      <c r="Q1245" t="s">
        <v>140</v>
      </c>
      <c r="R1245" t="s">
        <v>5171</v>
      </c>
      <c r="S1245" t="s">
        <v>5171</v>
      </c>
      <c r="T1245" t="s">
        <v>5171</v>
      </c>
      <c r="U1245" t="s">
        <v>5171</v>
      </c>
      <c r="V1245" t="s">
        <v>5171</v>
      </c>
      <c r="W1245" t="s">
        <v>5171</v>
      </c>
      <c r="X1245" t="s">
        <v>5171</v>
      </c>
      <c r="Y1245" t="s">
        <v>5171</v>
      </c>
      <c r="Z1245" t="s">
        <v>5171</v>
      </c>
      <c r="AA1245" t="s">
        <v>5171</v>
      </c>
      <c r="AB1245" t="s">
        <v>5171</v>
      </c>
      <c r="AC1245" t="s">
        <v>5171</v>
      </c>
      <c r="AD1245" t="s">
        <v>5171</v>
      </c>
      <c r="AE1245" t="s">
        <v>142</v>
      </c>
      <c r="AF1245" s="5">
        <v>45580</v>
      </c>
      <c r="AG1245" t="s">
        <v>64</v>
      </c>
    </row>
    <row r="1246" spans="1:33" x14ac:dyDescent="0.25">
      <c r="A1246" t="s">
        <v>5172</v>
      </c>
      <c r="B1246" t="s">
        <v>53</v>
      </c>
      <c r="C1246" s="5">
        <v>45474</v>
      </c>
      <c r="D1246" s="5">
        <v>45565</v>
      </c>
      <c r="E1246" t="s">
        <v>43</v>
      </c>
      <c r="F1246" t="s">
        <v>144</v>
      </c>
      <c r="G1246" t="s">
        <v>503</v>
      </c>
      <c r="H1246" t="s">
        <v>503</v>
      </c>
      <c r="I1246" t="s">
        <v>504</v>
      </c>
      <c r="J1246" t="s">
        <v>761</v>
      </c>
      <c r="K1246" t="s">
        <v>312</v>
      </c>
      <c r="L1246" t="s">
        <v>342</v>
      </c>
      <c r="M1246" t="s">
        <v>50</v>
      </c>
      <c r="N1246" t="s">
        <v>217</v>
      </c>
      <c r="O1246" t="s">
        <v>140</v>
      </c>
      <c r="P1246" t="s">
        <v>217</v>
      </c>
      <c r="Q1246" t="s">
        <v>140</v>
      </c>
      <c r="R1246" t="s">
        <v>5173</v>
      </c>
      <c r="S1246" t="s">
        <v>5173</v>
      </c>
      <c r="T1246" t="s">
        <v>5173</v>
      </c>
      <c r="U1246" t="s">
        <v>5173</v>
      </c>
      <c r="V1246" t="s">
        <v>5173</v>
      </c>
      <c r="W1246" t="s">
        <v>5173</v>
      </c>
      <c r="X1246" t="s">
        <v>5173</v>
      </c>
      <c r="Y1246" t="s">
        <v>5173</v>
      </c>
      <c r="Z1246" t="s">
        <v>5173</v>
      </c>
      <c r="AA1246" t="s">
        <v>5173</v>
      </c>
      <c r="AB1246" t="s">
        <v>5173</v>
      </c>
      <c r="AC1246" t="s">
        <v>5173</v>
      </c>
      <c r="AD1246" t="s">
        <v>5173</v>
      </c>
      <c r="AE1246" t="s">
        <v>142</v>
      </c>
      <c r="AF1246" s="5">
        <v>45580</v>
      </c>
      <c r="AG1246" t="s">
        <v>64</v>
      </c>
    </row>
    <row r="1247" spans="1:33" x14ac:dyDescent="0.25">
      <c r="A1247" t="s">
        <v>5174</v>
      </c>
      <c r="B1247" t="s">
        <v>53</v>
      </c>
      <c r="C1247" s="5">
        <v>45474</v>
      </c>
      <c r="D1247" s="5">
        <v>45565</v>
      </c>
      <c r="E1247" t="s">
        <v>43</v>
      </c>
      <c r="F1247" t="s">
        <v>133</v>
      </c>
      <c r="G1247" t="s">
        <v>3758</v>
      </c>
      <c r="H1247" t="s">
        <v>3758</v>
      </c>
      <c r="I1247" t="s">
        <v>3750</v>
      </c>
      <c r="J1247" t="s">
        <v>5175</v>
      </c>
      <c r="K1247" t="s">
        <v>586</v>
      </c>
      <c r="L1247" t="s">
        <v>385</v>
      </c>
      <c r="M1247" t="s">
        <v>50</v>
      </c>
      <c r="N1247" t="s">
        <v>5176</v>
      </c>
      <c r="O1247" t="s">
        <v>140</v>
      </c>
      <c r="P1247" t="s">
        <v>5177</v>
      </c>
      <c r="Q1247" t="s">
        <v>140</v>
      </c>
      <c r="R1247" t="s">
        <v>5178</v>
      </c>
      <c r="S1247" t="s">
        <v>5178</v>
      </c>
      <c r="T1247" t="s">
        <v>5178</v>
      </c>
      <c r="U1247" t="s">
        <v>5178</v>
      </c>
      <c r="V1247" t="s">
        <v>5178</v>
      </c>
      <c r="W1247" t="s">
        <v>5178</v>
      </c>
      <c r="X1247" t="s">
        <v>5178</v>
      </c>
      <c r="Y1247" t="s">
        <v>5178</v>
      </c>
      <c r="Z1247" t="s">
        <v>5178</v>
      </c>
      <c r="AA1247" t="s">
        <v>5178</v>
      </c>
      <c r="AB1247" t="s">
        <v>5178</v>
      </c>
      <c r="AC1247" t="s">
        <v>5178</v>
      </c>
      <c r="AD1247" t="s">
        <v>5178</v>
      </c>
      <c r="AE1247" t="s">
        <v>142</v>
      </c>
      <c r="AF1247" s="5">
        <v>45580</v>
      </c>
      <c r="AG1247" t="s">
        <v>64</v>
      </c>
    </row>
    <row r="1248" spans="1:33" x14ac:dyDescent="0.25">
      <c r="A1248" t="s">
        <v>5179</v>
      </c>
      <c r="B1248" t="s">
        <v>53</v>
      </c>
      <c r="C1248" s="5">
        <v>45474</v>
      </c>
      <c r="D1248" s="5">
        <v>45565</v>
      </c>
      <c r="E1248" t="s">
        <v>43</v>
      </c>
      <c r="F1248" t="s">
        <v>144</v>
      </c>
      <c r="G1248" t="s">
        <v>532</v>
      </c>
      <c r="H1248" t="s">
        <v>532</v>
      </c>
      <c r="I1248" t="s">
        <v>518</v>
      </c>
      <c r="J1248" t="s">
        <v>700</v>
      </c>
      <c r="K1248" t="s">
        <v>304</v>
      </c>
      <c r="L1248" t="s">
        <v>258</v>
      </c>
      <c r="M1248" t="s">
        <v>50</v>
      </c>
      <c r="N1248" t="s">
        <v>4749</v>
      </c>
      <c r="O1248" t="s">
        <v>140</v>
      </c>
      <c r="P1248" t="s">
        <v>5180</v>
      </c>
      <c r="Q1248" t="s">
        <v>140</v>
      </c>
      <c r="R1248" t="s">
        <v>5181</v>
      </c>
      <c r="S1248" t="s">
        <v>5181</v>
      </c>
      <c r="T1248" t="s">
        <v>5181</v>
      </c>
      <c r="U1248" t="s">
        <v>5181</v>
      </c>
      <c r="V1248" t="s">
        <v>5181</v>
      </c>
      <c r="W1248" t="s">
        <v>5181</v>
      </c>
      <c r="X1248" t="s">
        <v>5181</v>
      </c>
      <c r="Y1248" t="s">
        <v>5181</v>
      </c>
      <c r="Z1248" t="s">
        <v>5181</v>
      </c>
      <c r="AA1248" t="s">
        <v>5181</v>
      </c>
      <c r="AB1248" t="s">
        <v>5181</v>
      </c>
      <c r="AC1248" t="s">
        <v>5181</v>
      </c>
      <c r="AD1248" t="s">
        <v>5181</v>
      </c>
      <c r="AE1248" t="s">
        <v>142</v>
      </c>
      <c r="AF1248" s="5">
        <v>45580</v>
      </c>
      <c r="AG1248" t="s">
        <v>64</v>
      </c>
    </row>
    <row r="1249" spans="1:33" x14ac:dyDescent="0.25">
      <c r="A1249" t="s">
        <v>5182</v>
      </c>
      <c r="B1249" t="s">
        <v>53</v>
      </c>
      <c r="C1249" s="5">
        <v>45474</v>
      </c>
      <c r="D1249" s="5">
        <v>45565</v>
      </c>
      <c r="E1249" t="s">
        <v>43</v>
      </c>
      <c r="F1249" t="s">
        <v>144</v>
      </c>
      <c r="G1249" t="s">
        <v>969</v>
      </c>
      <c r="H1249" t="s">
        <v>969</v>
      </c>
      <c r="I1249" t="s">
        <v>963</v>
      </c>
      <c r="J1249" t="s">
        <v>970</v>
      </c>
      <c r="K1249" t="s">
        <v>237</v>
      </c>
      <c r="L1249" t="s">
        <v>238</v>
      </c>
      <c r="M1249" t="s">
        <v>51</v>
      </c>
      <c r="N1249" t="s">
        <v>971</v>
      </c>
      <c r="O1249" t="s">
        <v>140</v>
      </c>
      <c r="P1249" t="s">
        <v>5183</v>
      </c>
      <c r="Q1249" t="s">
        <v>140</v>
      </c>
      <c r="R1249" t="s">
        <v>5184</v>
      </c>
      <c r="S1249" t="s">
        <v>5184</v>
      </c>
      <c r="T1249" t="s">
        <v>5184</v>
      </c>
      <c r="U1249" t="s">
        <v>5184</v>
      </c>
      <c r="V1249" t="s">
        <v>5184</v>
      </c>
      <c r="W1249" t="s">
        <v>5184</v>
      </c>
      <c r="X1249" t="s">
        <v>5184</v>
      </c>
      <c r="Y1249" t="s">
        <v>5184</v>
      </c>
      <c r="Z1249" t="s">
        <v>5184</v>
      </c>
      <c r="AA1249" t="s">
        <v>5184</v>
      </c>
      <c r="AB1249" t="s">
        <v>5184</v>
      </c>
      <c r="AC1249" t="s">
        <v>5184</v>
      </c>
      <c r="AD1249" t="s">
        <v>5184</v>
      </c>
      <c r="AE1249" t="s">
        <v>142</v>
      </c>
      <c r="AF1249" s="5">
        <v>45580</v>
      </c>
      <c r="AG1249" t="s">
        <v>64</v>
      </c>
    </row>
    <row r="1250" spans="1:33" x14ac:dyDescent="0.25">
      <c r="A1250" t="s">
        <v>5185</v>
      </c>
      <c r="B1250" t="s">
        <v>53</v>
      </c>
      <c r="C1250" s="5">
        <v>45474</v>
      </c>
      <c r="D1250" s="5">
        <v>45565</v>
      </c>
      <c r="E1250" t="s">
        <v>43</v>
      </c>
      <c r="F1250" t="s">
        <v>160</v>
      </c>
      <c r="G1250" t="s">
        <v>577</v>
      </c>
      <c r="H1250" t="s">
        <v>578</v>
      </c>
      <c r="I1250" t="s">
        <v>579</v>
      </c>
      <c r="J1250" t="s">
        <v>5186</v>
      </c>
      <c r="K1250" t="s">
        <v>714</v>
      </c>
      <c r="L1250" t="s">
        <v>715</v>
      </c>
      <c r="M1250" t="s">
        <v>51</v>
      </c>
      <c r="N1250" t="s">
        <v>587</v>
      </c>
      <c r="O1250" t="s">
        <v>140</v>
      </c>
      <c r="P1250" t="s">
        <v>588</v>
      </c>
      <c r="Q1250" t="s">
        <v>140</v>
      </c>
      <c r="R1250" t="s">
        <v>5187</v>
      </c>
      <c r="S1250" t="s">
        <v>5187</v>
      </c>
      <c r="T1250" t="s">
        <v>5187</v>
      </c>
      <c r="U1250" t="s">
        <v>5187</v>
      </c>
      <c r="V1250" t="s">
        <v>5187</v>
      </c>
      <c r="W1250" t="s">
        <v>5187</v>
      </c>
      <c r="X1250" t="s">
        <v>5187</v>
      </c>
      <c r="Y1250" t="s">
        <v>5187</v>
      </c>
      <c r="Z1250" t="s">
        <v>5187</v>
      </c>
      <c r="AA1250" t="s">
        <v>5187</v>
      </c>
      <c r="AB1250" t="s">
        <v>5187</v>
      </c>
      <c r="AC1250" t="s">
        <v>5187</v>
      </c>
      <c r="AD1250" t="s">
        <v>5187</v>
      </c>
      <c r="AE1250" t="s">
        <v>142</v>
      </c>
      <c r="AF1250" s="5">
        <v>45580</v>
      </c>
      <c r="AG1250" t="s">
        <v>64</v>
      </c>
    </row>
    <row r="1251" spans="1:33" x14ac:dyDescent="0.25">
      <c r="A1251" t="s">
        <v>5188</v>
      </c>
      <c r="B1251" t="s">
        <v>53</v>
      </c>
      <c r="C1251" s="5">
        <v>45474</v>
      </c>
      <c r="D1251" s="5">
        <v>45565</v>
      </c>
      <c r="E1251" t="s">
        <v>43</v>
      </c>
      <c r="F1251" t="s">
        <v>160</v>
      </c>
      <c r="G1251" t="s">
        <v>4672</v>
      </c>
      <c r="H1251" t="s">
        <v>4673</v>
      </c>
      <c r="I1251" t="s">
        <v>579</v>
      </c>
      <c r="J1251" t="s">
        <v>4674</v>
      </c>
      <c r="K1251" t="s">
        <v>1260</v>
      </c>
      <c r="L1251" t="s">
        <v>4675</v>
      </c>
      <c r="M1251" t="s">
        <v>51</v>
      </c>
      <c r="N1251" t="s">
        <v>587</v>
      </c>
      <c r="O1251" t="s">
        <v>140</v>
      </c>
      <c r="P1251" t="s">
        <v>588</v>
      </c>
      <c r="Q1251" t="s">
        <v>140</v>
      </c>
      <c r="R1251" t="s">
        <v>5189</v>
      </c>
      <c r="S1251" t="s">
        <v>5189</v>
      </c>
      <c r="T1251" t="s">
        <v>5189</v>
      </c>
      <c r="U1251" t="s">
        <v>5189</v>
      </c>
      <c r="V1251" t="s">
        <v>5189</v>
      </c>
      <c r="W1251" t="s">
        <v>5189</v>
      </c>
      <c r="X1251" t="s">
        <v>5189</v>
      </c>
      <c r="Y1251" t="s">
        <v>5189</v>
      </c>
      <c r="Z1251" t="s">
        <v>5189</v>
      </c>
      <c r="AA1251" t="s">
        <v>5189</v>
      </c>
      <c r="AB1251" t="s">
        <v>5189</v>
      </c>
      <c r="AC1251" t="s">
        <v>5189</v>
      </c>
      <c r="AD1251" t="s">
        <v>5189</v>
      </c>
      <c r="AE1251" t="s">
        <v>142</v>
      </c>
      <c r="AF1251" s="5">
        <v>45580</v>
      </c>
      <c r="AG1251" t="s">
        <v>64</v>
      </c>
    </row>
    <row r="1252" spans="1:33" x14ac:dyDescent="0.25">
      <c r="A1252" t="s">
        <v>5190</v>
      </c>
      <c r="B1252" t="s">
        <v>53</v>
      </c>
      <c r="C1252" s="5">
        <v>45474</v>
      </c>
      <c r="D1252" s="5">
        <v>45565</v>
      </c>
      <c r="E1252" t="s">
        <v>43</v>
      </c>
      <c r="F1252" t="s">
        <v>133</v>
      </c>
      <c r="G1252" t="s">
        <v>1105</v>
      </c>
      <c r="H1252" t="s">
        <v>5191</v>
      </c>
      <c r="I1252" t="s">
        <v>1106</v>
      </c>
      <c r="J1252" t="s">
        <v>1107</v>
      </c>
      <c r="K1252" t="s">
        <v>1108</v>
      </c>
      <c r="L1252" t="s">
        <v>171</v>
      </c>
      <c r="M1252" t="s">
        <v>50</v>
      </c>
      <c r="N1252" t="s">
        <v>5192</v>
      </c>
      <c r="O1252" t="s">
        <v>140</v>
      </c>
      <c r="P1252" t="s">
        <v>5193</v>
      </c>
      <c r="Q1252" t="s">
        <v>140</v>
      </c>
      <c r="R1252" t="s">
        <v>5194</v>
      </c>
      <c r="S1252" t="s">
        <v>5194</v>
      </c>
      <c r="T1252" t="s">
        <v>5194</v>
      </c>
      <c r="U1252" t="s">
        <v>5194</v>
      </c>
      <c r="V1252" t="s">
        <v>5194</v>
      </c>
      <c r="W1252" t="s">
        <v>5194</v>
      </c>
      <c r="X1252" t="s">
        <v>5194</v>
      </c>
      <c r="Y1252" t="s">
        <v>5194</v>
      </c>
      <c r="Z1252" t="s">
        <v>5194</v>
      </c>
      <c r="AA1252" t="s">
        <v>5194</v>
      </c>
      <c r="AB1252" t="s">
        <v>5194</v>
      </c>
      <c r="AC1252" t="s">
        <v>5194</v>
      </c>
      <c r="AD1252" t="s">
        <v>5194</v>
      </c>
      <c r="AE1252" t="s">
        <v>142</v>
      </c>
      <c r="AF1252" s="5">
        <v>45580</v>
      </c>
      <c r="AG1252" t="s">
        <v>64</v>
      </c>
    </row>
    <row r="1253" spans="1:33" x14ac:dyDescent="0.25">
      <c r="A1253" t="s">
        <v>5195</v>
      </c>
      <c r="B1253" t="s">
        <v>53</v>
      </c>
      <c r="C1253" s="5">
        <v>45474</v>
      </c>
      <c r="D1253" s="5">
        <v>45565</v>
      </c>
      <c r="E1253" t="s">
        <v>43</v>
      </c>
      <c r="F1253" t="s">
        <v>160</v>
      </c>
      <c r="G1253" t="s">
        <v>577</v>
      </c>
      <c r="H1253" t="s">
        <v>578</v>
      </c>
      <c r="I1253" t="s">
        <v>579</v>
      </c>
      <c r="J1253" t="s">
        <v>5196</v>
      </c>
      <c r="K1253" t="s">
        <v>216</v>
      </c>
      <c r="L1253" t="s">
        <v>586</v>
      </c>
      <c r="M1253" t="s">
        <v>51</v>
      </c>
      <c r="N1253" t="s">
        <v>598</v>
      </c>
      <c r="O1253" t="s">
        <v>140</v>
      </c>
      <c r="P1253" t="s">
        <v>599</v>
      </c>
      <c r="Q1253" t="s">
        <v>140</v>
      </c>
      <c r="R1253" t="s">
        <v>5197</v>
      </c>
      <c r="S1253" t="s">
        <v>5197</v>
      </c>
      <c r="T1253" t="s">
        <v>5197</v>
      </c>
      <c r="U1253" t="s">
        <v>5197</v>
      </c>
      <c r="V1253" t="s">
        <v>5197</v>
      </c>
      <c r="W1253" t="s">
        <v>5197</v>
      </c>
      <c r="X1253" t="s">
        <v>5197</v>
      </c>
      <c r="Y1253" t="s">
        <v>5197</v>
      </c>
      <c r="Z1253" t="s">
        <v>5197</v>
      </c>
      <c r="AA1253" t="s">
        <v>5197</v>
      </c>
      <c r="AB1253" t="s">
        <v>5197</v>
      </c>
      <c r="AC1253" t="s">
        <v>5197</v>
      </c>
      <c r="AD1253" t="s">
        <v>5197</v>
      </c>
      <c r="AE1253" t="s">
        <v>142</v>
      </c>
      <c r="AF1253" s="5">
        <v>45580</v>
      </c>
      <c r="AG1253" t="s">
        <v>64</v>
      </c>
    </row>
    <row r="1254" spans="1:33" x14ac:dyDescent="0.25">
      <c r="A1254" t="s">
        <v>5198</v>
      </c>
      <c r="B1254" t="s">
        <v>53</v>
      </c>
      <c r="C1254" s="5">
        <v>45474</v>
      </c>
      <c r="D1254" s="5">
        <v>45565</v>
      </c>
      <c r="E1254" t="s">
        <v>43</v>
      </c>
      <c r="F1254" t="s">
        <v>160</v>
      </c>
      <c r="G1254" t="s">
        <v>532</v>
      </c>
      <c r="H1254" t="s">
        <v>532</v>
      </c>
      <c r="I1254" t="s">
        <v>518</v>
      </c>
      <c r="J1254" t="s">
        <v>1680</v>
      </c>
      <c r="K1254" t="s">
        <v>238</v>
      </c>
      <c r="L1254" t="s">
        <v>185</v>
      </c>
      <c r="M1254" t="s">
        <v>51</v>
      </c>
      <c r="N1254" t="s">
        <v>533</v>
      </c>
      <c r="O1254" t="s">
        <v>140</v>
      </c>
      <c r="P1254" t="s">
        <v>663</v>
      </c>
      <c r="Q1254" t="s">
        <v>140</v>
      </c>
      <c r="R1254" t="s">
        <v>5199</v>
      </c>
      <c r="S1254" t="s">
        <v>5199</v>
      </c>
      <c r="T1254" t="s">
        <v>5199</v>
      </c>
      <c r="U1254" t="s">
        <v>5199</v>
      </c>
      <c r="V1254" t="s">
        <v>5199</v>
      </c>
      <c r="W1254" t="s">
        <v>5199</v>
      </c>
      <c r="X1254" t="s">
        <v>5199</v>
      </c>
      <c r="Y1254" t="s">
        <v>5199</v>
      </c>
      <c r="Z1254" t="s">
        <v>5199</v>
      </c>
      <c r="AA1254" t="s">
        <v>5199</v>
      </c>
      <c r="AB1254" t="s">
        <v>5199</v>
      </c>
      <c r="AC1254" t="s">
        <v>5199</v>
      </c>
      <c r="AD1254" t="s">
        <v>5199</v>
      </c>
      <c r="AE1254" t="s">
        <v>142</v>
      </c>
      <c r="AF1254" s="5">
        <v>45580</v>
      </c>
      <c r="AG1254" t="s">
        <v>64</v>
      </c>
    </row>
    <row r="1255" spans="1:33" x14ac:dyDescent="0.25">
      <c r="A1255" t="s">
        <v>5200</v>
      </c>
      <c r="B1255" t="s">
        <v>53</v>
      </c>
      <c r="C1255" s="5">
        <v>45474</v>
      </c>
      <c r="D1255" s="5">
        <v>45565</v>
      </c>
      <c r="E1255" t="s">
        <v>43</v>
      </c>
      <c r="F1255" t="s">
        <v>160</v>
      </c>
      <c r="G1255" t="s">
        <v>532</v>
      </c>
      <c r="H1255" t="s">
        <v>532</v>
      </c>
      <c r="I1255" t="s">
        <v>518</v>
      </c>
      <c r="J1255" t="s">
        <v>3211</v>
      </c>
      <c r="K1255" t="s">
        <v>287</v>
      </c>
      <c r="L1255" t="s">
        <v>304</v>
      </c>
      <c r="M1255" t="s">
        <v>50</v>
      </c>
      <c r="N1255" t="s">
        <v>5201</v>
      </c>
      <c r="O1255" t="s">
        <v>140</v>
      </c>
      <c r="P1255" t="s">
        <v>5202</v>
      </c>
      <c r="Q1255" t="s">
        <v>140</v>
      </c>
      <c r="R1255" t="s">
        <v>5203</v>
      </c>
      <c r="S1255" t="s">
        <v>5203</v>
      </c>
      <c r="T1255" t="s">
        <v>5203</v>
      </c>
      <c r="U1255" t="s">
        <v>5203</v>
      </c>
      <c r="V1255" t="s">
        <v>5203</v>
      </c>
      <c r="W1255" t="s">
        <v>5203</v>
      </c>
      <c r="X1255" t="s">
        <v>5203</v>
      </c>
      <c r="Y1255" t="s">
        <v>5203</v>
      </c>
      <c r="Z1255" t="s">
        <v>5203</v>
      </c>
      <c r="AA1255" t="s">
        <v>5203</v>
      </c>
      <c r="AB1255" t="s">
        <v>5203</v>
      </c>
      <c r="AC1255" t="s">
        <v>5203</v>
      </c>
      <c r="AD1255" t="s">
        <v>5203</v>
      </c>
      <c r="AE1255" t="s">
        <v>142</v>
      </c>
      <c r="AF1255" s="5">
        <v>45580</v>
      </c>
      <c r="AG1255" t="s">
        <v>64</v>
      </c>
    </row>
    <row r="1256" spans="1:33" x14ac:dyDescent="0.25">
      <c r="A1256" t="s">
        <v>5204</v>
      </c>
      <c r="B1256" t="s">
        <v>53</v>
      </c>
      <c r="C1256" s="5">
        <v>45474</v>
      </c>
      <c r="D1256" s="5">
        <v>45565</v>
      </c>
      <c r="E1256" t="s">
        <v>43</v>
      </c>
      <c r="F1256" t="s">
        <v>160</v>
      </c>
      <c r="G1256" t="s">
        <v>578</v>
      </c>
      <c r="H1256" t="s">
        <v>578</v>
      </c>
      <c r="I1256" t="s">
        <v>579</v>
      </c>
      <c r="J1256" t="s">
        <v>1530</v>
      </c>
      <c r="K1256" t="s">
        <v>238</v>
      </c>
      <c r="L1256" t="s">
        <v>137</v>
      </c>
      <c r="M1256" t="s">
        <v>50</v>
      </c>
      <c r="N1256" t="s">
        <v>587</v>
      </c>
      <c r="O1256" t="s">
        <v>140</v>
      </c>
      <c r="P1256" t="s">
        <v>588</v>
      </c>
      <c r="Q1256" t="s">
        <v>140</v>
      </c>
      <c r="R1256" t="s">
        <v>5205</v>
      </c>
      <c r="S1256" t="s">
        <v>5205</v>
      </c>
      <c r="T1256" t="s">
        <v>5205</v>
      </c>
      <c r="U1256" t="s">
        <v>5205</v>
      </c>
      <c r="V1256" t="s">
        <v>5205</v>
      </c>
      <c r="W1256" t="s">
        <v>5205</v>
      </c>
      <c r="X1256" t="s">
        <v>5205</v>
      </c>
      <c r="Y1256" t="s">
        <v>5205</v>
      </c>
      <c r="Z1256" t="s">
        <v>5205</v>
      </c>
      <c r="AA1256" t="s">
        <v>5205</v>
      </c>
      <c r="AB1256" t="s">
        <v>5205</v>
      </c>
      <c r="AC1256" t="s">
        <v>5205</v>
      </c>
      <c r="AD1256" t="s">
        <v>5205</v>
      </c>
      <c r="AE1256" t="s">
        <v>142</v>
      </c>
      <c r="AF1256" s="5">
        <v>45580</v>
      </c>
      <c r="AG1256" t="s">
        <v>64</v>
      </c>
    </row>
    <row r="1257" spans="1:33" x14ac:dyDescent="0.25">
      <c r="A1257" t="s">
        <v>5206</v>
      </c>
      <c r="B1257" t="s">
        <v>53</v>
      </c>
      <c r="C1257" s="5">
        <v>45474</v>
      </c>
      <c r="D1257" s="5">
        <v>45565</v>
      </c>
      <c r="E1257" t="s">
        <v>43</v>
      </c>
      <c r="F1257" t="s">
        <v>144</v>
      </c>
      <c r="G1257" t="s">
        <v>4082</v>
      </c>
      <c r="H1257" t="s">
        <v>4082</v>
      </c>
      <c r="I1257" t="s">
        <v>615</v>
      </c>
      <c r="J1257" t="s">
        <v>200</v>
      </c>
      <c r="K1257" t="s">
        <v>202</v>
      </c>
      <c r="L1257" t="s">
        <v>521</v>
      </c>
      <c r="M1257" t="s">
        <v>50</v>
      </c>
      <c r="N1257" t="s">
        <v>5207</v>
      </c>
      <c r="O1257" t="s">
        <v>140</v>
      </c>
      <c r="P1257" t="s">
        <v>5208</v>
      </c>
      <c r="Q1257" t="s">
        <v>140</v>
      </c>
      <c r="R1257" t="s">
        <v>5209</v>
      </c>
      <c r="S1257" t="s">
        <v>5209</v>
      </c>
      <c r="T1257" t="s">
        <v>5209</v>
      </c>
      <c r="U1257" t="s">
        <v>5209</v>
      </c>
      <c r="V1257" t="s">
        <v>5209</v>
      </c>
      <c r="W1257" t="s">
        <v>5209</v>
      </c>
      <c r="X1257" t="s">
        <v>5209</v>
      </c>
      <c r="Y1257" t="s">
        <v>5209</v>
      </c>
      <c r="Z1257" t="s">
        <v>5209</v>
      </c>
      <c r="AA1257" t="s">
        <v>5209</v>
      </c>
      <c r="AB1257" t="s">
        <v>5209</v>
      </c>
      <c r="AC1257" t="s">
        <v>5209</v>
      </c>
      <c r="AD1257" t="s">
        <v>5209</v>
      </c>
      <c r="AE1257" t="s">
        <v>142</v>
      </c>
      <c r="AF1257" s="5">
        <v>45580</v>
      </c>
      <c r="AG1257" t="s">
        <v>64</v>
      </c>
    </row>
    <row r="1258" spans="1:33" x14ac:dyDescent="0.25">
      <c r="A1258" t="s">
        <v>5210</v>
      </c>
      <c r="B1258" t="s">
        <v>53</v>
      </c>
      <c r="C1258" s="5">
        <v>45474</v>
      </c>
      <c r="D1258" s="5">
        <v>45565</v>
      </c>
      <c r="E1258" t="s">
        <v>43</v>
      </c>
      <c r="F1258" t="s">
        <v>160</v>
      </c>
      <c r="G1258" t="s">
        <v>653</v>
      </c>
      <c r="H1258" t="s">
        <v>653</v>
      </c>
      <c r="I1258" t="s">
        <v>654</v>
      </c>
      <c r="J1258" t="s">
        <v>1151</v>
      </c>
      <c r="K1258" t="s">
        <v>1152</v>
      </c>
      <c r="L1258" t="s">
        <v>950</v>
      </c>
      <c r="M1258" t="s">
        <v>51</v>
      </c>
      <c r="N1258" t="s">
        <v>217</v>
      </c>
      <c r="O1258" t="s">
        <v>140</v>
      </c>
      <c r="P1258" t="s">
        <v>217</v>
      </c>
      <c r="Q1258" t="s">
        <v>140</v>
      </c>
      <c r="R1258" t="s">
        <v>5211</v>
      </c>
      <c r="S1258" t="s">
        <v>5211</v>
      </c>
      <c r="T1258" t="s">
        <v>5211</v>
      </c>
      <c r="U1258" t="s">
        <v>5211</v>
      </c>
      <c r="V1258" t="s">
        <v>5211</v>
      </c>
      <c r="W1258" t="s">
        <v>5211</v>
      </c>
      <c r="X1258" t="s">
        <v>5211</v>
      </c>
      <c r="Y1258" t="s">
        <v>5211</v>
      </c>
      <c r="Z1258" t="s">
        <v>5211</v>
      </c>
      <c r="AA1258" t="s">
        <v>5211</v>
      </c>
      <c r="AB1258" t="s">
        <v>5211</v>
      </c>
      <c r="AC1258" t="s">
        <v>5211</v>
      </c>
      <c r="AD1258" t="s">
        <v>5211</v>
      </c>
      <c r="AE1258" t="s">
        <v>142</v>
      </c>
      <c r="AF1258" s="5">
        <v>45580</v>
      </c>
      <c r="AG1258" t="s">
        <v>64</v>
      </c>
    </row>
    <row r="1259" spans="1:33" x14ac:dyDescent="0.25">
      <c r="A1259" t="s">
        <v>5212</v>
      </c>
      <c r="B1259" t="s">
        <v>53</v>
      </c>
      <c r="C1259" s="5">
        <v>45474</v>
      </c>
      <c r="D1259" s="5">
        <v>45565</v>
      </c>
      <c r="E1259" t="s">
        <v>43</v>
      </c>
      <c r="F1259" t="s">
        <v>160</v>
      </c>
      <c r="G1259" t="s">
        <v>563</v>
      </c>
      <c r="H1259" t="s">
        <v>563</v>
      </c>
      <c r="I1259" t="s">
        <v>518</v>
      </c>
      <c r="J1259" t="s">
        <v>1312</v>
      </c>
      <c r="K1259" t="s">
        <v>223</v>
      </c>
      <c r="L1259" t="s">
        <v>202</v>
      </c>
      <c r="M1259" t="s">
        <v>50</v>
      </c>
      <c r="N1259" t="s">
        <v>1060</v>
      </c>
      <c r="O1259" t="s">
        <v>140</v>
      </c>
      <c r="P1259" t="s">
        <v>1061</v>
      </c>
      <c r="Q1259" t="s">
        <v>140</v>
      </c>
      <c r="R1259" t="s">
        <v>5213</v>
      </c>
      <c r="S1259" t="s">
        <v>5213</v>
      </c>
      <c r="T1259" t="s">
        <v>5213</v>
      </c>
      <c r="U1259" t="s">
        <v>5213</v>
      </c>
      <c r="V1259" t="s">
        <v>5213</v>
      </c>
      <c r="W1259" t="s">
        <v>5213</v>
      </c>
      <c r="X1259" t="s">
        <v>5213</v>
      </c>
      <c r="Y1259" t="s">
        <v>5213</v>
      </c>
      <c r="Z1259" t="s">
        <v>5213</v>
      </c>
      <c r="AA1259" t="s">
        <v>5213</v>
      </c>
      <c r="AB1259" t="s">
        <v>5213</v>
      </c>
      <c r="AC1259" t="s">
        <v>5213</v>
      </c>
      <c r="AD1259" t="s">
        <v>5213</v>
      </c>
      <c r="AE1259" t="s">
        <v>142</v>
      </c>
      <c r="AF1259" s="5">
        <v>45580</v>
      </c>
      <c r="AG1259" t="s">
        <v>64</v>
      </c>
    </row>
    <row r="1260" spans="1:33" x14ac:dyDescent="0.25">
      <c r="A1260" t="s">
        <v>5214</v>
      </c>
      <c r="B1260" t="s">
        <v>53</v>
      </c>
      <c r="C1260" s="5">
        <v>45474</v>
      </c>
      <c r="D1260" s="5">
        <v>45565</v>
      </c>
      <c r="E1260" t="s">
        <v>43</v>
      </c>
      <c r="F1260" t="s">
        <v>133</v>
      </c>
      <c r="G1260" t="s">
        <v>1006</v>
      </c>
      <c r="H1260" t="s">
        <v>1006</v>
      </c>
      <c r="I1260" t="s">
        <v>1006</v>
      </c>
      <c r="J1260" t="s">
        <v>5215</v>
      </c>
      <c r="K1260" t="s">
        <v>216</v>
      </c>
      <c r="L1260" t="s">
        <v>5216</v>
      </c>
      <c r="M1260" t="s">
        <v>51</v>
      </c>
      <c r="N1260" t="s">
        <v>483</v>
      </c>
      <c r="O1260" t="s">
        <v>140</v>
      </c>
      <c r="P1260" t="s">
        <v>484</v>
      </c>
      <c r="Q1260" t="s">
        <v>140</v>
      </c>
      <c r="R1260" t="s">
        <v>5217</v>
      </c>
      <c r="S1260" t="s">
        <v>5217</v>
      </c>
      <c r="T1260" t="s">
        <v>5217</v>
      </c>
      <c r="U1260" t="s">
        <v>5217</v>
      </c>
      <c r="V1260" t="s">
        <v>5217</v>
      </c>
      <c r="W1260" t="s">
        <v>5217</v>
      </c>
      <c r="X1260" t="s">
        <v>5217</v>
      </c>
      <c r="Y1260" t="s">
        <v>5217</v>
      </c>
      <c r="Z1260" t="s">
        <v>5217</v>
      </c>
      <c r="AA1260" t="s">
        <v>5217</v>
      </c>
      <c r="AB1260" t="s">
        <v>5217</v>
      </c>
      <c r="AC1260" t="s">
        <v>5217</v>
      </c>
      <c r="AD1260" t="s">
        <v>5217</v>
      </c>
      <c r="AE1260" t="s">
        <v>142</v>
      </c>
      <c r="AF1260" s="5">
        <v>45580</v>
      </c>
      <c r="AG1260" t="s">
        <v>64</v>
      </c>
    </row>
    <row r="1261" spans="1:33" x14ac:dyDescent="0.25">
      <c r="A1261" t="s">
        <v>5218</v>
      </c>
      <c r="B1261" t="s">
        <v>53</v>
      </c>
      <c r="C1261" s="5">
        <v>45474</v>
      </c>
      <c r="D1261" s="5">
        <v>45565</v>
      </c>
      <c r="E1261" t="s">
        <v>43</v>
      </c>
      <c r="F1261" t="s">
        <v>160</v>
      </c>
      <c r="G1261" t="s">
        <v>578</v>
      </c>
      <c r="H1261" t="s">
        <v>578</v>
      </c>
      <c r="I1261" t="s">
        <v>579</v>
      </c>
      <c r="J1261" t="s">
        <v>5219</v>
      </c>
      <c r="K1261" t="s">
        <v>467</v>
      </c>
      <c r="L1261" t="s">
        <v>586</v>
      </c>
      <c r="M1261" t="s">
        <v>50</v>
      </c>
      <c r="N1261" t="s">
        <v>598</v>
      </c>
      <c r="O1261" t="s">
        <v>140</v>
      </c>
      <c r="P1261" t="s">
        <v>5220</v>
      </c>
      <c r="Q1261" t="s">
        <v>140</v>
      </c>
      <c r="R1261" t="s">
        <v>5221</v>
      </c>
      <c r="S1261" t="s">
        <v>5221</v>
      </c>
      <c r="T1261" t="s">
        <v>5221</v>
      </c>
      <c r="U1261" t="s">
        <v>5221</v>
      </c>
      <c r="V1261" t="s">
        <v>5221</v>
      </c>
      <c r="W1261" t="s">
        <v>5221</v>
      </c>
      <c r="X1261" t="s">
        <v>5221</v>
      </c>
      <c r="Y1261" t="s">
        <v>5221</v>
      </c>
      <c r="Z1261" t="s">
        <v>5221</v>
      </c>
      <c r="AA1261" t="s">
        <v>5221</v>
      </c>
      <c r="AB1261" t="s">
        <v>5221</v>
      </c>
      <c r="AC1261" t="s">
        <v>5221</v>
      </c>
      <c r="AD1261" t="s">
        <v>5221</v>
      </c>
      <c r="AE1261" t="s">
        <v>142</v>
      </c>
      <c r="AF1261" s="5">
        <v>45580</v>
      </c>
      <c r="AG1261" t="s">
        <v>64</v>
      </c>
    </row>
    <row r="1262" spans="1:33" x14ac:dyDescent="0.25">
      <c r="A1262" t="s">
        <v>5222</v>
      </c>
      <c r="B1262" t="s">
        <v>53</v>
      </c>
      <c r="C1262" s="5">
        <v>45474</v>
      </c>
      <c r="D1262" s="5">
        <v>45565</v>
      </c>
      <c r="E1262" t="s">
        <v>43</v>
      </c>
      <c r="F1262" t="s">
        <v>160</v>
      </c>
      <c r="G1262" t="s">
        <v>577</v>
      </c>
      <c r="H1262" t="s">
        <v>578</v>
      </c>
      <c r="I1262" t="s">
        <v>579</v>
      </c>
      <c r="J1262" t="s">
        <v>4005</v>
      </c>
      <c r="K1262" t="s">
        <v>281</v>
      </c>
      <c r="L1262" t="s">
        <v>138</v>
      </c>
      <c r="M1262" t="s">
        <v>51</v>
      </c>
      <c r="N1262" t="s">
        <v>587</v>
      </c>
      <c r="O1262" t="s">
        <v>140</v>
      </c>
      <c r="P1262" t="s">
        <v>588</v>
      </c>
      <c r="Q1262" t="s">
        <v>140</v>
      </c>
      <c r="R1262" t="s">
        <v>5223</v>
      </c>
      <c r="S1262" t="s">
        <v>5223</v>
      </c>
      <c r="T1262" t="s">
        <v>5223</v>
      </c>
      <c r="U1262" t="s">
        <v>5223</v>
      </c>
      <c r="V1262" t="s">
        <v>5223</v>
      </c>
      <c r="W1262" t="s">
        <v>5223</v>
      </c>
      <c r="X1262" t="s">
        <v>5223</v>
      </c>
      <c r="Y1262" t="s">
        <v>5223</v>
      </c>
      <c r="Z1262" t="s">
        <v>5223</v>
      </c>
      <c r="AA1262" t="s">
        <v>5223</v>
      </c>
      <c r="AB1262" t="s">
        <v>5223</v>
      </c>
      <c r="AC1262" t="s">
        <v>5223</v>
      </c>
      <c r="AD1262" t="s">
        <v>5223</v>
      </c>
      <c r="AE1262" t="s">
        <v>142</v>
      </c>
      <c r="AF1262" s="5">
        <v>45580</v>
      </c>
      <c r="AG1262" t="s">
        <v>64</v>
      </c>
    </row>
    <row r="1263" spans="1:33" x14ac:dyDescent="0.25">
      <c r="A1263" t="s">
        <v>5224</v>
      </c>
      <c r="B1263" t="s">
        <v>53</v>
      </c>
      <c r="C1263" s="5">
        <v>45474</v>
      </c>
      <c r="D1263" s="5">
        <v>45565</v>
      </c>
      <c r="E1263" t="s">
        <v>43</v>
      </c>
      <c r="F1263" t="s">
        <v>160</v>
      </c>
      <c r="G1263" t="s">
        <v>1041</v>
      </c>
      <c r="H1263" t="s">
        <v>1041</v>
      </c>
      <c r="I1263" t="s">
        <v>250</v>
      </c>
      <c r="J1263" t="s">
        <v>251</v>
      </c>
      <c r="K1263" t="s">
        <v>251</v>
      </c>
      <c r="L1263" t="s">
        <v>251</v>
      </c>
      <c r="M1263" t="s">
        <v>50</v>
      </c>
      <c r="N1263" t="s">
        <v>5225</v>
      </c>
      <c r="O1263" t="s">
        <v>140</v>
      </c>
      <c r="P1263" t="s">
        <v>5226</v>
      </c>
      <c r="Q1263" t="s">
        <v>140</v>
      </c>
      <c r="R1263" t="s">
        <v>5227</v>
      </c>
      <c r="S1263" t="s">
        <v>5227</v>
      </c>
      <c r="T1263" t="s">
        <v>5227</v>
      </c>
      <c r="U1263" t="s">
        <v>5227</v>
      </c>
      <c r="V1263" t="s">
        <v>5227</v>
      </c>
      <c r="W1263" t="s">
        <v>5227</v>
      </c>
      <c r="X1263" t="s">
        <v>5227</v>
      </c>
      <c r="Y1263" t="s">
        <v>5227</v>
      </c>
      <c r="Z1263" t="s">
        <v>5227</v>
      </c>
      <c r="AA1263" t="s">
        <v>5227</v>
      </c>
      <c r="AB1263" t="s">
        <v>5227</v>
      </c>
      <c r="AC1263" t="s">
        <v>5227</v>
      </c>
      <c r="AD1263" t="s">
        <v>5227</v>
      </c>
      <c r="AE1263" t="s">
        <v>142</v>
      </c>
      <c r="AF1263" s="5">
        <v>45580</v>
      </c>
      <c r="AG1263" t="s">
        <v>64</v>
      </c>
    </row>
    <row r="1264" spans="1:33" x14ac:dyDescent="0.25">
      <c r="A1264" t="s">
        <v>5228</v>
      </c>
      <c r="B1264" t="s">
        <v>53</v>
      </c>
      <c r="C1264" s="5">
        <v>45474</v>
      </c>
      <c r="D1264" s="5">
        <v>45565</v>
      </c>
      <c r="E1264" t="s">
        <v>43</v>
      </c>
      <c r="F1264" t="s">
        <v>338</v>
      </c>
      <c r="G1264" t="s">
        <v>2394</v>
      </c>
      <c r="H1264" t="s">
        <v>2394</v>
      </c>
      <c r="I1264" t="s">
        <v>1338</v>
      </c>
      <c r="J1264" t="s">
        <v>2027</v>
      </c>
      <c r="K1264" t="s">
        <v>137</v>
      </c>
      <c r="L1264" t="s">
        <v>841</v>
      </c>
      <c r="M1264" t="s">
        <v>50</v>
      </c>
      <c r="N1264" t="s">
        <v>2395</v>
      </c>
      <c r="O1264" t="s">
        <v>140</v>
      </c>
      <c r="P1264" t="s">
        <v>2395</v>
      </c>
      <c r="Q1264" t="s">
        <v>140</v>
      </c>
      <c r="R1264" t="s">
        <v>5229</v>
      </c>
      <c r="S1264" t="s">
        <v>5229</v>
      </c>
      <c r="T1264" t="s">
        <v>5229</v>
      </c>
      <c r="U1264" t="s">
        <v>5229</v>
      </c>
      <c r="V1264" t="s">
        <v>5229</v>
      </c>
      <c r="W1264" t="s">
        <v>5229</v>
      </c>
      <c r="X1264" t="s">
        <v>5229</v>
      </c>
      <c r="Y1264" t="s">
        <v>5229</v>
      </c>
      <c r="Z1264" t="s">
        <v>5229</v>
      </c>
      <c r="AA1264" t="s">
        <v>5229</v>
      </c>
      <c r="AB1264" t="s">
        <v>5229</v>
      </c>
      <c r="AC1264" t="s">
        <v>5229</v>
      </c>
      <c r="AD1264" t="s">
        <v>5229</v>
      </c>
      <c r="AE1264" t="s">
        <v>142</v>
      </c>
      <c r="AF1264" s="5">
        <v>45580</v>
      </c>
      <c r="AG1264" t="s">
        <v>64</v>
      </c>
    </row>
    <row r="1265" spans="1:33" x14ac:dyDescent="0.25">
      <c r="A1265" t="s">
        <v>5230</v>
      </c>
      <c r="B1265" t="s">
        <v>53</v>
      </c>
      <c r="C1265" s="5">
        <v>45474</v>
      </c>
      <c r="D1265" s="5">
        <v>45565</v>
      </c>
      <c r="E1265" t="s">
        <v>43</v>
      </c>
      <c r="F1265" t="s">
        <v>144</v>
      </c>
      <c r="G1265" t="s">
        <v>532</v>
      </c>
      <c r="H1265" t="s">
        <v>532</v>
      </c>
      <c r="I1265" t="s">
        <v>518</v>
      </c>
      <c r="J1265" t="s">
        <v>4722</v>
      </c>
      <c r="K1265" t="s">
        <v>215</v>
      </c>
      <c r="L1265" t="s">
        <v>137</v>
      </c>
      <c r="M1265" t="s">
        <v>51</v>
      </c>
      <c r="N1265" t="s">
        <v>5231</v>
      </c>
      <c r="O1265" t="s">
        <v>140</v>
      </c>
      <c r="P1265" t="s">
        <v>5232</v>
      </c>
      <c r="Q1265" t="s">
        <v>140</v>
      </c>
      <c r="R1265" t="s">
        <v>5233</v>
      </c>
      <c r="S1265" t="s">
        <v>5233</v>
      </c>
      <c r="T1265" t="s">
        <v>5233</v>
      </c>
      <c r="U1265" t="s">
        <v>5233</v>
      </c>
      <c r="V1265" t="s">
        <v>5233</v>
      </c>
      <c r="W1265" t="s">
        <v>5233</v>
      </c>
      <c r="X1265" t="s">
        <v>5233</v>
      </c>
      <c r="Y1265" t="s">
        <v>5233</v>
      </c>
      <c r="Z1265" t="s">
        <v>5233</v>
      </c>
      <c r="AA1265" t="s">
        <v>5233</v>
      </c>
      <c r="AB1265" t="s">
        <v>5233</v>
      </c>
      <c r="AC1265" t="s">
        <v>5233</v>
      </c>
      <c r="AD1265" t="s">
        <v>5233</v>
      </c>
      <c r="AE1265" t="s">
        <v>142</v>
      </c>
      <c r="AF1265" s="5">
        <v>45580</v>
      </c>
      <c r="AG1265" t="s">
        <v>64</v>
      </c>
    </row>
    <row r="1266" spans="1:33" x14ac:dyDescent="0.25">
      <c r="A1266" t="s">
        <v>5234</v>
      </c>
      <c r="B1266" t="s">
        <v>53</v>
      </c>
      <c r="C1266" s="5">
        <v>45474</v>
      </c>
      <c r="D1266" s="5">
        <v>45565</v>
      </c>
      <c r="E1266" t="s">
        <v>43</v>
      </c>
      <c r="F1266" t="s">
        <v>160</v>
      </c>
      <c r="G1266" t="s">
        <v>955</v>
      </c>
      <c r="H1266" t="s">
        <v>955</v>
      </c>
      <c r="I1266" t="s">
        <v>250</v>
      </c>
      <c r="J1266" t="s">
        <v>957</v>
      </c>
      <c r="K1266" t="s">
        <v>233</v>
      </c>
      <c r="L1266" t="s">
        <v>749</v>
      </c>
      <c r="M1266" t="s">
        <v>51</v>
      </c>
      <c r="N1266" t="s">
        <v>958</v>
      </c>
      <c r="O1266" t="s">
        <v>140</v>
      </c>
      <c r="P1266" t="s">
        <v>5235</v>
      </c>
      <c r="Q1266" t="s">
        <v>140</v>
      </c>
      <c r="R1266" t="s">
        <v>5236</v>
      </c>
      <c r="S1266" t="s">
        <v>5236</v>
      </c>
      <c r="T1266" t="s">
        <v>5236</v>
      </c>
      <c r="U1266" t="s">
        <v>5236</v>
      </c>
      <c r="V1266" t="s">
        <v>5236</v>
      </c>
      <c r="W1266" t="s">
        <v>5236</v>
      </c>
      <c r="X1266" t="s">
        <v>5236</v>
      </c>
      <c r="Y1266" t="s">
        <v>5236</v>
      </c>
      <c r="Z1266" t="s">
        <v>5236</v>
      </c>
      <c r="AA1266" t="s">
        <v>5236</v>
      </c>
      <c r="AB1266" t="s">
        <v>5236</v>
      </c>
      <c r="AC1266" t="s">
        <v>5236</v>
      </c>
      <c r="AD1266" t="s">
        <v>5236</v>
      </c>
      <c r="AE1266" t="s">
        <v>142</v>
      </c>
      <c r="AF1266" s="5">
        <v>45580</v>
      </c>
      <c r="AG1266" t="s">
        <v>64</v>
      </c>
    </row>
    <row r="1267" spans="1:33" x14ac:dyDescent="0.25">
      <c r="A1267" t="s">
        <v>5237</v>
      </c>
      <c r="B1267" t="s">
        <v>53</v>
      </c>
      <c r="C1267" s="5">
        <v>45474</v>
      </c>
      <c r="D1267" s="5">
        <v>45565</v>
      </c>
      <c r="E1267" t="s">
        <v>43</v>
      </c>
      <c r="F1267" t="s">
        <v>160</v>
      </c>
      <c r="G1267" t="s">
        <v>1041</v>
      </c>
      <c r="H1267" t="s">
        <v>1041</v>
      </c>
      <c r="I1267" t="s">
        <v>250</v>
      </c>
      <c r="J1267" t="s">
        <v>251</v>
      </c>
      <c r="K1267" t="s">
        <v>251</v>
      </c>
      <c r="L1267" t="s">
        <v>251</v>
      </c>
      <c r="M1267" t="s">
        <v>50</v>
      </c>
      <c r="N1267" t="s">
        <v>5225</v>
      </c>
      <c r="O1267" t="s">
        <v>140</v>
      </c>
      <c r="P1267" t="s">
        <v>5226</v>
      </c>
      <c r="Q1267" t="s">
        <v>140</v>
      </c>
      <c r="R1267" t="s">
        <v>5238</v>
      </c>
      <c r="S1267" t="s">
        <v>5238</v>
      </c>
      <c r="T1267" t="s">
        <v>5238</v>
      </c>
      <c r="U1267" t="s">
        <v>5238</v>
      </c>
      <c r="V1267" t="s">
        <v>5238</v>
      </c>
      <c r="W1267" t="s">
        <v>5238</v>
      </c>
      <c r="X1267" t="s">
        <v>5238</v>
      </c>
      <c r="Y1267" t="s">
        <v>5238</v>
      </c>
      <c r="Z1267" t="s">
        <v>5238</v>
      </c>
      <c r="AA1267" t="s">
        <v>5238</v>
      </c>
      <c r="AB1267" t="s">
        <v>5238</v>
      </c>
      <c r="AC1267" t="s">
        <v>5238</v>
      </c>
      <c r="AD1267" t="s">
        <v>5238</v>
      </c>
      <c r="AE1267" t="s">
        <v>142</v>
      </c>
      <c r="AF1267" s="5">
        <v>45580</v>
      </c>
      <c r="AG1267" t="s">
        <v>64</v>
      </c>
    </row>
    <row r="1268" spans="1:33" x14ac:dyDescent="0.25">
      <c r="A1268" t="s">
        <v>5239</v>
      </c>
      <c r="B1268" t="s">
        <v>53</v>
      </c>
      <c r="C1268" s="5">
        <v>45474</v>
      </c>
      <c r="D1268" s="5">
        <v>45565</v>
      </c>
      <c r="E1268" t="s">
        <v>43</v>
      </c>
      <c r="F1268" t="s">
        <v>133</v>
      </c>
      <c r="G1268" t="s">
        <v>5240</v>
      </c>
      <c r="H1268" t="s">
        <v>5240</v>
      </c>
      <c r="I1268" t="s">
        <v>1904</v>
      </c>
      <c r="J1268" t="s">
        <v>761</v>
      </c>
      <c r="K1268" t="s">
        <v>491</v>
      </c>
      <c r="L1268" t="s">
        <v>349</v>
      </c>
      <c r="M1268" t="s">
        <v>50</v>
      </c>
      <c r="N1268" t="s">
        <v>483</v>
      </c>
      <c r="O1268" t="s">
        <v>140</v>
      </c>
      <c r="P1268" t="s">
        <v>484</v>
      </c>
      <c r="Q1268" t="s">
        <v>140</v>
      </c>
      <c r="R1268" t="s">
        <v>5241</v>
      </c>
      <c r="S1268" t="s">
        <v>5241</v>
      </c>
      <c r="T1268" t="s">
        <v>5241</v>
      </c>
      <c r="U1268" t="s">
        <v>5241</v>
      </c>
      <c r="V1268" t="s">
        <v>5241</v>
      </c>
      <c r="W1268" t="s">
        <v>5241</v>
      </c>
      <c r="X1268" t="s">
        <v>5241</v>
      </c>
      <c r="Y1268" t="s">
        <v>5241</v>
      </c>
      <c r="Z1268" t="s">
        <v>5241</v>
      </c>
      <c r="AA1268" t="s">
        <v>5241</v>
      </c>
      <c r="AB1268" t="s">
        <v>5241</v>
      </c>
      <c r="AC1268" t="s">
        <v>5241</v>
      </c>
      <c r="AD1268" t="s">
        <v>5241</v>
      </c>
      <c r="AE1268" t="s">
        <v>142</v>
      </c>
      <c r="AF1268" s="5">
        <v>45580</v>
      </c>
      <c r="AG1268" t="s">
        <v>64</v>
      </c>
    </row>
    <row r="1269" spans="1:33" x14ac:dyDescent="0.25">
      <c r="A1269" t="s">
        <v>5242</v>
      </c>
      <c r="B1269" t="s">
        <v>53</v>
      </c>
      <c r="C1269" s="5">
        <v>45474</v>
      </c>
      <c r="D1269" s="5">
        <v>45565</v>
      </c>
      <c r="E1269" t="s">
        <v>43</v>
      </c>
      <c r="F1269" t="s">
        <v>160</v>
      </c>
      <c r="G1269" t="s">
        <v>1298</v>
      </c>
      <c r="H1269" t="s">
        <v>1298</v>
      </c>
      <c r="I1269" t="s">
        <v>504</v>
      </c>
      <c r="J1269" t="s">
        <v>1299</v>
      </c>
      <c r="K1269" t="s">
        <v>749</v>
      </c>
      <c r="L1269" t="s">
        <v>137</v>
      </c>
      <c r="M1269" t="s">
        <v>50</v>
      </c>
      <c r="N1269" t="s">
        <v>1300</v>
      </c>
      <c r="O1269" t="s">
        <v>140</v>
      </c>
      <c r="P1269" t="s">
        <v>5243</v>
      </c>
      <c r="Q1269" t="s">
        <v>140</v>
      </c>
      <c r="R1269" t="s">
        <v>5244</v>
      </c>
      <c r="S1269" t="s">
        <v>5244</v>
      </c>
      <c r="T1269" t="s">
        <v>5244</v>
      </c>
      <c r="U1269" t="s">
        <v>5244</v>
      </c>
      <c r="V1269" t="s">
        <v>5244</v>
      </c>
      <c r="W1269" t="s">
        <v>5244</v>
      </c>
      <c r="X1269" t="s">
        <v>5244</v>
      </c>
      <c r="Y1269" t="s">
        <v>5244</v>
      </c>
      <c r="Z1269" t="s">
        <v>5244</v>
      </c>
      <c r="AA1269" t="s">
        <v>5244</v>
      </c>
      <c r="AB1269" t="s">
        <v>5244</v>
      </c>
      <c r="AC1269" t="s">
        <v>5244</v>
      </c>
      <c r="AD1269" t="s">
        <v>5244</v>
      </c>
      <c r="AE1269" t="s">
        <v>142</v>
      </c>
      <c r="AF1269" s="5">
        <v>45580</v>
      </c>
      <c r="AG1269" t="s">
        <v>64</v>
      </c>
    </row>
    <row r="1270" spans="1:33" x14ac:dyDescent="0.25">
      <c r="A1270" t="s">
        <v>5245</v>
      </c>
      <c r="B1270" t="s">
        <v>53</v>
      </c>
      <c r="C1270" s="5">
        <v>45474</v>
      </c>
      <c r="D1270" s="5">
        <v>45565</v>
      </c>
      <c r="E1270" t="s">
        <v>43</v>
      </c>
      <c r="F1270" t="s">
        <v>144</v>
      </c>
      <c r="G1270" t="s">
        <v>537</v>
      </c>
      <c r="H1270" t="s">
        <v>537</v>
      </c>
      <c r="I1270" t="s">
        <v>504</v>
      </c>
      <c r="J1270" t="s">
        <v>2013</v>
      </c>
      <c r="K1270" t="s">
        <v>490</v>
      </c>
      <c r="L1270" t="s">
        <v>137</v>
      </c>
      <c r="M1270" t="s">
        <v>50</v>
      </c>
      <c r="N1270" t="s">
        <v>2014</v>
      </c>
      <c r="O1270" t="s">
        <v>140</v>
      </c>
      <c r="P1270" t="s">
        <v>2015</v>
      </c>
      <c r="Q1270" t="s">
        <v>140</v>
      </c>
      <c r="R1270" t="s">
        <v>5246</v>
      </c>
      <c r="S1270" t="s">
        <v>5246</v>
      </c>
      <c r="T1270" t="s">
        <v>5246</v>
      </c>
      <c r="U1270" t="s">
        <v>5246</v>
      </c>
      <c r="V1270" t="s">
        <v>5246</v>
      </c>
      <c r="W1270" t="s">
        <v>5246</v>
      </c>
      <c r="X1270" t="s">
        <v>5246</v>
      </c>
      <c r="Y1270" t="s">
        <v>5246</v>
      </c>
      <c r="Z1270" t="s">
        <v>5246</v>
      </c>
      <c r="AA1270" t="s">
        <v>5246</v>
      </c>
      <c r="AB1270" t="s">
        <v>5246</v>
      </c>
      <c r="AC1270" t="s">
        <v>5246</v>
      </c>
      <c r="AD1270" t="s">
        <v>5246</v>
      </c>
      <c r="AE1270" t="s">
        <v>142</v>
      </c>
      <c r="AF1270" s="5">
        <v>45580</v>
      </c>
      <c r="AG1270" t="s">
        <v>64</v>
      </c>
    </row>
    <row r="1271" spans="1:33" x14ac:dyDescent="0.25">
      <c r="A1271" t="s">
        <v>5247</v>
      </c>
      <c r="B1271" t="s">
        <v>53</v>
      </c>
      <c r="C1271" s="5">
        <v>45474</v>
      </c>
      <c r="D1271" s="5">
        <v>45565</v>
      </c>
      <c r="E1271" t="s">
        <v>43</v>
      </c>
      <c r="F1271" t="s">
        <v>144</v>
      </c>
      <c r="G1271" t="s">
        <v>2337</v>
      </c>
      <c r="H1271" t="s">
        <v>2337</v>
      </c>
      <c r="I1271" t="s">
        <v>821</v>
      </c>
      <c r="J1271" t="s">
        <v>3022</v>
      </c>
      <c r="K1271" t="s">
        <v>3023</v>
      </c>
      <c r="L1271" t="s">
        <v>3024</v>
      </c>
      <c r="M1271" t="s">
        <v>51</v>
      </c>
      <c r="N1271" t="s">
        <v>5248</v>
      </c>
      <c r="O1271" t="s">
        <v>140</v>
      </c>
      <c r="P1271" t="s">
        <v>5249</v>
      </c>
      <c r="Q1271" t="s">
        <v>140</v>
      </c>
      <c r="R1271" t="s">
        <v>5250</v>
      </c>
      <c r="S1271" t="s">
        <v>5250</v>
      </c>
      <c r="T1271" t="s">
        <v>5250</v>
      </c>
      <c r="U1271" t="s">
        <v>5250</v>
      </c>
      <c r="V1271" t="s">
        <v>5250</v>
      </c>
      <c r="W1271" t="s">
        <v>5250</v>
      </c>
      <c r="X1271" t="s">
        <v>5250</v>
      </c>
      <c r="Y1271" t="s">
        <v>5250</v>
      </c>
      <c r="Z1271" t="s">
        <v>5250</v>
      </c>
      <c r="AA1271" t="s">
        <v>5250</v>
      </c>
      <c r="AB1271" t="s">
        <v>5250</v>
      </c>
      <c r="AC1271" t="s">
        <v>5250</v>
      </c>
      <c r="AD1271" t="s">
        <v>5250</v>
      </c>
      <c r="AE1271" t="s">
        <v>142</v>
      </c>
      <c r="AF1271" s="5">
        <v>45580</v>
      </c>
      <c r="AG1271" t="s">
        <v>64</v>
      </c>
    </row>
    <row r="1272" spans="1:33" x14ac:dyDescent="0.25">
      <c r="A1272" t="s">
        <v>5251</v>
      </c>
      <c r="B1272" t="s">
        <v>53</v>
      </c>
      <c r="C1272" s="5">
        <v>45474</v>
      </c>
      <c r="D1272" s="5">
        <v>45565</v>
      </c>
      <c r="E1272" t="s">
        <v>43</v>
      </c>
      <c r="F1272" t="s">
        <v>144</v>
      </c>
      <c r="G1272" t="s">
        <v>1192</v>
      </c>
      <c r="H1272" t="s">
        <v>1193</v>
      </c>
      <c r="I1272" t="s">
        <v>712</v>
      </c>
      <c r="J1272" t="s">
        <v>1194</v>
      </c>
      <c r="K1272" t="s">
        <v>1195</v>
      </c>
      <c r="L1272" t="s">
        <v>1196</v>
      </c>
      <c r="M1272" t="s">
        <v>51</v>
      </c>
      <c r="N1272" t="s">
        <v>1197</v>
      </c>
      <c r="O1272" t="s">
        <v>140</v>
      </c>
      <c r="P1272" t="s">
        <v>5252</v>
      </c>
      <c r="Q1272" t="s">
        <v>140</v>
      </c>
      <c r="R1272" t="s">
        <v>5253</v>
      </c>
      <c r="S1272" t="s">
        <v>5253</v>
      </c>
      <c r="T1272" t="s">
        <v>5253</v>
      </c>
      <c r="U1272" t="s">
        <v>5253</v>
      </c>
      <c r="V1272" t="s">
        <v>5253</v>
      </c>
      <c r="W1272" t="s">
        <v>5253</v>
      </c>
      <c r="X1272" t="s">
        <v>5253</v>
      </c>
      <c r="Y1272" t="s">
        <v>5253</v>
      </c>
      <c r="Z1272" t="s">
        <v>5253</v>
      </c>
      <c r="AA1272" t="s">
        <v>5253</v>
      </c>
      <c r="AB1272" t="s">
        <v>5253</v>
      </c>
      <c r="AC1272" t="s">
        <v>5253</v>
      </c>
      <c r="AD1272" t="s">
        <v>5253</v>
      </c>
      <c r="AE1272" t="s">
        <v>142</v>
      </c>
      <c r="AF1272" s="5">
        <v>45580</v>
      </c>
      <c r="AG1272" t="s">
        <v>64</v>
      </c>
    </row>
    <row r="1273" spans="1:33" x14ac:dyDescent="0.25">
      <c r="A1273" t="s">
        <v>5254</v>
      </c>
      <c r="B1273" t="s">
        <v>53</v>
      </c>
      <c r="C1273" s="5">
        <v>45474</v>
      </c>
      <c r="D1273" s="5">
        <v>45565</v>
      </c>
      <c r="E1273" t="s">
        <v>43</v>
      </c>
      <c r="F1273" t="s">
        <v>133</v>
      </c>
      <c r="G1273" t="s">
        <v>4549</v>
      </c>
      <c r="H1273" t="s">
        <v>4549</v>
      </c>
      <c r="I1273" t="s">
        <v>821</v>
      </c>
      <c r="J1273" t="s">
        <v>519</v>
      </c>
      <c r="K1273" t="s">
        <v>171</v>
      </c>
      <c r="L1273" t="s">
        <v>1130</v>
      </c>
      <c r="M1273" t="s">
        <v>50</v>
      </c>
      <c r="N1273" t="s">
        <v>5255</v>
      </c>
      <c r="O1273" t="s">
        <v>140</v>
      </c>
      <c r="P1273" t="s">
        <v>5255</v>
      </c>
      <c r="Q1273" t="s">
        <v>140</v>
      </c>
      <c r="R1273" t="s">
        <v>5256</v>
      </c>
      <c r="S1273" t="s">
        <v>5256</v>
      </c>
      <c r="T1273" t="s">
        <v>5256</v>
      </c>
      <c r="U1273" t="s">
        <v>5256</v>
      </c>
      <c r="V1273" t="s">
        <v>5256</v>
      </c>
      <c r="W1273" t="s">
        <v>5256</v>
      </c>
      <c r="X1273" t="s">
        <v>5256</v>
      </c>
      <c r="Y1273" t="s">
        <v>5256</v>
      </c>
      <c r="Z1273" t="s">
        <v>5256</v>
      </c>
      <c r="AA1273" t="s">
        <v>5256</v>
      </c>
      <c r="AB1273" t="s">
        <v>5256</v>
      </c>
      <c r="AC1273" t="s">
        <v>5256</v>
      </c>
      <c r="AD1273" t="s">
        <v>5256</v>
      </c>
      <c r="AE1273" t="s">
        <v>142</v>
      </c>
      <c r="AF1273" s="5">
        <v>45580</v>
      </c>
      <c r="AG1273" t="s">
        <v>64</v>
      </c>
    </row>
    <row r="1274" spans="1:33" x14ac:dyDescent="0.25">
      <c r="A1274" t="s">
        <v>5257</v>
      </c>
      <c r="B1274" t="s">
        <v>53</v>
      </c>
      <c r="C1274" s="5">
        <v>45474</v>
      </c>
      <c r="D1274" s="5">
        <v>45565</v>
      </c>
      <c r="E1274" t="s">
        <v>43</v>
      </c>
      <c r="F1274" t="s">
        <v>160</v>
      </c>
      <c r="G1274" t="s">
        <v>838</v>
      </c>
      <c r="H1274" t="s">
        <v>838</v>
      </c>
      <c r="I1274" t="s">
        <v>839</v>
      </c>
      <c r="J1274" t="s">
        <v>840</v>
      </c>
      <c r="K1274" t="s">
        <v>137</v>
      </c>
      <c r="L1274" t="s">
        <v>841</v>
      </c>
      <c r="M1274" t="s">
        <v>51</v>
      </c>
      <c r="N1274" t="s">
        <v>217</v>
      </c>
      <c r="O1274" t="s">
        <v>140</v>
      </c>
      <c r="P1274" t="s">
        <v>217</v>
      </c>
      <c r="Q1274" t="s">
        <v>140</v>
      </c>
      <c r="R1274" t="s">
        <v>5258</v>
      </c>
      <c r="S1274" t="s">
        <v>5258</v>
      </c>
      <c r="T1274" t="s">
        <v>5258</v>
      </c>
      <c r="U1274" t="s">
        <v>5258</v>
      </c>
      <c r="V1274" t="s">
        <v>5258</v>
      </c>
      <c r="W1274" t="s">
        <v>5258</v>
      </c>
      <c r="X1274" t="s">
        <v>5258</v>
      </c>
      <c r="Y1274" t="s">
        <v>5258</v>
      </c>
      <c r="Z1274" t="s">
        <v>5258</v>
      </c>
      <c r="AA1274" t="s">
        <v>5258</v>
      </c>
      <c r="AB1274" t="s">
        <v>5258</v>
      </c>
      <c r="AC1274" t="s">
        <v>5258</v>
      </c>
      <c r="AD1274" t="s">
        <v>5258</v>
      </c>
      <c r="AE1274" t="s">
        <v>142</v>
      </c>
      <c r="AF1274" s="5">
        <v>45580</v>
      </c>
      <c r="AG1274" t="s">
        <v>64</v>
      </c>
    </row>
    <row r="1275" spans="1:33" x14ac:dyDescent="0.25">
      <c r="A1275" t="s">
        <v>5259</v>
      </c>
      <c r="B1275" t="s">
        <v>53</v>
      </c>
      <c r="C1275" s="5">
        <v>45474</v>
      </c>
      <c r="D1275" s="5">
        <v>45565</v>
      </c>
      <c r="E1275" t="s">
        <v>43</v>
      </c>
      <c r="F1275" t="s">
        <v>160</v>
      </c>
      <c r="G1275" t="s">
        <v>2990</v>
      </c>
      <c r="H1275" t="s">
        <v>2991</v>
      </c>
      <c r="I1275" t="s">
        <v>712</v>
      </c>
      <c r="J1275" t="s">
        <v>3232</v>
      </c>
      <c r="K1275" t="s">
        <v>223</v>
      </c>
      <c r="L1275" t="s">
        <v>628</v>
      </c>
      <c r="M1275" t="s">
        <v>51</v>
      </c>
      <c r="N1275" t="s">
        <v>273</v>
      </c>
      <c r="O1275" t="s">
        <v>140</v>
      </c>
      <c r="P1275" t="s">
        <v>1281</v>
      </c>
      <c r="Q1275" t="s">
        <v>140</v>
      </c>
      <c r="R1275" t="s">
        <v>5260</v>
      </c>
      <c r="S1275" t="s">
        <v>5260</v>
      </c>
      <c r="T1275" t="s">
        <v>5260</v>
      </c>
      <c r="U1275" t="s">
        <v>5260</v>
      </c>
      <c r="V1275" t="s">
        <v>5260</v>
      </c>
      <c r="W1275" t="s">
        <v>5260</v>
      </c>
      <c r="X1275" t="s">
        <v>5260</v>
      </c>
      <c r="Y1275" t="s">
        <v>5260</v>
      </c>
      <c r="Z1275" t="s">
        <v>5260</v>
      </c>
      <c r="AA1275" t="s">
        <v>5260</v>
      </c>
      <c r="AB1275" t="s">
        <v>5260</v>
      </c>
      <c r="AC1275" t="s">
        <v>5260</v>
      </c>
      <c r="AD1275" t="s">
        <v>5260</v>
      </c>
      <c r="AE1275" t="s">
        <v>142</v>
      </c>
      <c r="AF1275" s="5">
        <v>45580</v>
      </c>
      <c r="AG1275" t="s">
        <v>64</v>
      </c>
    </row>
    <row r="1276" spans="1:33" x14ac:dyDescent="0.25">
      <c r="A1276" t="s">
        <v>5261</v>
      </c>
      <c r="B1276" t="s">
        <v>53</v>
      </c>
      <c r="C1276" s="5">
        <v>45474</v>
      </c>
      <c r="D1276" s="5">
        <v>45565</v>
      </c>
      <c r="E1276" t="s">
        <v>43</v>
      </c>
      <c r="F1276" t="s">
        <v>160</v>
      </c>
      <c r="G1276" t="s">
        <v>1398</v>
      </c>
      <c r="H1276" t="s">
        <v>1398</v>
      </c>
      <c r="I1276" t="s">
        <v>1934</v>
      </c>
      <c r="J1276" t="s">
        <v>1399</v>
      </c>
      <c r="K1276" t="s">
        <v>1400</v>
      </c>
      <c r="L1276" t="s">
        <v>943</v>
      </c>
      <c r="M1276" t="s">
        <v>51</v>
      </c>
      <c r="N1276" t="s">
        <v>1804</v>
      </c>
      <c r="O1276" t="s">
        <v>140</v>
      </c>
      <c r="P1276" t="s">
        <v>2019</v>
      </c>
      <c r="Q1276" t="s">
        <v>140</v>
      </c>
      <c r="R1276" t="s">
        <v>5262</v>
      </c>
      <c r="S1276" t="s">
        <v>5262</v>
      </c>
      <c r="T1276" t="s">
        <v>5262</v>
      </c>
      <c r="U1276" t="s">
        <v>5262</v>
      </c>
      <c r="V1276" t="s">
        <v>5262</v>
      </c>
      <c r="W1276" t="s">
        <v>5262</v>
      </c>
      <c r="X1276" t="s">
        <v>5262</v>
      </c>
      <c r="Y1276" t="s">
        <v>5262</v>
      </c>
      <c r="Z1276" t="s">
        <v>5262</v>
      </c>
      <c r="AA1276" t="s">
        <v>5262</v>
      </c>
      <c r="AB1276" t="s">
        <v>5262</v>
      </c>
      <c r="AC1276" t="s">
        <v>5262</v>
      </c>
      <c r="AD1276" t="s">
        <v>5262</v>
      </c>
      <c r="AE1276" t="s">
        <v>142</v>
      </c>
      <c r="AF1276" s="5">
        <v>45580</v>
      </c>
      <c r="AG1276" t="s">
        <v>64</v>
      </c>
    </row>
    <row r="1277" spans="1:33" x14ac:dyDescent="0.25">
      <c r="A1277" t="s">
        <v>5263</v>
      </c>
      <c r="B1277" t="s">
        <v>53</v>
      </c>
      <c r="C1277" s="5">
        <v>45474</v>
      </c>
      <c r="D1277" s="5">
        <v>45565</v>
      </c>
      <c r="E1277" t="s">
        <v>43</v>
      </c>
      <c r="F1277" t="s">
        <v>160</v>
      </c>
      <c r="G1277" t="s">
        <v>1286</v>
      </c>
      <c r="H1277" t="s">
        <v>1286</v>
      </c>
      <c r="I1277" t="s">
        <v>712</v>
      </c>
      <c r="J1277" t="s">
        <v>3320</v>
      </c>
      <c r="K1277" t="s">
        <v>609</v>
      </c>
      <c r="L1277" t="s">
        <v>700</v>
      </c>
      <c r="M1277" t="s">
        <v>51</v>
      </c>
      <c r="N1277" t="s">
        <v>1288</v>
      </c>
      <c r="O1277" t="s">
        <v>140</v>
      </c>
      <c r="P1277" t="s">
        <v>1917</v>
      </c>
      <c r="Q1277" t="s">
        <v>140</v>
      </c>
      <c r="R1277" t="s">
        <v>5264</v>
      </c>
      <c r="S1277" t="s">
        <v>5264</v>
      </c>
      <c r="T1277" t="s">
        <v>5264</v>
      </c>
      <c r="U1277" t="s">
        <v>5264</v>
      </c>
      <c r="V1277" t="s">
        <v>5264</v>
      </c>
      <c r="W1277" t="s">
        <v>5264</v>
      </c>
      <c r="X1277" t="s">
        <v>5264</v>
      </c>
      <c r="Y1277" t="s">
        <v>5264</v>
      </c>
      <c r="Z1277" t="s">
        <v>5264</v>
      </c>
      <c r="AA1277" t="s">
        <v>5264</v>
      </c>
      <c r="AB1277" t="s">
        <v>5264</v>
      </c>
      <c r="AC1277" t="s">
        <v>5264</v>
      </c>
      <c r="AD1277" t="s">
        <v>5264</v>
      </c>
      <c r="AE1277" t="s">
        <v>142</v>
      </c>
      <c r="AF1277" s="5">
        <v>45580</v>
      </c>
      <c r="AG1277" t="s">
        <v>64</v>
      </c>
    </row>
    <row r="1278" spans="1:33" x14ac:dyDescent="0.25">
      <c r="A1278" t="s">
        <v>5265</v>
      </c>
      <c r="B1278" t="s">
        <v>53</v>
      </c>
      <c r="C1278" s="5">
        <v>45474</v>
      </c>
      <c r="D1278" s="5">
        <v>45565</v>
      </c>
      <c r="E1278" t="s">
        <v>43</v>
      </c>
      <c r="F1278" t="s">
        <v>144</v>
      </c>
      <c r="G1278" t="s">
        <v>1173</v>
      </c>
      <c r="H1278" t="s">
        <v>1173</v>
      </c>
      <c r="I1278" t="s">
        <v>1934</v>
      </c>
      <c r="J1278" t="s">
        <v>1175</v>
      </c>
      <c r="K1278" t="s">
        <v>1176</v>
      </c>
      <c r="L1278" t="s">
        <v>1119</v>
      </c>
      <c r="M1278" t="s">
        <v>50</v>
      </c>
      <c r="N1278" t="s">
        <v>1177</v>
      </c>
      <c r="O1278" t="s">
        <v>140</v>
      </c>
      <c r="P1278" t="s">
        <v>1178</v>
      </c>
      <c r="Q1278" t="s">
        <v>140</v>
      </c>
      <c r="R1278" t="s">
        <v>5266</v>
      </c>
      <c r="S1278" t="s">
        <v>5266</v>
      </c>
      <c r="T1278" t="s">
        <v>5266</v>
      </c>
      <c r="U1278" t="s">
        <v>5266</v>
      </c>
      <c r="V1278" t="s">
        <v>5266</v>
      </c>
      <c r="W1278" t="s">
        <v>5266</v>
      </c>
      <c r="X1278" t="s">
        <v>5266</v>
      </c>
      <c r="Y1278" t="s">
        <v>5266</v>
      </c>
      <c r="Z1278" t="s">
        <v>5266</v>
      </c>
      <c r="AA1278" t="s">
        <v>5266</v>
      </c>
      <c r="AB1278" t="s">
        <v>5266</v>
      </c>
      <c r="AC1278" t="s">
        <v>5266</v>
      </c>
      <c r="AD1278" t="s">
        <v>5266</v>
      </c>
      <c r="AE1278" t="s">
        <v>142</v>
      </c>
      <c r="AF1278" s="5">
        <v>45580</v>
      </c>
      <c r="AG1278" t="s">
        <v>64</v>
      </c>
    </row>
    <row r="1279" spans="1:33" x14ac:dyDescent="0.25">
      <c r="A1279" t="s">
        <v>5267</v>
      </c>
      <c r="B1279" t="s">
        <v>53</v>
      </c>
      <c r="C1279" s="5">
        <v>45474</v>
      </c>
      <c r="D1279" s="5">
        <v>45565</v>
      </c>
      <c r="E1279" t="s">
        <v>43</v>
      </c>
      <c r="F1279" t="s">
        <v>160</v>
      </c>
      <c r="G1279" t="s">
        <v>3016</v>
      </c>
      <c r="H1279" t="s">
        <v>3016</v>
      </c>
      <c r="I1279" t="s">
        <v>731</v>
      </c>
      <c r="J1279" t="s">
        <v>3017</v>
      </c>
      <c r="K1279" t="s">
        <v>287</v>
      </c>
      <c r="L1279" t="s">
        <v>238</v>
      </c>
      <c r="M1279" t="s">
        <v>50</v>
      </c>
      <c r="N1279" t="s">
        <v>245</v>
      </c>
      <c r="O1279" t="s">
        <v>140</v>
      </c>
      <c r="P1279" t="s">
        <v>246</v>
      </c>
      <c r="Q1279" t="s">
        <v>140</v>
      </c>
      <c r="R1279" t="s">
        <v>5268</v>
      </c>
      <c r="S1279" t="s">
        <v>5268</v>
      </c>
      <c r="T1279" t="s">
        <v>5268</v>
      </c>
      <c r="U1279" t="s">
        <v>5268</v>
      </c>
      <c r="V1279" t="s">
        <v>5268</v>
      </c>
      <c r="W1279" t="s">
        <v>5268</v>
      </c>
      <c r="X1279" t="s">
        <v>5268</v>
      </c>
      <c r="Y1279" t="s">
        <v>5268</v>
      </c>
      <c r="Z1279" t="s">
        <v>5268</v>
      </c>
      <c r="AA1279" t="s">
        <v>5268</v>
      </c>
      <c r="AB1279" t="s">
        <v>5268</v>
      </c>
      <c r="AC1279" t="s">
        <v>5268</v>
      </c>
      <c r="AD1279" t="s">
        <v>5268</v>
      </c>
      <c r="AE1279" t="s">
        <v>142</v>
      </c>
      <c r="AF1279" s="5">
        <v>45580</v>
      </c>
      <c r="AG1279" t="s">
        <v>64</v>
      </c>
    </row>
    <row r="1280" spans="1:33" x14ac:dyDescent="0.25">
      <c r="A1280" t="s">
        <v>5269</v>
      </c>
      <c r="B1280" t="s">
        <v>53</v>
      </c>
      <c r="C1280" s="5">
        <v>45474</v>
      </c>
      <c r="D1280" s="5">
        <v>45565</v>
      </c>
      <c r="E1280" t="s">
        <v>43</v>
      </c>
      <c r="F1280" t="s">
        <v>144</v>
      </c>
      <c r="G1280" t="s">
        <v>730</v>
      </c>
      <c r="H1280" t="s">
        <v>730</v>
      </c>
      <c r="I1280" t="s">
        <v>731</v>
      </c>
      <c r="J1280" t="s">
        <v>987</v>
      </c>
      <c r="K1280" t="s">
        <v>446</v>
      </c>
      <c r="L1280" t="s">
        <v>238</v>
      </c>
      <c r="M1280" t="s">
        <v>50</v>
      </c>
      <c r="N1280" t="s">
        <v>5270</v>
      </c>
      <c r="O1280" t="s">
        <v>140</v>
      </c>
      <c r="P1280" t="s">
        <v>5271</v>
      </c>
      <c r="Q1280" t="s">
        <v>140</v>
      </c>
      <c r="R1280" t="s">
        <v>5272</v>
      </c>
      <c r="S1280" t="s">
        <v>5272</v>
      </c>
      <c r="T1280" t="s">
        <v>5272</v>
      </c>
      <c r="U1280" t="s">
        <v>5272</v>
      </c>
      <c r="V1280" t="s">
        <v>5272</v>
      </c>
      <c r="W1280" t="s">
        <v>5272</v>
      </c>
      <c r="X1280" t="s">
        <v>5272</v>
      </c>
      <c r="Y1280" t="s">
        <v>5272</v>
      </c>
      <c r="Z1280" t="s">
        <v>5272</v>
      </c>
      <c r="AA1280" t="s">
        <v>5272</v>
      </c>
      <c r="AB1280" t="s">
        <v>5272</v>
      </c>
      <c r="AC1280" t="s">
        <v>5272</v>
      </c>
      <c r="AD1280" t="s">
        <v>5272</v>
      </c>
      <c r="AE1280" t="s">
        <v>142</v>
      </c>
      <c r="AF1280" s="5">
        <v>45580</v>
      </c>
      <c r="AG1280" t="s">
        <v>64</v>
      </c>
    </row>
    <row r="1281" spans="1:33" x14ac:dyDescent="0.25">
      <c r="A1281" t="s">
        <v>5273</v>
      </c>
      <c r="B1281" t="s">
        <v>53</v>
      </c>
      <c r="C1281" s="5">
        <v>45474</v>
      </c>
      <c r="D1281" s="5">
        <v>45565</v>
      </c>
      <c r="E1281" t="s">
        <v>43</v>
      </c>
      <c r="F1281" t="s">
        <v>144</v>
      </c>
      <c r="G1281" t="s">
        <v>5274</v>
      </c>
      <c r="H1281" t="s">
        <v>5274</v>
      </c>
      <c r="I1281" t="s">
        <v>504</v>
      </c>
      <c r="J1281" t="s">
        <v>902</v>
      </c>
      <c r="K1281" t="s">
        <v>216</v>
      </c>
      <c r="L1281" t="s">
        <v>3589</v>
      </c>
      <c r="M1281" t="s">
        <v>50</v>
      </c>
      <c r="N1281" t="s">
        <v>2675</v>
      </c>
      <c r="O1281" t="s">
        <v>140</v>
      </c>
      <c r="P1281" t="s">
        <v>5275</v>
      </c>
      <c r="Q1281" t="s">
        <v>140</v>
      </c>
      <c r="R1281" t="s">
        <v>5276</v>
      </c>
      <c r="S1281" t="s">
        <v>5276</v>
      </c>
      <c r="T1281" t="s">
        <v>5276</v>
      </c>
      <c r="U1281" t="s">
        <v>5276</v>
      </c>
      <c r="V1281" t="s">
        <v>5276</v>
      </c>
      <c r="W1281" t="s">
        <v>5276</v>
      </c>
      <c r="X1281" t="s">
        <v>5276</v>
      </c>
      <c r="Y1281" t="s">
        <v>5276</v>
      </c>
      <c r="Z1281" t="s">
        <v>5276</v>
      </c>
      <c r="AA1281" t="s">
        <v>5276</v>
      </c>
      <c r="AB1281" t="s">
        <v>5276</v>
      </c>
      <c r="AC1281" t="s">
        <v>5276</v>
      </c>
      <c r="AD1281" t="s">
        <v>5276</v>
      </c>
      <c r="AE1281" t="s">
        <v>142</v>
      </c>
      <c r="AF1281" s="5">
        <v>45580</v>
      </c>
      <c r="AG1281" t="s">
        <v>64</v>
      </c>
    </row>
    <row r="1282" spans="1:33" x14ac:dyDescent="0.25">
      <c r="A1282" t="s">
        <v>5277</v>
      </c>
      <c r="B1282" t="s">
        <v>53</v>
      </c>
      <c r="C1282" s="5">
        <v>45474</v>
      </c>
      <c r="D1282" s="5">
        <v>45565</v>
      </c>
      <c r="E1282" t="s">
        <v>43</v>
      </c>
      <c r="F1282" t="s">
        <v>160</v>
      </c>
      <c r="G1282" t="s">
        <v>868</v>
      </c>
      <c r="H1282" t="s">
        <v>868</v>
      </c>
      <c r="I1282" t="s">
        <v>504</v>
      </c>
      <c r="J1282" t="s">
        <v>1279</v>
      </c>
      <c r="K1282" t="s">
        <v>170</v>
      </c>
      <c r="L1282" t="s">
        <v>1280</v>
      </c>
      <c r="M1282" t="s">
        <v>50</v>
      </c>
      <c r="N1282" t="s">
        <v>273</v>
      </c>
      <c r="O1282" t="s">
        <v>140</v>
      </c>
      <c r="P1282" t="s">
        <v>1281</v>
      </c>
      <c r="Q1282" t="s">
        <v>140</v>
      </c>
      <c r="R1282" t="s">
        <v>5278</v>
      </c>
      <c r="S1282" t="s">
        <v>5278</v>
      </c>
      <c r="T1282" t="s">
        <v>5278</v>
      </c>
      <c r="U1282" t="s">
        <v>5278</v>
      </c>
      <c r="V1282" t="s">
        <v>5278</v>
      </c>
      <c r="W1282" t="s">
        <v>5278</v>
      </c>
      <c r="X1282" t="s">
        <v>5278</v>
      </c>
      <c r="Y1282" t="s">
        <v>5278</v>
      </c>
      <c r="Z1282" t="s">
        <v>5278</v>
      </c>
      <c r="AA1282" t="s">
        <v>5278</v>
      </c>
      <c r="AB1282" t="s">
        <v>5278</v>
      </c>
      <c r="AC1282" t="s">
        <v>5278</v>
      </c>
      <c r="AD1282" t="s">
        <v>5278</v>
      </c>
      <c r="AE1282" t="s">
        <v>142</v>
      </c>
      <c r="AF1282" s="5">
        <v>45580</v>
      </c>
      <c r="AG1282" t="s">
        <v>64</v>
      </c>
    </row>
    <row r="1283" spans="1:33" x14ac:dyDescent="0.25">
      <c r="A1283" t="s">
        <v>5279</v>
      </c>
      <c r="B1283" t="s">
        <v>53</v>
      </c>
      <c r="C1283" s="5">
        <v>45474</v>
      </c>
      <c r="D1283" s="5">
        <v>45565</v>
      </c>
      <c r="E1283" t="s">
        <v>43</v>
      </c>
      <c r="F1283" t="s">
        <v>133</v>
      </c>
      <c r="G1283" t="s">
        <v>5280</v>
      </c>
      <c r="H1283" t="s">
        <v>5280</v>
      </c>
      <c r="I1283" t="s">
        <v>5281</v>
      </c>
      <c r="J1283" t="s">
        <v>428</v>
      </c>
      <c r="K1283" t="s">
        <v>1287</v>
      </c>
      <c r="L1283" t="s">
        <v>287</v>
      </c>
      <c r="M1283" t="s">
        <v>51</v>
      </c>
      <c r="N1283" t="s">
        <v>5282</v>
      </c>
      <c r="O1283" t="s">
        <v>140</v>
      </c>
      <c r="P1283" t="s">
        <v>5283</v>
      </c>
      <c r="Q1283" t="s">
        <v>140</v>
      </c>
      <c r="R1283" t="s">
        <v>5284</v>
      </c>
      <c r="S1283" t="s">
        <v>5284</v>
      </c>
      <c r="T1283" t="s">
        <v>5284</v>
      </c>
      <c r="U1283" t="s">
        <v>5284</v>
      </c>
      <c r="V1283" t="s">
        <v>5284</v>
      </c>
      <c r="W1283" t="s">
        <v>5284</v>
      </c>
      <c r="X1283" t="s">
        <v>5284</v>
      </c>
      <c r="Y1283" t="s">
        <v>5284</v>
      </c>
      <c r="Z1283" t="s">
        <v>5284</v>
      </c>
      <c r="AA1283" t="s">
        <v>5284</v>
      </c>
      <c r="AB1283" t="s">
        <v>5284</v>
      </c>
      <c r="AC1283" t="s">
        <v>5284</v>
      </c>
      <c r="AD1283" t="s">
        <v>5284</v>
      </c>
      <c r="AE1283" t="s">
        <v>142</v>
      </c>
      <c r="AF1283" s="5">
        <v>45580</v>
      </c>
      <c r="AG1283" t="s">
        <v>64</v>
      </c>
    </row>
    <row r="1284" spans="1:33" x14ac:dyDescent="0.25">
      <c r="A1284" t="s">
        <v>5285</v>
      </c>
      <c r="B1284" t="s">
        <v>53</v>
      </c>
      <c r="C1284" s="5">
        <v>45383</v>
      </c>
      <c r="D1284" s="5">
        <v>45473</v>
      </c>
      <c r="E1284" t="s">
        <v>43</v>
      </c>
      <c r="F1284" t="s">
        <v>160</v>
      </c>
      <c r="G1284" t="s">
        <v>191</v>
      </c>
      <c r="H1284" t="s">
        <v>191</v>
      </c>
      <c r="I1284" t="s">
        <v>192</v>
      </c>
      <c r="J1284" t="s">
        <v>193</v>
      </c>
      <c r="K1284" t="s">
        <v>171</v>
      </c>
      <c r="L1284" t="s">
        <v>194</v>
      </c>
      <c r="M1284" t="s">
        <v>51</v>
      </c>
      <c r="N1284" t="s">
        <v>195</v>
      </c>
      <c r="O1284" t="s">
        <v>140</v>
      </c>
      <c r="P1284" t="s">
        <v>5286</v>
      </c>
      <c r="Q1284" t="s">
        <v>140</v>
      </c>
      <c r="R1284" t="s">
        <v>5287</v>
      </c>
      <c r="S1284" t="s">
        <v>5287</v>
      </c>
      <c r="T1284" t="s">
        <v>5287</v>
      </c>
      <c r="U1284" t="s">
        <v>5287</v>
      </c>
      <c r="V1284" t="s">
        <v>5287</v>
      </c>
      <c r="W1284" t="s">
        <v>5287</v>
      </c>
      <c r="X1284" t="s">
        <v>5287</v>
      </c>
      <c r="Y1284" t="s">
        <v>5287</v>
      </c>
      <c r="Z1284" t="s">
        <v>5287</v>
      </c>
      <c r="AA1284" t="s">
        <v>5287</v>
      </c>
      <c r="AB1284" t="s">
        <v>5287</v>
      </c>
      <c r="AC1284" t="s">
        <v>5287</v>
      </c>
      <c r="AD1284" t="s">
        <v>5287</v>
      </c>
      <c r="AE1284" t="s">
        <v>142</v>
      </c>
      <c r="AF1284" s="5">
        <v>45488</v>
      </c>
      <c r="AG1284" t="s">
        <v>64</v>
      </c>
    </row>
    <row r="1285" spans="1:33" x14ac:dyDescent="0.25">
      <c r="A1285" t="s">
        <v>5288</v>
      </c>
      <c r="B1285" t="s">
        <v>53</v>
      </c>
      <c r="C1285" s="5">
        <v>45383</v>
      </c>
      <c r="D1285" s="5">
        <v>45473</v>
      </c>
      <c r="E1285" t="s">
        <v>43</v>
      </c>
      <c r="F1285" t="s">
        <v>160</v>
      </c>
      <c r="G1285" t="s">
        <v>5289</v>
      </c>
      <c r="H1285" t="s">
        <v>5289</v>
      </c>
      <c r="I1285" t="s">
        <v>5290</v>
      </c>
      <c r="J1285" t="s">
        <v>3854</v>
      </c>
      <c r="K1285" t="s">
        <v>4198</v>
      </c>
      <c r="L1285" t="s">
        <v>202</v>
      </c>
      <c r="M1285" t="s">
        <v>51</v>
      </c>
      <c r="N1285" t="s">
        <v>5291</v>
      </c>
      <c r="O1285" t="s">
        <v>140</v>
      </c>
      <c r="P1285" t="s">
        <v>5292</v>
      </c>
      <c r="Q1285" t="s">
        <v>140</v>
      </c>
      <c r="R1285" t="s">
        <v>5293</v>
      </c>
      <c r="S1285" t="s">
        <v>5293</v>
      </c>
      <c r="T1285" t="s">
        <v>5293</v>
      </c>
      <c r="U1285" t="s">
        <v>5293</v>
      </c>
      <c r="V1285" t="s">
        <v>5293</v>
      </c>
      <c r="W1285" t="s">
        <v>5293</v>
      </c>
      <c r="X1285" t="s">
        <v>5293</v>
      </c>
      <c r="Y1285" t="s">
        <v>5293</v>
      </c>
      <c r="Z1285" t="s">
        <v>5293</v>
      </c>
      <c r="AA1285" t="s">
        <v>5293</v>
      </c>
      <c r="AB1285" t="s">
        <v>5293</v>
      </c>
      <c r="AC1285" t="s">
        <v>5293</v>
      </c>
      <c r="AD1285" t="s">
        <v>5293</v>
      </c>
      <c r="AE1285" t="s">
        <v>142</v>
      </c>
      <c r="AF1285" s="5">
        <v>45488</v>
      </c>
      <c r="AG1285" t="s">
        <v>64</v>
      </c>
    </row>
    <row r="1286" spans="1:33" x14ac:dyDescent="0.25">
      <c r="A1286" t="s">
        <v>5294</v>
      </c>
      <c r="B1286" t="s">
        <v>53</v>
      </c>
      <c r="C1286" s="5">
        <v>45383</v>
      </c>
      <c r="D1286" s="5">
        <v>45473</v>
      </c>
      <c r="E1286" t="s">
        <v>43</v>
      </c>
      <c r="F1286" t="s">
        <v>160</v>
      </c>
      <c r="G1286" t="s">
        <v>5295</v>
      </c>
      <c r="H1286" t="s">
        <v>5295</v>
      </c>
      <c r="I1286" t="s">
        <v>1311</v>
      </c>
      <c r="J1286" t="s">
        <v>145</v>
      </c>
      <c r="K1286" t="s">
        <v>223</v>
      </c>
      <c r="L1286" t="s">
        <v>215</v>
      </c>
      <c r="M1286" t="s">
        <v>50</v>
      </c>
      <c r="N1286" t="s">
        <v>5296</v>
      </c>
      <c r="O1286" t="s">
        <v>140</v>
      </c>
      <c r="P1286" t="s">
        <v>5297</v>
      </c>
      <c r="Q1286" t="s">
        <v>140</v>
      </c>
      <c r="R1286" t="s">
        <v>5298</v>
      </c>
      <c r="S1286" t="s">
        <v>5298</v>
      </c>
      <c r="T1286" t="s">
        <v>5298</v>
      </c>
      <c r="U1286" t="s">
        <v>5298</v>
      </c>
      <c r="V1286" t="s">
        <v>5298</v>
      </c>
      <c r="W1286" t="s">
        <v>5298</v>
      </c>
      <c r="X1286" t="s">
        <v>5298</v>
      </c>
      <c r="Y1286" t="s">
        <v>5298</v>
      </c>
      <c r="Z1286" t="s">
        <v>5298</v>
      </c>
      <c r="AA1286" t="s">
        <v>5298</v>
      </c>
      <c r="AB1286" t="s">
        <v>5298</v>
      </c>
      <c r="AC1286" t="s">
        <v>5298</v>
      </c>
      <c r="AD1286" t="s">
        <v>5298</v>
      </c>
      <c r="AE1286" t="s">
        <v>142</v>
      </c>
      <c r="AF1286" s="5">
        <v>45488</v>
      </c>
      <c r="AG1286" t="s">
        <v>64</v>
      </c>
    </row>
    <row r="1287" spans="1:33" x14ac:dyDescent="0.25">
      <c r="A1287" t="s">
        <v>5299</v>
      </c>
      <c r="B1287" t="s">
        <v>53</v>
      </c>
      <c r="C1287" s="5">
        <v>45383</v>
      </c>
      <c r="D1287" s="5">
        <v>45473</v>
      </c>
      <c r="E1287" t="s">
        <v>43</v>
      </c>
      <c r="F1287" t="s">
        <v>160</v>
      </c>
      <c r="G1287" t="s">
        <v>868</v>
      </c>
      <c r="H1287" t="s">
        <v>868</v>
      </c>
      <c r="I1287" t="s">
        <v>860</v>
      </c>
      <c r="J1287" t="s">
        <v>1279</v>
      </c>
      <c r="K1287" t="s">
        <v>170</v>
      </c>
      <c r="L1287" t="s">
        <v>1280</v>
      </c>
      <c r="M1287" t="s">
        <v>50</v>
      </c>
      <c r="N1287" t="s">
        <v>273</v>
      </c>
      <c r="O1287" t="s">
        <v>140</v>
      </c>
      <c r="P1287" t="s">
        <v>1281</v>
      </c>
      <c r="Q1287" t="s">
        <v>140</v>
      </c>
      <c r="R1287" t="s">
        <v>5300</v>
      </c>
      <c r="S1287" t="s">
        <v>5300</v>
      </c>
      <c r="T1287" t="s">
        <v>5300</v>
      </c>
      <c r="U1287" t="s">
        <v>5300</v>
      </c>
      <c r="V1287" t="s">
        <v>5300</v>
      </c>
      <c r="W1287" t="s">
        <v>5300</v>
      </c>
      <c r="X1287" t="s">
        <v>5300</v>
      </c>
      <c r="Y1287" t="s">
        <v>5300</v>
      </c>
      <c r="Z1287" t="s">
        <v>5300</v>
      </c>
      <c r="AA1287" t="s">
        <v>5300</v>
      </c>
      <c r="AB1287" t="s">
        <v>5300</v>
      </c>
      <c r="AC1287" t="s">
        <v>5300</v>
      </c>
      <c r="AD1287" t="s">
        <v>5300</v>
      </c>
      <c r="AE1287" t="s">
        <v>142</v>
      </c>
      <c r="AF1287" s="5">
        <v>45488</v>
      </c>
      <c r="AG1287" t="s">
        <v>64</v>
      </c>
    </row>
    <row r="1288" spans="1:33" x14ac:dyDescent="0.25">
      <c r="A1288" t="s">
        <v>5301</v>
      </c>
      <c r="B1288" t="s">
        <v>53</v>
      </c>
      <c r="C1288" s="5">
        <v>45383</v>
      </c>
      <c r="D1288" s="5">
        <v>45473</v>
      </c>
      <c r="E1288" t="s">
        <v>43</v>
      </c>
      <c r="F1288" t="s">
        <v>160</v>
      </c>
      <c r="G1288" t="s">
        <v>3716</v>
      </c>
      <c r="H1288" t="s">
        <v>3716</v>
      </c>
      <c r="I1288" t="s">
        <v>860</v>
      </c>
      <c r="J1288" t="s">
        <v>3717</v>
      </c>
      <c r="K1288" t="s">
        <v>238</v>
      </c>
      <c r="L1288" t="s">
        <v>137</v>
      </c>
      <c r="M1288" t="s">
        <v>50</v>
      </c>
      <c r="N1288" t="s">
        <v>3718</v>
      </c>
      <c r="O1288" t="s">
        <v>140</v>
      </c>
      <c r="P1288" t="s">
        <v>3719</v>
      </c>
      <c r="Q1288" t="s">
        <v>140</v>
      </c>
      <c r="R1288" t="s">
        <v>5302</v>
      </c>
      <c r="S1288" t="s">
        <v>5302</v>
      </c>
      <c r="T1288" t="s">
        <v>5302</v>
      </c>
      <c r="U1288" t="s">
        <v>5302</v>
      </c>
      <c r="V1288" t="s">
        <v>5302</v>
      </c>
      <c r="W1288" t="s">
        <v>5302</v>
      </c>
      <c r="X1288" t="s">
        <v>5302</v>
      </c>
      <c r="Y1288" t="s">
        <v>5302</v>
      </c>
      <c r="Z1288" t="s">
        <v>5302</v>
      </c>
      <c r="AA1288" t="s">
        <v>5302</v>
      </c>
      <c r="AB1288" t="s">
        <v>5302</v>
      </c>
      <c r="AC1288" t="s">
        <v>5302</v>
      </c>
      <c r="AD1288" t="s">
        <v>5302</v>
      </c>
      <c r="AE1288" t="s">
        <v>142</v>
      </c>
      <c r="AF1288" s="5">
        <v>45488</v>
      </c>
      <c r="AG1288" t="s">
        <v>64</v>
      </c>
    </row>
    <row r="1289" spans="1:33" x14ac:dyDescent="0.25">
      <c r="A1289" t="s">
        <v>5303</v>
      </c>
      <c r="B1289" t="s">
        <v>53</v>
      </c>
      <c r="C1289" s="5">
        <v>45383</v>
      </c>
      <c r="D1289" s="5">
        <v>45473</v>
      </c>
      <c r="E1289" t="s">
        <v>43</v>
      </c>
      <c r="F1289" t="s">
        <v>144</v>
      </c>
      <c r="G1289" t="s">
        <v>496</v>
      </c>
      <c r="H1289" t="s">
        <v>496</v>
      </c>
      <c r="I1289" t="s">
        <v>1311</v>
      </c>
      <c r="J1289" t="s">
        <v>498</v>
      </c>
      <c r="K1289" t="s">
        <v>223</v>
      </c>
      <c r="L1289" t="s">
        <v>138</v>
      </c>
      <c r="M1289" t="s">
        <v>50</v>
      </c>
      <c r="N1289" t="s">
        <v>5304</v>
      </c>
      <c r="O1289" t="s">
        <v>140</v>
      </c>
      <c r="P1289" t="s">
        <v>5305</v>
      </c>
      <c r="Q1289" t="s">
        <v>140</v>
      </c>
      <c r="R1289" t="s">
        <v>5306</v>
      </c>
      <c r="S1289" t="s">
        <v>5306</v>
      </c>
      <c r="T1289" t="s">
        <v>5306</v>
      </c>
      <c r="U1289" t="s">
        <v>5306</v>
      </c>
      <c r="V1289" t="s">
        <v>5306</v>
      </c>
      <c r="W1289" t="s">
        <v>5306</v>
      </c>
      <c r="X1289" t="s">
        <v>5306</v>
      </c>
      <c r="Y1289" t="s">
        <v>5306</v>
      </c>
      <c r="Z1289" t="s">
        <v>5306</v>
      </c>
      <c r="AA1289" t="s">
        <v>5306</v>
      </c>
      <c r="AB1289" t="s">
        <v>5306</v>
      </c>
      <c r="AC1289" t="s">
        <v>5306</v>
      </c>
      <c r="AD1289" t="s">
        <v>5306</v>
      </c>
      <c r="AE1289" t="s">
        <v>142</v>
      </c>
      <c r="AF1289" s="5">
        <v>45488</v>
      </c>
      <c r="AG1289" t="s">
        <v>64</v>
      </c>
    </row>
    <row r="1290" spans="1:33" x14ac:dyDescent="0.25">
      <c r="A1290" t="s">
        <v>5307</v>
      </c>
      <c r="B1290" t="s">
        <v>53</v>
      </c>
      <c r="C1290" s="5">
        <v>45383</v>
      </c>
      <c r="D1290" s="5">
        <v>45473</v>
      </c>
      <c r="E1290" t="s">
        <v>43</v>
      </c>
      <c r="F1290" t="s">
        <v>144</v>
      </c>
      <c r="G1290" t="s">
        <v>5274</v>
      </c>
      <c r="H1290" t="s">
        <v>5274</v>
      </c>
      <c r="I1290" t="s">
        <v>860</v>
      </c>
      <c r="J1290" t="s">
        <v>902</v>
      </c>
      <c r="K1290" t="s">
        <v>216</v>
      </c>
      <c r="L1290" t="s">
        <v>3589</v>
      </c>
      <c r="M1290" t="s">
        <v>50</v>
      </c>
      <c r="N1290" t="s">
        <v>2675</v>
      </c>
      <c r="O1290" t="s">
        <v>140</v>
      </c>
      <c r="P1290" t="s">
        <v>5308</v>
      </c>
      <c r="Q1290" t="s">
        <v>140</v>
      </c>
      <c r="R1290" t="s">
        <v>5309</v>
      </c>
      <c r="S1290" t="s">
        <v>5309</v>
      </c>
      <c r="T1290" t="s">
        <v>5309</v>
      </c>
      <c r="U1290" t="s">
        <v>5309</v>
      </c>
      <c r="V1290" t="s">
        <v>5309</v>
      </c>
      <c r="W1290" t="s">
        <v>5309</v>
      </c>
      <c r="X1290" t="s">
        <v>5309</v>
      </c>
      <c r="Y1290" t="s">
        <v>5309</v>
      </c>
      <c r="Z1290" t="s">
        <v>5309</v>
      </c>
      <c r="AA1290" t="s">
        <v>5309</v>
      </c>
      <c r="AB1290" t="s">
        <v>5309</v>
      </c>
      <c r="AC1290" t="s">
        <v>5309</v>
      </c>
      <c r="AD1290" t="s">
        <v>5309</v>
      </c>
      <c r="AE1290" t="s">
        <v>142</v>
      </c>
      <c r="AF1290" s="5">
        <v>45488</v>
      </c>
      <c r="AG1290" t="s">
        <v>64</v>
      </c>
    </row>
    <row r="1291" spans="1:33" x14ac:dyDescent="0.25">
      <c r="A1291" t="s">
        <v>5310</v>
      </c>
      <c r="B1291" t="s">
        <v>53</v>
      </c>
      <c r="C1291" s="5">
        <v>45383</v>
      </c>
      <c r="D1291" s="5">
        <v>45473</v>
      </c>
      <c r="E1291" t="s">
        <v>43</v>
      </c>
      <c r="F1291" t="s">
        <v>144</v>
      </c>
      <c r="G1291" t="s">
        <v>503</v>
      </c>
      <c r="H1291" t="s">
        <v>503</v>
      </c>
      <c r="I1291" t="s">
        <v>860</v>
      </c>
      <c r="J1291" t="s">
        <v>3278</v>
      </c>
      <c r="K1291" t="s">
        <v>237</v>
      </c>
      <c r="L1291" t="s">
        <v>546</v>
      </c>
      <c r="M1291" t="s">
        <v>50</v>
      </c>
      <c r="N1291" t="s">
        <v>5160</v>
      </c>
      <c r="O1291" t="s">
        <v>140</v>
      </c>
      <c r="P1291" t="s">
        <v>5161</v>
      </c>
      <c r="Q1291" t="s">
        <v>140</v>
      </c>
      <c r="R1291" t="s">
        <v>5311</v>
      </c>
      <c r="S1291" t="s">
        <v>5311</v>
      </c>
      <c r="T1291" t="s">
        <v>5311</v>
      </c>
      <c r="U1291" t="s">
        <v>5311</v>
      </c>
      <c r="V1291" t="s">
        <v>5311</v>
      </c>
      <c r="W1291" t="s">
        <v>5311</v>
      </c>
      <c r="X1291" t="s">
        <v>5311</v>
      </c>
      <c r="Y1291" t="s">
        <v>5311</v>
      </c>
      <c r="Z1291" t="s">
        <v>5311</v>
      </c>
      <c r="AA1291" t="s">
        <v>5311</v>
      </c>
      <c r="AB1291" t="s">
        <v>5311</v>
      </c>
      <c r="AC1291" t="s">
        <v>5311</v>
      </c>
      <c r="AD1291" t="s">
        <v>5311</v>
      </c>
      <c r="AE1291" t="s">
        <v>142</v>
      </c>
      <c r="AF1291" s="5">
        <v>45488</v>
      </c>
      <c r="AG1291" t="s">
        <v>64</v>
      </c>
    </row>
    <row r="1292" spans="1:33" x14ac:dyDescent="0.25">
      <c r="A1292" t="s">
        <v>5312</v>
      </c>
      <c r="B1292" t="s">
        <v>53</v>
      </c>
      <c r="C1292" s="5">
        <v>45383</v>
      </c>
      <c r="D1292" s="5">
        <v>45473</v>
      </c>
      <c r="E1292" t="s">
        <v>43</v>
      </c>
      <c r="F1292" t="s">
        <v>133</v>
      </c>
      <c r="G1292" t="s">
        <v>846</v>
      </c>
      <c r="H1292" t="s">
        <v>846</v>
      </c>
      <c r="I1292" t="s">
        <v>847</v>
      </c>
      <c r="J1292" t="s">
        <v>597</v>
      </c>
      <c r="K1292" t="s">
        <v>287</v>
      </c>
      <c r="L1292" t="s">
        <v>304</v>
      </c>
      <c r="M1292" t="s">
        <v>50</v>
      </c>
      <c r="N1292" t="s">
        <v>856</v>
      </c>
      <c r="O1292" t="s">
        <v>140</v>
      </c>
      <c r="P1292" t="s">
        <v>857</v>
      </c>
      <c r="Q1292" t="s">
        <v>140</v>
      </c>
      <c r="R1292" t="s">
        <v>5313</v>
      </c>
      <c r="S1292" t="s">
        <v>5313</v>
      </c>
      <c r="T1292" t="s">
        <v>5313</v>
      </c>
      <c r="U1292" t="s">
        <v>5313</v>
      </c>
      <c r="V1292" t="s">
        <v>5313</v>
      </c>
      <c r="W1292" t="s">
        <v>5313</v>
      </c>
      <c r="X1292" t="s">
        <v>5313</v>
      </c>
      <c r="Y1292" t="s">
        <v>5313</v>
      </c>
      <c r="Z1292" t="s">
        <v>5313</v>
      </c>
      <c r="AA1292" t="s">
        <v>5313</v>
      </c>
      <c r="AB1292" t="s">
        <v>5313</v>
      </c>
      <c r="AC1292" t="s">
        <v>5313</v>
      </c>
      <c r="AD1292" t="s">
        <v>5313</v>
      </c>
      <c r="AE1292" t="s">
        <v>142</v>
      </c>
      <c r="AF1292" s="5">
        <v>45488</v>
      </c>
      <c r="AG1292" t="s">
        <v>64</v>
      </c>
    </row>
    <row r="1293" spans="1:33" x14ac:dyDescent="0.25">
      <c r="A1293" t="s">
        <v>5314</v>
      </c>
      <c r="B1293" t="s">
        <v>53</v>
      </c>
      <c r="C1293" s="5">
        <v>45383</v>
      </c>
      <c r="D1293" s="5">
        <v>45473</v>
      </c>
      <c r="E1293" t="s">
        <v>43</v>
      </c>
      <c r="F1293" t="s">
        <v>144</v>
      </c>
      <c r="G1293" t="s">
        <v>730</v>
      </c>
      <c r="H1293" t="s">
        <v>730</v>
      </c>
      <c r="I1293" t="s">
        <v>731</v>
      </c>
      <c r="J1293" t="s">
        <v>987</v>
      </c>
      <c r="K1293" t="s">
        <v>446</v>
      </c>
      <c r="L1293" t="s">
        <v>238</v>
      </c>
      <c r="M1293" t="s">
        <v>50</v>
      </c>
      <c r="N1293" t="s">
        <v>5270</v>
      </c>
      <c r="O1293" t="s">
        <v>140</v>
      </c>
      <c r="P1293" t="s">
        <v>5315</v>
      </c>
      <c r="Q1293" t="s">
        <v>140</v>
      </c>
      <c r="R1293" t="s">
        <v>5316</v>
      </c>
      <c r="S1293" t="s">
        <v>5316</v>
      </c>
      <c r="T1293" t="s">
        <v>5316</v>
      </c>
      <c r="U1293" t="s">
        <v>5316</v>
      </c>
      <c r="V1293" t="s">
        <v>5316</v>
      </c>
      <c r="W1293" t="s">
        <v>5316</v>
      </c>
      <c r="X1293" t="s">
        <v>5316</v>
      </c>
      <c r="Y1293" t="s">
        <v>5316</v>
      </c>
      <c r="Z1293" t="s">
        <v>5316</v>
      </c>
      <c r="AA1293" t="s">
        <v>5316</v>
      </c>
      <c r="AB1293" t="s">
        <v>5316</v>
      </c>
      <c r="AC1293" t="s">
        <v>5316</v>
      </c>
      <c r="AD1293" t="s">
        <v>5316</v>
      </c>
      <c r="AE1293" t="s">
        <v>142</v>
      </c>
      <c r="AF1293" s="5">
        <v>45488</v>
      </c>
      <c r="AG1293" t="s">
        <v>64</v>
      </c>
    </row>
    <row r="1294" spans="1:33" x14ac:dyDescent="0.25">
      <c r="A1294" t="s">
        <v>5317</v>
      </c>
      <c r="B1294" t="s">
        <v>53</v>
      </c>
      <c r="C1294" s="5">
        <v>45383</v>
      </c>
      <c r="D1294" s="5">
        <v>45473</v>
      </c>
      <c r="E1294" t="s">
        <v>43</v>
      </c>
      <c r="F1294" t="s">
        <v>160</v>
      </c>
      <c r="G1294" t="s">
        <v>3016</v>
      </c>
      <c r="H1294" t="s">
        <v>3016</v>
      </c>
      <c r="I1294" t="s">
        <v>731</v>
      </c>
      <c r="J1294" t="s">
        <v>3017</v>
      </c>
      <c r="K1294" t="s">
        <v>287</v>
      </c>
      <c r="L1294" t="s">
        <v>238</v>
      </c>
      <c r="M1294" t="s">
        <v>50</v>
      </c>
      <c r="N1294" t="s">
        <v>5318</v>
      </c>
      <c r="O1294" t="s">
        <v>140</v>
      </c>
      <c r="P1294" t="s">
        <v>5319</v>
      </c>
      <c r="Q1294" t="s">
        <v>140</v>
      </c>
      <c r="R1294" t="s">
        <v>5320</v>
      </c>
      <c r="S1294" t="s">
        <v>5320</v>
      </c>
      <c r="T1294" t="s">
        <v>5320</v>
      </c>
      <c r="U1294" t="s">
        <v>5320</v>
      </c>
      <c r="V1294" t="s">
        <v>5320</v>
      </c>
      <c r="W1294" t="s">
        <v>5320</v>
      </c>
      <c r="X1294" t="s">
        <v>5320</v>
      </c>
      <c r="Y1294" t="s">
        <v>5320</v>
      </c>
      <c r="Z1294" t="s">
        <v>5320</v>
      </c>
      <c r="AA1294" t="s">
        <v>5320</v>
      </c>
      <c r="AB1294" t="s">
        <v>5320</v>
      </c>
      <c r="AC1294" t="s">
        <v>5320</v>
      </c>
      <c r="AD1294" t="s">
        <v>5320</v>
      </c>
      <c r="AE1294" t="s">
        <v>142</v>
      </c>
      <c r="AF1294" s="5">
        <v>45488</v>
      </c>
      <c r="AG1294" t="s">
        <v>64</v>
      </c>
    </row>
    <row r="1295" spans="1:33" x14ac:dyDescent="0.25">
      <c r="A1295" t="s">
        <v>5321</v>
      </c>
      <c r="B1295" t="s">
        <v>53</v>
      </c>
      <c r="C1295" s="5">
        <v>45383</v>
      </c>
      <c r="D1295" s="5">
        <v>45473</v>
      </c>
      <c r="E1295" t="s">
        <v>43</v>
      </c>
      <c r="F1295" t="s">
        <v>160</v>
      </c>
      <c r="G1295" t="s">
        <v>3623</v>
      </c>
      <c r="H1295" t="s">
        <v>3623</v>
      </c>
      <c r="I1295" t="s">
        <v>230</v>
      </c>
      <c r="J1295" t="s">
        <v>2572</v>
      </c>
      <c r="K1295" t="s">
        <v>186</v>
      </c>
      <c r="L1295" t="s">
        <v>3624</v>
      </c>
      <c r="M1295" t="s">
        <v>50</v>
      </c>
      <c r="N1295" t="s">
        <v>5001</v>
      </c>
      <c r="O1295" t="s">
        <v>140</v>
      </c>
      <c r="P1295" t="s">
        <v>5002</v>
      </c>
      <c r="Q1295" t="s">
        <v>140</v>
      </c>
      <c r="R1295" t="s">
        <v>5322</v>
      </c>
      <c r="S1295" t="s">
        <v>5322</v>
      </c>
      <c r="T1295" t="s">
        <v>5322</v>
      </c>
      <c r="U1295" t="s">
        <v>5322</v>
      </c>
      <c r="V1295" t="s">
        <v>5322</v>
      </c>
      <c r="W1295" t="s">
        <v>5322</v>
      </c>
      <c r="X1295" t="s">
        <v>5322</v>
      </c>
      <c r="Y1295" t="s">
        <v>5322</v>
      </c>
      <c r="Z1295" t="s">
        <v>5322</v>
      </c>
      <c r="AA1295" t="s">
        <v>5322</v>
      </c>
      <c r="AB1295" t="s">
        <v>5322</v>
      </c>
      <c r="AC1295" t="s">
        <v>5322</v>
      </c>
      <c r="AD1295" t="s">
        <v>5322</v>
      </c>
      <c r="AE1295" t="s">
        <v>142</v>
      </c>
      <c r="AF1295" s="5">
        <v>45488</v>
      </c>
      <c r="AG1295" t="s">
        <v>64</v>
      </c>
    </row>
    <row r="1296" spans="1:33" x14ac:dyDescent="0.25">
      <c r="A1296" t="s">
        <v>5323</v>
      </c>
      <c r="B1296" t="s">
        <v>53</v>
      </c>
      <c r="C1296" s="5">
        <v>45383</v>
      </c>
      <c r="D1296" s="5">
        <v>45473</v>
      </c>
      <c r="E1296" t="s">
        <v>43</v>
      </c>
      <c r="F1296" t="s">
        <v>160</v>
      </c>
      <c r="G1296" t="s">
        <v>264</v>
      </c>
      <c r="H1296" t="s">
        <v>264</v>
      </c>
      <c r="I1296" t="s">
        <v>230</v>
      </c>
      <c r="J1296" t="s">
        <v>265</v>
      </c>
      <c r="K1296" t="s">
        <v>266</v>
      </c>
      <c r="L1296" t="s">
        <v>267</v>
      </c>
      <c r="M1296" t="s">
        <v>50</v>
      </c>
      <c r="N1296" t="s">
        <v>3639</v>
      </c>
      <c r="O1296" t="s">
        <v>140</v>
      </c>
      <c r="P1296" t="s">
        <v>5324</v>
      </c>
      <c r="Q1296" t="s">
        <v>140</v>
      </c>
      <c r="R1296" t="s">
        <v>5325</v>
      </c>
      <c r="S1296" t="s">
        <v>5325</v>
      </c>
      <c r="T1296" t="s">
        <v>5325</v>
      </c>
      <c r="U1296" t="s">
        <v>5325</v>
      </c>
      <c r="V1296" t="s">
        <v>5325</v>
      </c>
      <c r="W1296" t="s">
        <v>5325</v>
      </c>
      <c r="X1296" t="s">
        <v>5325</v>
      </c>
      <c r="Y1296" t="s">
        <v>5325</v>
      </c>
      <c r="Z1296" t="s">
        <v>5325</v>
      </c>
      <c r="AA1296" t="s">
        <v>5325</v>
      </c>
      <c r="AB1296" t="s">
        <v>5325</v>
      </c>
      <c r="AC1296" t="s">
        <v>5325</v>
      </c>
      <c r="AD1296" t="s">
        <v>5325</v>
      </c>
      <c r="AE1296" t="s">
        <v>142</v>
      </c>
      <c r="AF1296" s="5">
        <v>45488</v>
      </c>
      <c r="AG1296" t="s">
        <v>64</v>
      </c>
    </row>
    <row r="1297" spans="1:33" x14ac:dyDescent="0.25">
      <c r="A1297" t="s">
        <v>5326</v>
      </c>
      <c r="B1297" t="s">
        <v>53</v>
      </c>
      <c r="C1297" s="5">
        <v>45383</v>
      </c>
      <c r="D1297" s="5">
        <v>45473</v>
      </c>
      <c r="E1297" t="s">
        <v>43</v>
      </c>
      <c r="F1297" t="s">
        <v>144</v>
      </c>
      <c r="G1297" t="s">
        <v>347</v>
      </c>
      <c r="H1297" t="s">
        <v>347</v>
      </c>
      <c r="I1297" t="s">
        <v>891</v>
      </c>
      <c r="J1297" t="s">
        <v>1850</v>
      </c>
      <c r="K1297" t="s">
        <v>304</v>
      </c>
      <c r="L1297" t="s">
        <v>202</v>
      </c>
      <c r="M1297" t="s">
        <v>50</v>
      </c>
      <c r="N1297" t="s">
        <v>5327</v>
      </c>
      <c r="O1297" t="s">
        <v>140</v>
      </c>
      <c r="P1297" t="s">
        <v>5328</v>
      </c>
      <c r="Q1297" t="s">
        <v>140</v>
      </c>
      <c r="R1297" t="s">
        <v>5329</v>
      </c>
      <c r="S1297" t="s">
        <v>5329</v>
      </c>
      <c r="T1297" t="s">
        <v>5329</v>
      </c>
      <c r="U1297" t="s">
        <v>5329</v>
      </c>
      <c r="V1297" t="s">
        <v>5329</v>
      </c>
      <c r="W1297" t="s">
        <v>5329</v>
      </c>
      <c r="X1297" t="s">
        <v>5329</v>
      </c>
      <c r="Y1297" t="s">
        <v>5329</v>
      </c>
      <c r="Z1297" t="s">
        <v>5329</v>
      </c>
      <c r="AA1297" t="s">
        <v>5329</v>
      </c>
      <c r="AB1297" t="s">
        <v>5329</v>
      </c>
      <c r="AC1297" t="s">
        <v>5329</v>
      </c>
      <c r="AD1297" t="s">
        <v>5329</v>
      </c>
      <c r="AE1297" t="s">
        <v>142</v>
      </c>
      <c r="AF1297" s="5">
        <v>45488</v>
      </c>
      <c r="AG1297" t="s">
        <v>64</v>
      </c>
    </row>
    <row r="1298" spans="1:33" x14ac:dyDescent="0.25">
      <c r="A1298" t="s">
        <v>5330</v>
      </c>
      <c r="B1298" t="s">
        <v>53</v>
      </c>
      <c r="C1298" s="5">
        <v>45383</v>
      </c>
      <c r="D1298" s="5">
        <v>45473</v>
      </c>
      <c r="E1298" t="s">
        <v>43</v>
      </c>
      <c r="F1298" t="s">
        <v>338</v>
      </c>
      <c r="G1298" t="s">
        <v>2344</v>
      </c>
      <c r="H1298" t="s">
        <v>2344</v>
      </c>
      <c r="I1298" t="s">
        <v>891</v>
      </c>
      <c r="J1298" t="s">
        <v>1332</v>
      </c>
      <c r="K1298" t="s">
        <v>304</v>
      </c>
      <c r="L1298" t="s">
        <v>670</v>
      </c>
      <c r="M1298" t="s">
        <v>50</v>
      </c>
      <c r="N1298" t="s">
        <v>344</v>
      </c>
      <c r="O1298" t="s">
        <v>140</v>
      </c>
      <c r="P1298" t="s">
        <v>344</v>
      </c>
      <c r="Q1298" t="s">
        <v>140</v>
      </c>
      <c r="R1298" t="s">
        <v>5331</v>
      </c>
      <c r="S1298" t="s">
        <v>5331</v>
      </c>
      <c r="T1298" t="s">
        <v>5331</v>
      </c>
      <c r="U1298" t="s">
        <v>5331</v>
      </c>
      <c r="V1298" t="s">
        <v>5331</v>
      </c>
      <c r="W1298" t="s">
        <v>5331</v>
      </c>
      <c r="X1298" t="s">
        <v>5331</v>
      </c>
      <c r="Y1298" t="s">
        <v>5331</v>
      </c>
      <c r="Z1298" t="s">
        <v>5331</v>
      </c>
      <c r="AA1298" t="s">
        <v>5331</v>
      </c>
      <c r="AB1298" t="s">
        <v>5331</v>
      </c>
      <c r="AC1298" t="s">
        <v>5331</v>
      </c>
      <c r="AD1298" t="s">
        <v>5331</v>
      </c>
      <c r="AE1298" t="s">
        <v>142</v>
      </c>
      <c r="AF1298" s="5">
        <v>45488</v>
      </c>
      <c r="AG1298" t="s">
        <v>64</v>
      </c>
    </row>
    <row r="1299" spans="1:33" x14ac:dyDescent="0.25">
      <c r="A1299" t="s">
        <v>5332</v>
      </c>
      <c r="B1299" t="s">
        <v>53</v>
      </c>
      <c r="C1299" s="5">
        <v>45383</v>
      </c>
      <c r="D1299" s="5">
        <v>45473</v>
      </c>
      <c r="E1299" t="s">
        <v>43</v>
      </c>
      <c r="F1299" t="s">
        <v>338</v>
      </c>
      <c r="G1299" t="s">
        <v>339</v>
      </c>
      <c r="H1299" t="s">
        <v>340</v>
      </c>
      <c r="I1299" t="s">
        <v>891</v>
      </c>
      <c r="J1299" t="s">
        <v>341</v>
      </c>
      <c r="K1299" t="s">
        <v>342</v>
      </c>
      <c r="L1299" t="s">
        <v>343</v>
      </c>
      <c r="M1299" t="s">
        <v>51</v>
      </c>
      <c r="N1299" t="s">
        <v>344</v>
      </c>
      <c r="O1299" t="s">
        <v>140</v>
      </c>
      <c r="P1299" t="s">
        <v>344</v>
      </c>
      <c r="Q1299" t="s">
        <v>140</v>
      </c>
      <c r="R1299" t="s">
        <v>5333</v>
      </c>
      <c r="S1299" t="s">
        <v>5333</v>
      </c>
      <c r="T1299" t="s">
        <v>5333</v>
      </c>
      <c r="U1299" t="s">
        <v>5333</v>
      </c>
      <c r="V1299" t="s">
        <v>5333</v>
      </c>
      <c r="W1299" t="s">
        <v>5333</v>
      </c>
      <c r="X1299" t="s">
        <v>5333</v>
      </c>
      <c r="Y1299" t="s">
        <v>5333</v>
      </c>
      <c r="Z1299" t="s">
        <v>5333</v>
      </c>
      <c r="AA1299" t="s">
        <v>5333</v>
      </c>
      <c r="AB1299" t="s">
        <v>5333</v>
      </c>
      <c r="AC1299" t="s">
        <v>5333</v>
      </c>
      <c r="AD1299" t="s">
        <v>5333</v>
      </c>
      <c r="AE1299" t="s">
        <v>142</v>
      </c>
      <c r="AF1299" s="5">
        <v>45488</v>
      </c>
      <c r="AG1299" t="s">
        <v>64</v>
      </c>
    </row>
    <row r="1300" spans="1:33" x14ac:dyDescent="0.25">
      <c r="A1300" t="s">
        <v>5334</v>
      </c>
      <c r="B1300" t="s">
        <v>53</v>
      </c>
      <c r="C1300" s="5">
        <v>45383</v>
      </c>
      <c r="D1300" s="5">
        <v>45473</v>
      </c>
      <c r="E1300" t="s">
        <v>43</v>
      </c>
      <c r="F1300" t="s">
        <v>160</v>
      </c>
      <c r="G1300" t="s">
        <v>846</v>
      </c>
      <c r="H1300" t="s">
        <v>846</v>
      </c>
      <c r="I1300" t="s">
        <v>847</v>
      </c>
      <c r="J1300" t="s">
        <v>265</v>
      </c>
      <c r="K1300" t="s">
        <v>266</v>
      </c>
      <c r="L1300" t="s">
        <v>171</v>
      </c>
      <c r="M1300" t="s">
        <v>50</v>
      </c>
      <c r="N1300" t="s">
        <v>905</v>
      </c>
      <c r="O1300" t="s">
        <v>140</v>
      </c>
      <c r="P1300" t="s">
        <v>5335</v>
      </c>
      <c r="Q1300" t="s">
        <v>140</v>
      </c>
      <c r="R1300" t="s">
        <v>5336</v>
      </c>
      <c r="S1300" t="s">
        <v>5336</v>
      </c>
      <c r="T1300" t="s">
        <v>5336</v>
      </c>
      <c r="U1300" t="s">
        <v>5336</v>
      </c>
      <c r="V1300" t="s">
        <v>5336</v>
      </c>
      <c r="W1300" t="s">
        <v>5336</v>
      </c>
      <c r="X1300" t="s">
        <v>5336</v>
      </c>
      <c r="Y1300" t="s">
        <v>5336</v>
      </c>
      <c r="Z1300" t="s">
        <v>5336</v>
      </c>
      <c r="AA1300" t="s">
        <v>5336</v>
      </c>
      <c r="AB1300" t="s">
        <v>5336</v>
      </c>
      <c r="AC1300" t="s">
        <v>5336</v>
      </c>
      <c r="AD1300" t="s">
        <v>5336</v>
      </c>
      <c r="AE1300" t="s">
        <v>142</v>
      </c>
      <c r="AF1300" s="5">
        <v>45488</v>
      </c>
      <c r="AG1300" t="s">
        <v>64</v>
      </c>
    </row>
    <row r="1301" spans="1:33" x14ac:dyDescent="0.25">
      <c r="A1301" t="s">
        <v>5337</v>
      </c>
      <c r="B1301" t="s">
        <v>53</v>
      </c>
      <c r="C1301" s="5">
        <v>45383</v>
      </c>
      <c r="D1301" s="5">
        <v>45473</v>
      </c>
      <c r="E1301" t="s">
        <v>43</v>
      </c>
      <c r="F1301" t="s">
        <v>160</v>
      </c>
      <c r="G1301" t="s">
        <v>773</v>
      </c>
      <c r="H1301" t="s">
        <v>773</v>
      </c>
      <c r="I1301" t="s">
        <v>774</v>
      </c>
      <c r="J1301" t="s">
        <v>1825</v>
      </c>
      <c r="K1301" t="s">
        <v>137</v>
      </c>
      <c r="L1301" t="s">
        <v>287</v>
      </c>
      <c r="M1301" t="s">
        <v>50</v>
      </c>
      <c r="N1301" t="s">
        <v>5338</v>
      </c>
      <c r="O1301" t="s">
        <v>140</v>
      </c>
      <c r="P1301" t="s">
        <v>5339</v>
      </c>
      <c r="Q1301" t="s">
        <v>140</v>
      </c>
      <c r="R1301" t="s">
        <v>5340</v>
      </c>
      <c r="S1301" t="s">
        <v>5340</v>
      </c>
      <c r="T1301" t="s">
        <v>5340</v>
      </c>
      <c r="U1301" t="s">
        <v>5340</v>
      </c>
      <c r="V1301" t="s">
        <v>5340</v>
      </c>
      <c r="W1301" t="s">
        <v>5340</v>
      </c>
      <c r="X1301" t="s">
        <v>5340</v>
      </c>
      <c r="Y1301" t="s">
        <v>5340</v>
      </c>
      <c r="Z1301" t="s">
        <v>5340</v>
      </c>
      <c r="AA1301" t="s">
        <v>5340</v>
      </c>
      <c r="AB1301" t="s">
        <v>5340</v>
      </c>
      <c r="AC1301" t="s">
        <v>5340</v>
      </c>
      <c r="AD1301" t="s">
        <v>5340</v>
      </c>
      <c r="AE1301" t="s">
        <v>142</v>
      </c>
      <c r="AF1301" s="5">
        <v>45488</v>
      </c>
      <c r="AG1301" t="s">
        <v>64</v>
      </c>
    </row>
    <row r="1302" spans="1:33" x14ac:dyDescent="0.25">
      <c r="A1302" t="s">
        <v>5341</v>
      </c>
      <c r="B1302" t="s">
        <v>53</v>
      </c>
      <c r="C1302" s="5">
        <v>45383</v>
      </c>
      <c r="D1302" s="5">
        <v>45473</v>
      </c>
      <c r="E1302" t="s">
        <v>43</v>
      </c>
      <c r="F1302" t="s">
        <v>160</v>
      </c>
      <c r="G1302" t="s">
        <v>3863</v>
      </c>
      <c r="H1302" t="s">
        <v>3863</v>
      </c>
      <c r="I1302" t="s">
        <v>2838</v>
      </c>
      <c r="J1302" t="s">
        <v>3866</v>
      </c>
      <c r="K1302" t="s">
        <v>138</v>
      </c>
      <c r="L1302" t="s">
        <v>238</v>
      </c>
      <c r="M1302" t="s">
        <v>50</v>
      </c>
      <c r="N1302" t="s">
        <v>4342</v>
      </c>
      <c r="O1302" t="s">
        <v>140</v>
      </c>
      <c r="P1302" t="s">
        <v>4343</v>
      </c>
      <c r="Q1302" t="s">
        <v>140</v>
      </c>
      <c r="R1302" t="s">
        <v>5342</v>
      </c>
      <c r="S1302" t="s">
        <v>5342</v>
      </c>
      <c r="T1302" t="s">
        <v>5342</v>
      </c>
      <c r="U1302" t="s">
        <v>5342</v>
      </c>
      <c r="V1302" t="s">
        <v>5342</v>
      </c>
      <c r="W1302" t="s">
        <v>5342</v>
      </c>
      <c r="X1302" t="s">
        <v>5342</v>
      </c>
      <c r="Y1302" t="s">
        <v>5342</v>
      </c>
      <c r="Z1302" t="s">
        <v>5342</v>
      </c>
      <c r="AA1302" t="s">
        <v>5342</v>
      </c>
      <c r="AB1302" t="s">
        <v>5342</v>
      </c>
      <c r="AC1302" t="s">
        <v>5342</v>
      </c>
      <c r="AD1302" t="s">
        <v>5342</v>
      </c>
      <c r="AE1302" t="s">
        <v>142</v>
      </c>
      <c r="AF1302" s="5">
        <v>45488</v>
      </c>
      <c r="AG1302" t="s">
        <v>64</v>
      </c>
    </row>
    <row r="1303" spans="1:33" x14ac:dyDescent="0.25">
      <c r="A1303" t="s">
        <v>5343</v>
      </c>
      <c r="B1303" t="s">
        <v>53</v>
      </c>
      <c r="C1303" s="5">
        <v>45383</v>
      </c>
      <c r="D1303" s="5">
        <v>45473</v>
      </c>
      <c r="E1303" t="s">
        <v>43</v>
      </c>
      <c r="F1303" t="s">
        <v>338</v>
      </c>
      <c r="G1303" t="s">
        <v>2760</v>
      </c>
      <c r="H1303" t="s">
        <v>2760</v>
      </c>
      <c r="I1303" t="s">
        <v>891</v>
      </c>
      <c r="J1303" t="s">
        <v>1129</v>
      </c>
      <c r="K1303" t="s">
        <v>320</v>
      </c>
      <c r="L1303" t="s">
        <v>2761</v>
      </c>
      <c r="M1303" t="s">
        <v>50</v>
      </c>
      <c r="N1303" t="s">
        <v>344</v>
      </c>
      <c r="O1303" t="s">
        <v>140</v>
      </c>
      <c r="P1303" t="s">
        <v>344</v>
      </c>
      <c r="Q1303" t="s">
        <v>140</v>
      </c>
      <c r="R1303" t="s">
        <v>5344</v>
      </c>
      <c r="S1303" t="s">
        <v>5344</v>
      </c>
      <c r="T1303" t="s">
        <v>5344</v>
      </c>
      <c r="U1303" t="s">
        <v>5344</v>
      </c>
      <c r="V1303" t="s">
        <v>5344</v>
      </c>
      <c r="W1303" t="s">
        <v>5344</v>
      </c>
      <c r="X1303" t="s">
        <v>5344</v>
      </c>
      <c r="Y1303" t="s">
        <v>5344</v>
      </c>
      <c r="Z1303" t="s">
        <v>5344</v>
      </c>
      <c r="AA1303" t="s">
        <v>5344</v>
      </c>
      <c r="AB1303" t="s">
        <v>5344</v>
      </c>
      <c r="AC1303" t="s">
        <v>5344</v>
      </c>
      <c r="AD1303" t="s">
        <v>5344</v>
      </c>
      <c r="AE1303" t="s">
        <v>142</v>
      </c>
      <c r="AF1303" s="5">
        <v>45488</v>
      </c>
      <c r="AG1303" t="s">
        <v>64</v>
      </c>
    </row>
    <row r="1304" spans="1:33" x14ac:dyDescent="0.25">
      <c r="A1304" t="s">
        <v>5345</v>
      </c>
      <c r="B1304" t="s">
        <v>53</v>
      </c>
      <c r="C1304" s="5">
        <v>45383</v>
      </c>
      <c r="D1304" s="5">
        <v>45473</v>
      </c>
      <c r="E1304" t="s">
        <v>43</v>
      </c>
      <c r="F1304" t="s">
        <v>160</v>
      </c>
      <c r="G1304" t="s">
        <v>354</v>
      </c>
      <c r="H1304" t="s">
        <v>354</v>
      </c>
      <c r="I1304" t="s">
        <v>948</v>
      </c>
      <c r="J1304" t="s">
        <v>356</v>
      </c>
      <c r="K1304" t="s">
        <v>357</v>
      </c>
      <c r="L1304" t="s">
        <v>358</v>
      </c>
      <c r="M1304" t="s">
        <v>51</v>
      </c>
      <c r="N1304" t="s">
        <v>5346</v>
      </c>
      <c r="O1304" t="s">
        <v>140</v>
      </c>
      <c r="P1304" t="s">
        <v>5347</v>
      </c>
      <c r="Q1304" t="s">
        <v>140</v>
      </c>
      <c r="R1304" t="s">
        <v>5348</v>
      </c>
      <c r="S1304" t="s">
        <v>5348</v>
      </c>
      <c r="T1304" t="s">
        <v>5348</v>
      </c>
      <c r="U1304" t="s">
        <v>5348</v>
      </c>
      <c r="V1304" t="s">
        <v>5348</v>
      </c>
      <c r="W1304" t="s">
        <v>5348</v>
      </c>
      <c r="X1304" t="s">
        <v>5348</v>
      </c>
      <c r="Y1304" t="s">
        <v>5348</v>
      </c>
      <c r="Z1304" t="s">
        <v>5348</v>
      </c>
      <c r="AA1304" t="s">
        <v>5348</v>
      </c>
      <c r="AB1304" t="s">
        <v>5348</v>
      </c>
      <c r="AC1304" t="s">
        <v>5348</v>
      </c>
      <c r="AD1304" t="s">
        <v>5348</v>
      </c>
      <c r="AE1304" t="s">
        <v>142</v>
      </c>
      <c r="AF1304" s="5">
        <v>45488</v>
      </c>
      <c r="AG1304" t="s">
        <v>64</v>
      </c>
    </row>
    <row r="1305" spans="1:33" x14ac:dyDescent="0.25">
      <c r="A1305" t="s">
        <v>5349</v>
      </c>
      <c r="B1305" t="s">
        <v>53</v>
      </c>
      <c r="C1305" s="5">
        <v>45383</v>
      </c>
      <c r="D1305" s="5">
        <v>45473</v>
      </c>
      <c r="E1305" t="s">
        <v>43</v>
      </c>
      <c r="F1305" t="s">
        <v>160</v>
      </c>
      <c r="G1305" t="s">
        <v>846</v>
      </c>
      <c r="H1305" t="s">
        <v>846</v>
      </c>
      <c r="I1305" t="s">
        <v>847</v>
      </c>
      <c r="J1305" t="s">
        <v>1698</v>
      </c>
      <c r="K1305" t="s">
        <v>586</v>
      </c>
      <c r="L1305" t="s">
        <v>238</v>
      </c>
      <c r="M1305" t="s">
        <v>51</v>
      </c>
      <c r="N1305" t="s">
        <v>1699</v>
      </c>
      <c r="O1305" t="s">
        <v>140</v>
      </c>
      <c r="P1305" t="s">
        <v>5350</v>
      </c>
      <c r="Q1305" t="s">
        <v>140</v>
      </c>
      <c r="R1305" t="s">
        <v>5351</v>
      </c>
      <c r="S1305" t="s">
        <v>5351</v>
      </c>
      <c r="T1305" t="s">
        <v>5351</v>
      </c>
      <c r="U1305" t="s">
        <v>5351</v>
      </c>
      <c r="V1305" t="s">
        <v>5351</v>
      </c>
      <c r="W1305" t="s">
        <v>5351</v>
      </c>
      <c r="X1305" t="s">
        <v>5351</v>
      </c>
      <c r="Y1305" t="s">
        <v>5351</v>
      </c>
      <c r="Z1305" t="s">
        <v>5351</v>
      </c>
      <c r="AA1305" t="s">
        <v>5351</v>
      </c>
      <c r="AB1305" t="s">
        <v>5351</v>
      </c>
      <c r="AC1305" t="s">
        <v>5351</v>
      </c>
      <c r="AD1305" t="s">
        <v>5351</v>
      </c>
      <c r="AE1305" t="s">
        <v>142</v>
      </c>
      <c r="AF1305" s="5">
        <v>45488</v>
      </c>
      <c r="AG1305" t="s">
        <v>64</v>
      </c>
    </row>
    <row r="1306" spans="1:33" x14ac:dyDescent="0.25">
      <c r="A1306" t="s">
        <v>5352</v>
      </c>
      <c r="B1306" t="s">
        <v>53</v>
      </c>
      <c r="C1306" s="5">
        <v>45383</v>
      </c>
      <c r="D1306" s="5">
        <v>45473</v>
      </c>
      <c r="E1306" t="s">
        <v>43</v>
      </c>
      <c r="F1306" t="s">
        <v>160</v>
      </c>
      <c r="G1306" t="s">
        <v>846</v>
      </c>
      <c r="H1306" t="s">
        <v>846</v>
      </c>
      <c r="I1306" t="s">
        <v>847</v>
      </c>
      <c r="J1306" t="s">
        <v>214</v>
      </c>
      <c r="K1306" t="s">
        <v>223</v>
      </c>
      <c r="L1306" t="s">
        <v>138</v>
      </c>
      <c r="M1306" t="s">
        <v>50</v>
      </c>
      <c r="N1306" t="s">
        <v>217</v>
      </c>
      <c r="O1306" t="s">
        <v>140</v>
      </c>
      <c r="P1306" t="s">
        <v>217</v>
      </c>
      <c r="Q1306" t="s">
        <v>140</v>
      </c>
      <c r="R1306" t="s">
        <v>5353</v>
      </c>
      <c r="S1306" t="s">
        <v>5353</v>
      </c>
      <c r="T1306" t="s">
        <v>5353</v>
      </c>
      <c r="U1306" t="s">
        <v>5353</v>
      </c>
      <c r="V1306" t="s">
        <v>5353</v>
      </c>
      <c r="W1306" t="s">
        <v>5353</v>
      </c>
      <c r="X1306" t="s">
        <v>5353</v>
      </c>
      <c r="Y1306" t="s">
        <v>5353</v>
      </c>
      <c r="Z1306" t="s">
        <v>5353</v>
      </c>
      <c r="AA1306" t="s">
        <v>5353</v>
      </c>
      <c r="AB1306" t="s">
        <v>5353</v>
      </c>
      <c r="AC1306" t="s">
        <v>5353</v>
      </c>
      <c r="AD1306" t="s">
        <v>5353</v>
      </c>
      <c r="AE1306" t="s">
        <v>142</v>
      </c>
      <c r="AF1306" s="5">
        <v>45488</v>
      </c>
      <c r="AG1306" t="s">
        <v>64</v>
      </c>
    </row>
    <row r="1307" spans="1:33" x14ac:dyDescent="0.25">
      <c r="A1307" t="s">
        <v>5354</v>
      </c>
      <c r="B1307" t="s">
        <v>53</v>
      </c>
      <c r="C1307" s="5">
        <v>45383</v>
      </c>
      <c r="D1307" s="5">
        <v>45473</v>
      </c>
      <c r="E1307" t="s">
        <v>43</v>
      </c>
      <c r="F1307" t="s">
        <v>144</v>
      </c>
      <c r="G1307" t="s">
        <v>920</v>
      </c>
      <c r="H1307" t="s">
        <v>920</v>
      </c>
      <c r="I1307" t="s">
        <v>916</v>
      </c>
      <c r="J1307" t="s">
        <v>286</v>
      </c>
      <c r="K1307" t="s">
        <v>491</v>
      </c>
      <c r="L1307" t="s">
        <v>609</v>
      </c>
      <c r="M1307" t="s">
        <v>50</v>
      </c>
      <c r="N1307" t="s">
        <v>1727</v>
      </c>
      <c r="O1307" t="s">
        <v>140</v>
      </c>
      <c r="P1307" t="s">
        <v>5355</v>
      </c>
      <c r="Q1307" t="s">
        <v>140</v>
      </c>
      <c r="R1307" t="s">
        <v>5356</v>
      </c>
      <c r="S1307" t="s">
        <v>5356</v>
      </c>
      <c r="T1307" t="s">
        <v>5356</v>
      </c>
      <c r="U1307" t="s">
        <v>5356</v>
      </c>
      <c r="V1307" t="s">
        <v>5356</v>
      </c>
      <c r="W1307" t="s">
        <v>5356</v>
      </c>
      <c r="X1307" t="s">
        <v>5356</v>
      </c>
      <c r="Y1307" t="s">
        <v>5356</v>
      </c>
      <c r="Z1307" t="s">
        <v>5356</v>
      </c>
      <c r="AA1307" t="s">
        <v>5356</v>
      </c>
      <c r="AB1307" t="s">
        <v>5356</v>
      </c>
      <c r="AC1307" t="s">
        <v>5356</v>
      </c>
      <c r="AD1307" t="s">
        <v>5356</v>
      </c>
      <c r="AE1307" t="s">
        <v>142</v>
      </c>
      <c r="AF1307" s="5">
        <v>45488</v>
      </c>
      <c r="AG1307" t="s">
        <v>64</v>
      </c>
    </row>
    <row r="1308" spans="1:33" x14ac:dyDescent="0.25">
      <c r="A1308" t="s">
        <v>5357</v>
      </c>
      <c r="B1308" t="s">
        <v>53</v>
      </c>
      <c r="C1308" s="5">
        <v>45383</v>
      </c>
      <c r="D1308" s="5">
        <v>45473</v>
      </c>
      <c r="E1308" t="s">
        <v>43</v>
      </c>
      <c r="F1308" t="s">
        <v>133</v>
      </c>
      <c r="G1308" t="s">
        <v>249</v>
      </c>
      <c r="H1308" t="s">
        <v>249</v>
      </c>
      <c r="I1308" t="s">
        <v>956</v>
      </c>
      <c r="J1308" t="s">
        <v>992</v>
      </c>
      <c r="K1308" t="s">
        <v>992</v>
      </c>
      <c r="L1308" t="s">
        <v>992</v>
      </c>
      <c r="M1308" t="s">
        <v>51</v>
      </c>
      <c r="N1308" t="s">
        <v>5358</v>
      </c>
      <c r="O1308" t="s">
        <v>140</v>
      </c>
      <c r="P1308" t="s">
        <v>5358</v>
      </c>
      <c r="Q1308" t="s">
        <v>140</v>
      </c>
      <c r="R1308" t="s">
        <v>5359</v>
      </c>
      <c r="S1308" t="s">
        <v>5359</v>
      </c>
      <c r="T1308" t="s">
        <v>5359</v>
      </c>
      <c r="U1308" t="s">
        <v>5359</v>
      </c>
      <c r="V1308" t="s">
        <v>5359</v>
      </c>
      <c r="W1308" t="s">
        <v>5359</v>
      </c>
      <c r="X1308" t="s">
        <v>5359</v>
      </c>
      <c r="Y1308" t="s">
        <v>5359</v>
      </c>
      <c r="Z1308" t="s">
        <v>5359</v>
      </c>
      <c r="AA1308" t="s">
        <v>5359</v>
      </c>
      <c r="AB1308" t="s">
        <v>5359</v>
      </c>
      <c r="AC1308" t="s">
        <v>5359</v>
      </c>
      <c r="AD1308" t="s">
        <v>5359</v>
      </c>
      <c r="AE1308" t="s">
        <v>142</v>
      </c>
      <c r="AF1308" s="5">
        <v>45488</v>
      </c>
      <c r="AG1308" t="s">
        <v>64</v>
      </c>
    </row>
    <row r="1309" spans="1:33" x14ac:dyDescent="0.25">
      <c r="A1309" t="s">
        <v>5360</v>
      </c>
      <c r="B1309" t="s">
        <v>53</v>
      </c>
      <c r="C1309" s="5">
        <v>45383</v>
      </c>
      <c r="D1309" s="5">
        <v>45473</v>
      </c>
      <c r="E1309" t="s">
        <v>43</v>
      </c>
      <c r="F1309" t="s">
        <v>144</v>
      </c>
      <c r="G1309" t="s">
        <v>920</v>
      </c>
      <c r="H1309" t="s">
        <v>920</v>
      </c>
      <c r="I1309" t="s">
        <v>916</v>
      </c>
      <c r="J1309" t="s">
        <v>597</v>
      </c>
      <c r="K1309" t="s">
        <v>202</v>
      </c>
      <c r="L1309" t="s">
        <v>749</v>
      </c>
      <c r="M1309" t="s">
        <v>50</v>
      </c>
      <c r="N1309" t="s">
        <v>3650</v>
      </c>
      <c r="O1309" t="s">
        <v>140</v>
      </c>
      <c r="P1309" t="s">
        <v>5361</v>
      </c>
      <c r="Q1309" t="s">
        <v>140</v>
      </c>
      <c r="R1309" t="s">
        <v>5362</v>
      </c>
      <c r="S1309" t="s">
        <v>5362</v>
      </c>
      <c r="T1309" t="s">
        <v>5362</v>
      </c>
      <c r="U1309" t="s">
        <v>5362</v>
      </c>
      <c r="V1309" t="s">
        <v>5362</v>
      </c>
      <c r="W1309" t="s">
        <v>5362</v>
      </c>
      <c r="X1309" t="s">
        <v>5362</v>
      </c>
      <c r="Y1309" t="s">
        <v>5362</v>
      </c>
      <c r="Z1309" t="s">
        <v>5362</v>
      </c>
      <c r="AA1309" t="s">
        <v>5362</v>
      </c>
      <c r="AB1309" t="s">
        <v>5362</v>
      </c>
      <c r="AC1309" t="s">
        <v>5362</v>
      </c>
      <c r="AD1309" t="s">
        <v>5362</v>
      </c>
      <c r="AE1309" t="s">
        <v>142</v>
      </c>
      <c r="AF1309" s="5">
        <v>45488</v>
      </c>
      <c r="AG1309" t="s">
        <v>64</v>
      </c>
    </row>
    <row r="1310" spans="1:33" x14ac:dyDescent="0.25">
      <c r="A1310" t="s">
        <v>5363</v>
      </c>
      <c r="B1310" t="s">
        <v>53</v>
      </c>
      <c r="C1310" s="5">
        <v>45383</v>
      </c>
      <c r="D1310" s="5">
        <v>45473</v>
      </c>
      <c r="E1310" t="s">
        <v>43</v>
      </c>
      <c r="F1310" t="s">
        <v>160</v>
      </c>
      <c r="G1310" t="s">
        <v>4968</v>
      </c>
      <c r="H1310" t="s">
        <v>4968</v>
      </c>
      <c r="I1310" t="s">
        <v>976</v>
      </c>
      <c r="J1310" t="s">
        <v>2700</v>
      </c>
      <c r="K1310" t="s">
        <v>4969</v>
      </c>
      <c r="L1310" t="s">
        <v>1387</v>
      </c>
      <c r="M1310" t="s">
        <v>50</v>
      </c>
      <c r="N1310" t="s">
        <v>4970</v>
      </c>
      <c r="O1310" t="s">
        <v>140</v>
      </c>
      <c r="P1310" t="s">
        <v>4971</v>
      </c>
      <c r="Q1310" t="s">
        <v>140</v>
      </c>
      <c r="R1310" t="s">
        <v>5364</v>
      </c>
      <c r="S1310" t="s">
        <v>5364</v>
      </c>
      <c r="T1310" t="s">
        <v>5364</v>
      </c>
      <c r="U1310" t="s">
        <v>5364</v>
      </c>
      <c r="V1310" t="s">
        <v>5364</v>
      </c>
      <c r="W1310" t="s">
        <v>5364</v>
      </c>
      <c r="X1310" t="s">
        <v>5364</v>
      </c>
      <c r="Y1310" t="s">
        <v>5364</v>
      </c>
      <c r="Z1310" t="s">
        <v>5364</v>
      </c>
      <c r="AA1310" t="s">
        <v>5364</v>
      </c>
      <c r="AB1310" t="s">
        <v>5364</v>
      </c>
      <c r="AC1310" t="s">
        <v>5364</v>
      </c>
      <c r="AD1310" t="s">
        <v>5364</v>
      </c>
      <c r="AE1310" t="s">
        <v>142</v>
      </c>
      <c r="AF1310" s="5">
        <v>45488</v>
      </c>
      <c r="AG1310" t="s">
        <v>64</v>
      </c>
    </row>
    <row r="1311" spans="1:33" x14ac:dyDescent="0.25">
      <c r="A1311" t="s">
        <v>5365</v>
      </c>
      <c r="B1311" t="s">
        <v>53</v>
      </c>
      <c r="C1311" s="5">
        <v>45383</v>
      </c>
      <c r="D1311" s="5">
        <v>45473</v>
      </c>
      <c r="E1311" t="s">
        <v>43</v>
      </c>
      <c r="F1311" t="s">
        <v>160</v>
      </c>
      <c r="G1311" t="s">
        <v>391</v>
      </c>
      <c r="H1311" t="s">
        <v>391</v>
      </c>
      <c r="I1311" t="s">
        <v>392</v>
      </c>
      <c r="J1311" t="s">
        <v>1540</v>
      </c>
      <c r="K1311" t="s">
        <v>171</v>
      </c>
      <c r="L1311" t="s">
        <v>171</v>
      </c>
      <c r="M1311" t="s">
        <v>51</v>
      </c>
      <c r="N1311" t="s">
        <v>1541</v>
      </c>
      <c r="O1311" t="s">
        <v>140</v>
      </c>
      <c r="P1311" t="s">
        <v>5366</v>
      </c>
      <c r="Q1311" t="s">
        <v>140</v>
      </c>
      <c r="R1311" t="s">
        <v>5367</v>
      </c>
      <c r="S1311" t="s">
        <v>5367</v>
      </c>
      <c r="T1311" t="s">
        <v>5367</v>
      </c>
      <c r="U1311" t="s">
        <v>5367</v>
      </c>
      <c r="V1311" t="s">
        <v>5367</v>
      </c>
      <c r="W1311" t="s">
        <v>5367</v>
      </c>
      <c r="X1311" t="s">
        <v>5367</v>
      </c>
      <c r="Y1311" t="s">
        <v>5367</v>
      </c>
      <c r="Z1311" t="s">
        <v>5367</v>
      </c>
      <c r="AA1311" t="s">
        <v>5367</v>
      </c>
      <c r="AB1311" t="s">
        <v>5367</v>
      </c>
      <c r="AC1311" t="s">
        <v>5367</v>
      </c>
      <c r="AD1311" t="s">
        <v>5367</v>
      </c>
      <c r="AE1311" t="s">
        <v>142</v>
      </c>
      <c r="AF1311" s="5">
        <v>45488</v>
      </c>
      <c r="AG1311" t="s">
        <v>64</v>
      </c>
    </row>
    <row r="1312" spans="1:33" x14ac:dyDescent="0.25">
      <c r="A1312" t="s">
        <v>5368</v>
      </c>
      <c r="B1312" t="s">
        <v>53</v>
      </c>
      <c r="C1312" s="5">
        <v>45383</v>
      </c>
      <c r="D1312" s="5">
        <v>45473</v>
      </c>
      <c r="E1312" t="s">
        <v>43</v>
      </c>
      <c r="F1312" t="s">
        <v>133</v>
      </c>
      <c r="G1312" t="s">
        <v>451</v>
      </c>
      <c r="H1312" t="s">
        <v>451</v>
      </c>
      <c r="I1312" t="s">
        <v>452</v>
      </c>
      <c r="J1312" t="s">
        <v>5369</v>
      </c>
      <c r="K1312" t="s">
        <v>3763</v>
      </c>
      <c r="L1312" t="s">
        <v>138</v>
      </c>
      <c r="M1312" t="s">
        <v>51</v>
      </c>
      <c r="N1312" t="s">
        <v>60</v>
      </c>
      <c r="O1312" t="s">
        <v>140</v>
      </c>
      <c r="P1312" t="s">
        <v>180</v>
      </c>
      <c r="Q1312" t="s">
        <v>140</v>
      </c>
      <c r="R1312" t="s">
        <v>5370</v>
      </c>
      <c r="S1312" t="s">
        <v>5370</v>
      </c>
      <c r="T1312" t="s">
        <v>5370</v>
      </c>
      <c r="U1312" t="s">
        <v>5370</v>
      </c>
      <c r="V1312" t="s">
        <v>5370</v>
      </c>
      <c r="W1312" t="s">
        <v>5370</v>
      </c>
      <c r="X1312" t="s">
        <v>5370</v>
      </c>
      <c r="Y1312" t="s">
        <v>5370</v>
      </c>
      <c r="Z1312" t="s">
        <v>5370</v>
      </c>
      <c r="AA1312" t="s">
        <v>5370</v>
      </c>
      <c r="AB1312" t="s">
        <v>5370</v>
      </c>
      <c r="AC1312" t="s">
        <v>5370</v>
      </c>
      <c r="AD1312" t="s">
        <v>5370</v>
      </c>
      <c r="AE1312" t="s">
        <v>142</v>
      </c>
      <c r="AF1312" s="5">
        <v>45488</v>
      </c>
      <c r="AG1312" t="s">
        <v>64</v>
      </c>
    </row>
    <row r="1313" spans="1:33" x14ac:dyDescent="0.25">
      <c r="A1313" t="s">
        <v>5371</v>
      </c>
      <c r="B1313" t="s">
        <v>53</v>
      </c>
      <c r="C1313" s="5">
        <v>45383</v>
      </c>
      <c r="D1313" s="5">
        <v>45473</v>
      </c>
      <c r="E1313" t="s">
        <v>43</v>
      </c>
      <c r="F1313" t="s">
        <v>160</v>
      </c>
      <c r="G1313" t="s">
        <v>563</v>
      </c>
      <c r="H1313" t="s">
        <v>563</v>
      </c>
      <c r="I1313" t="s">
        <v>518</v>
      </c>
      <c r="J1313" t="s">
        <v>3738</v>
      </c>
      <c r="K1313" t="s">
        <v>137</v>
      </c>
      <c r="L1313" t="s">
        <v>137</v>
      </c>
      <c r="M1313" t="s">
        <v>50</v>
      </c>
      <c r="N1313" t="s">
        <v>5372</v>
      </c>
      <c r="O1313" t="s">
        <v>140</v>
      </c>
      <c r="P1313" t="s">
        <v>5373</v>
      </c>
      <c r="Q1313" t="s">
        <v>140</v>
      </c>
      <c r="R1313" t="s">
        <v>5374</v>
      </c>
      <c r="S1313" t="s">
        <v>5374</v>
      </c>
      <c r="T1313" t="s">
        <v>5374</v>
      </c>
      <c r="U1313" t="s">
        <v>5374</v>
      </c>
      <c r="V1313" t="s">
        <v>5374</v>
      </c>
      <c r="W1313" t="s">
        <v>5374</v>
      </c>
      <c r="X1313" t="s">
        <v>5374</v>
      </c>
      <c r="Y1313" t="s">
        <v>5374</v>
      </c>
      <c r="Z1313" t="s">
        <v>5374</v>
      </c>
      <c r="AA1313" t="s">
        <v>5374</v>
      </c>
      <c r="AB1313" t="s">
        <v>5374</v>
      </c>
      <c r="AC1313" t="s">
        <v>5374</v>
      </c>
      <c r="AD1313" t="s">
        <v>5374</v>
      </c>
      <c r="AE1313" t="s">
        <v>142</v>
      </c>
      <c r="AF1313" s="5">
        <v>45488</v>
      </c>
      <c r="AG1313" t="s">
        <v>64</v>
      </c>
    </row>
    <row r="1314" spans="1:33" x14ac:dyDescent="0.25">
      <c r="A1314" t="s">
        <v>5375</v>
      </c>
      <c r="B1314" t="s">
        <v>53</v>
      </c>
      <c r="C1314" s="5">
        <v>45383</v>
      </c>
      <c r="D1314" s="5">
        <v>45473</v>
      </c>
      <c r="E1314" t="s">
        <v>43</v>
      </c>
      <c r="F1314" t="s">
        <v>160</v>
      </c>
      <c r="G1314" t="s">
        <v>517</v>
      </c>
      <c r="H1314" t="s">
        <v>517</v>
      </c>
      <c r="I1314" t="s">
        <v>518</v>
      </c>
      <c r="J1314" t="s">
        <v>1054</v>
      </c>
      <c r="K1314" t="s">
        <v>223</v>
      </c>
      <c r="L1314" t="s">
        <v>202</v>
      </c>
      <c r="M1314" t="s">
        <v>51</v>
      </c>
      <c r="N1314" t="s">
        <v>662</v>
      </c>
      <c r="O1314" t="s">
        <v>140</v>
      </c>
      <c r="P1314" t="s">
        <v>1950</v>
      </c>
      <c r="Q1314" t="s">
        <v>140</v>
      </c>
      <c r="R1314" t="s">
        <v>5376</v>
      </c>
      <c r="S1314" t="s">
        <v>5376</v>
      </c>
      <c r="T1314" t="s">
        <v>5376</v>
      </c>
      <c r="U1314" t="s">
        <v>5376</v>
      </c>
      <c r="V1314" t="s">
        <v>5376</v>
      </c>
      <c r="W1314" t="s">
        <v>5376</v>
      </c>
      <c r="X1314" t="s">
        <v>5376</v>
      </c>
      <c r="Y1314" t="s">
        <v>5376</v>
      </c>
      <c r="Z1314" t="s">
        <v>5376</v>
      </c>
      <c r="AA1314" t="s">
        <v>5376</v>
      </c>
      <c r="AB1314" t="s">
        <v>5376</v>
      </c>
      <c r="AC1314" t="s">
        <v>5376</v>
      </c>
      <c r="AD1314" t="s">
        <v>5376</v>
      </c>
      <c r="AE1314" t="s">
        <v>142</v>
      </c>
      <c r="AF1314" s="5">
        <v>45488</v>
      </c>
      <c r="AG1314" t="s">
        <v>64</v>
      </c>
    </row>
    <row r="1315" spans="1:33" x14ac:dyDescent="0.25">
      <c r="A1315" t="s">
        <v>5377</v>
      </c>
      <c r="B1315" t="s">
        <v>53</v>
      </c>
      <c r="C1315" s="5">
        <v>45383</v>
      </c>
      <c r="D1315" s="5">
        <v>45473</v>
      </c>
      <c r="E1315" t="s">
        <v>43</v>
      </c>
      <c r="F1315" t="s">
        <v>160</v>
      </c>
      <c r="G1315" t="s">
        <v>577</v>
      </c>
      <c r="H1315" t="s">
        <v>578</v>
      </c>
      <c r="I1315" t="s">
        <v>579</v>
      </c>
      <c r="J1315" t="s">
        <v>2274</v>
      </c>
      <c r="K1315" t="s">
        <v>223</v>
      </c>
      <c r="L1315" t="s">
        <v>1130</v>
      </c>
      <c r="M1315" t="s">
        <v>51</v>
      </c>
      <c r="N1315" t="s">
        <v>1002</v>
      </c>
      <c r="O1315" t="s">
        <v>140</v>
      </c>
      <c r="P1315" t="s">
        <v>1510</v>
      </c>
      <c r="Q1315" t="s">
        <v>140</v>
      </c>
      <c r="R1315" t="s">
        <v>5378</v>
      </c>
      <c r="S1315" t="s">
        <v>5378</v>
      </c>
      <c r="T1315" t="s">
        <v>5378</v>
      </c>
      <c r="U1315" t="s">
        <v>5378</v>
      </c>
      <c r="V1315" t="s">
        <v>5378</v>
      </c>
      <c r="W1315" t="s">
        <v>5378</v>
      </c>
      <c r="X1315" t="s">
        <v>5378</v>
      </c>
      <c r="Y1315" t="s">
        <v>5378</v>
      </c>
      <c r="Z1315" t="s">
        <v>5378</v>
      </c>
      <c r="AA1315" t="s">
        <v>5378</v>
      </c>
      <c r="AB1315" t="s">
        <v>5378</v>
      </c>
      <c r="AC1315" t="s">
        <v>5378</v>
      </c>
      <c r="AD1315" t="s">
        <v>5378</v>
      </c>
      <c r="AE1315" t="s">
        <v>142</v>
      </c>
      <c r="AF1315" s="5">
        <v>45488</v>
      </c>
      <c r="AG1315" t="s">
        <v>64</v>
      </c>
    </row>
    <row r="1316" spans="1:33" x14ac:dyDescent="0.25">
      <c r="A1316" t="s">
        <v>5379</v>
      </c>
      <c r="B1316" t="s">
        <v>53</v>
      </c>
      <c r="C1316" s="5">
        <v>45383</v>
      </c>
      <c r="D1316" s="5">
        <v>45473</v>
      </c>
      <c r="E1316" t="s">
        <v>43</v>
      </c>
      <c r="F1316" t="s">
        <v>160</v>
      </c>
      <c r="G1316" t="s">
        <v>578</v>
      </c>
      <c r="H1316" t="s">
        <v>578</v>
      </c>
      <c r="I1316" t="s">
        <v>579</v>
      </c>
      <c r="J1316" t="s">
        <v>1855</v>
      </c>
      <c r="K1316" t="s">
        <v>342</v>
      </c>
      <c r="L1316" t="s">
        <v>1856</v>
      </c>
      <c r="M1316" t="s">
        <v>50</v>
      </c>
      <c r="N1316" t="s">
        <v>1002</v>
      </c>
      <c r="O1316" t="s">
        <v>140</v>
      </c>
      <c r="P1316" t="s">
        <v>1510</v>
      </c>
      <c r="Q1316" t="s">
        <v>140</v>
      </c>
      <c r="R1316" t="s">
        <v>5380</v>
      </c>
      <c r="S1316" t="s">
        <v>5380</v>
      </c>
      <c r="T1316" t="s">
        <v>5380</v>
      </c>
      <c r="U1316" t="s">
        <v>5380</v>
      </c>
      <c r="V1316" t="s">
        <v>5380</v>
      </c>
      <c r="W1316" t="s">
        <v>5380</v>
      </c>
      <c r="X1316" t="s">
        <v>5380</v>
      </c>
      <c r="Y1316" t="s">
        <v>5380</v>
      </c>
      <c r="Z1316" t="s">
        <v>5380</v>
      </c>
      <c r="AA1316" t="s">
        <v>5380</v>
      </c>
      <c r="AB1316" t="s">
        <v>5380</v>
      </c>
      <c r="AC1316" t="s">
        <v>5380</v>
      </c>
      <c r="AD1316" t="s">
        <v>5380</v>
      </c>
      <c r="AE1316" t="s">
        <v>142</v>
      </c>
      <c r="AF1316" s="5">
        <v>45488</v>
      </c>
      <c r="AG1316" t="s">
        <v>64</v>
      </c>
    </row>
    <row r="1317" spans="1:33" x14ac:dyDescent="0.25">
      <c r="A1317" t="s">
        <v>5381</v>
      </c>
      <c r="B1317" t="s">
        <v>53</v>
      </c>
      <c r="C1317" s="5">
        <v>45383</v>
      </c>
      <c r="D1317" s="5">
        <v>45473</v>
      </c>
      <c r="E1317" t="s">
        <v>43</v>
      </c>
      <c r="F1317" t="s">
        <v>160</v>
      </c>
      <c r="G1317" t="s">
        <v>975</v>
      </c>
      <c r="H1317" t="s">
        <v>975</v>
      </c>
      <c r="I1317" t="s">
        <v>976</v>
      </c>
      <c r="J1317" t="s">
        <v>1545</v>
      </c>
      <c r="K1317" t="s">
        <v>1196</v>
      </c>
      <c r="L1317" t="s">
        <v>237</v>
      </c>
      <c r="M1317" t="s">
        <v>50</v>
      </c>
      <c r="N1317" t="s">
        <v>5382</v>
      </c>
      <c r="O1317" t="s">
        <v>140</v>
      </c>
      <c r="P1317" t="s">
        <v>5383</v>
      </c>
      <c r="Q1317" t="s">
        <v>140</v>
      </c>
      <c r="R1317" t="s">
        <v>5384</v>
      </c>
      <c r="S1317" t="s">
        <v>5384</v>
      </c>
      <c r="T1317" t="s">
        <v>5384</v>
      </c>
      <c r="U1317" t="s">
        <v>5384</v>
      </c>
      <c r="V1317" t="s">
        <v>5384</v>
      </c>
      <c r="W1317" t="s">
        <v>5384</v>
      </c>
      <c r="X1317" t="s">
        <v>5384</v>
      </c>
      <c r="Y1317" t="s">
        <v>5384</v>
      </c>
      <c r="Z1317" t="s">
        <v>5384</v>
      </c>
      <c r="AA1317" t="s">
        <v>5384</v>
      </c>
      <c r="AB1317" t="s">
        <v>5384</v>
      </c>
      <c r="AC1317" t="s">
        <v>5384</v>
      </c>
      <c r="AD1317" t="s">
        <v>5384</v>
      </c>
      <c r="AE1317" t="s">
        <v>142</v>
      </c>
      <c r="AF1317" s="5">
        <v>45488</v>
      </c>
      <c r="AG1317" t="s">
        <v>64</v>
      </c>
    </row>
    <row r="1318" spans="1:33" x14ac:dyDescent="0.25">
      <c r="A1318" t="s">
        <v>5385</v>
      </c>
      <c r="B1318" t="s">
        <v>53</v>
      </c>
      <c r="C1318" s="5">
        <v>45383</v>
      </c>
      <c r="D1318" s="5">
        <v>45473</v>
      </c>
      <c r="E1318" t="s">
        <v>43</v>
      </c>
      <c r="F1318" t="s">
        <v>160</v>
      </c>
      <c r="G1318" t="s">
        <v>249</v>
      </c>
      <c r="H1318" t="s">
        <v>249</v>
      </c>
      <c r="I1318" t="s">
        <v>956</v>
      </c>
      <c r="J1318" t="s">
        <v>992</v>
      </c>
      <c r="K1318" t="s">
        <v>992</v>
      </c>
      <c r="L1318" t="s">
        <v>992</v>
      </c>
      <c r="M1318" t="s">
        <v>50</v>
      </c>
      <c r="N1318" t="s">
        <v>993</v>
      </c>
      <c r="O1318" t="s">
        <v>140</v>
      </c>
      <c r="P1318" t="s">
        <v>5386</v>
      </c>
      <c r="Q1318" t="s">
        <v>140</v>
      </c>
      <c r="R1318" t="s">
        <v>5387</v>
      </c>
      <c r="S1318" t="s">
        <v>5387</v>
      </c>
      <c r="T1318" t="s">
        <v>5387</v>
      </c>
      <c r="U1318" t="s">
        <v>5387</v>
      </c>
      <c r="V1318" t="s">
        <v>5387</v>
      </c>
      <c r="W1318" t="s">
        <v>5387</v>
      </c>
      <c r="X1318" t="s">
        <v>5387</v>
      </c>
      <c r="Y1318" t="s">
        <v>5387</v>
      </c>
      <c r="Z1318" t="s">
        <v>5387</v>
      </c>
      <c r="AA1318" t="s">
        <v>5387</v>
      </c>
      <c r="AB1318" t="s">
        <v>5387</v>
      </c>
      <c r="AC1318" t="s">
        <v>5387</v>
      </c>
      <c r="AD1318" t="s">
        <v>5387</v>
      </c>
      <c r="AE1318" t="s">
        <v>142</v>
      </c>
      <c r="AF1318" s="5">
        <v>45488</v>
      </c>
      <c r="AG1318" t="s">
        <v>64</v>
      </c>
    </row>
    <row r="1319" spans="1:33" x14ac:dyDescent="0.25">
      <c r="A1319" t="s">
        <v>5388</v>
      </c>
      <c r="B1319" t="s">
        <v>53</v>
      </c>
      <c r="C1319" s="5">
        <v>45383</v>
      </c>
      <c r="D1319" s="5">
        <v>45473</v>
      </c>
      <c r="E1319" t="s">
        <v>43</v>
      </c>
      <c r="F1319" t="s">
        <v>160</v>
      </c>
      <c r="G1319" t="s">
        <v>577</v>
      </c>
      <c r="H1319" t="s">
        <v>578</v>
      </c>
      <c r="I1319" t="s">
        <v>579</v>
      </c>
      <c r="J1319" t="s">
        <v>1508</v>
      </c>
      <c r="K1319" t="s">
        <v>304</v>
      </c>
      <c r="L1319" t="s">
        <v>1509</v>
      </c>
      <c r="M1319" t="s">
        <v>51</v>
      </c>
      <c r="N1319" t="s">
        <v>1002</v>
      </c>
      <c r="O1319" t="s">
        <v>140</v>
      </c>
      <c r="P1319" t="s">
        <v>1510</v>
      </c>
      <c r="Q1319" t="s">
        <v>140</v>
      </c>
      <c r="R1319" t="s">
        <v>5389</v>
      </c>
      <c r="S1319" t="s">
        <v>5389</v>
      </c>
      <c r="T1319" t="s">
        <v>5389</v>
      </c>
      <c r="U1319" t="s">
        <v>5389</v>
      </c>
      <c r="V1319" t="s">
        <v>5389</v>
      </c>
      <c r="W1319" t="s">
        <v>5389</v>
      </c>
      <c r="X1319" t="s">
        <v>5389</v>
      </c>
      <c r="Y1319" t="s">
        <v>5389</v>
      </c>
      <c r="Z1319" t="s">
        <v>5389</v>
      </c>
      <c r="AA1319" t="s">
        <v>5389</v>
      </c>
      <c r="AB1319" t="s">
        <v>5389</v>
      </c>
      <c r="AC1319" t="s">
        <v>5389</v>
      </c>
      <c r="AD1319" t="s">
        <v>5389</v>
      </c>
      <c r="AE1319" t="s">
        <v>142</v>
      </c>
      <c r="AF1319" s="5">
        <v>45488</v>
      </c>
      <c r="AG1319" t="s">
        <v>64</v>
      </c>
    </row>
    <row r="1320" spans="1:33" x14ac:dyDescent="0.25">
      <c r="A1320" t="s">
        <v>5390</v>
      </c>
      <c r="B1320" t="s">
        <v>53</v>
      </c>
      <c r="C1320" s="5">
        <v>45383</v>
      </c>
      <c r="D1320" s="5">
        <v>45473</v>
      </c>
      <c r="E1320" t="s">
        <v>43</v>
      </c>
      <c r="F1320" t="s">
        <v>160</v>
      </c>
      <c r="G1320" t="s">
        <v>433</v>
      </c>
      <c r="H1320" t="s">
        <v>433</v>
      </c>
      <c r="I1320" t="s">
        <v>434</v>
      </c>
      <c r="J1320" t="s">
        <v>1803</v>
      </c>
      <c r="K1320" t="s">
        <v>733</v>
      </c>
      <c r="L1320" t="s">
        <v>216</v>
      </c>
      <c r="M1320" t="s">
        <v>51</v>
      </c>
      <c r="N1320" t="s">
        <v>5391</v>
      </c>
      <c r="O1320" t="s">
        <v>140</v>
      </c>
      <c r="P1320" t="s">
        <v>5392</v>
      </c>
      <c r="Q1320" t="s">
        <v>140</v>
      </c>
      <c r="R1320" t="s">
        <v>5393</v>
      </c>
      <c r="S1320" t="s">
        <v>5393</v>
      </c>
      <c r="T1320" t="s">
        <v>5393</v>
      </c>
      <c r="U1320" t="s">
        <v>5393</v>
      </c>
      <c r="V1320" t="s">
        <v>5393</v>
      </c>
      <c r="W1320" t="s">
        <v>5393</v>
      </c>
      <c r="X1320" t="s">
        <v>5393</v>
      </c>
      <c r="Y1320" t="s">
        <v>5393</v>
      </c>
      <c r="Z1320" t="s">
        <v>5393</v>
      </c>
      <c r="AA1320" t="s">
        <v>5393</v>
      </c>
      <c r="AB1320" t="s">
        <v>5393</v>
      </c>
      <c r="AC1320" t="s">
        <v>5393</v>
      </c>
      <c r="AD1320" t="s">
        <v>5393</v>
      </c>
      <c r="AE1320" t="s">
        <v>142</v>
      </c>
      <c r="AF1320" s="5">
        <v>45488</v>
      </c>
      <c r="AG1320" t="s">
        <v>64</v>
      </c>
    </row>
    <row r="1321" spans="1:33" x14ac:dyDescent="0.25">
      <c r="A1321" t="s">
        <v>5394</v>
      </c>
      <c r="B1321" t="s">
        <v>53</v>
      </c>
      <c r="C1321" s="5">
        <v>45383</v>
      </c>
      <c r="D1321" s="5">
        <v>45473</v>
      </c>
      <c r="E1321" t="s">
        <v>43</v>
      </c>
      <c r="F1321" t="s">
        <v>144</v>
      </c>
      <c r="G1321" t="s">
        <v>439</v>
      </c>
      <c r="H1321" t="s">
        <v>439</v>
      </c>
      <c r="I1321" t="s">
        <v>434</v>
      </c>
      <c r="J1321" t="s">
        <v>440</v>
      </c>
      <c r="K1321" t="s">
        <v>238</v>
      </c>
      <c r="L1321" t="s">
        <v>171</v>
      </c>
      <c r="M1321" t="s">
        <v>51</v>
      </c>
      <c r="N1321" t="s">
        <v>334</v>
      </c>
      <c r="O1321" t="s">
        <v>140</v>
      </c>
      <c r="P1321" t="s">
        <v>5395</v>
      </c>
      <c r="Q1321" t="s">
        <v>140</v>
      </c>
      <c r="R1321" t="s">
        <v>5396</v>
      </c>
      <c r="S1321" t="s">
        <v>5396</v>
      </c>
      <c r="T1321" t="s">
        <v>5396</v>
      </c>
      <c r="U1321" t="s">
        <v>5396</v>
      </c>
      <c r="V1321" t="s">
        <v>5396</v>
      </c>
      <c r="W1321" t="s">
        <v>5396</v>
      </c>
      <c r="X1321" t="s">
        <v>5396</v>
      </c>
      <c r="Y1321" t="s">
        <v>5396</v>
      </c>
      <c r="Z1321" t="s">
        <v>5396</v>
      </c>
      <c r="AA1321" t="s">
        <v>5396</v>
      </c>
      <c r="AB1321" t="s">
        <v>5396</v>
      </c>
      <c r="AC1321" t="s">
        <v>5396</v>
      </c>
      <c r="AD1321" t="s">
        <v>5396</v>
      </c>
      <c r="AE1321" t="s">
        <v>142</v>
      </c>
      <c r="AF1321" s="5">
        <v>45488</v>
      </c>
      <c r="AG1321" t="s">
        <v>64</v>
      </c>
    </row>
    <row r="1322" spans="1:33" x14ac:dyDescent="0.25">
      <c r="A1322" t="s">
        <v>5397</v>
      </c>
      <c r="B1322" t="s">
        <v>53</v>
      </c>
      <c r="C1322" s="5">
        <v>45383</v>
      </c>
      <c r="D1322" s="5">
        <v>45473</v>
      </c>
      <c r="E1322" t="s">
        <v>43</v>
      </c>
      <c r="F1322" t="s">
        <v>160</v>
      </c>
      <c r="G1322" t="s">
        <v>199</v>
      </c>
      <c r="H1322" t="s">
        <v>199</v>
      </c>
      <c r="I1322" t="s">
        <v>199</v>
      </c>
      <c r="J1322" t="s">
        <v>214</v>
      </c>
      <c r="K1322" t="s">
        <v>237</v>
      </c>
      <c r="L1322" t="s">
        <v>238</v>
      </c>
      <c r="M1322" t="s">
        <v>50</v>
      </c>
      <c r="N1322" t="s">
        <v>662</v>
      </c>
      <c r="O1322" t="s">
        <v>140</v>
      </c>
      <c r="P1322" t="s">
        <v>5398</v>
      </c>
      <c r="Q1322" t="s">
        <v>140</v>
      </c>
      <c r="R1322" t="s">
        <v>5399</v>
      </c>
      <c r="S1322" t="s">
        <v>5399</v>
      </c>
      <c r="T1322" t="s">
        <v>5399</v>
      </c>
      <c r="U1322" t="s">
        <v>5399</v>
      </c>
      <c r="V1322" t="s">
        <v>5399</v>
      </c>
      <c r="W1322" t="s">
        <v>5399</v>
      </c>
      <c r="X1322" t="s">
        <v>5399</v>
      </c>
      <c r="Y1322" t="s">
        <v>5399</v>
      </c>
      <c r="Z1322" t="s">
        <v>5399</v>
      </c>
      <c r="AA1322" t="s">
        <v>5399</v>
      </c>
      <c r="AB1322" t="s">
        <v>5399</v>
      </c>
      <c r="AC1322" t="s">
        <v>5399</v>
      </c>
      <c r="AD1322" t="s">
        <v>5399</v>
      </c>
      <c r="AE1322" t="s">
        <v>142</v>
      </c>
      <c r="AF1322" s="5">
        <v>45488</v>
      </c>
      <c r="AG1322" t="s">
        <v>64</v>
      </c>
    </row>
    <row r="1323" spans="1:33" x14ac:dyDescent="0.25">
      <c r="A1323" t="s">
        <v>5400</v>
      </c>
      <c r="B1323" t="s">
        <v>53</v>
      </c>
      <c r="C1323" s="5">
        <v>45383</v>
      </c>
      <c r="D1323" s="5">
        <v>45473</v>
      </c>
      <c r="E1323" t="s">
        <v>43</v>
      </c>
      <c r="F1323" t="s">
        <v>133</v>
      </c>
      <c r="G1323" t="s">
        <v>464</v>
      </c>
      <c r="H1323" t="s">
        <v>464</v>
      </c>
      <c r="I1323" t="s">
        <v>153</v>
      </c>
      <c r="J1323" t="s">
        <v>2481</v>
      </c>
      <c r="K1323" t="s">
        <v>2482</v>
      </c>
      <c r="L1323" t="s">
        <v>237</v>
      </c>
      <c r="M1323" t="s">
        <v>51</v>
      </c>
      <c r="N1323" t="s">
        <v>1010</v>
      </c>
      <c r="O1323" t="s">
        <v>140</v>
      </c>
      <c r="P1323" t="s">
        <v>1011</v>
      </c>
      <c r="Q1323" t="s">
        <v>140</v>
      </c>
      <c r="R1323" t="s">
        <v>5401</v>
      </c>
      <c r="S1323" t="s">
        <v>5401</v>
      </c>
      <c r="T1323" t="s">
        <v>5401</v>
      </c>
      <c r="U1323" t="s">
        <v>5401</v>
      </c>
      <c r="V1323" t="s">
        <v>5401</v>
      </c>
      <c r="W1323" t="s">
        <v>5401</v>
      </c>
      <c r="X1323" t="s">
        <v>5401</v>
      </c>
      <c r="Y1323" t="s">
        <v>5401</v>
      </c>
      <c r="Z1323" t="s">
        <v>5401</v>
      </c>
      <c r="AA1323" t="s">
        <v>5401</v>
      </c>
      <c r="AB1323" t="s">
        <v>5401</v>
      </c>
      <c r="AC1323" t="s">
        <v>5401</v>
      </c>
      <c r="AD1323" t="s">
        <v>5401</v>
      </c>
      <c r="AE1323" t="s">
        <v>142</v>
      </c>
      <c r="AF1323" s="5">
        <v>45488</v>
      </c>
      <c r="AG1323" t="s">
        <v>64</v>
      </c>
    </row>
    <row r="1324" spans="1:33" x14ac:dyDescent="0.25">
      <c r="A1324" t="s">
        <v>5402</v>
      </c>
      <c r="B1324" t="s">
        <v>53</v>
      </c>
      <c r="C1324" s="5">
        <v>45383</v>
      </c>
      <c r="D1324" s="5">
        <v>45473</v>
      </c>
      <c r="E1324" t="s">
        <v>43</v>
      </c>
      <c r="F1324" t="s">
        <v>133</v>
      </c>
      <c r="G1324" t="s">
        <v>152</v>
      </c>
      <c r="H1324" t="s">
        <v>152</v>
      </c>
      <c r="I1324" t="s">
        <v>153</v>
      </c>
      <c r="J1324" t="s">
        <v>154</v>
      </c>
      <c r="K1324" t="s">
        <v>155</v>
      </c>
      <c r="L1324" t="s">
        <v>138</v>
      </c>
      <c r="M1324" t="s">
        <v>50</v>
      </c>
      <c r="N1324" t="s">
        <v>5403</v>
      </c>
      <c r="O1324" t="s">
        <v>140</v>
      </c>
      <c r="P1324" t="s">
        <v>5404</v>
      </c>
      <c r="Q1324" t="s">
        <v>140</v>
      </c>
      <c r="R1324" t="s">
        <v>5405</v>
      </c>
      <c r="S1324" t="s">
        <v>5405</v>
      </c>
      <c r="T1324" t="s">
        <v>5405</v>
      </c>
      <c r="U1324" t="s">
        <v>5405</v>
      </c>
      <c r="V1324" t="s">
        <v>5405</v>
      </c>
      <c r="W1324" t="s">
        <v>5405</v>
      </c>
      <c r="X1324" t="s">
        <v>5405</v>
      </c>
      <c r="Y1324" t="s">
        <v>5405</v>
      </c>
      <c r="Z1324" t="s">
        <v>5405</v>
      </c>
      <c r="AA1324" t="s">
        <v>5405</v>
      </c>
      <c r="AB1324" t="s">
        <v>5405</v>
      </c>
      <c r="AC1324" t="s">
        <v>5405</v>
      </c>
      <c r="AD1324" t="s">
        <v>5405</v>
      </c>
      <c r="AE1324" t="s">
        <v>142</v>
      </c>
      <c r="AF1324" s="5">
        <v>45488</v>
      </c>
      <c r="AG1324" t="s">
        <v>64</v>
      </c>
    </row>
    <row r="1325" spans="1:33" x14ac:dyDescent="0.25">
      <c r="A1325" t="s">
        <v>5406</v>
      </c>
      <c r="B1325" t="s">
        <v>53</v>
      </c>
      <c r="C1325" s="5">
        <v>45383</v>
      </c>
      <c r="D1325" s="5">
        <v>45473</v>
      </c>
      <c r="E1325" t="s">
        <v>43</v>
      </c>
      <c r="F1325" t="s">
        <v>160</v>
      </c>
      <c r="G1325" t="s">
        <v>532</v>
      </c>
      <c r="H1325" t="s">
        <v>532</v>
      </c>
      <c r="I1325" t="s">
        <v>518</v>
      </c>
      <c r="J1325" t="s">
        <v>3447</v>
      </c>
      <c r="K1325" t="s">
        <v>296</v>
      </c>
      <c r="L1325" t="s">
        <v>1438</v>
      </c>
      <c r="M1325" t="s">
        <v>51</v>
      </c>
      <c r="N1325" t="s">
        <v>1033</v>
      </c>
      <c r="O1325" t="s">
        <v>140</v>
      </c>
      <c r="P1325" t="s">
        <v>1034</v>
      </c>
      <c r="Q1325" t="s">
        <v>140</v>
      </c>
      <c r="R1325" t="s">
        <v>5407</v>
      </c>
      <c r="S1325" t="s">
        <v>5407</v>
      </c>
      <c r="T1325" t="s">
        <v>5407</v>
      </c>
      <c r="U1325" t="s">
        <v>5407</v>
      </c>
      <c r="V1325" t="s">
        <v>5407</v>
      </c>
      <c r="W1325" t="s">
        <v>5407</v>
      </c>
      <c r="X1325" t="s">
        <v>5407</v>
      </c>
      <c r="Y1325" t="s">
        <v>5407</v>
      </c>
      <c r="Z1325" t="s">
        <v>5407</v>
      </c>
      <c r="AA1325" t="s">
        <v>5407</v>
      </c>
      <c r="AB1325" t="s">
        <v>5407</v>
      </c>
      <c r="AC1325" t="s">
        <v>5407</v>
      </c>
      <c r="AD1325" t="s">
        <v>5407</v>
      </c>
      <c r="AE1325" t="s">
        <v>142</v>
      </c>
      <c r="AF1325" s="5">
        <v>45488</v>
      </c>
      <c r="AG1325" t="s">
        <v>64</v>
      </c>
    </row>
    <row r="1326" spans="1:33" x14ac:dyDescent="0.25">
      <c r="A1326" t="s">
        <v>5408</v>
      </c>
      <c r="B1326" t="s">
        <v>53</v>
      </c>
      <c r="C1326" s="5">
        <v>45383</v>
      </c>
      <c r="D1326" s="5">
        <v>45473</v>
      </c>
      <c r="E1326" t="s">
        <v>43</v>
      </c>
      <c r="F1326" t="s">
        <v>160</v>
      </c>
      <c r="G1326" t="s">
        <v>555</v>
      </c>
      <c r="H1326" t="s">
        <v>555</v>
      </c>
      <c r="I1326" t="s">
        <v>518</v>
      </c>
      <c r="J1326" t="s">
        <v>4513</v>
      </c>
      <c r="K1326" t="s">
        <v>287</v>
      </c>
      <c r="L1326" t="s">
        <v>1287</v>
      </c>
      <c r="M1326" t="s">
        <v>51</v>
      </c>
      <c r="N1326" t="s">
        <v>203</v>
      </c>
      <c r="O1326" t="s">
        <v>140</v>
      </c>
      <c r="P1326" t="s">
        <v>2658</v>
      </c>
      <c r="Q1326" t="s">
        <v>140</v>
      </c>
      <c r="R1326" t="s">
        <v>5409</v>
      </c>
      <c r="S1326" t="s">
        <v>5409</v>
      </c>
      <c r="T1326" t="s">
        <v>5409</v>
      </c>
      <c r="U1326" t="s">
        <v>5409</v>
      </c>
      <c r="V1326" t="s">
        <v>5409</v>
      </c>
      <c r="W1326" t="s">
        <v>5409</v>
      </c>
      <c r="X1326" t="s">
        <v>5409</v>
      </c>
      <c r="Y1326" t="s">
        <v>5409</v>
      </c>
      <c r="Z1326" t="s">
        <v>5409</v>
      </c>
      <c r="AA1326" t="s">
        <v>5409</v>
      </c>
      <c r="AB1326" t="s">
        <v>5409</v>
      </c>
      <c r="AC1326" t="s">
        <v>5409</v>
      </c>
      <c r="AD1326" t="s">
        <v>5409</v>
      </c>
      <c r="AE1326" t="s">
        <v>142</v>
      </c>
      <c r="AF1326" s="5">
        <v>45488</v>
      </c>
      <c r="AG1326" t="s">
        <v>64</v>
      </c>
    </row>
    <row r="1327" spans="1:33" x14ac:dyDescent="0.25">
      <c r="A1327" t="s">
        <v>5410</v>
      </c>
      <c r="B1327" t="s">
        <v>53</v>
      </c>
      <c r="C1327" s="5">
        <v>45383</v>
      </c>
      <c r="D1327" s="5">
        <v>45473</v>
      </c>
      <c r="E1327" t="s">
        <v>43</v>
      </c>
      <c r="F1327" t="s">
        <v>160</v>
      </c>
      <c r="G1327" t="s">
        <v>563</v>
      </c>
      <c r="H1327" t="s">
        <v>563</v>
      </c>
      <c r="I1327" t="s">
        <v>518</v>
      </c>
      <c r="J1327" t="s">
        <v>1312</v>
      </c>
      <c r="K1327" t="s">
        <v>223</v>
      </c>
      <c r="L1327" t="s">
        <v>202</v>
      </c>
      <c r="M1327" t="s">
        <v>50</v>
      </c>
      <c r="N1327" t="s">
        <v>662</v>
      </c>
      <c r="O1327" t="s">
        <v>140</v>
      </c>
      <c r="P1327" t="s">
        <v>1950</v>
      </c>
      <c r="Q1327" t="s">
        <v>140</v>
      </c>
      <c r="R1327" t="s">
        <v>5411</v>
      </c>
      <c r="S1327" t="s">
        <v>5411</v>
      </c>
      <c r="T1327" t="s">
        <v>5411</v>
      </c>
      <c r="U1327" t="s">
        <v>5411</v>
      </c>
      <c r="V1327" t="s">
        <v>5411</v>
      </c>
      <c r="W1327" t="s">
        <v>5411</v>
      </c>
      <c r="X1327" t="s">
        <v>5411</v>
      </c>
      <c r="Y1327" t="s">
        <v>5411</v>
      </c>
      <c r="Z1327" t="s">
        <v>5411</v>
      </c>
      <c r="AA1327" t="s">
        <v>5411</v>
      </c>
      <c r="AB1327" t="s">
        <v>5411</v>
      </c>
      <c r="AC1327" t="s">
        <v>5411</v>
      </c>
      <c r="AD1327" t="s">
        <v>5411</v>
      </c>
      <c r="AE1327" t="s">
        <v>142</v>
      </c>
      <c r="AF1327" s="5">
        <v>45488</v>
      </c>
      <c r="AG1327" t="s">
        <v>64</v>
      </c>
    </row>
    <row r="1328" spans="1:33" x14ac:dyDescent="0.25">
      <c r="A1328" t="s">
        <v>5412</v>
      </c>
      <c r="B1328" t="s">
        <v>53</v>
      </c>
      <c r="C1328" s="5">
        <v>45383</v>
      </c>
      <c r="D1328" s="5">
        <v>45473</v>
      </c>
      <c r="E1328" t="s">
        <v>43</v>
      </c>
      <c r="F1328" t="s">
        <v>144</v>
      </c>
      <c r="G1328" t="s">
        <v>199</v>
      </c>
      <c r="H1328" t="s">
        <v>199</v>
      </c>
      <c r="I1328" t="s">
        <v>199</v>
      </c>
      <c r="J1328" t="s">
        <v>1293</v>
      </c>
      <c r="K1328" t="s">
        <v>237</v>
      </c>
      <c r="L1328" t="s">
        <v>238</v>
      </c>
      <c r="M1328" t="s">
        <v>50</v>
      </c>
      <c r="N1328" t="s">
        <v>4279</v>
      </c>
      <c r="O1328" t="s">
        <v>140</v>
      </c>
      <c r="P1328" t="s">
        <v>4280</v>
      </c>
      <c r="Q1328" t="s">
        <v>140</v>
      </c>
      <c r="R1328" t="s">
        <v>5413</v>
      </c>
      <c r="S1328" t="s">
        <v>5413</v>
      </c>
      <c r="T1328" t="s">
        <v>5413</v>
      </c>
      <c r="U1328" t="s">
        <v>5413</v>
      </c>
      <c r="V1328" t="s">
        <v>5413</v>
      </c>
      <c r="W1328" t="s">
        <v>5413</v>
      </c>
      <c r="X1328" t="s">
        <v>5413</v>
      </c>
      <c r="Y1328" t="s">
        <v>5413</v>
      </c>
      <c r="Z1328" t="s">
        <v>5413</v>
      </c>
      <c r="AA1328" t="s">
        <v>5413</v>
      </c>
      <c r="AB1328" t="s">
        <v>5413</v>
      </c>
      <c r="AC1328" t="s">
        <v>5413</v>
      </c>
      <c r="AD1328" t="s">
        <v>5413</v>
      </c>
      <c r="AE1328" t="s">
        <v>142</v>
      </c>
      <c r="AF1328" s="5">
        <v>45488</v>
      </c>
      <c r="AG1328" t="s">
        <v>64</v>
      </c>
    </row>
    <row r="1329" spans="1:33" x14ac:dyDescent="0.25">
      <c r="A1329" t="s">
        <v>5414</v>
      </c>
      <c r="B1329" t="s">
        <v>53</v>
      </c>
      <c r="C1329" s="5">
        <v>45383</v>
      </c>
      <c r="D1329" s="5">
        <v>45473</v>
      </c>
      <c r="E1329" t="s">
        <v>43</v>
      </c>
      <c r="F1329" t="s">
        <v>144</v>
      </c>
      <c r="G1329" t="s">
        <v>199</v>
      </c>
      <c r="H1329" t="s">
        <v>199</v>
      </c>
      <c r="I1329" t="s">
        <v>199</v>
      </c>
      <c r="J1329" t="s">
        <v>2692</v>
      </c>
      <c r="K1329" t="s">
        <v>2693</v>
      </c>
      <c r="L1329" t="s">
        <v>911</v>
      </c>
      <c r="M1329" t="s">
        <v>50</v>
      </c>
      <c r="N1329" t="s">
        <v>2694</v>
      </c>
      <c r="O1329" t="s">
        <v>140</v>
      </c>
      <c r="P1329" t="s">
        <v>5415</v>
      </c>
      <c r="Q1329" t="s">
        <v>140</v>
      </c>
      <c r="R1329" t="s">
        <v>5416</v>
      </c>
      <c r="S1329" t="s">
        <v>5416</v>
      </c>
      <c r="T1329" t="s">
        <v>5416</v>
      </c>
      <c r="U1329" t="s">
        <v>5416</v>
      </c>
      <c r="V1329" t="s">
        <v>5416</v>
      </c>
      <c r="W1329" t="s">
        <v>5416</v>
      </c>
      <c r="X1329" t="s">
        <v>5416</v>
      </c>
      <c r="Y1329" t="s">
        <v>5416</v>
      </c>
      <c r="Z1329" t="s">
        <v>5416</v>
      </c>
      <c r="AA1329" t="s">
        <v>5416</v>
      </c>
      <c r="AB1329" t="s">
        <v>5416</v>
      </c>
      <c r="AC1329" t="s">
        <v>5416</v>
      </c>
      <c r="AD1329" t="s">
        <v>5416</v>
      </c>
      <c r="AE1329" t="s">
        <v>142</v>
      </c>
      <c r="AF1329" s="5">
        <v>45488</v>
      </c>
      <c r="AG1329" t="s">
        <v>64</v>
      </c>
    </row>
    <row r="1330" spans="1:33" x14ac:dyDescent="0.25">
      <c r="A1330" t="s">
        <v>5417</v>
      </c>
      <c r="B1330" t="s">
        <v>53</v>
      </c>
      <c r="C1330" s="5">
        <v>45383</v>
      </c>
      <c r="D1330" s="5">
        <v>45473</v>
      </c>
      <c r="E1330" t="s">
        <v>43</v>
      </c>
      <c r="F1330" t="s">
        <v>144</v>
      </c>
      <c r="G1330" t="s">
        <v>199</v>
      </c>
      <c r="H1330" t="s">
        <v>199</v>
      </c>
      <c r="I1330" t="s">
        <v>199</v>
      </c>
      <c r="J1330" t="s">
        <v>1472</v>
      </c>
      <c r="K1330" t="s">
        <v>202</v>
      </c>
      <c r="L1330" t="s">
        <v>911</v>
      </c>
      <c r="M1330" t="s">
        <v>51</v>
      </c>
      <c r="N1330" t="s">
        <v>2671</v>
      </c>
      <c r="O1330" t="s">
        <v>140</v>
      </c>
      <c r="P1330" t="s">
        <v>5418</v>
      </c>
      <c r="Q1330" t="s">
        <v>140</v>
      </c>
      <c r="R1330" t="s">
        <v>5419</v>
      </c>
      <c r="S1330" t="s">
        <v>5419</v>
      </c>
      <c r="T1330" t="s">
        <v>5419</v>
      </c>
      <c r="U1330" t="s">
        <v>5419</v>
      </c>
      <c r="V1330" t="s">
        <v>5419</v>
      </c>
      <c r="W1330" t="s">
        <v>5419</v>
      </c>
      <c r="X1330" t="s">
        <v>5419</v>
      </c>
      <c r="Y1330" t="s">
        <v>5419</v>
      </c>
      <c r="Z1330" t="s">
        <v>5419</v>
      </c>
      <c r="AA1330" t="s">
        <v>5419</v>
      </c>
      <c r="AB1330" t="s">
        <v>5419</v>
      </c>
      <c r="AC1330" t="s">
        <v>5419</v>
      </c>
      <c r="AD1330" t="s">
        <v>5419</v>
      </c>
      <c r="AE1330" t="s">
        <v>142</v>
      </c>
      <c r="AF1330" s="5">
        <v>45488</v>
      </c>
      <c r="AG1330" t="s">
        <v>64</v>
      </c>
    </row>
    <row r="1331" spans="1:33" x14ac:dyDescent="0.25">
      <c r="A1331" t="s">
        <v>5420</v>
      </c>
      <c r="B1331" t="s">
        <v>53</v>
      </c>
      <c r="C1331" s="5">
        <v>45383</v>
      </c>
      <c r="D1331" s="5">
        <v>45473</v>
      </c>
      <c r="E1331" t="s">
        <v>43</v>
      </c>
      <c r="F1331" t="s">
        <v>160</v>
      </c>
      <c r="G1331" t="s">
        <v>152</v>
      </c>
      <c r="H1331" t="s">
        <v>152</v>
      </c>
      <c r="I1331" t="s">
        <v>153</v>
      </c>
      <c r="J1331" t="s">
        <v>145</v>
      </c>
      <c r="K1331" t="s">
        <v>216</v>
      </c>
      <c r="L1331" t="s">
        <v>171</v>
      </c>
      <c r="M1331" t="s">
        <v>50</v>
      </c>
      <c r="N1331" t="s">
        <v>1468</v>
      </c>
      <c r="O1331" t="s">
        <v>140</v>
      </c>
      <c r="P1331" t="s">
        <v>5421</v>
      </c>
      <c r="Q1331" t="s">
        <v>140</v>
      </c>
      <c r="R1331" t="s">
        <v>5422</v>
      </c>
      <c r="S1331" t="s">
        <v>5422</v>
      </c>
      <c r="T1331" t="s">
        <v>5422</v>
      </c>
      <c r="U1331" t="s">
        <v>5422</v>
      </c>
      <c r="V1331" t="s">
        <v>5422</v>
      </c>
      <c r="W1331" t="s">
        <v>5422</v>
      </c>
      <c r="X1331" t="s">
        <v>5422</v>
      </c>
      <c r="Y1331" t="s">
        <v>5422</v>
      </c>
      <c r="Z1331" t="s">
        <v>5422</v>
      </c>
      <c r="AA1331" t="s">
        <v>5422</v>
      </c>
      <c r="AB1331" t="s">
        <v>5422</v>
      </c>
      <c r="AC1331" t="s">
        <v>5422</v>
      </c>
      <c r="AD1331" t="s">
        <v>5422</v>
      </c>
      <c r="AE1331" t="s">
        <v>142</v>
      </c>
      <c r="AF1331" s="5">
        <v>45488</v>
      </c>
      <c r="AG1331" t="s">
        <v>64</v>
      </c>
    </row>
    <row r="1332" spans="1:33" x14ac:dyDescent="0.25">
      <c r="A1332" t="s">
        <v>5423</v>
      </c>
      <c r="B1332" t="s">
        <v>53</v>
      </c>
      <c r="C1332" s="5">
        <v>45383</v>
      </c>
      <c r="D1332" s="5">
        <v>45473</v>
      </c>
      <c r="E1332" t="s">
        <v>43</v>
      </c>
      <c r="F1332" t="s">
        <v>133</v>
      </c>
      <c r="G1332" t="s">
        <v>134</v>
      </c>
      <c r="H1332" t="s">
        <v>134</v>
      </c>
      <c r="I1332" t="s">
        <v>135</v>
      </c>
      <c r="J1332" t="s">
        <v>136</v>
      </c>
      <c r="K1332" t="s">
        <v>137</v>
      </c>
      <c r="L1332" t="s">
        <v>138</v>
      </c>
      <c r="M1332" t="s">
        <v>51</v>
      </c>
      <c r="N1332" t="s">
        <v>701</v>
      </c>
      <c r="O1332" t="s">
        <v>140</v>
      </c>
      <c r="P1332" t="s">
        <v>702</v>
      </c>
      <c r="Q1332" t="s">
        <v>140</v>
      </c>
      <c r="R1332" t="s">
        <v>5424</v>
      </c>
      <c r="S1332" t="s">
        <v>5424</v>
      </c>
      <c r="T1332" t="s">
        <v>5424</v>
      </c>
      <c r="U1332" t="s">
        <v>5424</v>
      </c>
      <c r="V1332" t="s">
        <v>5424</v>
      </c>
      <c r="W1332" t="s">
        <v>5424</v>
      </c>
      <c r="X1332" t="s">
        <v>5424</v>
      </c>
      <c r="Y1332" t="s">
        <v>5424</v>
      </c>
      <c r="Z1332" t="s">
        <v>5424</v>
      </c>
      <c r="AA1332" t="s">
        <v>5424</v>
      </c>
      <c r="AB1332" t="s">
        <v>5424</v>
      </c>
      <c r="AC1332" t="s">
        <v>5424</v>
      </c>
      <c r="AD1332" t="s">
        <v>5424</v>
      </c>
      <c r="AE1332" t="s">
        <v>142</v>
      </c>
      <c r="AF1332" s="5">
        <v>45488</v>
      </c>
      <c r="AG1332" t="s">
        <v>64</v>
      </c>
    </row>
    <row r="1333" spans="1:33" x14ac:dyDescent="0.25">
      <c r="A1333" t="s">
        <v>5425</v>
      </c>
      <c r="B1333" t="s">
        <v>53</v>
      </c>
      <c r="C1333" s="5">
        <v>45383</v>
      </c>
      <c r="D1333" s="5">
        <v>45473</v>
      </c>
      <c r="E1333" t="s">
        <v>43</v>
      </c>
      <c r="F1333" t="s">
        <v>133</v>
      </c>
      <c r="G1333" t="s">
        <v>4906</v>
      </c>
      <c r="H1333" t="s">
        <v>4906</v>
      </c>
      <c r="I1333" t="s">
        <v>135</v>
      </c>
      <c r="J1333" t="s">
        <v>4907</v>
      </c>
      <c r="K1333" t="s">
        <v>287</v>
      </c>
      <c r="L1333" t="s">
        <v>233</v>
      </c>
      <c r="M1333" t="s">
        <v>51</v>
      </c>
      <c r="N1333" t="s">
        <v>60</v>
      </c>
      <c r="O1333" t="s">
        <v>140</v>
      </c>
      <c r="P1333" t="s">
        <v>180</v>
      </c>
      <c r="Q1333" t="s">
        <v>140</v>
      </c>
      <c r="R1333" t="s">
        <v>5426</v>
      </c>
      <c r="S1333" t="s">
        <v>5426</v>
      </c>
      <c r="T1333" t="s">
        <v>5426</v>
      </c>
      <c r="U1333" t="s">
        <v>5426</v>
      </c>
      <c r="V1333" t="s">
        <v>5426</v>
      </c>
      <c r="W1333" t="s">
        <v>5426</v>
      </c>
      <c r="X1333" t="s">
        <v>5426</v>
      </c>
      <c r="Y1333" t="s">
        <v>5426</v>
      </c>
      <c r="Z1333" t="s">
        <v>5426</v>
      </c>
      <c r="AA1333" t="s">
        <v>5426</v>
      </c>
      <c r="AB1333" t="s">
        <v>5426</v>
      </c>
      <c r="AC1333" t="s">
        <v>5426</v>
      </c>
      <c r="AD1333" t="s">
        <v>5426</v>
      </c>
      <c r="AE1333" t="s">
        <v>142</v>
      </c>
      <c r="AF1333" s="5">
        <v>45488</v>
      </c>
      <c r="AG1333" t="s">
        <v>64</v>
      </c>
    </row>
    <row r="1334" spans="1:33" x14ac:dyDescent="0.25">
      <c r="A1334" t="s">
        <v>5427</v>
      </c>
      <c r="B1334" t="s">
        <v>53</v>
      </c>
      <c r="C1334" s="5">
        <v>45383</v>
      </c>
      <c r="D1334" s="5">
        <v>45473</v>
      </c>
      <c r="E1334" t="s">
        <v>43</v>
      </c>
      <c r="F1334" t="s">
        <v>144</v>
      </c>
      <c r="G1334" t="s">
        <v>199</v>
      </c>
      <c r="H1334" t="s">
        <v>199</v>
      </c>
      <c r="I1334" t="s">
        <v>199</v>
      </c>
      <c r="J1334" t="s">
        <v>3577</v>
      </c>
      <c r="K1334" t="s">
        <v>280</v>
      </c>
      <c r="L1334" t="s">
        <v>3002</v>
      </c>
      <c r="M1334" t="s">
        <v>50</v>
      </c>
      <c r="N1334" t="s">
        <v>2152</v>
      </c>
      <c r="O1334" t="s">
        <v>140</v>
      </c>
      <c r="P1334" t="s">
        <v>5428</v>
      </c>
      <c r="Q1334" t="s">
        <v>140</v>
      </c>
      <c r="R1334" t="s">
        <v>5429</v>
      </c>
      <c r="S1334" t="s">
        <v>5429</v>
      </c>
      <c r="T1334" t="s">
        <v>5429</v>
      </c>
      <c r="U1334" t="s">
        <v>5429</v>
      </c>
      <c r="V1334" t="s">
        <v>5429</v>
      </c>
      <c r="W1334" t="s">
        <v>5429</v>
      </c>
      <c r="X1334" t="s">
        <v>5429</v>
      </c>
      <c r="Y1334" t="s">
        <v>5429</v>
      </c>
      <c r="Z1334" t="s">
        <v>5429</v>
      </c>
      <c r="AA1334" t="s">
        <v>5429</v>
      </c>
      <c r="AB1334" t="s">
        <v>5429</v>
      </c>
      <c r="AC1334" t="s">
        <v>5429</v>
      </c>
      <c r="AD1334" t="s">
        <v>5429</v>
      </c>
      <c r="AE1334" t="s">
        <v>142</v>
      </c>
      <c r="AF1334" s="5">
        <v>45488</v>
      </c>
      <c r="AG1334" t="s">
        <v>64</v>
      </c>
    </row>
    <row r="1335" spans="1:33" x14ac:dyDescent="0.25">
      <c r="A1335" t="s">
        <v>5430</v>
      </c>
      <c r="B1335" t="s">
        <v>53</v>
      </c>
      <c r="C1335" s="5">
        <v>45383</v>
      </c>
      <c r="D1335" s="5">
        <v>45473</v>
      </c>
      <c r="E1335" t="s">
        <v>43</v>
      </c>
      <c r="F1335" t="s">
        <v>160</v>
      </c>
      <c r="G1335" t="s">
        <v>4900</v>
      </c>
      <c r="H1335" t="s">
        <v>4900</v>
      </c>
      <c r="I1335" t="s">
        <v>570</v>
      </c>
      <c r="J1335" t="s">
        <v>4901</v>
      </c>
      <c r="K1335" t="s">
        <v>1287</v>
      </c>
      <c r="L1335" t="s">
        <v>287</v>
      </c>
      <c r="M1335" t="s">
        <v>51</v>
      </c>
      <c r="N1335" t="s">
        <v>958</v>
      </c>
      <c r="O1335" t="s">
        <v>140</v>
      </c>
      <c r="P1335" t="s">
        <v>5431</v>
      </c>
      <c r="Q1335" t="s">
        <v>140</v>
      </c>
      <c r="R1335" t="s">
        <v>5432</v>
      </c>
      <c r="S1335" t="s">
        <v>5432</v>
      </c>
      <c r="T1335" t="s">
        <v>5432</v>
      </c>
      <c r="U1335" t="s">
        <v>5432</v>
      </c>
      <c r="V1335" t="s">
        <v>5432</v>
      </c>
      <c r="W1335" t="s">
        <v>5432</v>
      </c>
      <c r="X1335" t="s">
        <v>5432</v>
      </c>
      <c r="Y1335" t="s">
        <v>5432</v>
      </c>
      <c r="Z1335" t="s">
        <v>5432</v>
      </c>
      <c r="AA1335" t="s">
        <v>5432</v>
      </c>
      <c r="AB1335" t="s">
        <v>5432</v>
      </c>
      <c r="AC1335" t="s">
        <v>5432</v>
      </c>
      <c r="AD1335" t="s">
        <v>5432</v>
      </c>
      <c r="AE1335" t="s">
        <v>142</v>
      </c>
      <c r="AF1335" s="5">
        <v>45488</v>
      </c>
      <c r="AG1335" t="s">
        <v>64</v>
      </c>
    </row>
    <row r="1336" spans="1:33" x14ac:dyDescent="0.25">
      <c r="A1336" t="s">
        <v>5433</v>
      </c>
      <c r="B1336" t="s">
        <v>53</v>
      </c>
      <c r="C1336" s="5">
        <v>45383</v>
      </c>
      <c r="D1336" s="5">
        <v>45473</v>
      </c>
      <c r="E1336" t="s">
        <v>43</v>
      </c>
      <c r="F1336" t="s">
        <v>160</v>
      </c>
      <c r="G1336" t="s">
        <v>532</v>
      </c>
      <c r="H1336" t="s">
        <v>532</v>
      </c>
      <c r="I1336" t="s">
        <v>518</v>
      </c>
      <c r="J1336" t="s">
        <v>700</v>
      </c>
      <c r="K1336" t="s">
        <v>179</v>
      </c>
      <c r="L1336" t="s">
        <v>137</v>
      </c>
      <c r="M1336" t="s">
        <v>50</v>
      </c>
      <c r="N1336" t="s">
        <v>662</v>
      </c>
      <c r="O1336" t="s">
        <v>140</v>
      </c>
      <c r="P1336" t="s">
        <v>5434</v>
      </c>
      <c r="Q1336" t="s">
        <v>140</v>
      </c>
      <c r="R1336" t="s">
        <v>5435</v>
      </c>
      <c r="S1336" t="s">
        <v>5435</v>
      </c>
      <c r="T1336" t="s">
        <v>5435</v>
      </c>
      <c r="U1336" t="s">
        <v>5435</v>
      </c>
      <c r="V1336" t="s">
        <v>5435</v>
      </c>
      <c r="W1336" t="s">
        <v>5435</v>
      </c>
      <c r="X1336" t="s">
        <v>5435</v>
      </c>
      <c r="Y1336" t="s">
        <v>5435</v>
      </c>
      <c r="Z1336" t="s">
        <v>5435</v>
      </c>
      <c r="AA1336" t="s">
        <v>5435</v>
      </c>
      <c r="AB1336" t="s">
        <v>5435</v>
      </c>
      <c r="AC1336" t="s">
        <v>5435</v>
      </c>
      <c r="AD1336" t="s">
        <v>5435</v>
      </c>
      <c r="AE1336" t="s">
        <v>142</v>
      </c>
      <c r="AF1336" s="5">
        <v>45488</v>
      </c>
      <c r="AG1336" t="s">
        <v>64</v>
      </c>
    </row>
    <row r="1337" spans="1:33" x14ac:dyDescent="0.25">
      <c r="A1337" t="s">
        <v>5436</v>
      </c>
      <c r="B1337" t="s">
        <v>53</v>
      </c>
      <c r="C1337" s="5">
        <v>45383</v>
      </c>
      <c r="D1337" s="5">
        <v>45473</v>
      </c>
      <c r="E1337" t="s">
        <v>43</v>
      </c>
      <c r="F1337" t="s">
        <v>144</v>
      </c>
      <c r="G1337" t="s">
        <v>555</v>
      </c>
      <c r="H1337" t="s">
        <v>555</v>
      </c>
      <c r="I1337" t="s">
        <v>518</v>
      </c>
      <c r="J1337" t="s">
        <v>3808</v>
      </c>
      <c r="K1337" t="s">
        <v>237</v>
      </c>
      <c r="L1337" t="s">
        <v>238</v>
      </c>
      <c r="M1337" t="s">
        <v>51</v>
      </c>
      <c r="N1337" t="s">
        <v>4250</v>
      </c>
      <c r="O1337" t="s">
        <v>140</v>
      </c>
      <c r="P1337" t="s">
        <v>5437</v>
      </c>
      <c r="Q1337" t="s">
        <v>140</v>
      </c>
      <c r="R1337" t="s">
        <v>5438</v>
      </c>
      <c r="S1337" t="s">
        <v>5438</v>
      </c>
      <c r="T1337" t="s">
        <v>5438</v>
      </c>
      <c r="U1337" t="s">
        <v>5438</v>
      </c>
      <c r="V1337" t="s">
        <v>5438</v>
      </c>
      <c r="W1337" t="s">
        <v>5438</v>
      </c>
      <c r="X1337" t="s">
        <v>5438</v>
      </c>
      <c r="Y1337" t="s">
        <v>5438</v>
      </c>
      <c r="Z1337" t="s">
        <v>5438</v>
      </c>
      <c r="AA1337" t="s">
        <v>5438</v>
      </c>
      <c r="AB1337" t="s">
        <v>5438</v>
      </c>
      <c r="AC1337" t="s">
        <v>5438</v>
      </c>
      <c r="AD1337" t="s">
        <v>5438</v>
      </c>
      <c r="AE1337" t="s">
        <v>142</v>
      </c>
      <c r="AF1337" s="5">
        <v>45488</v>
      </c>
      <c r="AG1337" t="s">
        <v>64</v>
      </c>
    </row>
    <row r="1338" spans="1:33" x14ac:dyDescent="0.25">
      <c r="A1338" t="s">
        <v>5439</v>
      </c>
      <c r="B1338" t="s">
        <v>53</v>
      </c>
      <c r="C1338" s="5">
        <v>45383</v>
      </c>
      <c r="D1338" s="5">
        <v>45473</v>
      </c>
      <c r="E1338" t="s">
        <v>43</v>
      </c>
      <c r="F1338" t="s">
        <v>160</v>
      </c>
      <c r="G1338" t="s">
        <v>399</v>
      </c>
      <c r="H1338" t="s">
        <v>399</v>
      </c>
      <c r="I1338" t="s">
        <v>135</v>
      </c>
      <c r="J1338" t="s">
        <v>5440</v>
      </c>
      <c r="K1338" t="s">
        <v>304</v>
      </c>
      <c r="L1338" t="s">
        <v>446</v>
      </c>
      <c r="M1338" t="s">
        <v>51</v>
      </c>
      <c r="N1338" t="s">
        <v>203</v>
      </c>
      <c r="O1338" t="s">
        <v>140</v>
      </c>
      <c r="P1338" t="s">
        <v>5441</v>
      </c>
      <c r="Q1338" t="s">
        <v>140</v>
      </c>
      <c r="R1338" t="s">
        <v>5442</v>
      </c>
      <c r="S1338" t="s">
        <v>5442</v>
      </c>
      <c r="T1338" t="s">
        <v>5442</v>
      </c>
      <c r="U1338" t="s">
        <v>5442</v>
      </c>
      <c r="V1338" t="s">
        <v>5442</v>
      </c>
      <c r="W1338" t="s">
        <v>5442</v>
      </c>
      <c r="X1338" t="s">
        <v>5442</v>
      </c>
      <c r="Y1338" t="s">
        <v>5442</v>
      </c>
      <c r="Z1338" t="s">
        <v>5442</v>
      </c>
      <c r="AA1338" t="s">
        <v>5442</v>
      </c>
      <c r="AB1338" t="s">
        <v>5442</v>
      </c>
      <c r="AC1338" t="s">
        <v>5442</v>
      </c>
      <c r="AD1338" t="s">
        <v>5442</v>
      </c>
      <c r="AE1338" t="s">
        <v>142</v>
      </c>
      <c r="AF1338" s="5">
        <v>45488</v>
      </c>
      <c r="AG1338" t="s">
        <v>64</v>
      </c>
    </row>
    <row r="1339" spans="1:33" x14ac:dyDescent="0.25">
      <c r="A1339" t="s">
        <v>5443</v>
      </c>
      <c r="B1339" t="s">
        <v>53</v>
      </c>
      <c r="C1339" s="5">
        <v>45383</v>
      </c>
      <c r="D1339" s="5">
        <v>45473</v>
      </c>
      <c r="E1339" t="s">
        <v>43</v>
      </c>
      <c r="F1339" t="s">
        <v>160</v>
      </c>
      <c r="G1339" t="s">
        <v>4245</v>
      </c>
      <c r="H1339" t="s">
        <v>4245</v>
      </c>
      <c r="I1339" t="s">
        <v>135</v>
      </c>
      <c r="J1339" t="s">
        <v>4246</v>
      </c>
      <c r="K1339" t="s">
        <v>2586</v>
      </c>
      <c r="L1339" t="s">
        <v>238</v>
      </c>
      <c r="M1339" t="s">
        <v>51</v>
      </c>
      <c r="N1339" t="s">
        <v>2422</v>
      </c>
      <c r="O1339" t="s">
        <v>140</v>
      </c>
      <c r="P1339" t="s">
        <v>4247</v>
      </c>
      <c r="Q1339" t="s">
        <v>140</v>
      </c>
      <c r="R1339" t="s">
        <v>5444</v>
      </c>
      <c r="S1339" t="s">
        <v>5444</v>
      </c>
      <c r="T1339" t="s">
        <v>5444</v>
      </c>
      <c r="U1339" t="s">
        <v>5444</v>
      </c>
      <c r="V1339" t="s">
        <v>5444</v>
      </c>
      <c r="W1339" t="s">
        <v>5444</v>
      </c>
      <c r="X1339" t="s">
        <v>5444</v>
      </c>
      <c r="Y1339" t="s">
        <v>5444</v>
      </c>
      <c r="Z1339" t="s">
        <v>5444</v>
      </c>
      <c r="AA1339" t="s">
        <v>5444</v>
      </c>
      <c r="AB1339" t="s">
        <v>5444</v>
      </c>
      <c r="AC1339" t="s">
        <v>5444</v>
      </c>
      <c r="AD1339" t="s">
        <v>5444</v>
      </c>
      <c r="AE1339" t="s">
        <v>142</v>
      </c>
      <c r="AF1339" s="5">
        <v>45488</v>
      </c>
      <c r="AG1339" t="s">
        <v>64</v>
      </c>
    </row>
    <row r="1340" spans="1:33" x14ac:dyDescent="0.25">
      <c r="A1340" t="s">
        <v>5445</v>
      </c>
      <c r="B1340" t="s">
        <v>53</v>
      </c>
      <c r="C1340" s="5">
        <v>45383</v>
      </c>
      <c r="D1340" s="5">
        <v>45473</v>
      </c>
      <c r="E1340" t="s">
        <v>43</v>
      </c>
      <c r="F1340" t="s">
        <v>144</v>
      </c>
      <c r="G1340" t="s">
        <v>199</v>
      </c>
      <c r="H1340" t="s">
        <v>199</v>
      </c>
      <c r="I1340" t="s">
        <v>199</v>
      </c>
      <c r="J1340" t="s">
        <v>207</v>
      </c>
      <c r="K1340" t="s">
        <v>208</v>
      </c>
      <c r="L1340" t="s">
        <v>209</v>
      </c>
      <c r="M1340" t="s">
        <v>51</v>
      </c>
      <c r="N1340" t="s">
        <v>210</v>
      </c>
      <c r="O1340" t="s">
        <v>140</v>
      </c>
      <c r="P1340" t="s">
        <v>5446</v>
      </c>
      <c r="Q1340" t="s">
        <v>140</v>
      </c>
      <c r="R1340" t="s">
        <v>5447</v>
      </c>
      <c r="S1340" t="s">
        <v>5447</v>
      </c>
      <c r="T1340" t="s">
        <v>5447</v>
      </c>
      <c r="U1340" t="s">
        <v>5447</v>
      </c>
      <c r="V1340" t="s">
        <v>5447</v>
      </c>
      <c r="W1340" t="s">
        <v>5447</v>
      </c>
      <c r="X1340" t="s">
        <v>5447</v>
      </c>
      <c r="Y1340" t="s">
        <v>5447</v>
      </c>
      <c r="Z1340" t="s">
        <v>5447</v>
      </c>
      <c r="AA1340" t="s">
        <v>5447</v>
      </c>
      <c r="AB1340" t="s">
        <v>5447</v>
      </c>
      <c r="AC1340" t="s">
        <v>5447</v>
      </c>
      <c r="AD1340" t="s">
        <v>5447</v>
      </c>
      <c r="AE1340" t="s">
        <v>142</v>
      </c>
      <c r="AF1340" s="5">
        <v>45488</v>
      </c>
      <c r="AG1340" t="s">
        <v>64</v>
      </c>
    </row>
    <row r="1341" spans="1:33" x14ac:dyDescent="0.25">
      <c r="A1341" t="s">
        <v>5448</v>
      </c>
      <c r="B1341" t="s">
        <v>53</v>
      </c>
      <c r="C1341" s="5">
        <v>45383</v>
      </c>
      <c r="D1341" s="5">
        <v>45473</v>
      </c>
      <c r="E1341" t="s">
        <v>43</v>
      </c>
      <c r="F1341" t="s">
        <v>133</v>
      </c>
      <c r="G1341" t="s">
        <v>537</v>
      </c>
      <c r="H1341" t="s">
        <v>537</v>
      </c>
      <c r="I1341" t="s">
        <v>860</v>
      </c>
      <c r="J1341" t="s">
        <v>4868</v>
      </c>
      <c r="K1341" t="s">
        <v>223</v>
      </c>
      <c r="L1341" t="s">
        <v>202</v>
      </c>
      <c r="M1341" t="s">
        <v>50</v>
      </c>
      <c r="N1341" t="s">
        <v>829</v>
      </c>
      <c r="O1341" t="s">
        <v>140</v>
      </c>
      <c r="P1341" t="s">
        <v>830</v>
      </c>
      <c r="Q1341" t="s">
        <v>140</v>
      </c>
      <c r="R1341" t="s">
        <v>5449</v>
      </c>
      <c r="S1341" t="s">
        <v>5449</v>
      </c>
      <c r="T1341" t="s">
        <v>5449</v>
      </c>
      <c r="U1341" t="s">
        <v>5449</v>
      </c>
      <c r="V1341" t="s">
        <v>5449</v>
      </c>
      <c r="W1341" t="s">
        <v>5449</v>
      </c>
      <c r="X1341" t="s">
        <v>5449</v>
      </c>
      <c r="Y1341" t="s">
        <v>5449</v>
      </c>
      <c r="Z1341" t="s">
        <v>5449</v>
      </c>
      <c r="AA1341" t="s">
        <v>5449</v>
      </c>
      <c r="AB1341" t="s">
        <v>5449</v>
      </c>
      <c r="AC1341" t="s">
        <v>5449</v>
      </c>
      <c r="AD1341" t="s">
        <v>5449</v>
      </c>
      <c r="AE1341" t="s">
        <v>142</v>
      </c>
      <c r="AF1341" s="5">
        <v>45488</v>
      </c>
      <c r="AG1341" t="s">
        <v>64</v>
      </c>
    </row>
    <row r="1342" spans="1:33" x14ac:dyDescent="0.25">
      <c r="A1342" t="s">
        <v>5450</v>
      </c>
      <c r="B1342" t="s">
        <v>53</v>
      </c>
      <c r="C1342" s="5">
        <v>45383</v>
      </c>
      <c r="D1342" s="5">
        <v>45473</v>
      </c>
      <c r="E1342" t="s">
        <v>43</v>
      </c>
      <c r="F1342" t="s">
        <v>144</v>
      </c>
      <c r="G1342" t="s">
        <v>2436</v>
      </c>
      <c r="H1342" t="s">
        <v>2436</v>
      </c>
      <c r="I1342" t="s">
        <v>518</v>
      </c>
      <c r="J1342" t="s">
        <v>1368</v>
      </c>
      <c r="K1342" t="s">
        <v>223</v>
      </c>
      <c r="L1342" t="s">
        <v>1322</v>
      </c>
      <c r="M1342" t="s">
        <v>50</v>
      </c>
      <c r="N1342" t="s">
        <v>239</v>
      </c>
      <c r="O1342" t="s">
        <v>140</v>
      </c>
      <c r="P1342" t="s">
        <v>5451</v>
      </c>
      <c r="Q1342" t="s">
        <v>140</v>
      </c>
      <c r="R1342" t="s">
        <v>5452</v>
      </c>
      <c r="S1342" t="s">
        <v>5452</v>
      </c>
      <c r="T1342" t="s">
        <v>5452</v>
      </c>
      <c r="U1342" t="s">
        <v>5452</v>
      </c>
      <c r="V1342" t="s">
        <v>5452</v>
      </c>
      <c r="W1342" t="s">
        <v>5452</v>
      </c>
      <c r="X1342" t="s">
        <v>5452</v>
      </c>
      <c r="Y1342" t="s">
        <v>5452</v>
      </c>
      <c r="Z1342" t="s">
        <v>5452</v>
      </c>
      <c r="AA1342" t="s">
        <v>5452</v>
      </c>
      <c r="AB1342" t="s">
        <v>5452</v>
      </c>
      <c r="AC1342" t="s">
        <v>5452</v>
      </c>
      <c r="AD1342" t="s">
        <v>5452</v>
      </c>
      <c r="AE1342" t="s">
        <v>142</v>
      </c>
      <c r="AF1342" s="5">
        <v>45488</v>
      </c>
      <c r="AG1342" t="s">
        <v>64</v>
      </c>
    </row>
    <row r="1343" spans="1:33" x14ac:dyDescent="0.25">
      <c r="A1343" t="s">
        <v>5453</v>
      </c>
      <c r="B1343" t="s">
        <v>53</v>
      </c>
      <c r="C1343" s="5">
        <v>45383</v>
      </c>
      <c r="D1343" s="5">
        <v>45473</v>
      </c>
      <c r="E1343" t="s">
        <v>43</v>
      </c>
      <c r="F1343" t="s">
        <v>144</v>
      </c>
      <c r="G1343" t="s">
        <v>619</v>
      </c>
      <c r="H1343" t="s">
        <v>619</v>
      </c>
      <c r="I1343" t="s">
        <v>615</v>
      </c>
      <c r="J1343" t="s">
        <v>620</v>
      </c>
      <c r="K1343" t="s">
        <v>621</v>
      </c>
      <c r="L1343" t="s">
        <v>287</v>
      </c>
      <c r="M1343" t="s">
        <v>51</v>
      </c>
      <c r="N1343" t="s">
        <v>5454</v>
      </c>
      <c r="O1343" t="s">
        <v>140</v>
      </c>
      <c r="P1343" t="s">
        <v>5455</v>
      </c>
      <c r="Q1343" t="s">
        <v>140</v>
      </c>
      <c r="R1343" t="s">
        <v>5456</v>
      </c>
      <c r="S1343" t="s">
        <v>5456</v>
      </c>
      <c r="T1343" t="s">
        <v>5456</v>
      </c>
      <c r="U1343" t="s">
        <v>5456</v>
      </c>
      <c r="V1343" t="s">
        <v>5456</v>
      </c>
      <c r="W1343" t="s">
        <v>5456</v>
      </c>
      <c r="X1343" t="s">
        <v>5456</v>
      </c>
      <c r="Y1343" t="s">
        <v>5456</v>
      </c>
      <c r="Z1343" t="s">
        <v>5456</v>
      </c>
      <c r="AA1343" t="s">
        <v>5456</v>
      </c>
      <c r="AB1343" t="s">
        <v>5456</v>
      </c>
      <c r="AC1343" t="s">
        <v>5456</v>
      </c>
      <c r="AD1343" t="s">
        <v>5456</v>
      </c>
      <c r="AE1343" t="s">
        <v>142</v>
      </c>
      <c r="AF1343" s="5">
        <v>45488</v>
      </c>
      <c r="AG1343" t="s">
        <v>64</v>
      </c>
    </row>
    <row r="1344" spans="1:33" x14ac:dyDescent="0.25">
      <c r="A1344" t="s">
        <v>5457</v>
      </c>
      <c r="B1344" t="s">
        <v>53</v>
      </c>
      <c r="C1344" s="5">
        <v>45383</v>
      </c>
      <c r="D1344" s="5">
        <v>45473</v>
      </c>
      <c r="E1344" t="s">
        <v>43</v>
      </c>
      <c r="F1344" t="s">
        <v>144</v>
      </c>
      <c r="G1344" t="s">
        <v>526</v>
      </c>
      <c r="H1344" t="s">
        <v>526</v>
      </c>
      <c r="I1344" t="s">
        <v>518</v>
      </c>
      <c r="J1344" t="s">
        <v>1850</v>
      </c>
      <c r="K1344" t="s">
        <v>304</v>
      </c>
      <c r="L1344" t="s">
        <v>215</v>
      </c>
      <c r="M1344" t="s">
        <v>50</v>
      </c>
      <c r="N1344" t="s">
        <v>1851</v>
      </c>
      <c r="O1344" t="s">
        <v>140</v>
      </c>
      <c r="P1344" t="s">
        <v>5458</v>
      </c>
      <c r="Q1344" t="s">
        <v>140</v>
      </c>
      <c r="R1344" t="s">
        <v>5459</v>
      </c>
      <c r="S1344" t="s">
        <v>5459</v>
      </c>
      <c r="T1344" t="s">
        <v>5459</v>
      </c>
      <c r="U1344" t="s">
        <v>5459</v>
      </c>
      <c r="V1344" t="s">
        <v>5459</v>
      </c>
      <c r="W1344" t="s">
        <v>5459</v>
      </c>
      <c r="X1344" t="s">
        <v>5459</v>
      </c>
      <c r="Y1344" t="s">
        <v>5459</v>
      </c>
      <c r="Z1344" t="s">
        <v>5459</v>
      </c>
      <c r="AA1344" t="s">
        <v>5459</v>
      </c>
      <c r="AB1344" t="s">
        <v>5459</v>
      </c>
      <c r="AC1344" t="s">
        <v>5459</v>
      </c>
      <c r="AD1344" t="s">
        <v>5459</v>
      </c>
      <c r="AE1344" t="s">
        <v>142</v>
      </c>
      <c r="AF1344" s="5">
        <v>45488</v>
      </c>
      <c r="AG1344" t="s">
        <v>64</v>
      </c>
    </row>
    <row r="1345" spans="1:33" x14ac:dyDescent="0.25">
      <c r="A1345" t="s">
        <v>5460</v>
      </c>
      <c r="B1345" t="s">
        <v>53</v>
      </c>
      <c r="C1345" s="5">
        <v>45383</v>
      </c>
      <c r="D1345" s="5">
        <v>45473</v>
      </c>
      <c r="E1345" t="s">
        <v>43</v>
      </c>
      <c r="F1345" t="s">
        <v>144</v>
      </c>
      <c r="G1345" t="s">
        <v>1118</v>
      </c>
      <c r="H1345" t="s">
        <v>1118</v>
      </c>
      <c r="I1345" t="s">
        <v>518</v>
      </c>
      <c r="J1345" t="s">
        <v>1357</v>
      </c>
      <c r="K1345" t="s">
        <v>233</v>
      </c>
      <c r="L1345" t="s">
        <v>233</v>
      </c>
      <c r="M1345" t="s">
        <v>50</v>
      </c>
      <c r="N1345" t="s">
        <v>4526</v>
      </c>
      <c r="O1345" t="s">
        <v>140</v>
      </c>
      <c r="P1345" t="s">
        <v>5461</v>
      </c>
      <c r="Q1345" t="s">
        <v>140</v>
      </c>
      <c r="R1345" t="s">
        <v>5462</v>
      </c>
      <c r="S1345" t="s">
        <v>5462</v>
      </c>
      <c r="T1345" t="s">
        <v>5462</v>
      </c>
      <c r="U1345" t="s">
        <v>5462</v>
      </c>
      <c r="V1345" t="s">
        <v>5462</v>
      </c>
      <c r="W1345" t="s">
        <v>5462</v>
      </c>
      <c r="X1345" t="s">
        <v>5462</v>
      </c>
      <c r="Y1345" t="s">
        <v>5462</v>
      </c>
      <c r="Z1345" t="s">
        <v>5462</v>
      </c>
      <c r="AA1345" t="s">
        <v>5462</v>
      </c>
      <c r="AB1345" t="s">
        <v>5462</v>
      </c>
      <c r="AC1345" t="s">
        <v>5462</v>
      </c>
      <c r="AD1345" t="s">
        <v>5462</v>
      </c>
      <c r="AE1345" t="s">
        <v>142</v>
      </c>
      <c r="AF1345" s="5">
        <v>45488</v>
      </c>
      <c r="AG1345" t="s">
        <v>64</v>
      </c>
    </row>
    <row r="1346" spans="1:33" x14ac:dyDescent="0.25">
      <c r="A1346" t="s">
        <v>5463</v>
      </c>
      <c r="B1346" t="s">
        <v>53</v>
      </c>
      <c r="C1346" s="5">
        <v>45383</v>
      </c>
      <c r="D1346" s="5">
        <v>45473</v>
      </c>
      <c r="E1346" t="s">
        <v>43</v>
      </c>
      <c r="F1346" t="s">
        <v>144</v>
      </c>
      <c r="G1346" t="s">
        <v>458</v>
      </c>
      <c r="H1346" t="s">
        <v>458</v>
      </c>
      <c r="I1346" t="s">
        <v>135</v>
      </c>
      <c r="J1346" t="s">
        <v>459</v>
      </c>
      <c r="K1346" t="s">
        <v>238</v>
      </c>
      <c r="L1346" t="s">
        <v>349</v>
      </c>
      <c r="M1346" t="s">
        <v>51</v>
      </c>
      <c r="N1346" t="s">
        <v>460</v>
      </c>
      <c r="O1346" t="s">
        <v>140</v>
      </c>
      <c r="P1346" t="s">
        <v>5464</v>
      </c>
      <c r="Q1346" t="s">
        <v>140</v>
      </c>
      <c r="R1346" t="s">
        <v>5465</v>
      </c>
      <c r="S1346" t="s">
        <v>5465</v>
      </c>
      <c r="T1346" t="s">
        <v>5465</v>
      </c>
      <c r="U1346" t="s">
        <v>5465</v>
      </c>
      <c r="V1346" t="s">
        <v>5465</v>
      </c>
      <c r="W1346" t="s">
        <v>5465</v>
      </c>
      <c r="X1346" t="s">
        <v>5465</v>
      </c>
      <c r="Y1346" t="s">
        <v>5465</v>
      </c>
      <c r="Z1346" t="s">
        <v>5465</v>
      </c>
      <c r="AA1346" t="s">
        <v>5465</v>
      </c>
      <c r="AB1346" t="s">
        <v>5465</v>
      </c>
      <c r="AC1346" t="s">
        <v>5465</v>
      </c>
      <c r="AD1346" t="s">
        <v>5465</v>
      </c>
      <c r="AE1346" t="s">
        <v>142</v>
      </c>
      <c r="AF1346" s="5">
        <v>45488</v>
      </c>
      <c r="AG1346" t="s">
        <v>64</v>
      </c>
    </row>
    <row r="1347" spans="1:33" x14ac:dyDescent="0.25">
      <c r="A1347" t="s">
        <v>5466</v>
      </c>
      <c r="B1347" t="s">
        <v>53</v>
      </c>
      <c r="C1347" s="5">
        <v>45383</v>
      </c>
      <c r="D1347" s="5">
        <v>45473</v>
      </c>
      <c r="E1347" t="s">
        <v>43</v>
      </c>
      <c r="F1347" t="s">
        <v>160</v>
      </c>
      <c r="G1347" t="s">
        <v>3857</v>
      </c>
      <c r="H1347" t="s">
        <v>3857</v>
      </c>
      <c r="I1347" t="s">
        <v>1174</v>
      </c>
      <c r="J1347" t="s">
        <v>700</v>
      </c>
      <c r="K1347" t="s">
        <v>3858</v>
      </c>
      <c r="L1347" t="s">
        <v>238</v>
      </c>
      <c r="M1347" t="s">
        <v>50</v>
      </c>
      <c r="N1347" t="s">
        <v>3859</v>
      </c>
      <c r="O1347" t="s">
        <v>140</v>
      </c>
      <c r="P1347" t="s">
        <v>5467</v>
      </c>
      <c r="Q1347" t="s">
        <v>140</v>
      </c>
      <c r="R1347" t="s">
        <v>5468</v>
      </c>
      <c r="S1347" t="s">
        <v>5468</v>
      </c>
      <c r="T1347" t="s">
        <v>5468</v>
      </c>
      <c r="U1347" t="s">
        <v>5468</v>
      </c>
      <c r="V1347" t="s">
        <v>5468</v>
      </c>
      <c r="W1347" t="s">
        <v>5468</v>
      </c>
      <c r="X1347" t="s">
        <v>5468</v>
      </c>
      <c r="Y1347" t="s">
        <v>5468</v>
      </c>
      <c r="Z1347" t="s">
        <v>5468</v>
      </c>
      <c r="AA1347" t="s">
        <v>5468</v>
      </c>
      <c r="AB1347" t="s">
        <v>5468</v>
      </c>
      <c r="AC1347" t="s">
        <v>5468</v>
      </c>
      <c r="AD1347" t="s">
        <v>5468</v>
      </c>
      <c r="AE1347" t="s">
        <v>142</v>
      </c>
      <c r="AF1347" s="5">
        <v>45488</v>
      </c>
      <c r="AG1347" t="s">
        <v>64</v>
      </c>
    </row>
    <row r="1348" spans="1:33" x14ac:dyDescent="0.25">
      <c r="A1348" t="s">
        <v>5469</v>
      </c>
      <c r="B1348" t="s">
        <v>53</v>
      </c>
      <c r="C1348" s="5">
        <v>45383</v>
      </c>
      <c r="D1348" s="5">
        <v>45473</v>
      </c>
      <c r="E1348" t="s">
        <v>43</v>
      </c>
      <c r="F1348" t="s">
        <v>160</v>
      </c>
      <c r="G1348" t="s">
        <v>544</v>
      </c>
      <c r="H1348" t="s">
        <v>544</v>
      </c>
      <c r="I1348" t="s">
        <v>860</v>
      </c>
      <c r="J1348" t="s">
        <v>681</v>
      </c>
      <c r="K1348" t="s">
        <v>237</v>
      </c>
      <c r="L1348" t="s">
        <v>216</v>
      </c>
      <c r="M1348" t="s">
        <v>50</v>
      </c>
      <c r="N1348" t="s">
        <v>1328</v>
      </c>
      <c r="O1348" t="s">
        <v>140</v>
      </c>
      <c r="P1348" t="s">
        <v>2853</v>
      </c>
      <c r="Q1348" t="s">
        <v>140</v>
      </c>
      <c r="R1348" t="s">
        <v>5470</v>
      </c>
      <c r="S1348" t="s">
        <v>5470</v>
      </c>
      <c r="T1348" t="s">
        <v>5470</v>
      </c>
      <c r="U1348" t="s">
        <v>5470</v>
      </c>
      <c r="V1348" t="s">
        <v>5470</v>
      </c>
      <c r="W1348" t="s">
        <v>5470</v>
      </c>
      <c r="X1348" t="s">
        <v>5470</v>
      </c>
      <c r="Y1348" t="s">
        <v>5470</v>
      </c>
      <c r="Z1348" t="s">
        <v>5470</v>
      </c>
      <c r="AA1348" t="s">
        <v>5470</v>
      </c>
      <c r="AB1348" t="s">
        <v>5470</v>
      </c>
      <c r="AC1348" t="s">
        <v>5470</v>
      </c>
      <c r="AD1348" t="s">
        <v>5470</v>
      </c>
      <c r="AE1348" t="s">
        <v>142</v>
      </c>
      <c r="AF1348" s="5">
        <v>45488</v>
      </c>
      <c r="AG1348" t="s">
        <v>64</v>
      </c>
    </row>
    <row r="1349" spans="1:33" x14ac:dyDescent="0.25">
      <c r="A1349" t="s">
        <v>5471</v>
      </c>
      <c r="B1349" t="s">
        <v>53</v>
      </c>
      <c r="C1349" s="5">
        <v>45383</v>
      </c>
      <c r="D1349" s="5">
        <v>45473</v>
      </c>
      <c r="E1349" t="s">
        <v>43</v>
      </c>
      <c r="F1349" t="s">
        <v>133</v>
      </c>
      <c r="G1349" t="s">
        <v>3837</v>
      </c>
      <c r="H1349" t="s">
        <v>3838</v>
      </c>
      <c r="I1349" t="s">
        <v>712</v>
      </c>
      <c r="J1349" t="s">
        <v>5472</v>
      </c>
      <c r="K1349" t="s">
        <v>194</v>
      </c>
      <c r="L1349" t="s">
        <v>5473</v>
      </c>
      <c r="M1349" t="s">
        <v>51</v>
      </c>
      <c r="N1349" t="s">
        <v>5474</v>
      </c>
      <c r="O1349" t="s">
        <v>140</v>
      </c>
      <c r="P1349" t="s">
        <v>5475</v>
      </c>
      <c r="Q1349" t="s">
        <v>140</v>
      </c>
      <c r="R1349" t="s">
        <v>5476</v>
      </c>
      <c r="S1349" t="s">
        <v>5476</v>
      </c>
      <c r="T1349" t="s">
        <v>5476</v>
      </c>
      <c r="U1349" t="s">
        <v>5476</v>
      </c>
      <c r="V1349" t="s">
        <v>5476</v>
      </c>
      <c r="W1349" t="s">
        <v>5476</v>
      </c>
      <c r="X1349" t="s">
        <v>5476</v>
      </c>
      <c r="Y1349" t="s">
        <v>5476</v>
      </c>
      <c r="Z1349" t="s">
        <v>5476</v>
      </c>
      <c r="AA1349" t="s">
        <v>5476</v>
      </c>
      <c r="AB1349" t="s">
        <v>5476</v>
      </c>
      <c r="AC1349" t="s">
        <v>5476</v>
      </c>
      <c r="AD1349" t="s">
        <v>5476</v>
      </c>
      <c r="AE1349" t="s">
        <v>142</v>
      </c>
      <c r="AF1349" s="5">
        <v>45488</v>
      </c>
      <c r="AG1349" t="s">
        <v>64</v>
      </c>
    </row>
    <row r="1350" spans="1:33" x14ac:dyDescent="0.25">
      <c r="A1350" t="s">
        <v>5477</v>
      </c>
      <c r="B1350" t="s">
        <v>53</v>
      </c>
      <c r="C1350" s="5">
        <v>45383</v>
      </c>
      <c r="D1350" s="5">
        <v>45473</v>
      </c>
      <c r="E1350" t="s">
        <v>43</v>
      </c>
      <c r="F1350" t="s">
        <v>160</v>
      </c>
      <c r="G1350" t="s">
        <v>1877</v>
      </c>
      <c r="H1350" t="s">
        <v>1877</v>
      </c>
      <c r="I1350" t="s">
        <v>1338</v>
      </c>
      <c r="J1350" t="s">
        <v>1878</v>
      </c>
      <c r="K1350" t="s">
        <v>491</v>
      </c>
      <c r="L1350" t="s">
        <v>1879</v>
      </c>
      <c r="M1350" t="s">
        <v>51</v>
      </c>
      <c r="N1350" t="s">
        <v>1880</v>
      </c>
      <c r="O1350" t="s">
        <v>140</v>
      </c>
      <c r="P1350" t="s">
        <v>1881</v>
      </c>
      <c r="Q1350" t="s">
        <v>140</v>
      </c>
      <c r="R1350" t="s">
        <v>5478</v>
      </c>
      <c r="S1350" t="s">
        <v>5478</v>
      </c>
      <c r="T1350" t="s">
        <v>5478</v>
      </c>
      <c r="U1350" t="s">
        <v>5478</v>
      </c>
      <c r="V1350" t="s">
        <v>5478</v>
      </c>
      <c r="W1350" t="s">
        <v>5478</v>
      </c>
      <c r="X1350" t="s">
        <v>5478</v>
      </c>
      <c r="Y1350" t="s">
        <v>5478</v>
      </c>
      <c r="Z1350" t="s">
        <v>5478</v>
      </c>
      <c r="AA1350" t="s">
        <v>5478</v>
      </c>
      <c r="AB1350" t="s">
        <v>5478</v>
      </c>
      <c r="AC1350" t="s">
        <v>5478</v>
      </c>
      <c r="AD1350" t="s">
        <v>5478</v>
      </c>
      <c r="AE1350" t="s">
        <v>142</v>
      </c>
      <c r="AF1350" s="5">
        <v>45488</v>
      </c>
      <c r="AG1350" t="s">
        <v>64</v>
      </c>
    </row>
    <row r="1351" spans="1:33" x14ac:dyDescent="0.25">
      <c r="A1351" t="s">
        <v>5479</v>
      </c>
      <c r="B1351" t="s">
        <v>53</v>
      </c>
      <c r="C1351" s="5">
        <v>45383</v>
      </c>
      <c r="D1351" s="5">
        <v>45473</v>
      </c>
      <c r="E1351" t="s">
        <v>43</v>
      </c>
      <c r="F1351" t="s">
        <v>84</v>
      </c>
      <c r="G1351" t="s">
        <v>90</v>
      </c>
      <c r="H1351" t="s">
        <v>90</v>
      </c>
      <c r="I1351" t="s">
        <v>78</v>
      </c>
      <c r="J1351" t="s">
        <v>87</v>
      </c>
      <c r="K1351" t="s">
        <v>87</v>
      </c>
      <c r="L1351" t="s">
        <v>87</v>
      </c>
      <c r="M1351" t="s">
        <v>64</v>
      </c>
      <c r="N1351" t="s">
        <v>60</v>
      </c>
      <c r="O1351" t="s">
        <v>61</v>
      </c>
      <c r="P1351" t="s">
        <v>60</v>
      </c>
      <c r="Q1351" t="s">
        <v>61</v>
      </c>
      <c r="R1351" t="s">
        <v>5480</v>
      </c>
      <c r="S1351" t="s">
        <v>5480</v>
      </c>
      <c r="T1351" t="s">
        <v>5480</v>
      </c>
      <c r="U1351" t="s">
        <v>5480</v>
      </c>
      <c r="V1351" t="s">
        <v>5480</v>
      </c>
      <c r="W1351" t="s">
        <v>5480</v>
      </c>
      <c r="X1351" t="s">
        <v>5480</v>
      </c>
      <c r="Y1351" t="s">
        <v>5480</v>
      </c>
      <c r="Z1351" t="s">
        <v>5480</v>
      </c>
      <c r="AA1351" t="s">
        <v>5480</v>
      </c>
      <c r="AB1351" t="s">
        <v>5480</v>
      </c>
      <c r="AC1351" t="s">
        <v>5480</v>
      </c>
      <c r="AD1351" t="s">
        <v>5480</v>
      </c>
      <c r="AE1351" t="s">
        <v>63</v>
      </c>
      <c r="AF1351" s="5">
        <v>45488</v>
      </c>
      <c r="AG1351" t="s">
        <v>1206</v>
      </c>
    </row>
    <row r="1352" spans="1:33" x14ac:dyDescent="0.25">
      <c r="A1352" t="s">
        <v>5481</v>
      </c>
      <c r="B1352" t="s">
        <v>53</v>
      </c>
      <c r="C1352" s="5">
        <v>45383</v>
      </c>
      <c r="D1352" s="5">
        <v>45473</v>
      </c>
      <c r="E1352" t="s">
        <v>43</v>
      </c>
      <c r="F1352" t="s">
        <v>4373</v>
      </c>
      <c r="G1352" t="s">
        <v>4374</v>
      </c>
      <c r="H1352" t="s">
        <v>4374</v>
      </c>
      <c r="I1352" t="s">
        <v>78</v>
      </c>
      <c r="J1352" t="s">
        <v>5482</v>
      </c>
      <c r="K1352" t="s">
        <v>58</v>
      </c>
      <c r="L1352" t="s">
        <v>92</v>
      </c>
      <c r="M1352" t="s">
        <v>50</v>
      </c>
      <c r="N1352" t="s">
        <v>5483</v>
      </c>
      <c r="O1352" t="s">
        <v>61</v>
      </c>
      <c r="P1352" t="s">
        <v>5484</v>
      </c>
      <c r="Q1352" t="s">
        <v>61</v>
      </c>
      <c r="R1352" t="s">
        <v>5485</v>
      </c>
      <c r="S1352" t="s">
        <v>5485</v>
      </c>
      <c r="T1352" t="s">
        <v>5485</v>
      </c>
      <c r="U1352" t="s">
        <v>5485</v>
      </c>
      <c r="V1352" t="s">
        <v>5485</v>
      </c>
      <c r="W1352" t="s">
        <v>5485</v>
      </c>
      <c r="X1352" t="s">
        <v>5485</v>
      </c>
      <c r="Y1352" t="s">
        <v>5485</v>
      </c>
      <c r="Z1352" t="s">
        <v>5485</v>
      </c>
      <c r="AA1352" t="s">
        <v>5485</v>
      </c>
      <c r="AB1352" t="s">
        <v>5485</v>
      </c>
      <c r="AC1352" t="s">
        <v>5485</v>
      </c>
      <c r="AD1352" t="s">
        <v>5485</v>
      </c>
      <c r="AE1352" t="s">
        <v>63</v>
      </c>
      <c r="AF1352" s="5">
        <v>45488</v>
      </c>
      <c r="AG1352" t="s">
        <v>64</v>
      </c>
    </row>
    <row r="1353" spans="1:33" x14ac:dyDescent="0.25">
      <c r="A1353" t="s">
        <v>5486</v>
      </c>
      <c r="B1353" t="s">
        <v>53</v>
      </c>
      <c r="C1353" s="5">
        <v>45383</v>
      </c>
      <c r="D1353" s="5">
        <v>45473</v>
      </c>
      <c r="E1353" t="s">
        <v>43</v>
      </c>
      <c r="F1353" t="s">
        <v>2645</v>
      </c>
      <c r="G1353" t="s">
        <v>2646</v>
      </c>
      <c r="H1353" t="s">
        <v>2646</v>
      </c>
      <c r="I1353" t="s">
        <v>78</v>
      </c>
      <c r="J1353" t="s">
        <v>2647</v>
      </c>
      <c r="K1353" t="s">
        <v>2648</v>
      </c>
      <c r="L1353" t="s">
        <v>2649</v>
      </c>
      <c r="M1353" t="s">
        <v>51</v>
      </c>
      <c r="N1353" t="s">
        <v>2650</v>
      </c>
      <c r="O1353" t="s">
        <v>61</v>
      </c>
      <c r="P1353" t="s">
        <v>2651</v>
      </c>
      <c r="Q1353" t="s">
        <v>61</v>
      </c>
      <c r="R1353" t="s">
        <v>5487</v>
      </c>
      <c r="S1353" t="s">
        <v>5487</v>
      </c>
      <c r="T1353" t="s">
        <v>5487</v>
      </c>
      <c r="U1353" t="s">
        <v>5487</v>
      </c>
      <c r="V1353" t="s">
        <v>5487</v>
      </c>
      <c r="W1353" t="s">
        <v>5487</v>
      </c>
      <c r="X1353" t="s">
        <v>5487</v>
      </c>
      <c r="Y1353" t="s">
        <v>5487</v>
      </c>
      <c r="Z1353" t="s">
        <v>5487</v>
      </c>
      <c r="AA1353" t="s">
        <v>5487</v>
      </c>
      <c r="AB1353" t="s">
        <v>5487</v>
      </c>
      <c r="AC1353" t="s">
        <v>5487</v>
      </c>
      <c r="AD1353" t="s">
        <v>5487</v>
      </c>
      <c r="AE1353" t="s">
        <v>63</v>
      </c>
      <c r="AF1353" s="5">
        <v>45488</v>
      </c>
      <c r="AG1353" t="s">
        <v>64</v>
      </c>
    </row>
    <row r="1354" spans="1:33" x14ac:dyDescent="0.25">
      <c r="A1354" t="s">
        <v>5488</v>
      </c>
      <c r="B1354" t="s">
        <v>53</v>
      </c>
      <c r="C1354" s="5">
        <v>45383</v>
      </c>
      <c r="D1354" s="5">
        <v>45473</v>
      </c>
      <c r="E1354" t="s">
        <v>43</v>
      </c>
      <c r="F1354" t="s">
        <v>1232</v>
      </c>
      <c r="G1354" t="s">
        <v>1233</v>
      </c>
      <c r="H1354" t="s">
        <v>1233</v>
      </c>
      <c r="I1354" t="s">
        <v>119</v>
      </c>
      <c r="J1354" t="s">
        <v>3559</v>
      </c>
      <c r="K1354" t="s">
        <v>3560</v>
      </c>
      <c r="L1354" t="s">
        <v>3561</v>
      </c>
      <c r="M1354" t="s">
        <v>50</v>
      </c>
      <c r="N1354" t="s">
        <v>1237</v>
      </c>
      <c r="O1354" t="s">
        <v>61</v>
      </c>
      <c r="P1354" t="s">
        <v>1238</v>
      </c>
      <c r="Q1354" t="s">
        <v>61</v>
      </c>
      <c r="R1354" t="s">
        <v>5489</v>
      </c>
      <c r="S1354" t="s">
        <v>5489</v>
      </c>
      <c r="T1354" t="s">
        <v>5489</v>
      </c>
      <c r="U1354" t="s">
        <v>5489</v>
      </c>
      <c r="V1354" t="s">
        <v>5489</v>
      </c>
      <c r="W1354" t="s">
        <v>5489</v>
      </c>
      <c r="X1354" t="s">
        <v>5489</v>
      </c>
      <c r="Y1354" t="s">
        <v>5489</v>
      </c>
      <c r="Z1354" t="s">
        <v>5489</v>
      </c>
      <c r="AA1354" t="s">
        <v>5489</v>
      </c>
      <c r="AB1354" t="s">
        <v>5489</v>
      </c>
      <c r="AC1354" t="s">
        <v>5489</v>
      </c>
      <c r="AD1354" t="s">
        <v>5489</v>
      </c>
      <c r="AE1354" t="s">
        <v>63</v>
      </c>
      <c r="AF1354" s="5">
        <v>45488</v>
      </c>
      <c r="AG1354" t="s">
        <v>64</v>
      </c>
    </row>
    <row r="1355" spans="1:33" x14ac:dyDescent="0.25">
      <c r="A1355" t="s">
        <v>5490</v>
      </c>
      <c r="B1355" t="s">
        <v>53</v>
      </c>
      <c r="C1355" s="5">
        <v>45383</v>
      </c>
      <c r="D1355" s="5">
        <v>45473</v>
      </c>
      <c r="E1355" t="s">
        <v>43</v>
      </c>
      <c r="F1355" t="s">
        <v>5010</v>
      </c>
      <c r="G1355" t="s">
        <v>5011</v>
      </c>
      <c r="H1355" t="s">
        <v>5011</v>
      </c>
      <c r="I1355" t="s">
        <v>78</v>
      </c>
      <c r="J1355" t="s">
        <v>87</v>
      </c>
      <c r="K1355" t="s">
        <v>87</v>
      </c>
      <c r="L1355" t="s">
        <v>87</v>
      </c>
      <c r="M1355" t="s">
        <v>64</v>
      </c>
      <c r="N1355" t="s">
        <v>60</v>
      </c>
      <c r="O1355" t="s">
        <v>61</v>
      </c>
      <c r="P1355" t="s">
        <v>60</v>
      </c>
      <c r="Q1355" t="s">
        <v>61</v>
      </c>
      <c r="R1355" t="s">
        <v>5491</v>
      </c>
      <c r="S1355" t="s">
        <v>5491</v>
      </c>
      <c r="T1355" t="s">
        <v>5491</v>
      </c>
      <c r="U1355" t="s">
        <v>5491</v>
      </c>
      <c r="V1355" t="s">
        <v>5491</v>
      </c>
      <c r="W1355" t="s">
        <v>5491</v>
      </c>
      <c r="X1355" t="s">
        <v>5491</v>
      </c>
      <c r="Y1355" t="s">
        <v>5491</v>
      </c>
      <c r="Z1355" t="s">
        <v>5491</v>
      </c>
      <c r="AA1355" t="s">
        <v>5491</v>
      </c>
      <c r="AB1355" t="s">
        <v>5491</v>
      </c>
      <c r="AC1355" t="s">
        <v>5491</v>
      </c>
      <c r="AD1355" t="s">
        <v>5491</v>
      </c>
      <c r="AE1355" t="s">
        <v>63</v>
      </c>
      <c r="AF1355" s="5">
        <v>45488</v>
      </c>
      <c r="AG1355" t="s">
        <v>1206</v>
      </c>
    </row>
    <row r="1356" spans="1:33" x14ac:dyDescent="0.25">
      <c r="A1356" t="s">
        <v>5492</v>
      </c>
      <c r="B1356" t="s">
        <v>53</v>
      </c>
      <c r="C1356" s="5">
        <v>45383</v>
      </c>
      <c r="D1356" s="5">
        <v>45473</v>
      </c>
      <c r="E1356" t="s">
        <v>43</v>
      </c>
      <c r="F1356" t="s">
        <v>76</v>
      </c>
      <c r="G1356" t="s">
        <v>77</v>
      </c>
      <c r="H1356" t="s">
        <v>77</v>
      </c>
      <c r="I1356" t="s">
        <v>78</v>
      </c>
      <c r="J1356" t="s">
        <v>1664</v>
      </c>
      <c r="K1356" t="s">
        <v>80</v>
      </c>
      <c r="L1356" t="s">
        <v>59</v>
      </c>
      <c r="M1356" t="s">
        <v>50</v>
      </c>
      <c r="N1356" t="s">
        <v>60</v>
      </c>
      <c r="O1356" t="s">
        <v>61</v>
      </c>
      <c r="P1356" t="s">
        <v>60</v>
      </c>
      <c r="Q1356" t="s">
        <v>61</v>
      </c>
      <c r="R1356" t="s">
        <v>5493</v>
      </c>
      <c r="S1356" t="s">
        <v>5493</v>
      </c>
      <c r="T1356" t="s">
        <v>5493</v>
      </c>
      <c r="U1356" t="s">
        <v>5493</v>
      </c>
      <c r="V1356" t="s">
        <v>5493</v>
      </c>
      <c r="W1356" t="s">
        <v>5493</v>
      </c>
      <c r="X1356" t="s">
        <v>5493</v>
      </c>
      <c r="Y1356" t="s">
        <v>5493</v>
      </c>
      <c r="Z1356" t="s">
        <v>5493</v>
      </c>
      <c r="AA1356" t="s">
        <v>5493</v>
      </c>
      <c r="AB1356" t="s">
        <v>5493</v>
      </c>
      <c r="AC1356" t="s">
        <v>5493</v>
      </c>
      <c r="AD1356" t="s">
        <v>5493</v>
      </c>
      <c r="AE1356" t="s">
        <v>63</v>
      </c>
      <c r="AF1356" s="5">
        <v>45488</v>
      </c>
      <c r="AG1356" t="s">
        <v>64</v>
      </c>
    </row>
    <row r="1357" spans="1:33" x14ac:dyDescent="0.25">
      <c r="A1357" t="s">
        <v>5494</v>
      </c>
      <c r="B1357" t="s">
        <v>53</v>
      </c>
      <c r="C1357" s="5">
        <v>45383</v>
      </c>
      <c r="D1357" s="5">
        <v>45473</v>
      </c>
      <c r="E1357" t="s">
        <v>47</v>
      </c>
      <c r="F1357" t="s">
        <v>5027</v>
      </c>
      <c r="G1357" t="s">
        <v>5028</v>
      </c>
      <c r="H1357" t="s">
        <v>5028</v>
      </c>
      <c r="I1357" t="s">
        <v>78</v>
      </c>
      <c r="J1357" t="s">
        <v>5029</v>
      </c>
      <c r="K1357" t="s">
        <v>5030</v>
      </c>
      <c r="L1357" t="s">
        <v>783</v>
      </c>
      <c r="M1357" t="s">
        <v>50</v>
      </c>
      <c r="N1357" t="s">
        <v>5031</v>
      </c>
      <c r="O1357" t="s">
        <v>61</v>
      </c>
      <c r="P1357" t="s">
        <v>5032</v>
      </c>
      <c r="Q1357" t="s">
        <v>61</v>
      </c>
      <c r="R1357" t="s">
        <v>5495</v>
      </c>
      <c r="S1357" t="s">
        <v>5495</v>
      </c>
      <c r="T1357" t="s">
        <v>5495</v>
      </c>
      <c r="U1357" t="s">
        <v>5495</v>
      </c>
      <c r="V1357" t="s">
        <v>5495</v>
      </c>
      <c r="W1357" t="s">
        <v>5495</v>
      </c>
      <c r="X1357" t="s">
        <v>5495</v>
      </c>
      <c r="Y1357" t="s">
        <v>5495</v>
      </c>
      <c r="Z1357" t="s">
        <v>5495</v>
      </c>
      <c r="AA1357" t="s">
        <v>5495</v>
      </c>
      <c r="AB1357" t="s">
        <v>5495</v>
      </c>
      <c r="AC1357" t="s">
        <v>5495</v>
      </c>
      <c r="AD1357" t="s">
        <v>5495</v>
      </c>
      <c r="AE1357" t="s">
        <v>63</v>
      </c>
      <c r="AF1357" s="5">
        <v>45488</v>
      </c>
      <c r="AG1357" t="s">
        <v>64</v>
      </c>
    </row>
    <row r="1358" spans="1:33" x14ac:dyDescent="0.25">
      <c r="A1358" t="s">
        <v>5496</v>
      </c>
      <c r="B1358" t="s">
        <v>53</v>
      </c>
      <c r="C1358" s="5">
        <v>45383</v>
      </c>
      <c r="D1358" s="5">
        <v>45473</v>
      </c>
      <c r="E1358" t="s">
        <v>43</v>
      </c>
      <c r="F1358" t="s">
        <v>1232</v>
      </c>
      <c r="G1358" t="s">
        <v>1233</v>
      </c>
      <c r="H1358" t="s">
        <v>1233</v>
      </c>
      <c r="I1358" t="s">
        <v>119</v>
      </c>
      <c r="J1358" t="s">
        <v>2654</v>
      </c>
      <c r="K1358" t="s">
        <v>71</v>
      </c>
      <c r="L1358" t="s">
        <v>122</v>
      </c>
      <c r="M1358" t="s">
        <v>50</v>
      </c>
      <c r="N1358" t="s">
        <v>1237</v>
      </c>
      <c r="O1358" t="s">
        <v>61</v>
      </c>
      <c r="P1358" t="s">
        <v>1238</v>
      </c>
      <c r="Q1358" t="s">
        <v>61</v>
      </c>
      <c r="R1358" t="s">
        <v>5497</v>
      </c>
      <c r="S1358" t="s">
        <v>5497</v>
      </c>
      <c r="T1358" t="s">
        <v>5497</v>
      </c>
      <c r="U1358" t="s">
        <v>5497</v>
      </c>
      <c r="V1358" t="s">
        <v>5497</v>
      </c>
      <c r="W1358" t="s">
        <v>5497</v>
      </c>
      <c r="X1358" t="s">
        <v>5497</v>
      </c>
      <c r="Y1358" t="s">
        <v>5497</v>
      </c>
      <c r="Z1358" t="s">
        <v>5497</v>
      </c>
      <c r="AA1358" t="s">
        <v>5497</v>
      </c>
      <c r="AB1358" t="s">
        <v>5497</v>
      </c>
      <c r="AC1358" t="s">
        <v>5497</v>
      </c>
      <c r="AD1358" t="s">
        <v>5497</v>
      </c>
      <c r="AE1358" t="s">
        <v>63</v>
      </c>
      <c r="AF1358" s="5">
        <v>45488</v>
      </c>
      <c r="AG1358" t="s">
        <v>64</v>
      </c>
    </row>
    <row r="1359" spans="1:33" x14ac:dyDescent="0.25">
      <c r="A1359" t="s">
        <v>5498</v>
      </c>
      <c r="B1359" t="s">
        <v>53</v>
      </c>
      <c r="C1359" s="5">
        <v>45383</v>
      </c>
      <c r="D1359" s="5">
        <v>45473</v>
      </c>
      <c r="E1359" t="s">
        <v>47</v>
      </c>
      <c r="F1359" t="s">
        <v>1631</v>
      </c>
      <c r="G1359" t="s">
        <v>1632</v>
      </c>
      <c r="H1359" t="s">
        <v>1632</v>
      </c>
      <c r="I1359" t="s">
        <v>119</v>
      </c>
      <c r="J1359" t="s">
        <v>1633</v>
      </c>
      <c r="K1359" t="s">
        <v>1634</v>
      </c>
      <c r="L1359" t="s">
        <v>107</v>
      </c>
      <c r="M1359" t="s">
        <v>50</v>
      </c>
      <c r="N1359" t="s">
        <v>1635</v>
      </c>
      <c r="O1359" t="s">
        <v>61</v>
      </c>
      <c r="P1359" t="s">
        <v>1636</v>
      </c>
      <c r="Q1359" t="s">
        <v>61</v>
      </c>
      <c r="R1359" t="s">
        <v>5499</v>
      </c>
      <c r="S1359" t="s">
        <v>5499</v>
      </c>
      <c r="T1359" t="s">
        <v>5499</v>
      </c>
      <c r="U1359" t="s">
        <v>5499</v>
      </c>
      <c r="V1359" t="s">
        <v>5499</v>
      </c>
      <c r="W1359" t="s">
        <v>5499</v>
      </c>
      <c r="X1359" t="s">
        <v>5499</v>
      </c>
      <c r="Y1359" t="s">
        <v>5499</v>
      </c>
      <c r="Z1359" t="s">
        <v>5499</v>
      </c>
      <c r="AA1359" t="s">
        <v>5499</v>
      </c>
      <c r="AB1359" t="s">
        <v>5499</v>
      </c>
      <c r="AC1359" t="s">
        <v>5499</v>
      </c>
      <c r="AD1359" t="s">
        <v>5499</v>
      </c>
      <c r="AE1359" t="s">
        <v>63</v>
      </c>
      <c r="AF1359" s="5">
        <v>45488</v>
      </c>
      <c r="AG1359" t="s">
        <v>64</v>
      </c>
    </row>
    <row r="1360" spans="1:33" x14ac:dyDescent="0.25">
      <c r="A1360" t="s">
        <v>5500</v>
      </c>
      <c r="B1360" t="s">
        <v>53</v>
      </c>
      <c r="C1360" s="5">
        <v>45383</v>
      </c>
      <c r="D1360" s="5">
        <v>45473</v>
      </c>
      <c r="E1360" t="s">
        <v>48</v>
      </c>
      <c r="F1360" t="s">
        <v>2597</v>
      </c>
      <c r="G1360" t="s">
        <v>2598</v>
      </c>
      <c r="H1360" t="s">
        <v>2598</v>
      </c>
      <c r="I1360" t="s">
        <v>56</v>
      </c>
      <c r="J1360" t="s">
        <v>87</v>
      </c>
      <c r="K1360" t="s">
        <v>87</v>
      </c>
      <c r="L1360" t="s">
        <v>87</v>
      </c>
      <c r="M1360" t="s">
        <v>64</v>
      </c>
      <c r="N1360" t="s">
        <v>1635</v>
      </c>
      <c r="O1360" t="s">
        <v>61</v>
      </c>
      <c r="P1360" t="s">
        <v>1636</v>
      </c>
      <c r="Q1360" t="s">
        <v>61</v>
      </c>
      <c r="R1360" t="s">
        <v>5501</v>
      </c>
      <c r="S1360" t="s">
        <v>5501</v>
      </c>
      <c r="T1360" t="s">
        <v>5501</v>
      </c>
      <c r="U1360" t="s">
        <v>5501</v>
      </c>
      <c r="V1360" t="s">
        <v>5501</v>
      </c>
      <c r="W1360" t="s">
        <v>5501</v>
      </c>
      <c r="X1360" t="s">
        <v>5501</v>
      </c>
      <c r="Y1360" t="s">
        <v>5501</v>
      </c>
      <c r="Z1360" t="s">
        <v>5501</v>
      </c>
      <c r="AA1360" t="s">
        <v>5501</v>
      </c>
      <c r="AB1360" t="s">
        <v>5501</v>
      </c>
      <c r="AC1360" t="s">
        <v>5501</v>
      </c>
      <c r="AD1360" t="s">
        <v>5501</v>
      </c>
      <c r="AE1360" t="s">
        <v>63</v>
      </c>
      <c r="AF1360" s="5">
        <v>45488</v>
      </c>
      <c r="AG1360" t="s">
        <v>1206</v>
      </c>
    </row>
    <row r="1361" spans="1:33" x14ac:dyDescent="0.25">
      <c r="A1361" t="s">
        <v>5502</v>
      </c>
      <c r="B1361" t="s">
        <v>53</v>
      </c>
      <c r="C1361" s="5">
        <v>45292</v>
      </c>
      <c r="D1361" s="5">
        <v>45382</v>
      </c>
      <c r="E1361" t="s">
        <v>43</v>
      </c>
      <c r="F1361" t="s">
        <v>160</v>
      </c>
      <c r="G1361" t="s">
        <v>747</v>
      </c>
      <c r="H1361" t="s">
        <v>747</v>
      </c>
      <c r="I1361" t="s">
        <v>731</v>
      </c>
      <c r="J1361" t="s">
        <v>748</v>
      </c>
      <c r="K1361" t="s">
        <v>708</v>
      </c>
      <c r="L1361" t="s">
        <v>749</v>
      </c>
      <c r="M1361" t="s">
        <v>51</v>
      </c>
      <c r="N1361" t="s">
        <v>5503</v>
      </c>
      <c r="O1361" t="s">
        <v>140</v>
      </c>
      <c r="P1361" t="s">
        <v>5504</v>
      </c>
      <c r="Q1361" t="s">
        <v>140</v>
      </c>
      <c r="R1361" t="s">
        <v>5505</v>
      </c>
      <c r="S1361" t="s">
        <v>5505</v>
      </c>
      <c r="T1361" t="s">
        <v>5505</v>
      </c>
      <c r="U1361" t="s">
        <v>5505</v>
      </c>
      <c r="V1361" t="s">
        <v>5505</v>
      </c>
      <c r="W1361" t="s">
        <v>5505</v>
      </c>
      <c r="X1361" t="s">
        <v>5505</v>
      </c>
      <c r="Y1361" t="s">
        <v>5505</v>
      </c>
      <c r="Z1361" t="s">
        <v>5505</v>
      </c>
      <c r="AA1361" t="s">
        <v>5505</v>
      </c>
      <c r="AB1361" t="s">
        <v>5505</v>
      </c>
      <c r="AC1361" t="s">
        <v>5505</v>
      </c>
      <c r="AD1361" t="s">
        <v>5505</v>
      </c>
      <c r="AE1361" t="s">
        <v>1256</v>
      </c>
      <c r="AF1361" s="5">
        <v>45397</v>
      </c>
      <c r="AG1361" t="s">
        <v>64</v>
      </c>
    </row>
    <row r="1362" spans="1:33" x14ac:dyDescent="0.25">
      <c r="A1362" t="s">
        <v>5506</v>
      </c>
      <c r="B1362" t="s">
        <v>53</v>
      </c>
      <c r="C1362" s="5">
        <v>45292</v>
      </c>
      <c r="D1362" s="5">
        <v>45382</v>
      </c>
      <c r="E1362" t="s">
        <v>43</v>
      </c>
      <c r="F1362" t="s">
        <v>144</v>
      </c>
      <c r="G1362" t="s">
        <v>5274</v>
      </c>
      <c r="H1362" t="s">
        <v>5274</v>
      </c>
      <c r="I1362" t="s">
        <v>860</v>
      </c>
      <c r="J1362" t="s">
        <v>902</v>
      </c>
      <c r="K1362" t="s">
        <v>216</v>
      </c>
      <c r="L1362" t="s">
        <v>3589</v>
      </c>
      <c r="M1362" t="s">
        <v>50</v>
      </c>
      <c r="N1362" t="s">
        <v>5507</v>
      </c>
      <c r="O1362" t="s">
        <v>140</v>
      </c>
      <c r="P1362" t="s">
        <v>5508</v>
      </c>
      <c r="Q1362" t="s">
        <v>140</v>
      </c>
      <c r="R1362" t="s">
        <v>5509</v>
      </c>
      <c r="S1362" t="s">
        <v>5509</v>
      </c>
      <c r="T1362" t="s">
        <v>5509</v>
      </c>
      <c r="U1362" t="s">
        <v>5509</v>
      </c>
      <c r="V1362" t="s">
        <v>5509</v>
      </c>
      <c r="W1362" t="s">
        <v>5509</v>
      </c>
      <c r="X1362" t="s">
        <v>5509</v>
      </c>
      <c r="Y1362" t="s">
        <v>5509</v>
      </c>
      <c r="Z1362" t="s">
        <v>5509</v>
      </c>
      <c r="AA1362" t="s">
        <v>5509</v>
      </c>
      <c r="AB1362" t="s">
        <v>5509</v>
      </c>
      <c r="AC1362" t="s">
        <v>5509</v>
      </c>
      <c r="AD1362" t="s">
        <v>5509</v>
      </c>
      <c r="AE1362" t="s">
        <v>1256</v>
      </c>
      <c r="AF1362" s="5">
        <v>45397</v>
      </c>
      <c r="AG1362" t="s">
        <v>64</v>
      </c>
    </row>
    <row r="1363" spans="1:33" x14ac:dyDescent="0.25">
      <c r="A1363" t="s">
        <v>5510</v>
      </c>
      <c r="B1363" t="s">
        <v>53</v>
      </c>
      <c r="C1363" s="5">
        <v>45292</v>
      </c>
      <c r="D1363" s="5">
        <v>45382</v>
      </c>
      <c r="E1363" t="s">
        <v>43</v>
      </c>
      <c r="F1363" t="s">
        <v>144</v>
      </c>
      <c r="G1363" t="s">
        <v>1833</v>
      </c>
      <c r="H1363" t="s">
        <v>1833</v>
      </c>
      <c r="I1363" t="s">
        <v>860</v>
      </c>
      <c r="J1363" t="s">
        <v>1834</v>
      </c>
      <c r="K1363" t="s">
        <v>215</v>
      </c>
      <c r="L1363" t="s">
        <v>171</v>
      </c>
      <c r="M1363" t="s">
        <v>50</v>
      </c>
      <c r="N1363" t="s">
        <v>5511</v>
      </c>
      <c r="O1363" t="s">
        <v>140</v>
      </c>
      <c r="P1363" t="s">
        <v>5512</v>
      </c>
      <c r="Q1363" t="s">
        <v>140</v>
      </c>
      <c r="R1363" t="s">
        <v>5513</v>
      </c>
      <c r="S1363" t="s">
        <v>5513</v>
      </c>
      <c r="T1363" t="s">
        <v>5513</v>
      </c>
      <c r="U1363" t="s">
        <v>5513</v>
      </c>
      <c r="V1363" t="s">
        <v>5513</v>
      </c>
      <c r="W1363" t="s">
        <v>5513</v>
      </c>
      <c r="X1363" t="s">
        <v>5513</v>
      </c>
      <c r="Y1363" t="s">
        <v>5513</v>
      </c>
      <c r="Z1363" t="s">
        <v>5513</v>
      </c>
      <c r="AA1363" t="s">
        <v>5513</v>
      </c>
      <c r="AB1363" t="s">
        <v>5513</v>
      </c>
      <c r="AC1363" t="s">
        <v>5513</v>
      </c>
      <c r="AD1363" t="s">
        <v>5513</v>
      </c>
      <c r="AE1363" t="s">
        <v>1256</v>
      </c>
      <c r="AF1363" s="5">
        <v>45397</v>
      </c>
      <c r="AG1363" t="s">
        <v>64</v>
      </c>
    </row>
    <row r="1364" spans="1:33" x14ac:dyDescent="0.25">
      <c r="A1364" t="s">
        <v>5514</v>
      </c>
      <c r="B1364" t="s">
        <v>53</v>
      </c>
      <c r="C1364" s="5">
        <v>45292</v>
      </c>
      <c r="D1364" s="5">
        <v>45382</v>
      </c>
      <c r="E1364" t="s">
        <v>43</v>
      </c>
      <c r="F1364" t="s">
        <v>160</v>
      </c>
      <c r="G1364" t="s">
        <v>838</v>
      </c>
      <c r="H1364" t="s">
        <v>838</v>
      </c>
      <c r="I1364" t="s">
        <v>839</v>
      </c>
      <c r="J1364" t="s">
        <v>840</v>
      </c>
      <c r="K1364" t="s">
        <v>137</v>
      </c>
      <c r="L1364" t="s">
        <v>841</v>
      </c>
      <c r="M1364" t="s">
        <v>51</v>
      </c>
      <c r="N1364" t="s">
        <v>842</v>
      </c>
      <c r="O1364" t="s">
        <v>140</v>
      </c>
      <c r="P1364" t="s">
        <v>843</v>
      </c>
      <c r="Q1364" t="s">
        <v>140</v>
      </c>
      <c r="R1364" t="s">
        <v>5515</v>
      </c>
      <c r="S1364" t="s">
        <v>5515</v>
      </c>
      <c r="T1364" t="s">
        <v>5515</v>
      </c>
      <c r="U1364" t="s">
        <v>5515</v>
      </c>
      <c r="V1364" t="s">
        <v>5515</v>
      </c>
      <c r="W1364" t="s">
        <v>5515</v>
      </c>
      <c r="X1364" t="s">
        <v>5515</v>
      </c>
      <c r="Y1364" t="s">
        <v>5515</v>
      </c>
      <c r="Z1364" t="s">
        <v>5515</v>
      </c>
      <c r="AA1364" t="s">
        <v>5515</v>
      </c>
      <c r="AB1364" t="s">
        <v>5515</v>
      </c>
      <c r="AC1364" t="s">
        <v>5515</v>
      </c>
      <c r="AD1364" t="s">
        <v>5515</v>
      </c>
      <c r="AE1364" t="s">
        <v>1256</v>
      </c>
      <c r="AF1364" s="5">
        <v>45397</v>
      </c>
      <c r="AG1364" t="s">
        <v>64</v>
      </c>
    </row>
    <row r="1365" spans="1:33" x14ac:dyDescent="0.25">
      <c r="A1365" t="s">
        <v>5516</v>
      </c>
      <c r="B1365" t="s">
        <v>53</v>
      </c>
      <c r="C1365" s="5">
        <v>45292</v>
      </c>
      <c r="D1365" s="5">
        <v>45382</v>
      </c>
      <c r="E1365" t="s">
        <v>43</v>
      </c>
      <c r="F1365" t="s">
        <v>338</v>
      </c>
      <c r="G1365" t="s">
        <v>2771</v>
      </c>
      <c r="H1365" t="s">
        <v>2771</v>
      </c>
      <c r="I1365" t="s">
        <v>891</v>
      </c>
      <c r="J1365" t="s">
        <v>2772</v>
      </c>
      <c r="K1365" t="s">
        <v>2773</v>
      </c>
      <c r="L1365" t="s">
        <v>446</v>
      </c>
      <c r="M1365" t="s">
        <v>50</v>
      </c>
      <c r="N1365" t="s">
        <v>344</v>
      </c>
      <c r="O1365" t="s">
        <v>140</v>
      </c>
      <c r="P1365" t="s">
        <v>344</v>
      </c>
      <c r="Q1365" t="s">
        <v>140</v>
      </c>
      <c r="R1365" t="s">
        <v>5517</v>
      </c>
      <c r="S1365" t="s">
        <v>5517</v>
      </c>
      <c r="T1365" t="s">
        <v>5517</v>
      </c>
      <c r="U1365" t="s">
        <v>5517</v>
      </c>
      <c r="V1365" t="s">
        <v>5517</v>
      </c>
      <c r="W1365" t="s">
        <v>5517</v>
      </c>
      <c r="X1365" t="s">
        <v>5517</v>
      </c>
      <c r="Y1365" t="s">
        <v>5517</v>
      </c>
      <c r="Z1365" t="s">
        <v>5517</v>
      </c>
      <c r="AA1365" t="s">
        <v>5517</v>
      </c>
      <c r="AB1365" t="s">
        <v>5517</v>
      </c>
      <c r="AC1365" t="s">
        <v>5517</v>
      </c>
      <c r="AD1365" t="s">
        <v>5517</v>
      </c>
      <c r="AE1365" t="s">
        <v>1256</v>
      </c>
      <c r="AF1365" s="5">
        <v>45397</v>
      </c>
      <c r="AG1365" t="s">
        <v>64</v>
      </c>
    </row>
    <row r="1366" spans="1:33" x14ac:dyDescent="0.25">
      <c r="A1366" t="s">
        <v>5518</v>
      </c>
      <c r="B1366" t="s">
        <v>53</v>
      </c>
      <c r="C1366" s="5">
        <v>45292</v>
      </c>
      <c r="D1366" s="5">
        <v>45382</v>
      </c>
      <c r="E1366" t="s">
        <v>43</v>
      </c>
      <c r="F1366" t="s">
        <v>144</v>
      </c>
      <c r="G1366" t="s">
        <v>788</v>
      </c>
      <c r="H1366" t="s">
        <v>788</v>
      </c>
      <c r="I1366" t="s">
        <v>712</v>
      </c>
      <c r="J1366" t="s">
        <v>789</v>
      </c>
      <c r="K1366" t="s">
        <v>790</v>
      </c>
      <c r="L1366" t="s">
        <v>791</v>
      </c>
      <c r="M1366" t="s">
        <v>51</v>
      </c>
      <c r="N1366" t="s">
        <v>792</v>
      </c>
      <c r="O1366" t="s">
        <v>140</v>
      </c>
      <c r="P1366" t="s">
        <v>5519</v>
      </c>
      <c r="Q1366" t="s">
        <v>140</v>
      </c>
      <c r="R1366" t="s">
        <v>5520</v>
      </c>
      <c r="S1366" t="s">
        <v>5520</v>
      </c>
      <c r="T1366" t="s">
        <v>5520</v>
      </c>
      <c r="U1366" t="s">
        <v>5520</v>
      </c>
      <c r="V1366" t="s">
        <v>5520</v>
      </c>
      <c r="W1366" t="s">
        <v>5520</v>
      </c>
      <c r="X1366" t="s">
        <v>5520</v>
      </c>
      <c r="Y1366" t="s">
        <v>5520</v>
      </c>
      <c r="Z1366" t="s">
        <v>5520</v>
      </c>
      <c r="AA1366" t="s">
        <v>5520</v>
      </c>
      <c r="AB1366" t="s">
        <v>5520</v>
      </c>
      <c r="AC1366" t="s">
        <v>5520</v>
      </c>
      <c r="AD1366" t="s">
        <v>5520</v>
      </c>
      <c r="AE1366" t="s">
        <v>1256</v>
      </c>
      <c r="AF1366" s="5">
        <v>45397</v>
      </c>
      <c r="AG1366" t="s">
        <v>64</v>
      </c>
    </row>
    <row r="1367" spans="1:33" x14ac:dyDescent="0.25">
      <c r="A1367" t="s">
        <v>5521</v>
      </c>
      <c r="B1367" t="s">
        <v>53</v>
      </c>
      <c r="C1367" s="5">
        <v>45292</v>
      </c>
      <c r="D1367" s="5">
        <v>45382</v>
      </c>
      <c r="E1367" t="s">
        <v>43</v>
      </c>
      <c r="F1367" t="s">
        <v>144</v>
      </c>
      <c r="G1367" t="s">
        <v>788</v>
      </c>
      <c r="H1367" t="s">
        <v>788</v>
      </c>
      <c r="I1367" t="s">
        <v>712</v>
      </c>
      <c r="J1367" t="s">
        <v>2983</v>
      </c>
      <c r="K1367" t="s">
        <v>223</v>
      </c>
      <c r="L1367" t="s">
        <v>1021</v>
      </c>
      <c r="M1367" t="s">
        <v>51</v>
      </c>
      <c r="N1367" t="s">
        <v>2984</v>
      </c>
      <c r="O1367" t="s">
        <v>140</v>
      </c>
      <c r="P1367" t="s">
        <v>5522</v>
      </c>
      <c r="Q1367" t="s">
        <v>140</v>
      </c>
      <c r="R1367" t="s">
        <v>5523</v>
      </c>
      <c r="S1367" t="s">
        <v>5523</v>
      </c>
      <c r="T1367" t="s">
        <v>5523</v>
      </c>
      <c r="U1367" t="s">
        <v>5523</v>
      </c>
      <c r="V1367" t="s">
        <v>5523</v>
      </c>
      <c r="W1367" t="s">
        <v>5523</v>
      </c>
      <c r="X1367" t="s">
        <v>5523</v>
      </c>
      <c r="Y1367" t="s">
        <v>5523</v>
      </c>
      <c r="Z1367" t="s">
        <v>5523</v>
      </c>
      <c r="AA1367" t="s">
        <v>5523</v>
      </c>
      <c r="AB1367" t="s">
        <v>5523</v>
      </c>
      <c r="AC1367" t="s">
        <v>5523</v>
      </c>
      <c r="AD1367" t="s">
        <v>5523</v>
      </c>
      <c r="AE1367" t="s">
        <v>1256</v>
      </c>
      <c r="AF1367" s="5">
        <v>45397</v>
      </c>
      <c r="AG1367" t="s">
        <v>64</v>
      </c>
    </row>
    <row r="1368" spans="1:33" x14ac:dyDescent="0.25">
      <c r="A1368" t="s">
        <v>5524</v>
      </c>
      <c r="B1368" t="s">
        <v>53</v>
      </c>
      <c r="C1368" s="5">
        <v>45292</v>
      </c>
      <c r="D1368" s="5">
        <v>45382</v>
      </c>
      <c r="E1368" t="s">
        <v>43</v>
      </c>
      <c r="F1368" t="s">
        <v>144</v>
      </c>
      <c r="G1368" t="s">
        <v>1927</v>
      </c>
      <c r="H1368" t="s">
        <v>1928</v>
      </c>
      <c r="I1368" t="s">
        <v>712</v>
      </c>
      <c r="J1368" t="s">
        <v>1146</v>
      </c>
      <c r="K1368" t="s">
        <v>594</v>
      </c>
      <c r="L1368" t="s">
        <v>1929</v>
      </c>
      <c r="M1368" t="s">
        <v>51</v>
      </c>
      <c r="N1368" t="s">
        <v>1930</v>
      </c>
      <c r="O1368" t="s">
        <v>140</v>
      </c>
      <c r="P1368" t="s">
        <v>5525</v>
      </c>
      <c r="Q1368" t="s">
        <v>140</v>
      </c>
      <c r="R1368" t="s">
        <v>5526</v>
      </c>
      <c r="S1368" t="s">
        <v>5526</v>
      </c>
      <c r="T1368" t="s">
        <v>5526</v>
      </c>
      <c r="U1368" t="s">
        <v>5526</v>
      </c>
      <c r="V1368" t="s">
        <v>5526</v>
      </c>
      <c r="W1368" t="s">
        <v>5526</v>
      </c>
      <c r="X1368" t="s">
        <v>5526</v>
      </c>
      <c r="Y1368" t="s">
        <v>5526</v>
      </c>
      <c r="Z1368" t="s">
        <v>5526</v>
      </c>
      <c r="AA1368" t="s">
        <v>5526</v>
      </c>
      <c r="AB1368" t="s">
        <v>5526</v>
      </c>
      <c r="AC1368" t="s">
        <v>5526</v>
      </c>
      <c r="AD1368" t="s">
        <v>5526</v>
      </c>
      <c r="AE1368" t="s">
        <v>1256</v>
      </c>
      <c r="AF1368" s="5">
        <v>45397</v>
      </c>
      <c r="AG1368" t="s">
        <v>64</v>
      </c>
    </row>
    <row r="1369" spans="1:33" x14ac:dyDescent="0.25">
      <c r="A1369" t="s">
        <v>5527</v>
      </c>
      <c r="B1369" t="s">
        <v>53</v>
      </c>
      <c r="C1369" s="5">
        <v>45292</v>
      </c>
      <c r="D1369" s="5">
        <v>45382</v>
      </c>
      <c r="E1369" t="s">
        <v>43</v>
      </c>
      <c r="F1369" t="s">
        <v>160</v>
      </c>
      <c r="G1369" t="s">
        <v>1286</v>
      </c>
      <c r="H1369" t="s">
        <v>1286</v>
      </c>
      <c r="I1369" t="s">
        <v>712</v>
      </c>
      <c r="J1369" t="s">
        <v>1916</v>
      </c>
      <c r="K1369" t="s">
        <v>1196</v>
      </c>
      <c r="L1369" t="s">
        <v>1867</v>
      </c>
      <c r="M1369" t="s">
        <v>51</v>
      </c>
      <c r="N1369" t="s">
        <v>1288</v>
      </c>
      <c r="O1369" t="s">
        <v>140</v>
      </c>
      <c r="P1369" t="s">
        <v>1289</v>
      </c>
      <c r="Q1369" t="s">
        <v>140</v>
      </c>
      <c r="R1369" t="s">
        <v>5528</v>
      </c>
      <c r="S1369" t="s">
        <v>5528</v>
      </c>
      <c r="T1369" t="s">
        <v>5528</v>
      </c>
      <c r="U1369" t="s">
        <v>5528</v>
      </c>
      <c r="V1369" t="s">
        <v>5528</v>
      </c>
      <c r="W1369" t="s">
        <v>5528</v>
      </c>
      <c r="X1369" t="s">
        <v>5528</v>
      </c>
      <c r="Y1369" t="s">
        <v>5528</v>
      </c>
      <c r="Z1369" t="s">
        <v>5528</v>
      </c>
      <c r="AA1369" t="s">
        <v>5528</v>
      </c>
      <c r="AB1369" t="s">
        <v>5528</v>
      </c>
      <c r="AC1369" t="s">
        <v>5528</v>
      </c>
      <c r="AD1369" t="s">
        <v>5528</v>
      </c>
      <c r="AE1369" t="s">
        <v>1256</v>
      </c>
      <c r="AF1369" s="5">
        <v>45397</v>
      </c>
      <c r="AG1369" t="s">
        <v>64</v>
      </c>
    </row>
    <row r="1370" spans="1:33" x14ac:dyDescent="0.25">
      <c r="A1370" t="s">
        <v>5529</v>
      </c>
      <c r="B1370" t="s">
        <v>53</v>
      </c>
      <c r="C1370" s="5">
        <v>45292</v>
      </c>
      <c r="D1370" s="5">
        <v>45382</v>
      </c>
      <c r="E1370" t="s">
        <v>43</v>
      </c>
      <c r="F1370" t="s">
        <v>160</v>
      </c>
      <c r="G1370" t="s">
        <v>666</v>
      </c>
      <c r="H1370" t="s">
        <v>666</v>
      </c>
      <c r="I1370" t="s">
        <v>667</v>
      </c>
      <c r="J1370" t="s">
        <v>668</v>
      </c>
      <c r="K1370" t="s">
        <v>669</v>
      </c>
      <c r="L1370" t="s">
        <v>670</v>
      </c>
      <c r="M1370" t="s">
        <v>50</v>
      </c>
      <c r="N1370" t="s">
        <v>410</v>
      </c>
      <c r="O1370" t="s">
        <v>140</v>
      </c>
      <c r="P1370" t="s">
        <v>5530</v>
      </c>
      <c r="Q1370" t="s">
        <v>140</v>
      </c>
      <c r="R1370" t="s">
        <v>5531</v>
      </c>
      <c r="S1370" t="s">
        <v>5531</v>
      </c>
      <c r="T1370" t="s">
        <v>5531</v>
      </c>
      <c r="U1370" t="s">
        <v>5531</v>
      </c>
      <c r="V1370" t="s">
        <v>5531</v>
      </c>
      <c r="W1370" t="s">
        <v>5531</v>
      </c>
      <c r="X1370" t="s">
        <v>5531</v>
      </c>
      <c r="Y1370" t="s">
        <v>5531</v>
      </c>
      <c r="Z1370" t="s">
        <v>5531</v>
      </c>
      <c r="AA1370" t="s">
        <v>5531</v>
      </c>
      <c r="AB1370" t="s">
        <v>5531</v>
      </c>
      <c r="AC1370" t="s">
        <v>5531</v>
      </c>
      <c r="AD1370" t="s">
        <v>5531</v>
      </c>
      <c r="AE1370" t="s">
        <v>1256</v>
      </c>
      <c r="AF1370" s="5">
        <v>45397</v>
      </c>
      <c r="AG1370" t="s">
        <v>64</v>
      </c>
    </row>
    <row r="1371" spans="1:33" x14ac:dyDescent="0.25">
      <c r="A1371" t="s">
        <v>5532</v>
      </c>
      <c r="B1371" t="s">
        <v>53</v>
      </c>
      <c r="C1371" s="5">
        <v>45292</v>
      </c>
      <c r="D1371" s="5">
        <v>45382</v>
      </c>
      <c r="E1371" t="s">
        <v>43</v>
      </c>
      <c r="F1371" t="s">
        <v>160</v>
      </c>
      <c r="G1371" t="s">
        <v>686</v>
      </c>
      <c r="H1371" t="s">
        <v>686</v>
      </c>
      <c r="I1371" t="s">
        <v>667</v>
      </c>
      <c r="J1371" t="s">
        <v>668</v>
      </c>
      <c r="K1371" t="s">
        <v>223</v>
      </c>
      <c r="L1371" t="s">
        <v>491</v>
      </c>
      <c r="M1371" t="s">
        <v>50</v>
      </c>
      <c r="N1371" t="s">
        <v>687</v>
      </c>
      <c r="O1371" t="s">
        <v>140</v>
      </c>
      <c r="P1371" t="s">
        <v>688</v>
      </c>
      <c r="Q1371" t="s">
        <v>140</v>
      </c>
      <c r="R1371" t="s">
        <v>5533</v>
      </c>
      <c r="S1371" t="s">
        <v>5533</v>
      </c>
      <c r="T1371" t="s">
        <v>5533</v>
      </c>
      <c r="U1371" t="s">
        <v>5533</v>
      </c>
      <c r="V1371" t="s">
        <v>5533</v>
      </c>
      <c r="W1371" t="s">
        <v>5533</v>
      </c>
      <c r="X1371" t="s">
        <v>5533</v>
      </c>
      <c r="Y1371" t="s">
        <v>5533</v>
      </c>
      <c r="Z1371" t="s">
        <v>5533</v>
      </c>
      <c r="AA1371" t="s">
        <v>5533</v>
      </c>
      <c r="AB1371" t="s">
        <v>5533</v>
      </c>
      <c r="AC1371" t="s">
        <v>5533</v>
      </c>
      <c r="AD1371" t="s">
        <v>5533</v>
      </c>
      <c r="AE1371" t="s">
        <v>1256</v>
      </c>
      <c r="AF1371" s="5">
        <v>45397</v>
      </c>
      <c r="AG1371" t="s">
        <v>64</v>
      </c>
    </row>
    <row r="1372" spans="1:33" x14ac:dyDescent="0.25">
      <c r="A1372" t="s">
        <v>5534</v>
      </c>
      <c r="B1372" t="s">
        <v>53</v>
      </c>
      <c r="C1372" s="5">
        <v>45292</v>
      </c>
      <c r="D1372" s="5">
        <v>45382</v>
      </c>
      <c r="E1372" t="s">
        <v>43</v>
      </c>
      <c r="F1372" t="s">
        <v>160</v>
      </c>
      <c r="G1372" t="s">
        <v>5295</v>
      </c>
      <c r="H1372" t="s">
        <v>5295</v>
      </c>
      <c r="I1372" t="s">
        <v>1311</v>
      </c>
      <c r="J1372" t="s">
        <v>145</v>
      </c>
      <c r="K1372" t="s">
        <v>223</v>
      </c>
      <c r="L1372" t="s">
        <v>215</v>
      </c>
      <c r="M1372" t="s">
        <v>50</v>
      </c>
      <c r="N1372" t="s">
        <v>5296</v>
      </c>
      <c r="O1372" t="s">
        <v>140</v>
      </c>
      <c r="P1372" t="s">
        <v>5535</v>
      </c>
      <c r="Q1372" t="s">
        <v>140</v>
      </c>
      <c r="R1372" t="s">
        <v>5536</v>
      </c>
      <c r="S1372" t="s">
        <v>5536</v>
      </c>
      <c r="T1372" t="s">
        <v>5536</v>
      </c>
      <c r="U1372" t="s">
        <v>5536</v>
      </c>
      <c r="V1372" t="s">
        <v>5536</v>
      </c>
      <c r="W1372" t="s">
        <v>5536</v>
      </c>
      <c r="X1372" t="s">
        <v>5536</v>
      </c>
      <c r="Y1372" t="s">
        <v>5536</v>
      </c>
      <c r="Z1372" t="s">
        <v>5536</v>
      </c>
      <c r="AA1372" t="s">
        <v>5536</v>
      </c>
      <c r="AB1372" t="s">
        <v>5536</v>
      </c>
      <c r="AC1372" t="s">
        <v>5536</v>
      </c>
      <c r="AD1372" t="s">
        <v>5536</v>
      </c>
      <c r="AE1372" t="s">
        <v>1256</v>
      </c>
      <c r="AF1372" s="5">
        <v>45397</v>
      </c>
      <c r="AG1372" t="s">
        <v>64</v>
      </c>
    </row>
    <row r="1373" spans="1:33" x14ac:dyDescent="0.25">
      <c r="A1373" t="s">
        <v>5537</v>
      </c>
      <c r="B1373" t="s">
        <v>53</v>
      </c>
      <c r="C1373" s="5">
        <v>45292</v>
      </c>
      <c r="D1373" s="5">
        <v>45382</v>
      </c>
      <c r="E1373" t="s">
        <v>43</v>
      </c>
      <c r="F1373" t="s">
        <v>160</v>
      </c>
      <c r="G1373" t="s">
        <v>3722</v>
      </c>
      <c r="H1373" t="s">
        <v>3722</v>
      </c>
      <c r="I1373" t="s">
        <v>1311</v>
      </c>
      <c r="J1373" t="s">
        <v>3723</v>
      </c>
      <c r="K1373" t="s">
        <v>506</v>
      </c>
      <c r="L1373" t="s">
        <v>609</v>
      </c>
      <c r="M1373" t="s">
        <v>50</v>
      </c>
      <c r="N1373" t="s">
        <v>3893</v>
      </c>
      <c r="O1373" t="s">
        <v>140</v>
      </c>
      <c r="P1373" t="s">
        <v>5538</v>
      </c>
      <c r="Q1373" t="s">
        <v>140</v>
      </c>
      <c r="R1373" t="s">
        <v>5539</v>
      </c>
      <c r="S1373" t="s">
        <v>5539</v>
      </c>
      <c r="T1373" t="s">
        <v>5539</v>
      </c>
      <c r="U1373" t="s">
        <v>5539</v>
      </c>
      <c r="V1373" t="s">
        <v>5539</v>
      </c>
      <c r="W1373" t="s">
        <v>5539</v>
      </c>
      <c r="X1373" t="s">
        <v>5539</v>
      </c>
      <c r="Y1373" t="s">
        <v>5539</v>
      </c>
      <c r="Z1373" t="s">
        <v>5539</v>
      </c>
      <c r="AA1373" t="s">
        <v>5539</v>
      </c>
      <c r="AB1373" t="s">
        <v>5539</v>
      </c>
      <c r="AC1373" t="s">
        <v>5539</v>
      </c>
      <c r="AD1373" t="s">
        <v>5539</v>
      </c>
      <c r="AE1373" t="s">
        <v>1256</v>
      </c>
      <c r="AF1373" s="5">
        <v>45397</v>
      </c>
      <c r="AG1373" t="s">
        <v>64</v>
      </c>
    </row>
    <row r="1374" spans="1:33" x14ac:dyDescent="0.25">
      <c r="A1374" t="s">
        <v>5540</v>
      </c>
      <c r="B1374" t="s">
        <v>53</v>
      </c>
      <c r="C1374" s="5">
        <v>45292</v>
      </c>
      <c r="D1374" s="5">
        <v>45382</v>
      </c>
      <c r="E1374" t="s">
        <v>43</v>
      </c>
      <c r="F1374" t="s">
        <v>144</v>
      </c>
      <c r="G1374" t="s">
        <v>1972</v>
      </c>
      <c r="H1374" t="s">
        <v>1972</v>
      </c>
      <c r="I1374" t="s">
        <v>135</v>
      </c>
      <c r="J1374" t="s">
        <v>1973</v>
      </c>
      <c r="K1374" t="s">
        <v>491</v>
      </c>
      <c r="L1374" t="s">
        <v>233</v>
      </c>
      <c r="M1374" t="s">
        <v>51</v>
      </c>
      <c r="N1374" t="s">
        <v>5541</v>
      </c>
      <c r="O1374" t="s">
        <v>140</v>
      </c>
      <c r="P1374" t="s">
        <v>5542</v>
      </c>
      <c r="Q1374" t="s">
        <v>140</v>
      </c>
      <c r="R1374" t="s">
        <v>5543</v>
      </c>
      <c r="S1374" t="s">
        <v>5543</v>
      </c>
      <c r="T1374" t="s">
        <v>5543</v>
      </c>
      <c r="U1374" t="s">
        <v>5543</v>
      </c>
      <c r="V1374" t="s">
        <v>5543</v>
      </c>
      <c r="W1374" t="s">
        <v>5543</v>
      </c>
      <c r="X1374" t="s">
        <v>5543</v>
      </c>
      <c r="Y1374" t="s">
        <v>5543</v>
      </c>
      <c r="Z1374" t="s">
        <v>5543</v>
      </c>
      <c r="AA1374" t="s">
        <v>5543</v>
      </c>
      <c r="AB1374" t="s">
        <v>5543</v>
      </c>
      <c r="AC1374" t="s">
        <v>5543</v>
      </c>
      <c r="AD1374" t="s">
        <v>5543</v>
      </c>
      <c r="AE1374" t="s">
        <v>1256</v>
      </c>
      <c r="AF1374" s="5">
        <v>45397</v>
      </c>
      <c r="AG1374" t="s">
        <v>64</v>
      </c>
    </row>
    <row r="1375" spans="1:33" x14ac:dyDescent="0.25">
      <c r="A1375" t="s">
        <v>5544</v>
      </c>
      <c r="B1375" t="s">
        <v>53</v>
      </c>
      <c r="C1375" s="5">
        <v>45292</v>
      </c>
      <c r="D1375" s="5">
        <v>45382</v>
      </c>
      <c r="E1375" t="s">
        <v>43</v>
      </c>
      <c r="F1375" t="s">
        <v>160</v>
      </c>
      <c r="G1375" t="s">
        <v>2266</v>
      </c>
      <c r="H1375" t="s">
        <v>2266</v>
      </c>
      <c r="I1375" t="s">
        <v>860</v>
      </c>
      <c r="J1375" t="s">
        <v>3832</v>
      </c>
      <c r="K1375" t="s">
        <v>304</v>
      </c>
      <c r="L1375" t="s">
        <v>1130</v>
      </c>
      <c r="M1375" t="s">
        <v>50</v>
      </c>
      <c r="N1375" t="s">
        <v>5545</v>
      </c>
      <c r="O1375" t="s">
        <v>140</v>
      </c>
      <c r="P1375" t="s">
        <v>5546</v>
      </c>
      <c r="Q1375" t="s">
        <v>140</v>
      </c>
      <c r="R1375" t="s">
        <v>5547</v>
      </c>
      <c r="S1375" t="s">
        <v>5547</v>
      </c>
      <c r="T1375" t="s">
        <v>5547</v>
      </c>
      <c r="U1375" t="s">
        <v>5547</v>
      </c>
      <c r="V1375" t="s">
        <v>5547</v>
      </c>
      <c r="W1375" t="s">
        <v>5547</v>
      </c>
      <c r="X1375" t="s">
        <v>5547</v>
      </c>
      <c r="Y1375" t="s">
        <v>5547</v>
      </c>
      <c r="Z1375" t="s">
        <v>5547</v>
      </c>
      <c r="AA1375" t="s">
        <v>5547</v>
      </c>
      <c r="AB1375" t="s">
        <v>5547</v>
      </c>
      <c r="AC1375" t="s">
        <v>5547</v>
      </c>
      <c r="AD1375" t="s">
        <v>5547</v>
      </c>
      <c r="AE1375" t="s">
        <v>1256</v>
      </c>
      <c r="AF1375" s="5">
        <v>45397</v>
      </c>
      <c r="AG1375" t="s">
        <v>64</v>
      </c>
    </row>
    <row r="1376" spans="1:33" x14ac:dyDescent="0.25">
      <c r="A1376" t="s">
        <v>5548</v>
      </c>
      <c r="B1376" t="s">
        <v>53</v>
      </c>
      <c r="C1376" s="5">
        <v>45292</v>
      </c>
      <c r="D1376" s="5">
        <v>45382</v>
      </c>
      <c r="E1376" t="s">
        <v>43</v>
      </c>
      <c r="F1376" t="s">
        <v>133</v>
      </c>
      <c r="G1376" t="s">
        <v>1877</v>
      </c>
      <c r="H1376" t="s">
        <v>1877</v>
      </c>
      <c r="I1376" t="s">
        <v>1338</v>
      </c>
      <c r="J1376" t="s">
        <v>2296</v>
      </c>
      <c r="K1376" t="s">
        <v>2297</v>
      </c>
      <c r="L1376" t="s">
        <v>233</v>
      </c>
      <c r="M1376" t="s">
        <v>51</v>
      </c>
      <c r="N1376" t="s">
        <v>2298</v>
      </c>
      <c r="O1376" t="s">
        <v>140</v>
      </c>
      <c r="P1376" t="s">
        <v>2299</v>
      </c>
      <c r="Q1376" t="s">
        <v>140</v>
      </c>
      <c r="R1376" t="s">
        <v>5549</v>
      </c>
      <c r="S1376" t="s">
        <v>5549</v>
      </c>
      <c r="T1376" t="s">
        <v>5549</v>
      </c>
      <c r="U1376" t="s">
        <v>5549</v>
      </c>
      <c r="V1376" t="s">
        <v>5549</v>
      </c>
      <c r="W1376" t="s">
        <v>5549</v>
      </c>
      <c r="X1376" t="s">
        <v>5549</v>
      </c>
      <c r="Y1376" t="s">
        <v>5549</v>
      </c>
      <c r="Z1376" t="s">
        <v>5549</v>
      </c>
      <c r="AA1376" t="s">
        <v>5549</v>
      </c>
      <c r="AB1376" t="s">
        <v>5549</v>
      </c>
      <c r="AC1376" t="s">
        <v>5549</v>
      </c>
      <c r="AD1376" t="s">
        <v>5549</v>
      </c>
      <c r="AE1376" t="s">
        <v>1256</v>
      </c>
      <c r="AF1376" s="5">
        <v>45397</v>
      </c>
      <c r="AG1376" t="s">
        <v>64</v>
      </c>
    </row>
    <row r="1377" spans="1:33" x14ac:dyDescent="0.25">
      <c r="A1377" t="s">
        <v>5550</v>
      </c>
      <c r="B1377" t="s">
        <v>53</v>
      </c>
      <c r="C1377" s="5">
        <v>45292</v>
      </c>
      <c r="D1377" s="5">
        <v>45382</v>
      </c>
      <c r="E1377" t="s">
        <v>43</v>
      </c>
      <c r="F1377" t="s">
        <v>144</v>
      </c>
      <c r="G1377" t="s">
        <v>1808</v>
      </c>
      <c r="H1377" t="s">
        <v>1808</v>
      </c>
      <c r="I1377" t="s">
        <v>135</v>
      </c>
      <c r="J1377" t="s">
        <v>1809</v>
      </c>
      <c r="K1377" t="s">
        <v>594</v>
      </c>
      <c r="L1377" t="s">
        <v>342</v>
      </c>
      <c r="M1377" t="s">
        <v>51</v>
      </c>
      <c r="N1377" t="s">
        <v>5551</v>
      </c>
      <c r="O1377" t="s">
        <v>140</v>
      </c>
      <c r="P1377" t="s">
        <v>5552</v>
      </c>
      <c r="Q1377" t="s">
        <v>140</v>
      </c>
      <c r="R1377" t="s">
        <v>5553</v>
      </c>
      <c r="S1377" t="s">
        <v>5553</v>
      </c>
      <c r="T1377" t="s">
        <v>5553</v>
      </c>
      <c r="U1377" t="s">
        <v>5553</v>
      </c>
      <c r="V1377" t="s">
        <v>5553</v>
      </c>
      <c r="W1377" t="s">
        <v>5553</v>
      </c>
      <c r="X1377" t="s">
        <v>5553</v>
      </c>
      <c r="Y1377" t="s">
        <v>5553</v>
      </c>
      <c r="Z1377" t="s">
        <v>5553</v>
      </c>
      <c r="AA1377" t="s">
        <v>5553</v>
      </c>
      <c r="AB1377" t="s">
        <v>5553</v>
      </c>
      <c r="AC1377" t="s">
        <v>5553</v>
      </c>
      <c r="AD1377" t="s">
        <v>5553</v>
      </c>
      <c r="AE1377" t="s">
        <v>1256</v>
      </c>
      <c r="AF1377" s="5">
        <v>45397</v>
      </c>
      <c r="AG1377" t="s">
        <v>64</v>
      </c>
    </row>
    <row r="1378" spans="1:33" x14ac:dyDescent="0.25">
      <c r="A1378" t="s">
        <v>5554</v>
      </c>
      <c r="B1378" t="s">
        <v>53</v>
      </c>
      <c r="C1378" s="5">
        <v>45292</v>
      </c>
      <c r="D1378" s="5">
        <v>45382</v>
      </c>
      <c r="E1378" t="s">
        <v>43</v>
      </c>
      <c r="F1378" t="s">
        <v>144</v>
      </c>
      <c r="G1378" t="s">
        <v>526</v>
      </c>
      <c r="H1378" t="s">
        <v>526</v>
      </c>
      <c r="I1378" t="s">
        <v>518</v>
      </c>
      <c r="J1378" t="s">
        <v>1162</v>
      </c>
      <c r="K1378" t="s">
        <v>342</v>
      </c>
      <c r="L1378" t="s">
        <v>171</v>
      </c>
      <c r="M1378" t="s">
        <v>50</v>
      </c>
      <c r="N1378" t="s">
        <v>5555</v>
      </c>
      <c r="O1378" t="s">
        <v>140</v>
      </c>
      <c r="P1378" t="s">
        <v>5556</v>
      </c>
      <c r="Q1378" t="s">
        <v>140</v>
      </c>
      <c r="R1378" t="s">
        <v>5557</v>
      </c>
      <c r="S1378" t="s">
        <v>5557</v>
      </c>
      <c r="T1378" t="s">
        <v>5557</v>
      </c>
      <c r="U1378" t="s">
        <v>5557</v>
      </c>
      <c r="V1378" t="s">
        <v>5557</v>
      </c>
      <c r="W1378" t="s">
        <v>5557</v>
      </c>
      <c r="X1378" t="s">
        <v>5557</v>
      </c>
      <c r="Y1378" t="s">
        <v>5557</v>
      </c>
      <c r="Z1378" t="s">
        <v>5557</v>
      </c>
      <c r="AA1378" t="s">
        <v>5557</v>
      </c>
      <c r="AB1378" t="s">
        <v>5557</v>
      </c>
      <c r="AC1378" t="s">
        <v>5557</v>
      </c>
      <c r="AD1378" t="s">
        <v>5557</v>
      </c>
      <c r="AE1378" t="s">
        <v>1256</v>
      </c>
      <c r="AF1378" s="5">
        <v>45397</v>
      </c>
      <c r="AG1378" t="s">
        <v>64</v>
      </c>
    </row>
    <row r="1379" spans="1:33" x14ac:dyDescent="0.25">
      <c r="A1379" t="s">
        <v>5558</v>
      </c>
      <c r="B1379" t="s">
        <v>53</v>
      </c>
      <c r="C1379" s="5">
        <v>45292</v>
      </c>
      <c r="D1379" s="5">
        <v>45382</v>
      </c>
      <c r="E1379" t="s">
        <v>43</v>
      </c>
      <c r="F1379" t="s">
        <v>160</v>
      </c>
      <c r="G1379" t="s">
        <v>736</v>
      </c>
      <c r="H1379" t="s">
        <v>736</v>
      </c>
      <c r="I1379" t="s">
        <v>860</v>
      </c>
      <c r="J1379" t="s">
        <v>2267</v>
      </c>
      <c r="K1379" t="s">
        <v>137</v>
      </c>
      <c r="L1379" t="s">
        <v>238</v>
      </c>
      <c r="M1379" t="s">
        <v>50</v>
      </c>
      <c r="N1379" t="s">
        <v>738</v>
      </c>
      <c r="O1379" t="s">
        <v>140</v>
      </c>
      <c r="P1379" t="s">
        <v>3350</v>
      </c>
      <c r="Q1379" t="s">
        <v>140</v>
      </c>
      <c r="R1379" t="s">
        <v>5559</v>
      </c>
      <c r="S1379" t="s">
        <v>5559</v>
      </c>
      <c r="T1379" t="s">
        <v>5559</v>
      </c>
      <c r="U1379" t="s">
        <v>5559</v>
      </c>
      <c r="V1379" t="s">
        <v>5559</v>
      </c>
      <c r="W1379" t="s">
        <v>5559</v>
      </c>
      <c r="X1379" t="s">
        <v>5559</v>
      </c>
      <c r="Y1379" t="s">
        <v>5559</v>
      </c>
      <c r="Z1379" t="s">
        <v>5559</v>
      </c>
      <c r="AA1379" t="s">
        <v>5559</v>
      </c>
      <c r="AB1379" t="s">
        <v>5559</v>
      </c>
      <c r="AC1379" t="s">
        <v>5559</v>
      </c>
      <c r="AD1379" t="s">
        <v>5559</v>
      </c>
      <c r="AE1379" t="s">
        <v>1256</v>
      </c>
      <c r="AF1379" s="5">
        <v>45397</v>
      </c>
      <c r="AG1379" t="s">
        <v>64</v>
      </c>
    </row>
    <row r="1380" spans="1:33" x14ac:dyDescent="0.25">
      <c r="A1380" t="s">
        <v>5560</v>
      </c>
      <c r="B1380" t="s">
        <v>53</v>
      </c>
      <c r="C1380" s="5">
        <v>45292</v>
      </c>
      <c r="D1380" s="5">
        <v>45382</v>
      </c>
      <c r="E1380" t="s">
        <v>43</v>
      </c>
      <c r="F1380" t="s">
        <v>160</v>
      </c>
      <c r="G1380" t="s">
        <v>652</v>
      </c>
      <c r="H1380" t="s">
        <v>652</v>
      </c>
      <c r="I1380" t="s">
        <v>654</v>
      </c>
      <c r="J1380" t="s">
        <v>1680</v>
      </c>
      <c r="K1380" t="s">
        <v>216</v>
      </c>
      <c r="L1380" t="s">
        <v>237</v>
      </c>
      <c r="M1380" t="s">
        <v>51</v>
      </c>
      <c r="N1380" t="s">
        <v>5561</v>
      </c>
      <c r="O1380" t="s">
        <v>140</v>
      </c>
      <c r="P1380" t="s">
        <v>5562</v>
      </c>
      <c r="Q1380" t="s">
        <v>140</v>
      </c>
      <c r="R1380" t="s">
        <v>5563</v>
      </c>
      <c r="S1380" t="s">
        <v>5563</v>
      </c>
      <c r="T1380" t="s">
        <v>5563</v>
      </c>
      <c r="U1380" t="s">
        <v>5563</v>
      </c>
      <c r="V1380" t="s">
        <v>5563</v>
      </c>
      <c r="W1380" t="s">
        <v>5563</v>
      </c>
      <c r="X1380" t="s">
        <v>5563</v>
      </c>
      <c r="Y1380" t="s">
        <v>5563</v>
      </c>
      <c r="Z1380" t="s">
        <v>5563</v>
      </c>
      <c r="AA1380" t="s">
        <v>5563</v>
      </c>
      <c r="AB1380" t="s">
        <v>5563</v>
      </c>
      <c r="AC1380" t="s">
        <v>5563</v>
      </c>
      <c r="AD1380" t="s">
        <v>5563</v>
      </c>
      <c r="AE1380" t="s">
        <v>1256</v>
      </c>
      <c r="AF1380" s="5">
        <v>45397</v>
      </c>
      <c r="AG1380" t="s">
        <v>64</v>
      </c>
    </row>
    <row r="1381" spans="1:33" x14ac:dyDescent="0.25">
      <c r="A1381" t="s">
        <v>5564</v>
      </c>
      <c r="B1381" t="s">
        <v>53</v>
      </c>
      <c r="C1381" s="5">
        <v>45292</v>
      </c>
      <c r="D1381" s="5">
        <v>45382</v>
      </c>
      <c r="E1381" t="s">
        <v>43</v>
      </c>
      <c r="F1381" t="s">
        <v>133</v>
      </c>
      <c r="G1381" t="s">
        <v>4758</v>
      </c>
      <c r="H1381" t="s">
        <v>4758</v>
      </c>
      <c r="I1381" t="s">
        <v>654</v>
      </c>
      <c r="J1381" t="s">
        <v>4759</v>
      </c>
      <c r="K1381" t="s">
        <v>170</v>
      </c>
      <c r="L1381" t="s">
        <v>1553</v>
      </c>
      <c r="M1381" t="s">
        <v>51</v>
      </c>
      <c r="N1381" t="s">
        <v>4760</v>
      </c>
      <c r="O1381" t="s">
        <v>140</v>
      </c>
      <c r="P1381" t="s">
        <v>5565</v>
      </c>
      <c r="Q1381" t="s">
        <v>140</v>
      </c>
      <c r="R1381" t="s">
        <v>5566</v>
      </c>
      <c r="S1381" t="s">
        <v>5566</v>
      </c>
      <c r="T1381" t="s">
        <v>5566</v>
      </c>
      <c r="U1381" t="s">
        <v>5566</v>
      </c>
      <c r="V1381" t="s">
        <v>5566</v>
      </c>
      <c r="W1381" t="s">
        <v>5566</v>
      </c>
      <c r="X1381" t="s">
        <v>5566</v>
      </c>
      <c r="Y1381" t="s">
        <v>5566</v>
      </c>
      <c r="Z1381" t="s">
        <v>5566</v>
      </c>
      <c r="AA1381" t="s">
        <v>5566</v>
      </c>
      <c r="AB1381" t="s">
        <v>5566</v>
      </c>
      <c r="AC1381" t="s">
        <v>5566</v>
      </c>
      <c r="AD1381" t="s">
        <v>5566</v>
      </c>
      <c r="AE1381" t="s">
        <v>1256</v>
      </c>
      <c r="AF1381" s="5">
        <v>45397</v>
      </c>
      <c r="AG1381" t="s">
        <v>64</v>
      </c>
    </row>
    <row r="1382" spans="1:33" x14ac:dyDescent="0.25">
      <c r="A1382" t="s">
        <v>5567</v>
      </c>
      <c r="B1382" t="s">
        <v>53</v>
      </c>
      <c r="C1382" s="5">
        <v>45292</v>
      </c>
      <c r="D1382" s="5">
        <v>45382</v>
      </c>
      <c r="E1382" t="s">
        <v>43</v>
      </c>
      <c r="F1382" t="s">
        <v>160</v>
      </c>
      <c r="G1382" t="s">
        <v>5568</v>
      </c>
      <c r="H1382" t="s">
        <v>5569</v>
      </c>
      <c r="I1382" t="s">
        <v>1174</v>
      </c>
      <c r="J1382" t="s">
        <v>987</v>
      </c>
      <c r="K1382" t="s">
        <v>5570</v>
      </c>
      <c r="L1382" t="s">
        <v>1340</v>
      </c>
      <c r="M1382" t="s">
        <v>50</v>
      </c>
      <c r="N1382" t="s">
        <v>5571</v>
      </c>
      <c r="O1382" t="s">
        <v>140</v>
      </c>
      <c r="P1382" t="s">
        <v>5572</v>
      </c>
      <c r="Q1382" t="s">
        <v>140</v>
      </c>
      <c r="R1382" t="s">
        <v>5573</v>
      </c>
      <c r="S1382" t="s">
        <v>5573</v>
      </c>
      <c r="T1382" t="s">
        <v>5573</v>
      </c>
      <c r="U1382" t="s">
        <v>5573</v>
      </c>
      <c r="V1382" t="s">
        <v>5573</v>
      </c>
      <c r="W1382" t="s">
        <v>5573</v>
      </c>
      <c r="X1382" t="s">
        <v>5573</v>
      </c>
      <c r="Y1382" t="s">
        <v>5573</v>
      </c>
      <c r="Z1382" t="s">
        <v>5573</v>
      </c>
      <c r="AA1382" t="s">
        <v>5573</v>
      </c>
      <c r="AB1382" t="s">
        <v>5573</v>
      </c>
      <c r="AC1382" t="s">
        <v>5573</v>
      </c>
      <c r="AD1382" t="s">
        <v>5573</v>
      </c>
      <c r="AE1382" t="s">
        <v>1256</v>
      </c>
      <c r="AF1382" s="5">
        <v>45397</v>
      </c>
      <c r="AG1382" t="s">
        <v>64</v>
      </c>
    </row>
    <row r="1383" spans="1:33" x14ac:dyDescent="0.25">
      <c r="A1383" t="s">
        <v>5574</v>
      </c>
      <c r="B1383" t="s">
        <v>53</v>
      </c>
      <c r="C1383" s="5">
        <v>45292</v>
      </c>
      <c r="D1383" s="5">
        <v>45382</v>
      </c>
      <c r="E1383" t="s">
        <v>43</v>
      </c>
      <c r="F1383" t="s">
        <v>160</v>
      </c>
      <c r="G1383" t="s">
        <v>134</v>
      </c>
      <c r="H1383" t="s">
        <v>134</v>
      </c>
      <c r="I1383" t="s">
        <v>135</v>
      </c>
      <c r="J1383" t="s">
        <v>4753</v>
      </c>
      <c r="K1383" t="s">
        <v>202</v>
      </c>
      <c r="L1383" t="s">
        <v>4754</v>
      </c>
      <c r="M1383" t="s">
        <v>51</v>
      </c>
      <c r="N1383" t="s">
        <v>716</v>
      </c>
      <c r="O1383" t="s">
        <v>140</v>
      </c>
      <c r="P1383" t="s">
        <v>5575</v>
      </c>
      <c r="Q1383" t="s">
        <v>140</v>
      </c>
      <c r="R1383" t="s">
        <v>5576</v>
      </c>
      <c r="S1383" t="s">
        <v>5576</v>
      </c>
      <c r="T1383" t="s">
        <v>5576</v>
      </c>
      <c r="U1383" t="s">
        <v>5576</v>
      </c>
      <c r="V1383" t="s">
        <v>5576</v>
      </c>
      <c r="W1383" t="s">
        <v>5576</v>
      </c>
      <c r="X1383" t="s">
        <v>5576</v>
      </c>
      <c r="Y1383" t="s">
        <v>5576</v>
      </c>
      <c r="Z1383" t="s">
        <v>5576</v>
      </c>
      <c r="AA1383" t="s">
        <v>5576</v>
      </c>
      <c r="AB1383" t="s">
        <v>5576</v>
      </c>
      <c r="AC1383" t="s">
        <v>5576</v>
      </c>
      <c r="AD1383" t="s">
        <v>5576</v>
      </c>
      <c r="AE1383" t="s">
        <v>1256</v>
      </c>
      <c r="AF1383" s="5">
        <v>45397</v>
      </c>
      <c r="AG1383" t="s">
        <v>64</v>
      </c>
    </row>
    <row r="1384" spans="1:33" x14ac:dyDescent="0.25">
      <c r="A1384" t="s">
        <v>5577</v>
      </c>
      <c r="B1384" t="s">
        <v>53</v>
      </c>
      <c r="C1384" s="5">
        <v>45292</v>
      </c>
      <c r="D1384" s="5">
        <v>45382</v>
      </c>
      <c r="E1384" t="s">
        <v>43</v>
      </c>
      <c r="F1384" t="s">
        <v>160</v>
      </c>
      <c r="G1384" t="s">
        <v>361</v>
      </c>
      <c r="H1384" t="s">
        <v>361</v>
      </c>
      <c r="I1384" t="s">
        <v>135</v>
      </c>
      <c r="J1384" t="s">
        <v>286</v>
      </c>
      <c r="K1384" t="s">
        <v>342</v>
      </c>
      <c r="L1384" t="s">
        <v>362</v>
      </c>
      <c r="M1384" t="s">
        <v>50</v>
      </c>
      <c r="N1384" t="s">
        <v>363</v>
      </c>
      <c r="O1384" t="s">
        <v>140</v>
      </c>
      <c r="P1384" t="s">
        <v>5578</v>
      </c>
      <c r="Q1384" t="s">
        <v>140</v>
      </c>
      <c r="R1384" t="s">
        <v>5579</v>
      </c>
      <c r="S1384" t="s">
        <v>5579</v>
      </c>
      <c r="T1384" t="s">
        <v>5579</v>
      </c>
      <c r="U1384" t="s">
        <v>5579</v>
      </c>
      <c r="V1384" t="s">
        <v>5579</v>
      </c>
      <c r="W1384" t="s">
        <v>5579</v>
      </c>
      <c r="X1384" t="s">
        <v>5579</v>
      </c>
      <c r="Y1384" t="s">
        <v>5579</v>
      </c>
      <c r="Z1384" t="s">
        <v>5579</v>
      </c>
      <c r="AA1384" t="s">
        <v>5579</v>
      </c>
      <c r="AB1384" t="s">
        <v>5579</v>
      </c>
      <c r="AC1384" t="s">
        <v>5579</v>
      </c>
      <c r="AD1384" t="s">
        <v>5579</v>
      </c>
      <c r="AE1384" t="s">
        <v>1256</v>
      </c>
      <c r="AF1384" s="5">
        <v>45397</v>
      </c>
      <c r="AG1384" t="s">
        <v>64</v>
      </c>
    </row>
    <row r="1385" spans="1:33" x14ac:dyDescent="0.25">
      <c r="A1385" t="s">
        <v>5580</v>
      </c>
      <c r="B1385" t="s">
        <v>53</v>
      </c>
      <c r="C1385" s="5">
        <v>45292</v>
      </c>
      <c r="D1385" s="5">
        <v>45382</v>
      </c>
      <c r="E1385" t="s">
        <v>43</v>
      </c>
      <c r="F1385" t="s">
        <v>160</v>
      </c>
      <c r="G1385" t="s">
        <v>544</v>
      </c>
      <c r="H1385" t="s">
        <v>544</v>
      </c>
      <c r="I1385" t="s">
        <v>860</v>
      </c>
      <c r="J1385" t="s">
        <v>681</v>
      </c>
      <c r="K1385" t="s">
        <v>237</v>
      </c>
      <c r="L1385" t="s">
        <v>215</v>
      </c>
      <c r="M1385" t="s">
        <v>50</v>
      </c>
      <c r="N1385" t="s">
        <v>5581</v>
      </c>
      <c r="O1385" t="s">
        <v>140</v>
      </c>
      <c r="P1385" t="s">
        <v>5582</v>
      </c>
      <c r="Q1385" t="s">
        <v>140</v>
      </c>
      <c r="R1385" t="s">
        <v>5583</v>
      </c>
      <c r="S1385" t="s">
        <v>5583</v>
      </c>
      <c r="T1385" t="s">
        <v>5583</v>
      </c>
      <c r="U1385" t="s">
        <v>5583</v>
      </c>
      <c r="V1385" t="s">
        <v>5583</v>
      </c>
      <c r="W1385" t="s">
        <v>5583</v>
      </c>
      <c r="X1385" t="s">
        <v>5583</v>
      </c>
      <c r="Y1385" t="s">
        <v>5583</v>
      </c>
      <c r="Z1385" t="s">
        <v>5583</v>
      </c>
      <c r="AA1385" t="s">
        <v>5583</v>
      </c>
      <c r="AB1385" t="s">
        <v>5583</v>
      </c>
      <c r="AC1385" t="s">
        <v>5583</v>
      </c>
      <c r="AD1385" t="s">
        <v>5583</v>
      </c>
      <c r="AE1385" t="s">
        <v>1256</v>
      </c>
      <c r="AF1385" s="5">
        <v>45397</v>
      </c>
      <c r="AG1385" t="s">
        <v>64</v>
      </c>
    </row>
    <row r="1386" spans="1:33" x14ac:dyDescent="0.25">
      <c r="A1386" t="s">
        <v>5584</v>
      </c>
      <c r="B1386" t="s">
        <v>53</v>
      </c>
      <c r="C1386" s="5">
        <v>45292</v>
      </c>
      <c r="D1386" s="5">
        <v>45382</v>
      </c>
      <c r="E1386" t="s">
        <v>43</v>
      </c>
      <c r="F1386" t="s">
        <v>160</v>
      </c>
      <c r="G1386" t="s">
        <v>868</v>
      </c>
      <c r="H1386" t="s">
        <v>868</v>
      </c>
      <c r="I1386" t="s">
        <v>860</v>
      </c>
      <c r="J1386" t="s">
        <v>3845</v>
      </c>
      <c r="K1386" t="s">
        <v>586</v>
      </c>
      <c r="L1386" t="s">
        <v>238</v>
      </c>
      <c r="M1386" t="s">
        <v>50</v>
      </c>
      <c r="N1386" t="s">
        <v>3846</v>
      </c>
      <c r="O1386" t="s">
        <v>140</v>
      </c>
      <c r="P1386" t="s">
        <v>3847</v>
      </c>
      <c r="Q1386" t="s">
        <v>140</v>
      </c>
      <c r="R1386" t="s">
        <v>5585</v>
      </c>
      <c r="S1386" t="s">
        <v>5585</v>
      </c>
      <c r="T1386" t="s">
        <v>5585</v>
      </c>
      <c r="U1386" t="s">
        <v>5585</v>
      </c>
      <c r="V1386" t="s">
        <v>5585</v>
      </c>
      <c r="W1386" t="s">
        <v>5585</v>
      </c>
      <c r="X1386" t="s">
        <v>5585</v>
      </c>
      <c r="Y1386" t="s">
        <v>5585</v>
      </c>
      <c r="Z1386" t="s">
        <v>5585</v>
      </c>
      <c r="AA1386" t="s">
        <v>5585</v>
      </c>
      <c r="AB1386" t="s">
        <v>5585</v>
      </c>
      <c r="AC1386" t="s">
        <v>5585</v>
      </c>
      <c r="AD1386" t="s">
        <v>5585</v>
      </c>
      <c r="AE1386" t="s">
        <v>1256</v>
      </c>
      <c r="AF1386" s="5">
        <v>45397</v>
      </c>
      <c r="AG1386" t="s">
        <v>64</v>
      </c>
    </row>
    <row r="1387" spans="1:33" x14ac:dyDescent="0.25">
      <c r="A1387" t="s">
        <v>5586</v>
      </c>
      <c r="B1387" t="s">
        <v>53</v>
      </c>
      <c r="C1387" s="5">
        <v>45292</v>
      </c>
      <c r="D1387" s="5">
        <v>45382</v>
      </c>
      <c r="E1387" t="s">
        <v>43</v>
      </c>
      <c r="F1387" t="s">
        <v>133</v>
      </c>
      <c r="G1387" t="s">
        <v>868</v>
      </c>
      <c r="H1387" t="s">
        <v>868</v>
      </c>
      <c r="I1387" t="s">
        <v>860</v>
      </c>
      <c r="J1387" t="s">
        <v>3186</v>
      </c>
      <c r="K1387" t="s">
        <v>238</v>
      </c>
      <c r="L1387" t="s">
        <v>715</v>
      </c>
      <c r="M1387" t="s">
        <v>51</v>
      </c>
      <c r="N1387" t="s">
        <v>3187</v>
      </c>
      <c r="O1387" t="s">
        <v>140</v>
      </c>
      <c r="P1387" t="s">
        <v>3188</v>
      </c>
      <c r="Q1387" t="s">
        <v>140</v>
      </c>
      <c r="R1387" t="s">
        <v>5587</v>
      </c>
      <c r="S1387" t="s">
        <v>5587</v>
      </c>
      <c r="T1387" t="s">
        <v>5587</v>
      </c>
      <c r="U1387" t="s">
        <v>5587</v>
      </c>
      <c r="V1387" t="s">
        <v>5587</v>
      </c>
      <c r="W1387" t="s">
        <v>5587</v>
      </c>
      <c r="X1387" t="s">
        <v>5587</v>
      </c>
      <c r="Y1387" t="s">
        <v>5587</v>
      </c>
      <c r="Z1387" t="s">
        <v>5587</v>
      </c>
      <c r="AA1387" t="s">
        <v>5587</v>
      </c>
      <c r="AB1387" t="s">
        <v>5587</v>
      </c>
      <c r="AC1387" t="s">
        <v>5587</v>
      </c>
      <c r="AD1387" t="s">
        <v>5587</v>
      </c>
      <c r="AE1387" t="s">
        <v>1256</v>
      </c>
      <c r="AF1387" s="5">
        <v>45397</v>
      </c>
      <c r="AG1387" t="s">
        <v>64</v>
      </c>
    </row>
    <row r="1388" spans="1:33" x14ac:dyDescent="0.25">
      <c r="A1388" t="s">
        <v>5588</v>
      </c>
      <c r="B1388" t="s">
        <v>53</v>
      </c>
      <c r="C1388" s="5">
        <v>45292</v>
      </c>
      <c r="D1388" s="5">
        <v>45382</v>
      </c>
      <c r="E1388" t="s">
        <v>43</v>
      </c>
      <c r="F1388" t="s">
        <v>144</v>
      </c>
      <c r="G1388" t="s">
        <v>277</v>
      </c>
      <c r="H1388" t="s">
        <v>277</v>
      </c>
      <c r="I1388" t="s">
        <v>278</v>
      </c>
      <c r="J1388" t="s">
        <v>279</v>
      </c>
      <c r="K1388" t="s">
        <v>280</v>
      </c>
      <c r="L1388" t="s">
        <v>281</v>
      </c>
      <c r="M1388" t="s">
        <v>50</v>
      </c>
      <c r="N1388" t="s">
        <v>282</v>
      </c>
      <c r="O1388" t="s">
        <v>140</v>
      </c>
      <c r="P1388" t="s">
        <v>5589</v>
      </c>
      <c r="Q1388" t="s">
        <v>140</v>
      </c>
      <c r="R1388" t="s">
        <v>5590</v>
      </c>
      <c r="S1388" t="s">
        <v>5590</v>
      </c>
      <c r="T1388" t="s">
        <v>5590</v>
      </c>
      <c r="U1388" t="s">
        <v>5590</v>
      </c>
      <c r="V1388" t="s">
        <v>5590</v>
      </c>
      <c r="W1388" t="s">
        <v>5590</v>
      </c>
      <c r="X1388" t="s">
        <v>5590</v>
      </c>
      <c r="Y1388" t="s">
        <v>5590</v>
      </c>
      <c r="Z1388" t="s">
        <v>5590</v>
      </c>
      <c r="AA1388" t="s">
        <v>5590</v>
      </c>
      <c r="AB1388" t="s">
        <v>5590</v>
      </c>
      <c r="AC1388" t="s">
        <v>5590</v>
      </c>
      <c r="AD1388" t="s">
        <v>5590</v>
      </c>
      <c r="AE1388" t="s">
        <v>1256</v>
      </c>
      <c r="AF1388" s="5">
        <v>45397</v>
      </c>
      <c r="AG1388" t="s">
        <v>64</v>
      </c>
    </row>
    <row r="1389" spans="1:33" x14ac:dyDescent="0.25">
      <c r="A1389" t="s">
        <v>5591</v>
      </c>
      <c r="B1389" t="s">
        <v>53</v>
      </c>
      <c r="C1389" s="5">
        <v>45292</v>
      </c>
      <c r="D1389" s="5">
        <v>45382</v>
      </c>
      <c r="E1389" t="s">
        <v>43</v>
      </c>
      <c r="F1389" t="s">
        <v>160</v>
      </c>
      <c r="G1389" t="s">
        <v>1784</v>
      </c>
      <c r="H1389" t="s">
        <v>1784</v>
      </c>
      <c r="I1389" t="s">
        <v>135</v>
      </c>
      <c r="J1389" t="s">
        <v>2251</v>
      </c>
      <c r="K1389" t="s">
        <v>594</v>
      </c>
      <c r="L1389" t="s">
        <v>2252</v>
      </c>
      <c r="M1389" t="s">
        <v>50</v>
      </c>
      <c r="N1389" t="s">
        <v>1546</v>
      </c>
      <c r="O1389" t="s">
        <v>140</v>
      </c>
      <c r="P1389" t="s">
        <v>5592</v>
      </c>
      <c r="Q1389" t="s">
        <v>140</v>
      </c>
      <c r="R1389" t="s">
        <v>5593</v>
      </c>
      <c r="S1389" t="s">
        <v>5593</v>
      </c>
      <c r="T1389" t="s">
        <v>5593</v>
      </c>
      <c r="U1389" t="s">
        <v>5593</v>
      </c>
      <c r="V1389" t="s">
        <v>5593</v>
      </c>
      <c r="W1389" t="s">
        <v>5593</v>
      </c>
      <c r="X1389" t="s">
        <v>5593</v>
      </c>
      <c r="Y1389" t="s">
        <v>5593</v>
      </c>
      <c r="Z1389" t="s">
        <v>5593</v>
      </c>
      <c r="AA1389" t="s">
        <v>5593</v>
      </c>
      <c r="AB1389" t="s">
        <v>5593</v>
      </c>
      <c r="AC1389" t="s">
        <v>5593</v>
      </c>
      <c r="AD1389" t="s">
        <v>5593</v>
      </c>
      <c r="AE1389" t="s">
        <v>1256</v>
      </c>
      <c r="AF1389" s="5">
        <v>45397</v>
      </c>
      <c r="AG1389" t="s">
        <v>64</v>
      </c>
    </row>
    <row r="1390" spans="1:33" x14ac:dyDescent="0.25">
      <c r="A1390" t="s">
        <v>5594</v>
      </c>
      <c r="B1390" t="s">
        <v>53</v>
      </c>
      <c r="C1390" s="5">
        <v>45292</v>
      </c>
      <c r="D1390" s="5">
        <v>45382</v>
      </c>
      <c r="E1390" t="s">
        <v>43</v>
      </c>
      <c r="F1390" t="s">
        <v>160</v>
      </c>
      <c r="G1390" t="s">
        <v>1784</v>
      </c>
      <c r="H1390" t="s">
        <v>1784</v>
      </c>
      <c r="I1390" t="s">
        <v>135</v>
      </c>
      <c r="J1390" t="s">
        <v>384</v>
      </c>
      <c r="K1390" t="s">
        <v>296</v>
      </c>
      <c r="L1390" t="s">
        <v>223</v>
      </c>
      <c r="M1390" t="s">
        <v>50</v>
      </c>
      <c r="N1390" t="s">
        <v>203</v>
      </c>
      <c r="O1390" t="s">
        <v>140</v>
      </c>
      <c r="P1390" t="s">
        <v>5595</v>
      </c>
      <c r="Q1390" t="s">
        <v>140</v>
      </c>
      <c r="R1390" t="s">
        <v>5596</v>
      </c>
      <c r="S1390" t="s">
        <v>5596</v>
      </c>
      <c r="T1390" t="s">
        <v>5596</v>
      </c>
      <c r="U1390" t="s">
        <v>5596</v>
      </c>
      <c r="V1390" t="s">
        <v>5596</v>
      </c>
      <c r="W1390" t="s">
        <v>5596</v>
      </c>
      <c r="X1390" t="s">
        <v>5596</v>
      </c>
      <c r="Y1390" t="s">
        <v>5596</v>
      </c>
      <c r="Z1390" t="s">
        <v>5596</v>
      </c>
      <c r="AA1390" t="s">
        <v>5596</v>
      </c>
      <c r="AB1390" t="s">
        <v>5596</v>
      </c>
      <c r="AC1390" t="s">
        <v>5596</v>
      </c>
      <c r="AD1390" t="s">
        <v>5596</v>
      </c>
      <c r="AE1390" t="s">
        <v>1256</v>
      </c>
      <c r="AF1390" s="5">
        <v>45397</v>
      </c>
      <c r="AG1390" t="s">
        <v>64</v>
      </c>
    </row>
    <row r="1391" spans="1:33" x14ac:dyDescent="0.25">
      <c r="A1391" t="s">
        <v>5597</v>
      </c>
      <c r="B1391" t="s">
        <v>53</v>
      </c>
      <c r="C1391" s="5">
        <v>45292</v>
      </c>
      <c r="D1391" s="5">
        <v>45382</v>
      </c>
      <c r="E1391" t="s">
        <v>43</v>
      </c>
      <c r="F1391" t="s">
        <v>144</v>
      </c>
      <c r="G1391" t="s">
        <v>1118</v>
      </c>
      <c r="H1391" t="s">
        <v>1118</v>
      </c>
      <c r="I1391" t="s">
        <v>518</v>
      </c>
      <c r="J1391" t="s">
        <v>668</v>
      </c>
      <c r="K1391" t="s">
        <v>1119</v>
      </c>
      <c r="L1391" t="s">
        <v>233</v>
      </c>
      <c r="M1391" t="s">
        <v>50</v>
      </c>
      <c r="N1391" t="s">
        <v>1120</v>
      </c>
      <c r="O1391" t="s">
        <v>140</v>
      </c>
      <c r="P1391" t="s">
        <v>5598</v>
      </c>
      <c r="Q1391" t="s">
        <v>140</v>
      </c>
      <c r="R1391" t="s">
        <v>5599</v>
      </c>
      <c r="S1391" t="s">
        <v>5599</v>
      </c>
      <c r="T1391" t="s">
        <v>5599</v>
      </c>
      <c r="U1391" t="s">
        <v>5599</v>
      </c>
      <c r="V1391" t="s">
        <v>5599</v>
      </c>
      <c r="W1391" t="s">
        <v>5599</v>
      </c>
      <c r="X1391" t="s">
        <v>5599</v>
      </c>
      <c r="Y1391" t="s">
        <v>5599</v>
      </c>
      <c r="Z1391" t="s">
        <v>5599</v>
      </c>
      <c r="AA1391" t="s">
        <v>5599</v>
      </c>
      <c r="AB1391" t="s">
        <v>5599</v>
      </c>
      <c r="AC1391" t="s">
        <v>5599</v>
      </c>
      <c r="AD1391" t="s">
        <v>5599</v>
      </c>
      <c r="AE1391" t="s">
        <v>1256</v>
      </c>
      <c r="AF1391" s="5">
        <v>45397</v>
      </c>
      <c r="AG1391" t="s">
        <v>64</v>
      </c>
    </row>
    <row r="1392" spans="1:33" x14ac:dyDescent="0.25">
      <c r="A1392" t="s">
        <v>5600</v>
      </c>
      <c r="B1392" t="s">
        <v>53</v>
      </c>
      <c r="C1392" s="5">
        <v>45292</v>
      </c>
      <c r="D1392" s="5">
        <v>45382</v>
      </c>
      <c r="E1392" t="s">
        <v>43</v>
      </c>
      <c r="F1392" t="s">
        <v>144</v>
      </c>
      <c r="G1392" t="s">
        <v>532</v>
      </c>
      <c r="H1392" t="s">
        <v>532</v>
      </c>
      <c r="I1392" t="s">
        <v>518</v>
      </c>
      <c r="J1392" t="s">
        <v>3173</v>
      </c>
      <c r="K1392" t="s">
        <v>586</v>
      </c>
      <c r="L1392" t="s">
        <v>3174</v>
      </c>
      <c r="M1392" t="s">
        <v>51</v>
      </c>
      <c r="N1392" t="s">
        <v>3175</v>
      </c>
      <c r="O1392" t="s">
        <v>140</v>
      </c>
      <c r="P1392" t="s">
        <v>5601</v>
      </c>
      <c r="Q1392" t="s">
        <v>140</v>
      </c>
      <c r="R1392" t="s">
        <v>5602</v>
      </c>
      <c r="S1392" t="s">
        <v>5602</v>
      </c>
      <c r="T1392" t="s">
        <v>5602</v>
      </c>
      <c r="U1392" t="s">
        <v>5602</v>
      </c>
      <c r="V1392" t="s">
        <v>5602</v>
      </c>
      <c r="W1392" t="s">
        <v>5602</v>
      </c>
      <c r="X1392" t="s">
        <v>5602</v>
      </c>
      <c r="Y1392" t="s">
        <v>5602</v>
      </c>
      <c r="Z1392" t="s">
        <v>5602</v>
      </c>
      <c r="AA1392" t="s">
        <v>5602</v>
      </c>
      <c r="AB1392" t="s">
        <v>5602</v>
      </c>
      <c r="AC1392" t="s">
        <v>5602</v>
      </c>
      <c r="AD1392" t="s">
        <v>5602</v>
      </c>
      <c r="AE1392" t="s">
        <v>1256</v>
      </c>
      <c r="AF1392" s="5">
        <v>45397</v>
      </c>
      <c r="AG1392" t="s">
        <v>64</v>
      </c>
    </row>
    <row r="1393" spans="1:33" x14ac:dyDescent="0.25">
      <c r="A1393" t="s">
        <v>5603</v>
      </c>
      <c r="B1393" t="s">
        <v>53</v>
      </c>
      <c r="C1393" s="5">
        <v>45292</v>
      </c>
      <c r="D1393" s="5">
        <v>45382</v>
      </c>
      <c r="E1393" t="s">
        <v>43</v>
      </c>
      <c r="F1393" t="s">
        <v>144</v>
      </c>
      <c r="G1393" t="s">
        <v>2171</v>
      </c>
      <c r="H1393" t="s">
        <v>2171</v>
      </c>
      <c r="I1393" t="s">
        <v>767</v>
      </c>
      <c r="J1393" t="s">
        <v>2225</v>
      </c>
      <c r="K1393" t="s">
        <v>171</v>
      </c>
      <c r="L1393" t="s">
        <v>4176</v>
      </c>
      <c r="M1393" t="s">
        <v>50</v>
      </c>
      <c r="N1393" t="s">
        <v>2226</v>
      </c>
      <c r="O1393" t="s">
        <v>140</v>
      </c>
      <c r="P1393" t="s">
        <v>5604</v>
      </c>
      <c r="Q1393" t="s">
        <v>140</v>
      </c>
      <c r="R1393" t="s">
        <v>5605</v>
      </c>
      <c r="S1393" t="s">
        <v>5605</v>
      </c>
      <c r="T1393" t="s">
        <v>5605</v>
      </c>
      <c r="U1393" t="s">
        <v>5605</v>
      </c>
      <c r="V1393" t="s">
        <v>5605</v>
      </c>
      <c r="W1393" t="s">
        <v>5605</v>
      </c>
      <c r="X1393" t="s">
        <v>5605</v>
      </c>
      <c r="Y1393" t="s">
        <v>5605</v>
      </c>
      <c r="Z1393" t="s">
        <v>5605</v>
      </c>
      <c r="AA1393" t="s">
        <v>5605</v>
      </c>
      <c r="AB1393" t="s">
        <v>5605</v>
      </c>
      <c r="AC1393" t="s">
        <v>5605</v>
      </c>
      <c r="AD1393" t="s">
        <v>5605</v>
      </c>
      <c r="AE1393" t="s">
        <v>1256</v>
      </c>
      <c r="AF1393" s="5">
        <v>45397</v>
      </c>
      <c r="AG1393" t="s">
        <v>64</v>
      </c>
    </row>
    <row r="1394" spans="1:33" x14ac:dyDescent="0.25">
      <c r="A1394" t="s">
        <v>5606</v>
      </c>
      <c r="B1394" t="s">
        <v>53</v>
      </c>
      <c r="C1394" s="5">
        <v>45292</v>
      </c>
      <c r="D1394" s="5">
        <v>45382</v>
      </c>
      <c r="E1394" t="s">
        <v>43</v>
      </c>
      <c r="F1394" t="s">
        <v>144</v>
      </c>
      <c r="G1394" t="s">
        <v>1113</v>
      </c>
      <c r="H1394" t="s">
        <v>1113</v>
      </c>
      <c r="I1394" t="s">
        <v>1106</v>
      </c>
      <c r="J1394" t="s">
        <v>700</v>
      </c>
      <c r="K1394" t="s">
        <v>312</v>
      </c>
      <c r="L1394" t="s">
        <v>216</v>
      </c>
      <c r="M1394" t="s">
        <v>50</v>
      </c>
      <c r="N1394" t="s">
        <v>5607</v>
      </c>
      <c r="O1394" t="s">
        <v>140</v>
      </c>
      <c r="P1394" t="s">
        <v>5608</v>
      </c>
      <c r="Q1394" t="s">
        <v>140</v>
      </c>
      <c r="R1394" t="s">
        <v>5609</v>
      </c>
      <c r="S1394" t="s">
        <v>5609</v>
      </c>
      <c r="T1394" t="s">
        <v>5609</v>
      </c>
      <c r="U1394" t="s">
        <v>5609</v>
      </c>
      <c r="V1394" t="s">
        <v>5609</v>
      </c>
      <c r="W1394" t="s">
        <v>5609</v>
      </c>
      <c r="X1394" t="s">
        <v>5609</v>
      </c>
      <c r="Y1394" t="s">
        <v>5609</v>
      </c>
      <c r="Z1394" t="s">
        <v>5609</v>
      </c>
      <c r="AA1394" t="s">
        <v>5609</v>
      </c>
      <c r="AB1394" t="s">
        <v>5609</v>
      </c>
      <c r="AC1394" t="s">
        <v>5609</v>
      </c>
      <c r="AD1394" t="s">
        <v>5609</v>
      </c>
      <c r="AE1394" t="s">
        <v>1256</v>
      </c>
      <c r="AF1394" s="5">
        <v>45397</v>
      </c>
      <c r="AG1394" t="s">
        <v>64</v>
      </c>
    </row>
    <row r="1395" spans="1:33" x14ac:dyDescent="0.25">
      <c r="A1395" t="s">
        <v>5610</v>
      </c>
      <c r="B1395" t="s">
        <v>53</v>
      </c>
      <c r="C1395" s="5">
        <v>45292</v>
      </c>
      <c r="D1395" s="5">
        <v>45382</v>
      </c>
      <c r="E1395" t="s">
        <v>43</v>
      </c>
      <c r="F1395" t="s">
        <v>160</v>
      </c>
      <c r="G1395" t="s">
        <v>1105</v>
      </c>
      <c r="H1395" t="s">
        <v>1105</v>
      </c>
      <c r="I1395" t="s">
        <v>1106</v>
      </c>
      <c r="J1395" t="s">
        <v>1107</v>
      </c>
      <c r="K1395" t="s">
        <v>1108</v>
      </c>
      <c r="L1395" t="s">
        <v>171</v>
      </c>
      <c r="M1395" t="s">
        <v>50</v>
      </c>
      <c r="N1395" t="s">
        <v>5611</v>
      </c>
      <c r="O1395" t="s">
        <v>140</v>
      </c>
      <c r="P1395" t="s">
        <v>5612</v>
      </c>
      <c r="Q1395" t="s">
        <v>140</v>
      </c>
      <c r="R1395" t="s">
        <v>5613</v>
      </c>
      <c r="S1395" t="s">
        <v>5613</v>
      </c>
      <c r="T1395" t="s">
        <v>5613</v>
      </c>
      <c r="U1395" t="s">
        <v>5613</v>
      </c>
      <c r="V1395" t="s">
        <v>5613</v>
      </c>
      <c r="W1395" t="s">
        <v>5613</v>
      </c>
      <c r="X1395" t="s">
        <v>5613</v>
      </c>
      <c r="Y1395" t="s">
        <v>5613</v>
      </c>
      <c r="Z1395" t="s">
        <v>5613</v>
      </c>
      <c r="AA1395" t="s">
        <v>5613</v>
      </c>
      <c r="AB1395" t="s">
        <v>5613</v>
      </c>
      <c r="AC1395" t="s">
        <v>5613</v>
      </c>
      <c r="AD1395" t="s">
        <v>5613</v>
      </c>
      <c r="AE1395" t="s">
        <v>1256</v>
      </c>
      <c r="AF1395" s="5">
        <v>45397</v>
      </c>
      <c r="AG1395" t="s">
        <v>64</v>
      </c>
    </row>
    <row r="1396" spans="1:33" x14ac:dyDescent="0.25">
      <c r="A1396" t="s">
        <v>5614</v>
      </c>
      <c r="B1396" t="s">
        <v>53</v>
      </c>
      <c r="C1396" s="5">
        <v>45292</v>
      </c>
      <c r="D1396" s="5">
        <v>45382</v>
      </c>
      <c r="E1396" t="s">
        <v>43</v>
      </c>
      <c r="F1396" t="s">
        <v>160</v>
      </c>
      <c r="G1396" t="s">
        <v>526</v>
      </c>
      <c r="H1396" t="s">
        <v>526</v>
      </c>
      <c r="I1396" t="s">
        <v>518</v>
      </c>
      <c r="J1396" t="s">
        <v>1107</v>
      </c>
      <c r="K1396" t="s">
        <v>312</v>
      </c>
      <c r="L1396" t="s">
        <v>467</v>
      </c>
      <c r="M1396" t="s">
        <v>50</v>
      </c>
      <c r="N1396" t="s">
        <v>1483</v>
      </c>
      <c r="O1396" t="s">
        <v>140</v>
      </c>
      <c r="P1396" t="s">
        <v>1484</v>
      </c>
      <c r="Q1396" t="s">
        <v>140</v>
      </c>
      <c r="R1396" t="s">
        <v>5615</v>
      </c>
      <c r="S1396" t="s">
        <v>5615</v>
      </c>
      <c r="T1396" t="s">
        <v>5615</v>
      </c>
      <c r="U1396" t="s">
        <v>5615</v>
      </c>
      <c r="V1396" t="s">
        <v>5615</v>
      </c>
      <c r="W1396" t="s">
        <v>5615</v>
      </c>
      <c r="X1396" t="s">
        <v>5615</v>
      </c>
      <c r="Y1396" t="s">
        <v>5615</v>
      </c>
      <c r="Z1396" t="s">
        <v>5615</v>
      </c>
      <c r="AA1396" t="s">
        <v>5615</v>
      </c>
      <c r="AB1396" t="s">
        <v>5615</v>
      </c>
      <c r="AC1396" t="s">
        <v>5615</v>
      </c>
      <c r="AD1396" t="s">
        <v>5615</v>
      </c>
      <c r="AE1396" t="s">
        <v>1256</v>
      </c>
      <c r="AF1396" s="5">
        <v>45397</v>
      </c>
      <c r="AG1396" t="s">
        <v>64</v>
      </c>
    </row>
    <row r="1397" spans="1:33" x14ac:dyDescent="0.25">
      <c r="A1397" t="s">
        <v>5616</v>
      </c>
      <c r="B1397" t="s">
        <v>53</v>
      </c>
      <c r="C1397" s="5">
        <v>45292</v>
      </c>
      <c r="D1397" s="5">
        <v>45382</v>
      </c>
      <c r="E1397" t="s">
        <v>43</v>
      </c>
      <c r="F1397" t="s">
        <v>144</v>
      </c>
      <c r="G1397" t="s">
        <v>2202</v>
      </c>
      <c r="H1397" t="s">
        <v>2202</v>
      </c>
      <c r="I1397" t="s">
        <v>767</v>
      </c>
      <c r="J1397" t="s">
        <v>700</v>
      </c>
      <c r="K1397" t="s">
        <v>670</v>
      </c>
      <c r="L1397" t="s">
        <v>233</v>
      </c>
      <c r="M1397" t="s">
        <v>50</v>
      </c>
      <c r="N1397" t="s">
        <v>2203</v>
      </c>
      <c r="O1397" t="s">
        <v>140</v>
      </c>
      <c r="P1397" t="s">
        <v>5617</v>
      </c>
      <c r="Q1397" t="s">
        <v>140</v>
      </c>
      <c r="R1397" t="s">
        <v>5618</v>
      </c>
      <c r="S1397" t="s">
        <v>5618</v>
      </c>
      <c r="T1397" t="s">
        <v>5618</v>
      </c>
      <c r="U1397" t="s">
        <v>5618</v>
      </c>
      <c r="V1397" t="s">
        <v>5618</v>
      </c>
      <c r="W1397" t="s">
        <v>5618</v>
      </c>
      <c r="X1397" t="s">
        <v>5618</v>
      </c>
      <c r="Y1397" t="s">
        <v>5618</v>
      </c>
      <c r="Z1397" t="s">
        <v>5618</v>
      </c>
      <c r="AA1397" t="s">
        <v>5618</v>
      </c>
      <c r="AB1397" t="s">
        <v>5618</v>
      </c>
      <c r="AC1397" t="s">
        <v>5618</v>
      </c>
      <c r="AD1397" t="s">
        <v>5618</v>
      </c>
      <c r="AE1397" t="s">
        <v>1256</v>
      </c>
      <c r="AF1397" s="5">
        <v>45397</v>
      </c>
      <c r="AG1397" t="s">
        <v>64</v>
      </c>
    </row>
    <row r="1398" spans="1:33" x14ac:dyDescent="0.25">
      <c r="A1398" t="s">
        <v>5619</v>
      </c>
      <c r="B1398" t="s">
        <v>53</v>
      </c>
      <c r="C1398" s="5">
        <v>45292</v>
      </c>
      <c r="D1398" s="5">
        <v>45382</v>
      </c>
      <c r="E1398" t="s">
        <v>43</v>
      </c>
      <c r="F1398" t="s">
        <v>160</v>
      </c>
      <c r="G1398" t="s">
        <v>2196</v>
      </c>
      <c r="H1398" t="s">
        <v>2196</v>
      </c>
      <c r="I1398" t="s">
        <v>767</v>
      </c>
      <c r="J1398" t="s">
        <v>2197</v>
      </c>
      <c r="K1398" t="s">
        <v>377</v>
      </c>
      <c r="L1398" t="s">
        <v>287</v>
      </c>
      <c r="M1398" t="s">
        <v>50</v>
      </c>
      <c r="N1398" t="s">
        <v>5620</v>
      </c>
      <c r="O1398" t="s">
        <v>140</v>
      </c>
      <c r="P1398" t="s">
        <v>5621</v>
      </c>
      <c r="Q1398" t="s">
        <v>140</v>
      </c>
      <c r="R1398" t="s">
        <v>5622</v>
      </c>
      <c r="S1398" t="s">
        <v>5622</v>
      </c>
      <c r="T1398" t="s">
        <v>5622</v>
      </c>
      <c r="U1398" t="s">
        <v>5622</v>
      </c>
      <c r="V1398" t="s">
        <v>5622</v>
      </c>
      <c r="W1398" t="s">
        <v>5622</v>
      </c>
      <c r="X1398" t="s">
        <v>5622</v>
      </c>
      <c r="Y1398" t="s">
        <v>5622</v>
      </c>
      <c r="Z1398" t="s">
        <v>5622</v>
      </c>
      <c r="AA1398" t="s">
        <v>5622</v>
      </c>
      <c r="AB1398" t="s">
        <v>5622</v>
      </c>
      <c r="AC1398" t="s">
        <v>5622</v>
      </c>
      <c r="AD1398" t="s">
        <v>5622</v>
      </c>
      <c r="AE1398" t="s">
        <v>1256</v>
      </c>
      <c r="AF1398" s="5">
        <v>45397</v>
      </c>
      <c r="AG1398" t="s">
        <v>64</v>
      </c>
    </row>
    <row r="1399" spans="1:33" x14ac:dyDescent="0.25">
      <c r="A1399" t="s">
        <v>5623</v>
      </c>
      <c r="B1399" t="s">
        <v>53</v>
      </c>
      <c r="C1399" s="5">
        <v>45292</v>
      </c>
      <c r="D1399" s="5">
        <v>45382</v>
      </c>
      <c r="E1399" t="s">
        <v>43</v>
      </c>
      <c r="F1399" t="s">
        <v>160</v>
      </c>
      <c r="G1399" t="s">
        <v>168</v>
      </c>
      <c r="H1399" t="s">
        <v>168</v>
      </c>
      <c r="I1399" t="s">
        <v>1692</v>
      </c>
      <c r="J1399" t="s">
        <v>169</v>
      </c>
      <c r="K1399" t="s">
        <v>170</v>
      </c>
      <c r="L1399" t="s">
        <v>171</v>
      </c>
      <c r="M1399" t="s">
        <v>51</v>
      </c>
      <c r="N1399" t="s">
        <v>3639</v>
      </c>
      <c r="O1399" t="s">
        <v>140</v>
      </c>
      <c r="P1399" t="s">
        <v>4063</v>
      </c>
      <c r="Q1399" t="s">
        <v>140</v>
      </c>
      <c r="R1399" t="s">
        <v>5624</v>
      </c>
      <c r="S1399" t="s">
        <v>5624</v>
      </c>
      <c r="T1399" t="s">
        <v>5624</v>
      </c>
      <c r="U1399" t="s">
        <v>5624</v>
      </c>
      <c r="V1399" t="s">
        <v>5624</v>
      </c>
      <c r="W1399" t="s">
        <v>5624</v>
      </c>
      <c r="X1399" t="s">
        <v>5624</v>
      </c>
      <c r="Y1399" t="s">
        <v>5624</v>
      </c>
      <c r="Z1399" t="s">
        <v>5624</v>
      </c>
      <c r="AA1399" t="s">
        <v>5624</v>
      </c>
      <c r="AB1399" t="s">
        <v>5624</v>
      </c>
      <c r="AC1399" t="s">
        <v>5624</v>
      </c>
      <c r="AD1399" t="s">
        <v>5624</v>
      </c>
      <c r="AE1399" t="s">
        <v>1256</v>
      </c>
      <c r="AF1399" s="5">
        <v>45397</v>
      </c>
      <c r="AG1399" t="s">
        <v>64</v>
      </c>
    </row>
    <row r="1400" spans="1:33" x14ac:dyDescent="0.25">
      <c r="A1400" t="s">
        <v>5625</v>
      </c>
      <c r="B1400" t="s">
        <v>53</v>
      </c>
      <c r="C1400" s="5">
        <v>45292</v>
      </c>
      <c r="D1400" s="5">
        <v>45382</v>
      </c>
      <c r="E1400" t="s">
        <v>43</v>
      </c>
      <c r="F1400" t="s">
        <v>144</v>
      </c>
      <c r="G1400" t="s">
        <v>1414</v>
      </c>
      <c r="H1400" t="s">
        <v>1414</v>
      </c>
      <c r="I1400" t="s">
        <v>199</v>
      </c>
      <c r="J1400" t="s">
        <v>4058</v>
      </c>
      <c r="K1400" t="s">
        <v>238</v>
      </c>
      <c r="L1400" t="s">
        <v>3002</v>
      </c>
      <c r="M1400" t="s">
        <v>51</v>
      </c>
      <c r="N1400" t="s">
        <v>5626</v>
      </c>
      <c r="O1400" t="s">
        <v>140</v>
      </c>
      <c r="P1400" t="s">
        <v>5627</v>
      </c>
      <c r="Q1400" t="s">
        <v>140</v>
      </c>
      <c r="R1400" t="s">
        <v>5628</v>
      </c>
      <c r="S1400" t="s">
        <v>5628</v>
      </c>
      <c r="T1400" t="s">
        <v>5628</v>
      </c>
      <c r="U1400" t="s">
        <v>5628</v>
      </c>
      <c r="V1400" t="s">
        <v>5628</v>
      </c>
      <c r="W1400" t="s">
        <v>5628</v>
      </c>
      <c r="X1400" t="s">
        <v>5628</v>
      </c>
      <c r="Y1400" t="s">
        <v>5628</v>
      </c>
      <c r="Z1400" t="s">
        <v>5628</v>
      </c>
      <c r="AA1400" t="s">
        <v>5628</v>
      </c>
      <c r="AB1400" t="s">
        <v>5628</v>
      </c>
      <c r="AC1400" t="s">
        <v>5628</v>
      </c>
      <c r="AD1400" t="s">
        <v>5628</v>
      </c>
      <c r="AE1400" t="s">
        <v>1256</v>
      </c>
      <c r="AF1400" s="5">
        <v>45397</v>
      </c>
      <c r="AG1400" t="s">
        <v>64</v>
      </c>
    </row>
    <row r="1401" spans="1:33" x14ac:dyDescent="0.25">
      <c r="A1401" t="s">
        <v>5629</v>
      </c>
      <c r="B1401" t="s">
        <v>53</v>
      </c>
      <c r="C1401" s="5">
        <v>45292</v>
      </c>
      <c r="D1401" s="5">
        <v>45382</v>
      </c>
      <c r="E1401" t="s">
        <v>43</v>
      </c>
      <c r="F1401" t="s">
        <v>144</v>
      </c>
      <c r="G1401" t="s">
        <v>1414</v>
      </c>
      <c r="H1401" t="s">
        <v>1414</v>
      </c>
      <c r="I1401" t="s">
        <v>199</v>
      </c>
      <c r="J1401" t="s">
        <v>1722</v>
      </c>
      <c r="K1401" t="s">
        <v>281</v>
      </c>
      <c r="L1401" t="s">
        <v>4176</v>
      </c>
      <c r="M1401" t="s">
        <v>50</v>
      </c>
      <c r="N1401" t="s">
        <v>1723</v>
      </c>
      <c r="O1401" t="s">
        <v>140</v>
      </c>
      <c r="P1401" t="s">
        <v>5630</v>
      </c>
      <c r="Q1401" t="s">
        <v>140</v>
      </c>
      <c r="R1401" t="s">
        <v>5631</v>
      </c>
      <c r="S1401" t="s">
        <v>5631</v>
      </c>
      <c r="T1401" t="s">
        <v>5631</v>
      </c>
      <c r="U1401" t="s">
        <v>5631</v>
      </c>
      <c r="V1401" t="s">
        <v>5631</v>
      </c>
      <c r="W1401" t="s">
        <v>5631</v>
      </c>
      <c r="X1401" t="s">
        <v>5631</v>
      </c>
      <c r="Y1401" t="s">
        <v>5631</v>
      </c>
      <c r="Z1401" t="s">
        <v>5631</v>
      </c>
      <c r="AA1401" t="s">
        <v>5631</v>
      </c>
      <c r="AB1401" t="s">
        <v>5631</v>
      </c>
      <c r="AC1401" t="s">
        <v>5631</v>
      </c>
      <c r="AD1401" t="s">
        <v>5631</v>
      </c>
      <c r="AE1401" t="s">
        <v>1256</v>
      </c>
      <c r="AF1401" s="5">
        <v>45397</v>
      </c>
      <c r="AG1401" t="s">
        <v>64</v>
      </c>
    </row>
    <row r="1402" spans="1:33" x14ac:dyDescent="0.25">
      <c r="A1402" t="s">
        <v>5632</v>
      </c>
      <c r="B1402" t="s">
        <v>53</v>
      </c>
      <c r="C1402" s="5">
        <v>45292</v>
      </c>
      <c r="D1402" s="5">
        <v>45382</v>
      </c>
      <c r="E1402" t="s">
        <v>43</v>
      </c>
      <c r="F1402" t="s">
        <v>133</v>
      </c>
      <c r="G1402" t="s">
        <v>399</v>
      </c>
      <c r="H1402" t="s">
        <v>399</v>
      </c>
      <c r="I1402" t="s">
        <v>135</v>
      </c>
      <c r="J1402" t="s">
        <v>400</v>
      </c>
      <c r="K1402" t="s">
        <v>137</v>
      </c>
      <c r="L1402" t="s">
        <v>238</v>
      </c>
      <c r="M1402" t="s">
        <v>51</v>
      </c>
      <c r="N1402" t="s">
        <v>60</v>
      </c>
      <c r="O1402" t="s">
        <v>140</v>
      </c>
      <c r="P1402" t="s">
        <v>1395</v>
      </c>
      <c r="Q1402" t="s">
        <v>140</v>
      </c>
      <c r="R1402" t="s">
        <v>5633</v>
      </c>
      <c r="S1402" t="s">
        <v>5633</v>
      </c>
      <c r="T1402" t="s">
        <v>5633</v>
      </c>
      <c r="U1402" t="s">
        <v>5633</v>
      </c>
      <c r="V1402" t="s">
        <v>5633</v>
      </c>
      <c r="W1402" t="s">
        <v>5633</v>
      </c>
      <c r="X1402" t="s">
        <v>5633</v>
      </c>
      <c r="Y1402" t="s">
        <v>5633</v>
      </c>
      <c r="Z1402" t="s">
        <v>5633</v>
      </c>
      <c r="AA1402" t="s">
        <v>5633</v>
      </c>
      <c r="AB1402" t="s">
        <v>5633</v>
      </c>
      <c r="AC1402" t="s">
        <v>5633</v>
      </c>
      <c r="AD1402" t="s">
        <v>5633</v>
      </c>
      <c r="AE1402" t="s">
        <v>1256</v>
      </c>
      <c r="AF1402" s="5">
        <v>45397</v>
      </c>
      <c r="AG1402" t="s">
        <v>64</v>
      </c>
    </row>
    <row r="1403" spans="1:33" x14ac:dyDescent="0.25">
      <c r="A1403" t="s">
        <v>5634</v>
      </c>
      <c r="B1403" t="s">
        <v>53</v>
      </c>
      <c r="C1403" s="5">
        <v>45292</v>
      </c>
      <c r="D1403" s="5">
        <v>45382</v>
      </c>
      <c r="E1403" t="s">
        <v>43</v>
      </c>
      <c r="F1403" t="s">
        <v>160</v>
      </c>
      <c r="G1403" t="s">
        <v>517</v>
      </c>
      <c r="H1403" t="s">
        <v>517</v>
      </c>
      <c r="I1403" t="s">
        <v>518</v>
      </c>
      <c r="J1403" t="s">
        <v>3783</v>
      </c>
      <c r="K1403" t="s">
        <v>238</v>
      </c>
      <c r="L1403" t="s">
        <v>171</v>
      </c>
      <c r="M1403" t="s">
        <v>50</v>
      </c>
      <c r="N1403" t="s">
        <v>1513</v>
      </c>
      <c r="O1403" t="s">
        <v>140</v>
      </c>
      <c r="P1403" t="s">
        <v>5635</v>
      </c>
      <c r="Q1403" t="s">
        <v>140</v>
      </c>
      <c r="R1403" t="s">
        <v>5636</v>
      </c>
      <c r="S1403" t="s">
        <v>5636</v>
      </c>
      <c r="T1403" t="s">
        <v>5636</v>
      </c>
      <c r="U1403" t="s">
        <v>5636</v>
      </c>
      <c r="V1403" t="s">
        <v>5636</v>
      </c>
      <c r="W1403" t="s">
        <v>5636</v>
      </c>
      <c r="X1403" t="s">
        <v>5636</v>
      </c>
      <c r="Y1403" t="s">
        <v>5636</v>
      </c>
      <c r="Z1403" t="s">
        <v>5636</v>
      </c>
      <c r="AA1403" t="s">
        <v>5636</v>
      </c>
      <c r="AB1403" t="s">
        <v>5636</v>
      </c>
      <c r="AC1403" t="s">
        <v>5636</v>
      </c>
      <c r="AD1403" t="s">
        <v>5636</v>
      </c>
      <c r="AE1403" t="s">
        <v>1256</v>
      </c>
      <c r="AF1403" s="5">
        <v>45397</v>
      </c>
      <c r="AG1403" t="s">
        <v>64</v>
      </c>
    </row>
    <row r="1404" spans="1:33" x14ac:dyDescent="0.25">
      <c r="A1404" t="s">
        <v>5637</v>
      </c>
      <c r="B1404" t="s">
        <v>53</v>
      </c>
      <c r="C1404" s="5">
        <v>45292</v>
      </c>
      <c r="D1404" s="5">
        <v>45382</v>
      </c>
      <c r="E1404" t="s">
        <v>43</v>
      </c>
      <c r="F1404" t="s">
        <v>160</v>
      </c>
      <c r="G1404" t="s">
        <v>5638</v>
      </c>
      <c r="H1404" t="s">
        <v>5638</v>
      </c>
      <c r="I1404" t="s">
        <v>956</v>
      </c>
      <c r="J1404" t="s">
        <v>200</v>
      </c>
      <c r="K1404" t="s">
        <v>194</v>
      </c>
      <c r="L1404" t="s">
        <v>4176</v>
      </c>
      <c r="M1404" t="s">
        <v>50</v>
      </c>
      <c r="N1404" t="s">
        <v>5639</v>
      </c>
      <c r="O1404" t="s">
        <v>140</v>
      </c>
      <c r="P1404" t="s">
        <v>5640</v>
      </c>
      <c r="Q1404" t="s">
        <v>140</v>
      </c>
      <c r="R1404" t="s">
        <v>5641</v>
      </c>
      <c r="S1404" t="s">
        <v>5641</v>
      </c>
      <c r="T1404" t="s">
        <v>5641</v>
      </c>
      <c r="U1404" t="s">
        <v>5641</v>
      </c>
      <c r="V1404" t="s">
        <v>5641</v>
      </c>
      <c r="W1404" t="s">
        <v>5641</v>
      </c>
      <c r="X1404" t="s">
        <v>5641</v>
      </c>
      <c r="Y1404" t="s">
        <v>5641</v>
      </c>
      <c r="Z1404" t="s">
        <v>5641</v>
      </c>
      <c r="AA1404" t="s">
        <v>5641</v>
      </c>
      <c r="AB1404" t="s">
        <v>5641</v>
      </c>
      <c r="AC1404" t="s">
        <v>5641</v>
      </c>
      <c r="AD1404" t="s">
        <v>5641</v>
      </c>
      <c r="AE1404" t="s">
        <v>1256</v>
      </c>
      <c r="AF1404" s="5">
        <v>45397</v>
      </c>
      <c r="AG1404" t="s">
        <v>64</v>
      </c>
    </row>
    <row r="1405" spans="1:33" x14ac:dyDescent="0.25">
      <c r="A1405" t="s">
        <v>5642</v>
      </c>
      <c r="B1405" t="s">
        <v>53</v>
      </c>
      <c r="C1405" s="5">
        <v>45292</v>
      </c>
      <c r="D1405" s="5">
        <v>45382</v>
      </c>
      <c r="E1405" t="s">
        <v>43</v>
      </c>
      <c r="F1405" t="s">
        <v>144</v>
      </c>
      <c r="G1405" t="s">
        <v>1414</v>
      </c>
      <c r="H1405" t="s">
        <v>1414</v>
      </c>
      <c r="I1405" t="s">
        <v>199</v>
      </c>
      <c r="J1405" t="s">
        <v>4700</v>
      </c>
      <c r="K1405" t="s">
        <v>296</v>
      </c>
      <c r="L1405" t="s">
        <v>201</v>
      </c>
      <c r="M1405" t="s">
        <v>51</v>
      </c>
      <c r="N1405" t="s">
        <v>5643</v>
      </c>
      <c r="O1405" t="s">
        <v>140</v>
      </c>
      <c r="P1405" t="s">
        <v>5644</v>
      </c>
      <c r="Q1405" t="s">
        <v>140</v>
      </c>
      <c r="R1405" t="s">
        <v>5645</v>
      </c>
      <c r="S1405" t="s">
        <v>5645</v>
      </c>
      <c r="T1405" t="s">
        <v>5645</v>
      </c>
      <c r="U1405" t="s">
        <v>5645</v>
      </c>
      <c r="V1405" t="s">
        <v>5645</v>
      </c>
      <c r="W1405" t="s">
        <v>5645</v>
      </c>
      <c r="X1405" t="s">
        <v>5645</v>
      </c>
      <c r="Y1405" t="s">
        <v>5645</v>
      </c>
      <c r="Z1405" t="s">
        <v>5645</v>
      </c>
      <c r="AA1405" t="s">
        <v>5645</v>
      </c>
      <c r="AB1405" t="s">
        <v>5645</v>
      </c>
      <c r="AC1405" t="s">
        <v>5645</v>
      </c>
      <c r="AD1405" t="s">
        <v>5645</v>
      </c>
      <c r="AE1405" t="s">
        <v>1256</v>
      </c>
      <c r="AF1405" s="5">
        <v>45397</v>
      </c>
      <c r="AG1405" t="s">
        <v>64</v>
      </c>
    </row>
    <row r="1406" spans="1:33" x14ac:dyDescent="0.25">
      <c r="A1406" t="s">
        <v>5646</v>
      </c>
      <c r="B1406" t="s">
        <v>53</v>
      </c>
      <c r="C1406" s="5">
        <v>45292</v>
      </c>
      <c r="D1406" s="5">
        <v>45382</v>
      </c>
      <c r="E1406" t="s">
        <v>43</v>
      </c>
      <c r="F1406" t="s">
        <v>144</v>
      </c>
      <c r="G1406" t="s">
        <v>1414</v>
      </c>
      <c r="H1406" t="s">
        <v>1414</v>
      </c>
      <c r="I1406" t="s">
        <v>199</v>
      </c>
      <c r="J1406" t="s">
        <v>4682</v>
      </c>
      <c r="K1406" t="s">
        <v>138</v>
      </c>
      <c r="L1406" t="s">
        <v>4683</v>
      </c>
      <c r="M1406" t="s">
        <v>50</v>
      </c>
      <c r="N1406" t="s">
        <v>4684</v>
      </c>
      <c r="O1406" t="s">
        <v>140</v>
      </c>
      <c r="P1406" t="s">
        <v>4685</v>
      </c>
      <c r="Q1406" t="s">
        <v>140</v>
      </c>
      <c r="R1406" t="s">
        <v>5647</v>
      </c>
      <c r="S1406" t="s">
        <v>5647</v>
      </c>
      <c r="T1406" t="s">
        <v>5647</v>
      </c>
      <c r="U1406" t="s">
        <v>5647</v>
      </c>
      <c r="V1406" t="s">
        <v>5647</v>
      </c>
      <c r="W1406" t="s">
        <v>5647</v>
      </c>
      <c r="X1406" t="s">
        <v>5647</v>
      </c>
      <c r="Y1406" t="s">
        <v>5647</v>
      </c>
      <c r="Z1406" t="s">
        <v>5647</v>
      </c>
      <c r="AA1406" t="s">
        <v>5647</v>
      </c>
      <c r="AB1406" t="s">
        <v>5647</v>
      </c>
      <c r="AC1406" t="s">
        <v>5647</v>
      </c>
      <c r="AD1406" t="s">
        <v>5647</v>
      </c>
      <c r="AE1406" t="s">
        <v>1256</v>
      </c>
      <c r="AF1406" s="5">
        <v>45397</v>
      </c>
      <c r="AG1406" t="s">
        <v>64</v>
      </c>
    </row>
    <row r="1407" spans="1:33" x14ac:dyDescent="0.25">
      <c r="A1407" t="s">
        <v>5648</v>
      </c>
      <c r="B1407" t="s">
        <v>53</v>
      </c>
      <c r="C1407" s="5">
        <v>45292</v>
      </c>
      <c r="D1407" s="5">
        <v>45382</v>
      </c>
      <c r="E1407" t="s">
        <v>43</v>
      </c>
      <c r="F1407" t="s">
        <v>160</v>
      </c>
      <c r="G1407" t="s">
        <v>555</v>
      </c>
      <c r="H1407" t="s">
        <v>555</v>
      </c>
      <c r="I1407" t="s">
        <v>518</v>
      </c>
      <c r="J1407" t="s">
        <v>660</v>
      </c>
      <c r="K1407" t="s">
        <v>233</v>
      </c>
      <c r="L1407" t="s">
        <v>661</v>
      </c>
      <c r="M1407" t="s">
        <v>51</v>
      </c>
      <c r="N1407" t="s">
        <v>662</v>
      </c>
      <c r="O1407" t="s">
        <v>140</v>
      </c>
      <c r="P1407" t="s">
        <v>5649</v>
      </c>
      <c r="Q1407" t="s">
        <v>140</v>
      </c>
      <c r="R1407" t="s">
        <v>5650</v>
      </c>
      <c r="S1407" t="s">
        <v>5650</v>
      </c>
      <c r="T1407" t="s">
        <v>5650</v>
      </c>
      <c r="U1407" t="s">
        <v>5650</v>
      </c>
      <c r="V1407" t="s">
        <v>5650</v>
      </c>
      <c r="W1407" t="s">
        <v>5650</v>
      </c>
      <c r="X1407" t="s">
        <v>5650</v>
      </c>
      <c r="Y1407" t="s">
        <v>5650</v>
      </c>
      <c r="Z1407" t="s">
        <v>5650</v>
      </c>
      <c r="AA1407" t="s">
        <v>5650</v>
      </c>
      <c r="AB1407" t="s">
        <v>5650</v>
      </c>
      <c r="AC1407" t="s">
        <v>5650</v>
      </c>
      <c r="AD1407" t="s">
        <v>5650</v>
      </c>
      <c r="AE1407" t="s">
        <v>1256</v>
      </c>
      <c r="AF1407" s="5">
        <v>45397</v>
      </c>
      <c r="AG1407" t="s">
        <v>64</v>
      </c>
    </row>
    <row r="1408" spans="1:33" x14ac:dyDescent="0.25">
      <c r="A1408" t="s">
        <v>5651</v>
      </c>
      <c r="B1408" t="s">
        <v>53</v>
      </c>
      <c r="C1408" s="5">
        <v>45292</v>
      </c>
      <c r="D1408" s="5">
        <v>45382</v>
      </c>
      <c r="E1408" t="s">
        <v>43</v>
      </c>
      <c r="F1408" t="s">
        <v>160</v>
      </c>
      <c r="G1408" t="s">
        <v>249</v>
      </c>
      <c r="H1408" t="s">
        <v>249</v>
      </c>
      <c r="I1408" t="s">
        <v>956</v>
      </c>
      <c r="J1408" t="s">
        <v>251</v>
      </c>
      <c r="K1408" t="s">
        <v>251</v>
      </c>
      <c r="L1408" t="s">
        <v>251</v>
      </c>
      <c r="M1408" t="s">
        <v>50</v>
      </c>
      <c r="N1408" t="s">
        <v>1487</v>
      </c>
      <c r="O1408" t="s">
        <v>140</v>
      </c>
      <c r="P1408" t="s">
        <v>5652</v>
      </c>
      <c r="Q1408" t="s">
        <v>140</v>
      </c>
      <c r="R1408" t="s">
        <v>5653</v>
      </c>
      <c r="S1408" t="s">
        <v>5653</v>
      </c>
      <c r="T1408" t="s">
        <v>5653</v>
      </c>
      <c r="U1408" t="s">
        <v>5653</v>
      </c>
      <c r="V1408" t="s">
        <v>5653</v>
      </c>
      <c r="W1408" t="s">
        <v>5653</v>
      </c>
      <c r="X1408" t="s">
        <v>5653</v>
      </c>
      <c r="Y1408" t="s">
        <v>5653</v>
      </c>
      <c r="Z1408" t="s">
        <v>5653</v>
      </c>
      <c r="AA1408" t="s">
        <v>5653</v>
      </c>
      <c r="AB1408" t="s">
        <v>5653</v>
      </c>
      <c r="AC1408" t="s">
        <v>5653</v>
      </c>
      <c r="AD1408" t="s">
        <v>5653</v>
      </c>
      <c r="AE1408" t="s">
        <v>1256</v>
      </c>
      <c r="AF1408" s="5">
        <v>45397</v>
      </c>
      <c r="AG1408" t="s">
        <v>64</v>
      </c>
    </row>
    <row r="1409" spans="1:33" x14ac:dyDescent="0.25">
      <c r="A1409" t="s">
        <v>5654</v>
      </c>
      <c r="B1409" t="s">
        <v>53</v>
      </c>
      <c r="C1409" s="5">
        <v>45292</v>
      </c>
      <c r="D1409" s="5">
        <v>45382</v>
      </c>
      <c r="E1409" t="s">
        <v>43</v>
      </c>
      <c r="F1409" t="s">
        <v>160</v>
      </c>
      <c r="G1409" t="s">
        <v>152</v>
      </c>
      <c r="H1409" t="s">
        <v>152</v>
      </c>
      <c r="I1409" t="s">
        <v>153</v>
      </c>
      <c r="J1409" t="s">
        <v>700</v>
      </c>
      <c r="K1409" t="s">
        <v>349</v>
      </c>
      <c r="L1409" t="s">
        <v>1755</v>
      </c>
      <c r="M1409" t="s">
        <v>50</v>
      </c>
      <c r="N1409" t="s">
        <v>5655</v>
      </c>
      <c r="O1409" t="s">
        <v>140</v>
      </c>
      <c r="P1409" t="s">
        <v>5656</v>
      </c>
      <c r="Q1409" t="s">
        <v>140</v>
      </c>
      <c r="R1409" t="s">
        <v>5657</v>
      </c>
      <c r="S1409" t="s">
        <v>5657</v>
      </c>
      <c r="T1409" t="s">
        <v>5657</v>
      </c>
      <c r="U1409" t="s">
        <v>5657</v>
      </c>
      <c r="V1409" t="s">
        <v>5657</v>
      </c>
      <c r="W1409" t="s">
        <v>5657</v>
      </c>
      <c r="X1409" t="s">
        <v>5657</v>
      </c>
      <c r="Y1409" t="s">
        <v>5657</v>
      </c>
      <c r="Z1409" t="s">
        <v>5657</v>
      </c>
      <c r="AA1409" t="s">
        <v>5657</v>
      </c>
      <c r="AB1409" t="s">
        <v>5657</v>
      </c>
      <c r="AC1409" t="s">
        <v>5657</v>
      </c>
      <c r="AD1409" t="s">
        <v>5657</v>
      </c>
      <c r="AE1409" t="s">
        <v>1256</v>
      </c>
      <c r="AF1409" s="5">
        <v>45397</v>
      </c>
      <c r="AG1409" t="s">
        <v>64</v>
      </c>
    </row>
    <row r="1410" spans="1:33" x14ac:dyDescent="0.25">
      <c r="A1410" t="s">
        <v>5658</v>
      </c>
      <c r="B1410" t="s">
        <v>53</v>
      </c>
      <c r="C1410" s="5">
        <v>45292</v>
      </c>
      <c r="D1410" s="5">
        <v>45382</v>
      </c>
      <c r="E1410" t="s">
        <v>43</v>
      </c>
      <c r="F1410" t="s">
        <v>160</v>
      </c>
      <c r="G1410" t="s">
        <v>464</v>
      </c>
      <c r="H1410" t="s">
        <v>464</v>
      </c>
      <c r="I1410" t="s">
        <v>153</v>
      </c>
      <c r="J1410" t="s">
        <v>465</v>
      </c>
      <c r="K1410" t="s">
        <v>466</v>
      </c>
      <c r="L1410" t="s">
        <v>467</v>
      </c>
      <c r="M1410" t="s">
        <v>51</v>
      </c>
      <c r="N1410" t="s">
        <v>4688</v>
      </c>
      <c r="O1410" t="s">
        <v>140</v>
      </c>
      <c r="P1410" t="s">
        <v>4689</v>
      </c>
      <c r="Q1410" t="s">
        <v>140</v>
      </c>
      <c r="R1410" t="s">
        <v>5659</v>
      </c>
      <c r="S1410" t="s">
        <v>5659</v>
      </c>
      <c r="T1410" t="s">
        <v>5659</v>
      </c>
      <c r="U1410" t="s">
        <v>5659</v>
      </c>
      <c r="V1410" t="s">
        <v>5659</v>
      </c>
      <c r="W1410" t="s">
        <v>5659</v>
      </c>
      <c r="X1410" t="s">
        <v>5659</v>
      </c>
      <c r="Y1410" t="s">
        <v>5659</v>
      </c>
      <c r="Z1410" t="s">
        <v>5659</v>
      </c>
      <c r="AA1410" t="s">
        <v>5659</v>
      </c>
      <c r="AB1410" t="s">
        <v>5659</v>
      </c>
      <c r="AC1410" t="s">
        <v>5659</v>
      </c>
      <c r="AD1410" t="s">
        <v>5659</v>
      </c>
      <c r="AE1410" t="s">
        <v>1256</v>
      </c>
      <c r="AF1410" s="5">
        <v>45397</v>
      </c>
      <c r="AG1410" t="s">
        <v>64</v>
      </c>
    </row>
    <row r="1411" spans="1:33" x14ac:dyDescent="0.25">
      <c r="A1411" t="s">
        <v>5660</v>
      </c>
      <c r="B1411" t="s">
        <v>53</v>
      </c>
      <c r="C1411" s="5">
        <v>45292</v>
      </c>
      <c r="D1411" s="5">
        <v>45382</v>
      </c>
      <c r="E1411" t="s">
        <v>43</v>
      </c>
      <c r="F1411" t="s">
        <v>160</v>
      </c>
      <c r="G1411" t="s">
        <v>1414</v>
      </c>
      <c r="H1411" t="s">
        <v>1414</v>
      </c>
      <c r="I1411" t="s">
        <v>199</v>
      </c>
      <c r="J1411" t="s">
        <v>200</v>
      </c>
      <c r="K1411" t="s">
        <v>201</v>
      </c>
      <c r="L1411" t="s">
        <v>202</v>
      </c>
      <c r="M1411" t="s">
        <v>50</v>
      </c>
      <c r="N1411" t="s">
        <v>203</v>
      </c>
      <c r="O1411" t="s">
        <v>140</v>
      </c>
      <c r="P1411" t="s">
        <v>204</v>
      </c>
      <c r="Q1411" t="s">
        <v>140</v>
      </c>
      <c r="R1411" t="s">
        <v>5661</v>
      </c>
      <c r="S1411" t="s">
        <v>5661</v>
      </c>
      <c r="T1411" t="s">
        <v>5661</v>
      </c>
      <c r="U1411" t="s">
        <v>5661</v>
      </c>
      <c r="V1411" t="s">
        <v>5661</v>
      </c>
      <c r="W1411" t="s">
        <v>5661</v>
      </c>
      <c r="X1411" t="s">
        <v>5661</v>
      </c>
      <c r="Y1411" t="s">
        <v>5661</v>
      </c>
      <c r="Z1411" t="s">
        <v>5661</v>
      </c>
      <c r="AA1411" t="s">
        <v>5661</v>
      </c>
      <c r="AB1411" t="s">
        <v>5661</v>
      </c>
      <c r="AC1411" t="s">
        <v>5661</v>
      </c>
      <c r="AD1411" t="s">
        <v>5661</v>
      </c>
      <c r="AE1411" t="s">
        <v>1256</v>
      </c>
      <c r="AF1411" s="5">
        <v>45397</v>
      </c>
      <c r="AG1411" t="s">
        <v>64</v>
      </c>
    </row>
    <row r="1412" spans="1:33" x14ac:dyDescent="0.25">
      <c r="A1412" t="s">
        <v>5662</v>
      </c>
      <c r="B1412" t="s">
        <v>53</v>
      </c>
      <c r="C1412" s="5">
        <v>45292</v>
      </c>
      <c r="D1412" s="5">
        <v>45382</v>
      </c>
      <c r="E1412" t="s">
        <v>43</v>
      </c>
      <c r="F1412" t="s">
        <v>160</v>
      </c>
      <c r="G1412" t="s">
        <v>1414</v>
      </c>
      <c r="H1412" t="s">
        <v>1414</v>
      </c>
      <c r="I1412" t="s">
        <v>199</v>
      </c>
      <c r="J1412" t="s">
        <v>214</v>
      </c>
      <c r="K1412" t="s">
        <v>237</v>
      </c>
      <c r="L1412" t="s">
        <v>238</v>
      </c>
      <c r="M1412" t="s">
        <v>50</v>
      </c>
      <c r="N1412" t="s">
        <v>662</v>
      </c>
      <c r="O1412" t="s">
        <v>140</v>
      </c>
      <c r="P1412" t="s">
        <v>5398</v>
      </c>
      <c r="Q1412" t="s">
        <v>140</v>
      </c>
      <c r="R1412" t="s">
        <v>5663</v>
      </c>
      <c r="S1412" t="s">
        <v>5663</v>
      </c>
      <c r="T1412" t="s">
        <v>5663</v>
      </c>
      <c r="U1412" t="s">
        <v>5663</v>
      </c>
      <c r="V1412" t="s">
        <v>5663</v>
      </c>
      <c r="W1412" t="s">
        <v>5663</v>
      </c>
      <c r="X1412" t="s">
        <v>5663</v>
      </c>
      <c r="Y1412" t="s">
        <v>5663</v>
      </c>
      <c r="Z1412" t="s">
        <v>5663</v>
      </c>
      <c r="AA1412" t="s">
        <v>5663</v>
      </c>
      <c r="AB1412" t="s">
        <v>5663</v>
      </c>
      <c r="AC1412" t="s">
        <v>5663</v>
      </c>
      <c r="AD1412" t="s">
        <v>5663</v>
      </c>
      <c r="AE1412" t="s">
        <v>1256</v>
      </c>
      <c r="AF1412" s="5">
        <v>45397</v>
      </c>
      <c r="AG1412" t="s">
        <v>64</v>
      </c>
    </row>
    <row r="1413" spans="1:33" x14ac:dyDescent="0.25">
      <c r="A1413" t="s">
        <v>5664</v>
      </c>
      <c r="B1413" t="s">
        <v>53</v>
      </c>
      <c r="C1413" s="5">
        <v>45292</v>
      </c>
      <c r="D1413" s="5">
        <v>45382</v>
      </c>
      <c r="E1413" t="s">
        <v>43</v>
      </c>
      <c r="F1413" t="s">
        <v>160</v>
      </c>
      <c r="G1413" t="s">
        <v>249</v>
      </c>
      <c r="H1413" t="s">
        <v>249</v>
      </c>
      <c r="I1413" t="s">
        <v>956</v>
      </c>
      <c r="J1413" t="s">
        <v>251</v>
      </c>
      <c r="K1413" t="s">
        <v>251</v>
      </c>
      <c r="L1413" t="s">
        <v>251</v>
      </c>
      <c r="M1413" t="s">
        <v>50</v>
      </c>
      <c r="N1413" t="s">
        <v>1487</v>
      </c>
      <c r="O1413" t="s">
        <v>140</v>
      </c>
      <c r="P1413" t="s">
        <v>1488</v>
      </c>
      <c r="Q1413" t="s">
        <v>140</v>
      </c>
      <c r="R1413" t="s">
        <v>5665</v>
      </c>
      <c r="S1413" t="s">
        <v>5665</v>
      </c>
      <c r="T1413" t="s">
        <v>5665</v>
      </c>
      <c r="U1413" t="s">
        <v>5665</v>
      </c>
      <c r="V1413" t="s">
        <v>5665</v>
      </c>
      <c r="W1413" t="s">
        <v>5665</v>
      </c>
      <c r="X1413" t="s">
        <v>5665</v>
      </c>
      <c r="Y1413" t="s">
        <v>5665</v>
      </c>
      <c r="Z1413" t="s">
        <v>5665</v>
      </c>
      <c r="AA1413" t="s">
        <v>5665</v>
      </c>
      <c r="AB1413" t="s">
        <v>5665</v>
      </c>
      <c r="AC1413" t="s">
        <v>5665</v>
      </c>
      <c r="AD1413" t="s">
        <v>5665</v>
      </c>
      <c r="AE1413" t="s">
        <v>1256</v>
      </c>
      <c r="AF1413" s="5">
        <v>45397</v>
      </c>
      <c r="AG1413" t="s">
        <v>64</v>
      </c>
    </row>
    <row r="1414" spans="1:33" x14ac:dyDescent="0.25">
      <c r="A1414" t="s">
        <v>5666</v>
      </c>
      <c r="B1414" t="s">
        <v>53</v>
      </c>
      <c r="C1414" s="5">
        <v>45292</v>
      </c>
      <c r="D1414" s="5">
        <v>45382</v>
      </c>
      <c r="E1414" t="s">
        <v>43</v>
      </c>
      <c r="F1414" t="s">
        <v>144</v>
      </c>
      <c r="G1414" t="s">
        <v>982</v>
      </c>
      <c r="H1414" t="s">
        <v>982</v>
      </c>
      <c r="I1414" t="s">
        <v>452</v>
      </c>
      <c r="J1414" t="s">
        <v>4010</v>
      </c>
      <c r="K1414" t="s">
        <v>4011</v>
      </c>
      <c r="L1414" t="s">
        <v>4012</v>
      </c>
      <c r="M1414" t="s">
        <v>51</v>
      </c>
      <c r="N1414" t="s">
        <v>2285</v>
      </c>
      <c r="O1414" t="s">
        <v>140</v>
      </c>
      <c r="P1414" t="s">
        <v>5667</v>
      </c>
      <c r="Q1414" t="s">
        <v>140</v>
      </c>
      <c r="R1414" t="s">
        <v>5668</v>
      </c>
      <c r="S1414" t="s">
        <v>5668</v>
      </c>
      <c r="T1414" t="s">
        <v>5668</v>
      </c>
      <c r="U1414" t="s">
        <v>5668</v>
      </c>
      <c r="V1414" t="s">
        <v>5668</v>
      </c>
      <c r="W1414" t="s">
        <v>5668</v>
      </c>
      <c r="X1414" t="s">
        <v>5668</v>
      </c>
      <c r="Y1414" t="s">
        <v>5668</v>
      </c>
      <c r="Z1414" t="s">
        <v>5668</v>
      </c>
      <c r="AA1414" t="s">
        <v>5668</v>
      </c>
      <c r="AB1414" t="s">
        <v>5668</v>
      </c>
      <c r="AC1414" t="s">
        <v>5668</v>
      </c>
      <c r="AD1414" t="s">
        <v>5668</v>
      </c>
      <c r="AE1414" t="s">
        <v>1256</v>
      </c>
      <c r="AF1414" s="5">
        <v>45397</v>
      </c>
      <c r="AG1414" t="s">
        <v>64</v>
      </c>
    </row>
    <row r="1415" spans="1:33" x14ac:dyDescent="0.25">
      <c r="A1415" t="s">
        <v>5669</v>
      </c>
      <c r="B1415" t="s">
        <v>53</v>
      </c>
      <c r="C1415" s="5">
        <v>45292</v>
      </c>
      <c r="D1415" s="5">
        <v>45382</v>
      </c>
      <c r="E1415" t="s">
        <v>43</v>
      </c>
      <c r="F1415" t="s">
        <v>144</v>
      </c>
      <c r="G1415" t="s">
        <v>444</v>
      </c>
      <c r="H1415" t="s">
        <v>444</v>
      </c>
      <c r="I1415" t="s">
        <v>434</v>
      </c>
      <c r="J1415" t="s">
        <v>5670</v>
      </c>
      <c r="K1415" t="s">
        <v>138</v>
      </c>
      <c r="L1415" t="s">
        <v>594</v>
      </c>
      <c r="M1415" t="s">
        <v>50</v>
      </c>
      <c r="N1415" t="s">
        <v>5671</v>
      </c>
      <c r="O1415" t="s">
        <v>140</v>
      </c>
      <c r="P1415" t="s">
        <v>5672</v>
      </c>
      <c r="Q1415" t="s">
        <v>140</v>
      </c>
      <c r="R1415" t="s">
        <v>5673</v>
      </c>
      <c r="S1415" t="s">
        <v>5673</v>
      </c>
      <c r="T1415" t="s">
        <v>5673</v>
      </c>
      <c r="U1415" t="s">
        <v>5673</v>
      </c>
      <c r="V1415" t="s">
        <v>5673</v>
      </c>
      <c r="W1415" t="s">
        <v>5673</v>
      </c>
      <c r="X1415" t="s">
        <v>5673</v>
      </c>
      <c r="Y1415" t="s">
        <v>5673</v>
      </c>
      <c r="Z1415" t="s">
        <v>5673</v>
      </c>
      <c r="AA1415" t="s">
        <v>5673</v>
      </c>
      <c r="AB1415" t="s">
        <v>5673</v>
      </c>
      <c r="AC1415" t="s">
        <v>5673</v>
      </c>
      <c r="AD1415" t="s">
        <v>5673</v>
      </c>
      <c r="AE1415" t="s">
        <v>1256</v>
      </c>
      <c r="AF1415" s="5">
        <v>45397</v>
      </c>
      <c r="AG1415" t="s">
        <v>64</v>
      </c>
    </row>
    <row r="1416" spans="1:33" x14ac:dyDescent="0.25">
      <c r="A1416" t="s">
        <v>5674</v>
      </c>
      <c r="B1416" t="s">
        <v>53</v>
      </c>
      <c r="C1416" s="5">
        <v>45292</v>
      </c>
      <c r="D1416" s="5">
        <v>45382</v>
      </c>
      <c r="E1416" t="s">
        <v>43</v>
      </c>
      <c r="F1416" t="s">
        <v>160</v>
      </c>
      <c r="G1416" t="s">
        <v>555</v>
      </c>
      <c r="H1416" t="s">
        <v>555</v>
      </c>
      <c r="I1416" t="s">
        <v>518</v>
      </c>
      <c r="J1416" t="s">
        <v>1866</v>
      </c>
      <c r="K1416" t="s">
        <v>1867</v>
      </c>
      <c r="L1416" t="s">
        <v>1868</v>
      </c>
      <c r="M1416" t="s">
        <v>51</v>
      </c>
      <c r="N1416" t="s">
        <v>1033</v>
      </c>
      <c r="O1416" t="s">
        <v>140</v>
      </c>
      <c r="P1416" t="s">
        <v>5675</v>
      </c>
      <c r="Q1416" t="s">
        <v>140</v>
      </c>
      <c r="R1416" t="s">
        <v>5676</v>
      </c>
      <c r="S1416" t="s">
        <v>5676</v>
      </c>
      <c r="T1416" t="s">
        <v>5676</v>
      </c>
      <c r="U1416" t="s">
        <v>5676</v>
      </c>
      <c r="V1416" t="s">
        <v>5676</v>
      </c>
      <c r="W1416" t="s">
        <v>5676</v>
      </c>
      <c r="X1416" t="s">
        <v>5676</v>
      </c>
      <c r="Y1416" t="s">
        <v>5676</v>
      </c>
      <c r="Z1416" t="s">
        <v>5676</v>
      </c>
      <c r="AA1416" t="s">
        <v>5676</v>
      </c>
      <c r="AB1416" t="s">
        <v>5676</v>
      </c>
      <c r="AC1416" t="s">
        <v>5676</v>
      </c>
      <c r="AD1416" t="s">
        <v>5676</v>
      </c>
      <c r="AE1416" t="s">
        <v>1256</v>
      </c>
      <c r="AF1416" s="5">
        <v>45397</v>
      </c>
      <c r="AG1416" t="s">
        <v>64</v>
      </c>
    </row>
    <row r="1417" spans="1:33" x14ac:dyDescent="0.25">
      <c r="A1417" t="s">
        <v>5677</v>
      </c>
      <c r="B1417" t="s">
        <v>53</v>
      </c>
      <c r="C1417" s="5">
        <v>45292</v>
      </c>
      <c r="D1417" s="5">
        <v>45382</v>
      </c>
      <c r="E1417" t="s">
        <v>43</v>
      </c>
      <c r="F1417" t="s">
        <v>160</v>
      </c>
      <c r="G1417" t="s">
        <v>5678</v>
      </c>
      <c r="H1417" t="s">
        <v>5678</v>
      </c>
      <c r="I1417" t="s">
        <v>518</v>
      </c>
      <c r="J1417" t="s">
        <v>1825</v>
      </c>
      <c r="K1417" t="s">
        <v>138</v>
      </c>
      <c r="L1417" t="s">
        <v>1322</v>
      </c>
      <c r="M1417" t="s">
        <v>50</v>
      </c>
      <c r="N1417" t="s">
        <v>5679</v>
      </c>
      <c r="O1417" t="s">
        <v>140</v>
      </c>
      <c r="P1417" t="s">
        <v>5680</v>
      </c>
      <c r="Q1417" t="s">
        <v>140</v>
      </c>
      <c r="R1417" t="s">
        <v>5681</v>
      </c>
      <c r="S1417" t="s">
        <v>5681</v>
      </c>
      <c r="T1417" t="s">
        <v>5681</v>
      </c>
      <c r="U1417" t="s">
        <v>5681</v>
      </c>
      <c r="V1417" t="s">
        <v>5681</v>
      </c>
      <c r="W1417" t="s">
        <v>5681</v>
      </c>
      <c r="X1417" t="s">
        <v>5681</v>
      </c>
      <c r="Y1417" t="s">
        <v>5681</v>
      </c>
      <c r="Z1417" t="s">
        <v>5681</v>
      </c>
      <c r="AA1417" t="s">
        <v>5681</v>
      </c>
      <c r="AB1417" t="s">
        <v>5681</v>
      </c>
      <c r="AC1417" t="s">
        <v>5681</v>
      </c>
      <c r="AD1417" t="s">
        <v>5681</v>
      </c>
      <c r="AE1417" t="s">
        <v>1256</v>
      </c>
      <c r="AF1417" s="5">
        <v>45397</v>
      </c>
      <c r="AG1417" t="s">
        <v>64</v>
      </c>
    </row>
    <row r="1418" spans="1:33" x14ac:dyDescent="0.25">
      <c r="A1418" t="s">
        <v>5682</v>
      </c>
      <c r="B1418" t="s">
        <v>53</v>
      </c>
      <c r="C1418" s="5">
        <v>45292</v>
      </c>
      <c r="D1418" s="5">
        <v>45382</v>
      </c>
      <c r="E1418" t="s">
        <v>43</v>
      </c>
      <c r="F1418" t="s">
        <v>160</v>
      </c>
      <c r="G1418" t="s">
        <v>517</v>
      </c>
      <c r="H1418" t="s">
        <v>517</v>
      </c>
      <c r="I1418" t="s">
        <v>518</v>
      </c>
      <c r="J1418" t="s">
        <v>3999</v>
      </c>
      <c r="K1418" t="s">
        <v>223</v>
      </c>
      <c r="L1418" t="s">
        <v>202</v>
      </c>
      <c r="M1418" t="s">
        <v>50</v>
      </c>
      <c r="N1418" t="s">
        <v>1033</v>
      </c>
      <c r="O1418" t="s">
        <v>140</v>
      </c>
      <c r="P1418" t="s">
        <v>5683</v>
      </c>
      <c r="Q1418" t="s">
        <v>140</v>
      </c>
      <c r="R1418" t="s">
        <v>5684</v>
      </c>
      <c r="S1418" t="s">
        <v>5684</v>
      </c>
      <c r="T1418" t="s">
        <v>5684</v>
      </c>
      <c r="U1418" t="s">
        <v>5684</v>
      </c>
      <c r="V1418" t="s">
        <v>5684</v>
      </c>
      <c r="W1418" t="s">
        <v>5684</v>
      </c>
      <c r="X1418" t="s">
        <v>5684</v>
      </c>
      <c r="Y1418" t="s">
        <v>5684</v>
      </c>
      <c r="Z1418" t="s">
        <v>5684</v>
      </c>
      <c r="AA1418" t="s">
        <v>5684</v>
      </c>
      <c r="AB1418" t="s">
        <v>5684</v>
      </c>
      <c r="AC1418" t="s">
        <v>5684</v>
      </c>
      <c r="AD1418" t="s">
        <v>5684</v>
      </c>
      <c r="AE1418" t="s">
        <v>1256</v>
      </c>
      <c r="AF1418" s="5">
        <v>45397</v>
      </c>
      <c r="AG1418" t="s">
        <v>64</v>
      </c>
    </row>
    <row r="1419" spans="1:33" x14ac:dyDescent="0.25">
      <c r="A1419" t="s">
        <v>5685</v>
      </c>
      <c r="B1419" t="s">
        <v>53</v>
      </c>
      <c r="C1419" s="5">
        <v>45292</v>
      </c>
      <c r="D1419" s="5">
        <v>45382</v>
      </c>
      <c r="E1419" t="s">
        <v>43</v>
      </c>
      <c r="F1419" t="s">
        <v>160</v>
      </c>
      <c r="G1419" t="s">
        <v>451</v>
      </c>
      <c r="H1419" t="s">
        <v>451</v>
      </c>
      <c r="I1419" t="s">
        <v>452</v>
      </c>
      <c r="J1419" t="s">
        <v>421</v>
      </c>
      <c r="K1419" t="s">
        <v>453</v>
      </c>
      <c r="L1419" t="s">
        <v>342</v>
      </c>
      <c r="M1419" t="s">
        <v>51</v>
      </c>
      <c r="N1419" t="s">
        <v>2112</v>
      </c>
      <c r="O1419" t="s">
        <v>140</v>
      </c>
      <c r="P1419" t="s">
        <v>5686</v>
      </c>
      <c r="Q1419" t="s">
        <v>140</v>
      </c>
      <c r="R1419" t="s">
        <v>5687</v>
      </c>
      <c r="S1419" t="s">
        <v>5687</v>
      </c>
      <c r="T1419" t="s">
        <v>5687</v>
      </c>
      <c r="U1419" t="s">
        <v>5687</v>
      </c>
      <c r="V1419" t="s">
        <v>5687</v>
      </c>
      <c r="W1419" t="s">
        <v>5687</v>
      </c>
      <c r="X1419" t="s">
        <v>5687</v>
      </c>
      <c r="Y1419" t="s">
        <v>5687</v>
      </c>
      <c r="Z1419" t="s">
        <v>5687</v>
      </c>
      <c r="AA1419" t="s">
        <v>5687</v>
      </c>
      <c r="AB1419" t="s">
        <v>5687</v>
      </c>
      <c r="AC1419" t="s">
        <v>5687</v>
      </c>
      <c r="AD1419" t="s">
        <v>5687</v>
      </c>
      <c r="AE1419" t="s">
        <v>1256</v>
      </c>
      <c r="AF1419" s="5">
        <v>45397</v>
      </c>
      <c r="AG1419" t="s">
        <v>64</v>
      </c>
    </row>
    <row r="1420" spans="1:33" x14ac:dyDescent="0.25">
      <c r="A1420" t="s">
        <v>5688</v>
      </c>
      <c r="B1420" t="s">
        <v>53</v>
      </c>
      <c r="C1420" s="5">
        <v>45292</v>
      </c>
      <c r="D1420" s="5">
        <v>45382</v>
      </c>
      <c r="E1420" t="s">
        <v>43</v>
      </c>
      <c r="F1420" t="s">
        <v>133</v>
      </c>
      <c r="G1420" t="s">
        <v>986</v>
      </c>
      <c r="H1420" t="s">
        <v>986</v>
      </c>
      <c r="I1420" t="s">
        <v>452</v>
      </c>
      <c r="J1420" t="s">
        <v>987</v>
      </c>
      <c r="K1420" t="s">
        <v>491</v>
      </c>
      <c r="L1420" t="s">
        <v>215</v>
      </c>
      <c r="M1420" t="s">
        <v>50</v>
      </c>
      <c r="N1420" t="s">
        <v>3187</v>
      </c>
      <c r="O1420" t="s">
        <v>140</v>
      </c>
      <c r="P1420" t="s">
        <v>3188</v>
      </c>
      <c r="Q1420" t="s">
        <v>140</v>
      </c>
      <c r="R1420" t="s">
        <v>5689</v>
      </c>
      <c r="S1420" t="s">
        <v>5689</v>
      </c>
      <c r="T1420" t="s">
        <v>5689</v>
      </c>
      <c r="U1420" t="s">
        <v>5689</v>
      </c>
      <c r="V1420" t="s">
        <v>5689</v>
      </c>
      <c r="W1420" t="s">
        <v>5689</v>
      </c>
      <c r="X1420" t="s">
        <v>5689</v>
      </c>
      <c r="Y1420" t="s">
        <v>5689</v>
      </c>
      <c r="Z1420" t="s">
        <v>5689</v>
      </c>
      <c r="AA1420" t="s">
        <v>5689</v>
      </c>
      <c r="AB1420" t="s">
        <v>5689</v>
      </c>
      <c r="AC1420" t="s">
        <v>5689</v>
      </c>
      <c r="AD1420" t="s">
        <v>5689</v>
      </c>
      <c r="AE1420" t="s">
        <v>1256</v>
      </c>
      <c r="AF1420" s="5">
        <v>45397</v>
      </c>
      <c r="AG1420" t="s">
        <v>64</v>
      </c>
    </row>
    <row r="1421" spans="1:33" x14ac:dyDescent="0.25">
      <c r="A1421" t="s">
        <v>5690</v>
      </c>
      <c r="B1421" t="s">
        <v>53</v>
      </c>
      <c r="C1421" s="5">
        <v>45292</v>
      </c>
      <c r="D1421" s="5">
        <v>45382</v>
      </c>
      <c r="E1421" t="s">
        <v>43</v>
      </c>
      <c r="F1421" t="s">
        <v>160</v>
      </c>
      <c r="G1421" t="s">
        <v>563</v>
      </c>
      <c r="H1421" t="s">
        <v>563</v>
      </c>
      <c r="I1421" t="s">
        <v>518</v>
      </c>
      <c r="J1421" t="s">
        <v>3738</v>
      </c>
      <c r="K1421" t="s">
        <v>137</v>
      </c>
      <c r="L1421" t="s">
        <v>137</v>
      </c>
      <c r="M1421" t="s">
        <v>50</v>
      </c>
      <c r="N1421" t="s">
        <v>1513</v>
      </c>
      <c r="O1421" t="s">
        <v>140</v>
      </c>
      <c r="P1421" t="s">
        <v>5691</v>
      </c>
      <c r="Q1421" t="s">
        <v>140</v>
      </c>
      <c r="R1421" t="s">
        <v>5692</v>
      </c>
      <c r="S1421" t="s">
        <v>5692</v>
      </c>
      <c r="T1421" t="s">
        <v>5692</v>
      </c>
      <c r="U1421" t="s">
        <v>5692</v>
      </c>
      <c r="V1421" t="s">
        <v>5692</v>
      </c>
      <c r="W1421" t="s">
        <v>5692</v>
      </c>
      <c r="X1421" t="s">
        <v>5692</v>
      </c>
      <c r="Y1421" t="s">
        <v>5692</v>
      </c>
      <c r="Z1421" t="s">
        <v>5692</v>
      </c>
      <c r="AA1421" t="s">
        <v>5692</v>
      </c>
      <c r="AB1421" t="s">
        <v>5692</v>
      </c>
      <c r="AC1421" t="s">
        <v>5692</v>
      </c>
      <c r="AD1421" t="s">
        <v>5692</v>
      </c>
      <c r="AE1421" t="s">
        <v>1256</v>
      </c>
      <c r="AF1421" s="5">
        <v>45397</v>
      </c>
      <c r="AG1421" t="s">
        <v>64</v>
      </c>
    </row>
    <row r="1422" spans="1:33" x14ac:dyDescent="0.25">
      <c r="A1422" t="s">
        <v>5693</v>
      </c>
      <c r="B1422" t="s">
        <v>53</v>
      </c>
      <c r="C1422" s="5">
        <v>45292</v>
      </c>
      <c r="D1422" s="5">
        <v>45382</v>
      </c>
      <c r="E1422" t="s">
        <v>43</v>
      </c>
      <c r="F1422" t="s">
        <v>160</v>
      </c>
      <c r="G1422" t="s">
        <v>563</v>
      </c>
      <c r="H1422" t="s">
        <v>563</v>
      </c>
      <c r="I1422" t="s">
        <v>518</v>
      </c>
      <c r="J1422" t="s">
        <v>5694</v>
      </c>
      <c r="K1422" t="s">
        <v>137</v>
      </c>
      <c r="L1422" t="s">
        <v>627</v>
      </c>
      <c r="M1422" t="s">
        <v>50</v>
      </c>
      <c r="N1422" t="s">
        <v>1513</v>
      </c>
      <c r="O1422" t="s">
        <v>140</v>
      </c>
      <c r="P1422" t="s">
        <v>5695</v>
      </c>
      <c r="Q1422" t="s">
        <v>140</v>
      </c>
      <c r="R1422" t="s">
        <v>5696</v>
      </c>
      <c r="S1422" t="s">
        <v>5696</v>
      </c>
      <c r="T1422" t="s">
        <v>5696</v>
      </c>
      <c r="U1422" t="s">
        <v>5696</v>
      </c>
      <c r="V1422" t="s">
        <v>5696</v>
      </c>
      <c r="W1422" t="s">
        <v>5696</v>
      </c>
      <c r="X1422" t="s">
        <v>5696</v>
      </c>
      <c r="Y1422" t="s">
        <v>5696</v>
      </c>
      <c r="Z1422" t="s">
        <v>5696</v>
      </c>
      <c r="AA1422" t="s">
        <v>5696</v>
      </c>
      <c r="AB1422" t="s">
        <v>5696</v>
      </c>
      <c r="AC1422" t="s">
        <v>5696</v>
      </c>
      <c r="AD1422" t="s">
        <v>5696</v>
      </c>
      <c r="AE1422" t="s">
        <v>1256</v>
      </c>
      <c r="AF1422" s="5">
        <v>45397</v>
      </c>
      <c r="AG1422" t="s">
        <v>64</v>
      </c>
    </row>
    <row r="1423" spans="1:33" x14ac:dyDescent="0.25">
      <c r="A1423" t="s">
        <v>5697</v>
      </c>
      <c r="B1423" t="s">
        <v>53</v>
      </c>
      <c r="C1423" s="5">
        <v>45292</v>
      </c>
      <c r="D1423" s="5">
        <v>45382</v>
      </c>
      <c r="E1423" t="s">
        <v>43</v>
      </c>
      <c r="F1423" t="s">
        <v>133</v>
      </c>
      <c r="G1423" t="s">
        <v>451</v>
      </c>
      <c r="H1423" t="s">
        <v>451</v>
      </c>
      <c r="I1423" t="s">
        <v>452</v>
      </c>
      <c r="J1423" t="s">
        <v>5369</v>
      </c>
      <c r="K1423" t="s">
        <v>3763</v>
      </c>
      <c r="L1423" t="s">
        <v>138</v>
      </c>
      <c r="M1423" t="s">
        <v>51</v>
      </c>
      <c r="N1423" t="s">
        <v>60</v>
      </c>
      <c r="O1423" t="s">
        <v>140</v>
      </c>
      <c r="P1423" t="s">
        <v>1395</v>
      </c>
      <c r="Q1423" t="s">
        <v>140</v>
      </c>
      <c r="R1423" t="s">
        <v>5698</v>
      </c>
      <c r="S1423" t="s">
        <v>5698</v>
      </c>
      <c r="T1423" t="s">
        <v>5698</v>
      </c>
      <c r="U1423" t="s">
        <v>5698</v>
      </c>
      <c r="V1423" t="s">
        <v>5698</v>
      </c>
      <c r="W1423" t="s">
        <v>5698</v>
      </c>
      <c r="X1423" t="s">
        <v>5698</v>
      </c>
      <c r="Y1423" t="s">
        <v>5698</v>
      </c>
      <c r="Z1423" t="s">
        <v>5698</v>
      </c>
      <c r="AA1423" t="s">
        <v>5698</v>
      </c>
      <c r="AB1423" t="s">
        <v>5698</v>
      </c>
      <c r="AC1423" t="s">
        <v>5698</v>
      </c>
      <c r="AD1423" t="s">
        <v>5698</v>
      </c>
      <c r="AE1423" t="s">
        <v>1256</v>
      </c>
      <c r="AF1423" s="5">
        <v>45397</v>
      </c>
      <c r="AG1423" t="s">
        <v>64</v>
      </c>
    </row>
    <row r="1424" spans="1:33" x14ac:dyDescent="0.25">
      <c r="A1424" t="s">
        <v>5699</v>
      </c>
      <c r="B1424" t="s">
        <v>53</v>
      </c>
      <c r="C1424" s="5">
        <v>45292</v>
      </c>
      <c r="D1424" s="5">
        <v>45382</v>
      </c>
      <c r="E1424" t="s">
        <v>43</v>
      </c>
      <c r="F1424" t="s">
        <v>160</v>
      </c>
      <c r="G1424" t="s">
        <v>391</v>
      </c>
      <c r="H1424" t="s">
        <v>391</v>
      </c>
      <c r="I1424" t="s">
        <v>392</v>
      </c>
      <c r="J1424" t="s">
        <v>393</v>
      </c>
      <c r="K1424" t="s">
        <v>394</v>
      </c>
      <c r="L1424" t="s">
        <v>215</v>
      </c>
      <c r="M1424" t="s">
        <v>51</v>
      </c>
      <c r="N1424" t="s">
        <v>395</v>
      </c>
      <c r="O1424" t="s">
        <v>140</v>
      </c>
      <c r="P1424" t="s">
        <v>5700</v>
      </c>
      <c r="Q1424" t="s">
        <v>140</v>
      </c>
      <c r="R1424" t="s">
        <v>5701</v>
      </c>
      <c r="S1424" t="s">
        <v>5701</v>
      </c>
      <c r="T1424" t="s">
        <v>5701</v>
      </c>
      <c r="U1424" t="s">
        <v>5701</v>
      </c>
      <c r="V1424" t="s">
        <v>5701</v>
      </c>
      <c r="W1424" t="s">
        <v>5701</v>
      </c>
      <c r="X1424" t="s">
        <v>5701</v>
      </c>
      <c r="Y1424" t="s">
        <v>5701</v>
      </c>
      <c r="Z1424" t="s">
        <v>5701</v>
      </c>
      <c r="AA1424" t="s">
        <v>5701</v>
      </c>
      <c r="AB1424" t="s">
        <v>5701</v>
      </c>
      <c r="AC1424" t="s">
        <v>5701</v>
      </c>
      <c r="AD1424" t="s">
        <v>5701</v>
      </c>
      <c r="AE1424" t="s">
        <v>1256</v>
      </c>
      <c r="AF1424" s="5">
        <v>45397</v>
      </c>
      <c r="AG1424" t="s">
        <v>64</v>
      </c>
    </row>
    <row r="1425" spans="1:33" x14ac:dyDescent="0.25">
      <c r="A1425" t="s">
        <v>5702</v>
      </c>
      <c r="B1425" t="s">
        <v>53</v>
      </c>
      <c r="C1425" s="5">
        <v>45292</v>
      </c>
      <c r="D1425" s="5">
        <v>45382</v>
      </c>
      <c r="E1425" t="s">
        <v>43</v>
      </c>
      <c r="F1425" t="s">
        <v>133</v>
      </c>
      <c r="G1425" t="s">
        <v>5124</v>
      </c>
      <c r="H1425" t="s">
        <v>5124</v>
      </c>
      <c r="I1425" t="s">
        <v>976</v>
      </c>
      <c r="J1425" t="s">
        <v>3614</v>
      </c>
      <c r="K1425" t="s">
        <v>609</v>
      </c>
      <c r="L1425" t="s">
        <v>749</v>
      </c>
      <c r="M1425" t="s">
        <v>51</v>
      </c>
      <c r="N1425" t="s">
        <v>60</v>
      </c>
      <c r="O1425" t="s">
        <v>140</v>
      </c>
      <c r="P1425" t="s">
        <v>1395</v>
      </c>
      <c r="Q1425" t="s">
        <v>140</v>
      </c>
      <c r="R1425" t="s">
        <v>5703</v>
      </c>
      <c r="S1425" t="s">
        <v>5703</v>
      </c>
      <c r="T1425" t="s">
        <v>5703</v>
      </c>
      <c r="U1425" t="s">
        <v>5703</v>
      </c>
      <c r="V1425" t="s">
        <v>5703</v>
      </c>
      <c r="W1425" t="s">
        <v>5703</v>
      </c>
      <c r="X1425" t="s">
        <v>5703</v>
      </c>
      <c r="Y1425" t="s">
        <v>5703</v>
      </c>
      <c r="Z1425" t="s">
        <v>5703</v>
      </c>
      <c r="AA1425" t="s">
        <v>5703</v>
      </c>
      <c r="AB1425" t="s">
        <v>5703</v>
      </c>
      <c r="AC1425" t="s">
        <v>5703</v>
      </c>
      <c r="AD1425" t="s">
        <v>5703</v>
      </c>
      <c r="AE1425" t="s">
        <v>1256</v>
      </c>
      <c r="AF1425" s="5">
        <v>45397</v>
      </c>
      <c r="AG1425" t="s">
        <v>64</v>
      </c>
    </row>
    <row r="1426" spans="1:33" x14ac:dyDescent="0.25">
      <c r="A1426" t="s">
        <v>5704</v>
      </c>
      <c r="B1426" t="s">
        <v>53</v>
      </c>
      <c r="C1426" s="5">
        <v>45292</v>
      </c>
      <c r="D1426" s="5">
        <v>45382</v>
      </c>
      <c r="E1426" t="s">
        <v>43</v>
      </c>
      <c r="F1426" t="s">
        <v>133</v>
      </c>
      <c r="G1426" t="s">
        <v>4489</v>
      </c>
      <c r="H1426" t="s">
        <v>4489</v>
      </c>
      <c r="I1426" t="s">
        <v>963</v>
      </c>
      <c r="J1426" t="s">
        <v>4490</v>
      </c>
      <c r="K1426" t="s">
        <v>201</v>
      </c>
      <c r="L1426" t="s">
        <v>170</v>
      </c>
      <c r="M1426" t="s">
        <v>50</v>
      </c>
      <c r="N1426" t="s">
        <v>401</v>
      </c>
      <c r="O1426" t="s">
        <v>140</v>
      </c>
      <c r="P1426" t="s">
        <v>5705</v>
      </c>
      <c r="Q1426" t="s">
        <v>140</v>
      </c>
      <c r="R1426" t="s">
        <v>5706</v>
      </c>
      <c r="S1426" t="s">
        <v>5706</v>
      </c>
      <c r="T1426" t="s">
        <v>5706</v>
      </c>
      <c r="U1426" t="s">
        <v>5706</v>
      </c>
      <c r="V1426" t="s">
        <v>5706</v>
      </c>
      <c r="W1426" t="s">
        <v>5706</v>
      </c>
      <c r="X1426" t="s">
        <v>5706</v>
      </c>
      <c r="Y1426" t="s">
        <v>5706</v>
      </c>
      <c r="Z1426" t="s">
        <v>5706</v>
      </c>
      <c r="AA1426" t="s">
        <v>5706</v>
      </c>
      <c r="AB1426" t="s">
        <v>5706</v>
      </c>
      <c r="AC1426" t="s">
        <v>5706</v>
      </c>
      <c r="AD1426" t="s">
        <v>5706</v>
      </c>
      <c r="AE1426" t="s">
        <v>1256</v>
      </c>
      <c r="AF1426" s="5">
        <v>45397</v>
      </c>
      <c r="AG1426" t="s">
        <v>64</v>
      </c>
    </row>
    <row r="1427" spans="1:33" x14ac:dyDescent="0.25">
      <c r="A1427" t="s">
        <v>5707</v>
      </c>
      <c r="B1427" t="s">
        <v>53</v>
      </c>
      <c r="C1427" s="5">
        <v>45292</v>
      </c>
      <c r="D1427" s="5">
        <v>45382</v>
      </c>
      <c r="E1427" t="s">
        <v>43</v>
      </c>
      <c r="F1427" t="s">
        <v>144</v>
      </c>
      <c r="G1427" t="s">
        <v>920</v>
      </c>
      <c r="H1427" t="s">
        <v>920</v>
      </c>
      <c r="I1427" t="s">
        <v>916</v>
      </c>
      <c r="J1427" t="s">
        <v>597</v>
      </c>
      <c r="K1427" t="s">
        <v>202</v>
      </c>
      <c r="L1427" t="s">
        <v>749</v>
      </c>
      <c r="M1427" t="s">
        <v>50</v>
      </c>
      <c r="N1427" t="s">
        <v>5708</v>
      </c>
      <c r="O1427" t="s">
        <v>140</v>
      </c>
      <c r="P1427" t="s">
        <v>5709</v>
      </c>
      <c r="Q1427" t="s">
        <v>140</v>
      </c>
      <c r="R1427" t="s">
        <v>5710</v>
      </c>
      <c r="S1427" t="s">
        <v>5710</v>
      </c>
      <c r="T1427" t="s">
        <v>5710</v>
      </c>
      <c r="U1427" t="s">
        <v>5710</v>
      </c>
      <c r="V1427" t="s">
        <v>5710</v>
      </c>
      <c r="W1427" t="s">
        <v>5710</v>
      </c>
      <c r="X1427" t="s">
        <v>5710</v>
      </c>
      <c r="Y1427" t="s">
        <v>5710</v>
      </c>
      <c r="Z1427" t="s">
        <v>5710</v>
      </c>
      <c r="AA1427" t="s">
        <v>5710</v>
      </c>
      <c r="AB1427" t="s">
        <v>5710</v>
      </c>
      <c r="AC1427" t="s">
        <v>5710</v>
      </c>
      <c r="AD1427" t="s">
        <v>5710</v>
      </c>
      <c r="AE1427" t="s">
        <v>1256</v>
      </c>
      <c r="AF1427" s="5">
        <v>45397</v>
      </c>
      <c r="AG1427" t="s">
        <v>64</v>
      </c>
    </row>
    <row r="1428" spans="1:33" x14ac:dyDescent="0.25">
      <c r="A1428" t="s">
        <v>5711</v>
      </c>
      <c r="B1428" t="s">
        <v>53</v>
      </c>
      <c r="C1428" s="5">
        <v>45292</v>
      </c>
      <c r="D1428" s="5">
        <v>45382</v>
      </c>
      <c r="E1428" t="s">
        <v>43</v>
      </c>
      <c r="F1428" t="s">
        <v>160</v>
      </c>
      <c r="G1428" t="s">
        <v>2057</v>
      </c>
      <c r="H1428" t="s">
        <v>2057</v>
      </c>
      <c r="I1428" t="s">
        <v>916</v>
      </c>
      <c r="J1428" t="s">
        <v>2058</v>
      </c>
      <c r="K1428" t="s">
        <v>238</v>
      </c>
      <c r="L1428" t="s">
        <v>1387</v>
      </c>
      <c r="M1428" t="s">
        <v>50</v>
      </c>
      <c r="N1428" t="s">
        <v>2059</v>
      </c>
      <c r="O1428" t="s">
        <v>140</v>
      </c>
      <c r="P1428" t="s">
        <v>2060</v>
      </c>
      <c r="Q1428" t="s">
        <v>140</v>
      </c>
      <c r="R1428" t="s">
        <v>5712</v>
      </c>
      <c r="S1428" t="s">
        <v>5712</v>
      </c>
      <c r="T1428" t="s">
        <v>5712</v>
      </c>
      <c r="U1428" t="s">
        <v>5712</v>
      </c>
      <c r="V1428" t="s">
        <v>5712</v>
      </c>
      <c r="W1428" t="s">
        <v>5712</v>
      </c>
      <c r="X1428" t="s">
        <v>5712</v>
      </c>
      <c r="Y1428" t="s">
        <v>5712</v>
      </c>
      <c r="Z1428" t="s">
        <v>5712</v>
      </c>
      <c r="AA1428" t="s">
        <v>5712</v>
      </c>
      <c r="AB1428" t="s">
        <v>5712</v>
      </c>
      <c r="AC1428" t="s">
        <v>5712</v>
      </c>
      <c r="AD1428" t="s">
        <v>5712</v>
      </c>
      <c r="AE1428" t="s">
        <v>1256</v>
      </c>
      <c r="AF1428" s="5">
        <v>45397</v>
      </c>
      <c r="AG1428" t="s">
        <v>64</v>
      </c>
    </row>
    <row r="1429" spans="1:33" x14ac:dyDescent="0.25">
      <c r="A1429" t="s">
        <v>5713</v>
      </c>
      <c r="B1429" t="s">
        <v>53</v>
      </c>
      <c r="C1429" s="5">
        <v>45292</v>
      </c>
      <c r="D1429" s="5">
        <v>45382</v>
      </c>
      <c r="E1429" t="s">
        <v>43</v>
      </c>
      <c r="F1429" t="s">
        <v>160</v>
      </c>
      <c r="G1429" t="s">
        <v>3953</v>
      </c>
      <c r="H1429" t="s">
        <v>3953</v>
      </c>
      <c r="I1429" t="s">
        <v>916</v>
      </c>
      <c r="J1429" t="s">
        <v>519</v>
      </c>
      <c r="K1429" t="s">
        <v>216</v>
      </c>
      <c r="L1429" t="s">
        <v>1140</v>
      </c>
      <c r="M1429" t="s">
        <v>50</v>
      </c>
      <c r="N1429" t="s">
        <v>3954</v>
      </c>
      <c r="O1429" t="s">
        <v>140</v>
      </c>
      <c r="P1429" t="s">
        <v>3955</v>
      </c>
      <c r="Q1429" t="s">
        <v>140</v>
      </c>
      <c r="R1429" t="s">
        <v>5714</v>
      </c>
      <c r="S1429" t="s">
        <v>5714</v>
      </c>
      <c r="T1429" t="s">
        <v>5714</v>
      </c>
      <c r="U1429" t="s">
        <v>5714</v>
      </c>
      <c r="V1429" t="s">
        <v>5714</v>
      </c>
      <c r="W1429" t="s">
        <v>5714</v>
      </c>
      <c r="X1429" t="s">
        <v>5714</v>
      </c>
      <c r="Y1429" t="s">
        <v>5714</v>
      </c>
      <c r="Z1429" t="s">
        <v>5714</v>
      </c>
      <c r="AA1429" t="s">
        <v>5714</v>
      </c>
      <c r="AB1429" t="s">
        <v>5714</v>
      </c>
      <c r="AC1429" t="s">
        <v>5714</v>
      </c>
      <c r="AD1429" t="s">
        <v>5714</v>
      </c>
      <c r="AE1429" t="s">
        <v>1256</v>
      </c>
      <c r="AF1429" s="5">
        <v>45397</v>
      </c>
      <c r="AG1429" t="s">
        <v>64</v>
      </c>
    </row>
    <row r="1430" spans="1:33" x14ac:dyDescent="0.25">
      <c r="A1430" t="s">
        <v>5715</v>
      </c>
      <c r="B1430" t="s">
        <v>53</v>
      </c>
      <c r="C1430" s="5">
        <v>45292</v>
      </c>
      <c r="D1430" s="5">
        <v>45382</v>
      </c>
      <c r="E1430" t="s">
        <v>43</v>
      </c>
      <c r="F1430" t="s">
        <v>160</v>
      </c>
      <c r="G1430" t="s">
        <v>5080</v>
      </c>
      <c r="H1430" t="s">
        <v>5080</v>
      </c>
      <c r="I1430" t="s">
        <v>847</v>
      </c>
      <c r="J1430" t="s">
        <v>5081</v>
      </c>
      <c r="K1430" t="s">
        <v>5082</v>
      </c>
      <c r="L1430" t="s">
        <v>714</v>
      </c>
      <c r="M1430" t="s">
        <v>50</v>
      </c>
      <c r="N1430" t="s">
        <v>5716</v>
      </c>
      <c r="O1430" t="s">
        <v>140</v>
      </c>
      <c r="P1430" t="s">
        <v>5717</v>
      </c>
      <c r="Q1430" t="s">
        <v>140</v>
      </c>
      <c r="R1430" t="s">
        <v>5718</v>
      </c>
      <c r="S1430" t="s">
        <v>5718</v>
      </c>
      <c r="T1430" t="s">
        <v>5718</v>
      </c>
      <c r="U1430" t="s">
        <v>5718</v>
      </c>
      <c r="V1430" t="s">
        <v>5718</v>
      </c>
      <c r="W1430" t="s">
        <v>5718</v>
      </c>
      <c r="X1430" t="s">
        <v>5718</v>
      </c>
      <c r="Y1430" t="s">
        <v>5718</v>
      </c>
      <c r="Z1430" t="s">
        <v>5718</v>
      </c>
      <c r="AA1430" t="s">
        <v>5718</v>
      </c>
      <c r="AB1430" t="s">
        <v>5718</v>
      </c>
      <c r="AC1430" t="s">
        <v>5718</v>
      </c>
      <c r="AD1430" t="s">
        <v>5718</v>
      </c>
      <c r="AE1430" t="s">
        <v>1256</v>
      </c>
      <c r="AF1430" s="5">
        <v>45397</v>
      </c>
      <c r="AG1430" t="s">
        <v>64</v>
      </c>
    </row>
    <row r="1431" spans="1:33" x14ac:dyDescent="0.25">
      <c r="A1431" t="s">
        <v>5719</v>
      </c>
      <c r="B1431" t="s">
        <v>53</v>
      </c>
      <c r="C1431" s="5">
        <v>45292</v>
      </c>
      <c r="D1431" s="5">
        <v>45382</v>
      </c>
      <c r="E1431" t="s">
        <v>43</v>
      </c>
      <c r="F1431" t="s">
        <v>160</v>
      </c>
      <c r="G1431" t="s">
        <v>846</v>
      </c>
      <c r="H1431" t="s">
        <v>846</v>
      </c>
      <c r="I1431" t="s">
        <v>847</v>
      </c>
      <c r="J1431" t="s">
        <v>265</v>
      </c>
      <c r="K1431" t="s">
        <v>266</v>
      </c>
      <c r="L1431" t="s">
        <v>171</v>
      </c>
      <c r="M1431" t="s">
        <v>50</v>
      </c>
      <c r="N1431" t="s">
        <v>905</v>
      </c>
      <c r="O1431" t="s">
        <v>140</v>
      </c>
      <c r="P1431" t="s">
        <v>5335</v>
      </c>
      <c r="Q1431" t="s">
        <v>140</v>
      </c>
      <c r="R1431" t="s">
        <v>5720</v>
      </c>
      <c r="S1431" t="s">
        <v>5720</v>
      </c>
      <c r="T1431" t="s">
        <v>5720</v>
      </c>
      <c r="U1431" t="s">
        <v>5720</v>
      </c>
      <c r="V1431" t="s">
        <v>5720</v>
      </c>
      <c r="W1431" t="s">
        <v>5720</v>
      </c>
      <c r="X1431" t="s">
        <v>5720</v>
      </c>
      <c r="Y1431" t="s">
        <v>5720</v>
      </c>
      <c r="Z1431" t="s">
        <v>5720</v>
      </c>
      <c r="AA1431" t="s">
        <v>5720</v>
      </c>
      <c r="AB1431" t="s">
        <v>5720</v>
      </c>
      <c r="AC1431" t="s">
        <v>5720</v>
      </c>
      <c r="AD1431" t="s">
        <v>5720</v>
      </c>
      <c r="AE1431" t="s">
        <v>1256</v>
      </c>
      <c r="AF1431" s="5">
        <v>45397</v>
      </c>
      <c r="AG1431" t="s">
        <v>64</v>
      </c>
    </row>
    <row r="1432" spans="1:33" x14ac:dyDescent="0.25">
      <c r="A1432" t="s">
        <v>5721</v>
      </c>
      <c r="B1432" t="s">
        <v>53</v>
      </c>
      <c r="C1432" s="5">
        <v>45292</v>
      </c>
      <c r="D1432" s="5">
        <v>45382</v>
      </c>
      <c r="E1432" t="s">
        <v>43</v>
      </c>
      <c r="F1432" t="s">
        <v>160</v>
      </c>
      <c r="G1432" t="s">
        <v>354</v>
      </c>
      <c r="H1432" t="s">
        <v>354</v>
      </c>
      <c r="I1432" t="s">
        <v>948</v>
      </c>
      <c r="J1432" t="s">
        <v>356</v>
      </c>
      <c r="K1432" t="s">
        <v>357</v>
      </c>
      <c r="L1432" t="s">
        <v>358</v>
      </c>
      <c r="M1432" t="s">
        <v>51</v>
      </c>
      <c r="N1432" t="s">
        <v>5722</v>
      </c>
      <c r="O1432" t="s">
        <v>140</v>
      </c>
      <c r="P1432" t="s">
        <v>5723</v>
      </c>
      <c r="Q1432" t="s">
        <v>140</v>
      </c>
      <c r="R1432" t="s">
        <v>5724</v>
      </c>
      <c r="S1432" t="s">
        <v>5724</v>
      </c>
      <c r="T1432" t="s">
        <v>5724</v>
      </c>
      <c r="U1432" t="s">
        <v>5724</v>
      </c>
      <c r="V1432" t="s">
        <v>5724</v>
      </c>
      <c r="W1432" t="s">
        <v>5724</v>
      </c>
      <c r="X1432" t="s">
        <v>5724</v>
      </c>
      <c r="Y1432" t="s">
        <v>5724</v>
      </c>
      <c r="Z1432" t="s">
        <v>5724</v>
      </c>
      <c r="AA1432" t="s">
        <v>5724</v>
      </c>
      <c r="AB1432" t="s">
        <v>5724</v>
      </c>
      <c r="AC1432" t="s">
        <v>5724</v>
      </c>
      <c r="AD1432" t="s">
        <v>5724</v>
      </c>
      <c r="AE1432" t="s">
        <v>1256</v>
      </c>
      <c r="AF1432" s="5">
        <v>45397</v>
      </c>
      <c r="AG1432" t="s">
        <v>64</v>
      </c>
    </row>
    <row r="1433" spans="1:33" x14ac:dyDescent="0.25">
      <c r="A1433" t="s">
        <v>5725</v>
      </c>
      <c r="B1433" t="s">
        <v>53</v>
      </c>
      <c r="C1433" s="5">
        <v>45292</v>
      </c>
      <c r="D1433" s="5">
        <v>45382</v>
      </c>
      <c r="E1433" t="s">
        <v>43</v>
      </c>
      <c r="F1433" t="s">
        <v>160</v>
      </c>
      <c r="G1433" t="s">
        <v>2067</v>
      </c>
      <c r="H1433" t="s">
        <v>2067</v>
      </c>
      <c r="I1433" t="s">
        <v>293</v>
      </c>
      <c r="J1433" t="s">
        <v>5726</v>
      </c>
      <c r="K1433" t="s">
        <v>1387</v>
      </c>
      <c r="L1433" t="s">
        <v>1387</v>
      </c>
      <c r="M1433" t="s">
        <v>51</v>
      </c>
      <c r="N1433" t="s">
        <v>5727</v>
      </c>
      <c r="O1433" t="s">
        <v>140</v>
      </c>
      <c r="P1433" t="s">
        <v>5728</v>
      </c>
      <c r="Q1433" t="s">
        <v>140</v>
      </c>
      <c r="R1433" t="s">
        <v>5729</v>
      </c>
      <c r="S1433" t="s">
        <v>5729</v>
      </c>
      <c r="T1433" t="s">
        <v>5729</v>
      </c>
      <c r="U1433" t="s">
        <v>5729</v>
      </c>
      <c r="V1433" t="s">
        <v>5729</v>
      </c>
      <c r="W1433" t="s">
        <v>5729</v>
      </c>
      <c r="X1433" t="s">
        <v>5729</v>
      </c>
      <c r="Y1433" t="s">
        <v>5729</v>
      </c>
      <c r="Z1433" t="s">
        <v>5729</v>
      </c>
      <c r="AA1433" t="s">
        <v>5729</v>
      </c>
      <c r="AB1433" t="s">
        <v>5729</v>
      </c>
      <c r="AC1433" t="s">
        <v>5729</v>
      </c>
      <c r="AD1433" t="s">
        <v>5729</v>
      </c>
      <c r="AE1433" t="s">
        <v>1256</v>
      </c>
      <c r="AF1433" s="5">
        <v>45397</v>
      </c>
      <c r="AG1433" t="s">
        <v>64</v>
      </c>
    </row>
    <row r="1434" spans="1:33" x14ac:dyDescent="0.25">
      <c r="A1434" t="s">
        <v>5730</v>
      </c>
      <c r="B1434" t="s">
        <v>53</v>
      </c>
      <c r="C1434" s="5">
        <v>45292</v>
      </c>
      <c r="D1434" s="5">
        <v>45382</v>
      </c>
      <c r="E1434" t="s">
        <v>43</v>
      </c>
      <c r="F1434" t="s">
        <v>160</v>
      </c>
      <c r="G1434" t="s">
        <v>256</v>
      </c>
      <c r="H1434" t="s">
        <v>256</v>
      </c>
      <c r="I1434" t="s">
        <v>230</v>
      </c>
      <c r="J1434" t="s">
        <v>286</v>
      </c>
      <c r="K1434" t="s">
        <v>287</v>
      </c>
      <c r="L1434" t="s">
        <v>223</v>
      </c>
      <c r="M1434" t="s">
        <v>50</v>
      </c>
      <c r="N1434" t="s">
        <v>288</v>
      </c>
      <c r="O1434" t="s">
        <v>140</v>
      </c>
      <c r="P1434" t="s">
        <v>289</v>
      </c>
      <c r="Q1434" t="s">
        <v>140</v>
      </c>
      <c r="R1434" t="s">
        <v>5731</v>
      </c>
      <c r="S1434" t="s">
        <v>5731</v>
      </c>
      <c r="T1434" t="s">
        <v>5731</v>
      </c>
      <c r="U1434" t="s">
        <v>5731</v>
      </c>
      <c r="V1434" t="s">
        <v>5731</v>
      </c>
      <c r="W1434" t="s">
        <v>5731</v>
      </c>
      <c r="X1434" t="s">
        <v>5731</v>
      </c>
      <c r="Y1434" t="s">
        <v>5731</v>
      </c>
      <c r="Z1434" t="s">
        <v>5731</v>
      </c>
      <c r="AA1434" t="s">
        <v>5731</v>
      </c>
      <c r="AB1434" t="s">
        <v>5731</v>
      </c>
      <c r="AC1434" t="s">
        <v>5731</v>
      </c>
      <c r="AD1434" t="s">
        <v>5731</v>
      </c>
      <c r="AE1434" t="s">
        <v>1256</v>
      </c>
      <c r="AF1434" s="5">
        <v>45397</v>
      </c>
      <c r="AG1434" t="s">
        <v>64</v>
      </c>
    </row>
    <row r="1435" spans="1:33" x14ac:dyDescent="0.25">
      <c r="A1435" t="s">
        <v>5732</v>
      </c>
      <c r="B1435" t="s">
        <v>53</v>
      </c>
      <c r="C1435" s="5">
        <v>45292</v>
      </c>
      <c r="D1435" s="5">
        <v>45382</v>
      </c>
      <c r="E1435" t="s">
        <v>43</v>
      </c>
      <c r="F1435" t="s">
        <v>160</v>
      </c>
      <c r="G1435" t="s">
        <v>773</v>
      </c>
      <c r="H1435" t="s">
        <v>773</v>
      </c>
      <c r="I1435" t="s">
        <v>774</v>
      </c>
      <c r="J1435" t="s">
        <v>1825</v>
      </c>
      <c r="K1435" t="s">
        <v>137</v>
      </c>
      <c r="L1435" t="s">
        <v>287</v>
      </c>
      <c r="M1435" t="s">
        <v>50</v>
      </c>
      <c r="N1435" t="s">
        <v>5733</v>
      </c>
      <c r="O1435" t="s">
        <v>140</v>
      </c>
      <c r="P1435" t="s">
        <v>5734</v>
      </c>
      <c r="Q1435" t="s">
        <v>140</v>
      </c>
      <c r="R1435" t="s">
        <v>5735</v>
      </c>
      <c r="S1435" t="s">
        <v>5735</v>
      </c>
      <c r="T1435" t="s">
        <v>5735</v>
      </c>
      <c r="U1435" t="s">
        <v>5735</v>
      </c>
      <c r="V1435" t="s">
        <v>5735</v>
      </c>
      <c r="W1435" t="s">
        <v>5735</v>
      </c>
      <c r="X1435" t="s">
        <v>5735</v>
      </c>
      <c r="Y1435" t="s">
        <v>5735</v>
      </c>
      <c r="Z1435" t="s">
        <v>5735</v>
      </c>
      <c r="AA1435" t="s">
        <v>5735</v>
      </c>
      <c r="AB1435" t="s">
        <v>5735</v>
      </c>
      <c r="AC1435" t="s">
        <v>5735</v>
      </c>
      <c r="AD1435" t="s">
        <v>5735</v>
      </c>
      <c r="AE1435" t="s">
        <v>1256</v>
      </c>
      <c r="AF1435" s="5">
        <v>45397</v>
      </c>
      <c r="AG1435" t="s">
        <v>64</v>
      </c>
    </row>
    <row r="1436" spans="1:33" x14ac:dyDescent="0.25">
      <c r="A1436" t="s">
        <v>5736</v>
      </c>
      <c r="B1436" t="s">
        <v>53</v>
      </c>
      <c r="C1436" s="5">
        <v>45292</v>
      </c>
      <c r="D1436" s="5">
        <v>45382</v>
      </c>
      <c r="E1436" t="s">
        <v>43</v>
      </c>
      <c r="F1436" t="s">
        <v>133</v>
      </c>
      <c r="G1436" t="s">
        <v>347</v>
      </c>
      <c r="H1436" t="s">
        <v>347</v>
      </c>
      <c r="I1436" t="s">
        <v>891</v>
      </c>
      <c r="J1436" t="s">
        <v>4614</v>
      </c>
      <c r="K1436" t="s">
        <v>4615</v>
      </c>
      <c r="L1436" t="s">
        <v>171</v>
      </c>
      <c r="M1436" t="s">
        <v>51</v>
      </c>
      <c r="N1436" t="s">
        <v>1372</v>
      </c>
      <c r="O1436" t="s">
        <v>140</v>
      </c>
      <c r="P1436" t="s">
        <v>1373</v>
      </c>
      <c r="Q1436" t="s">
        <v>140</v>
      </c>
      <c r="R1436" t="s">
        <v>5737</v>
      </c>
      <c r="S1436" t="s">
        <v>5737</v>
      </c>
      <c r="T1436" t="s">
        <v>5737</v>
      </c>
      <c r="U1436" t="s">
        <v>5737</v>
      </c>
      <c r="V1436" t="s">
        <v>5737</v>
      </c>
      <c r="W1436" t="s">
        <v>5737</v>
      </c>
      <c r="X1436" t="s">
        <v>5737</v>
      </c>
      <c r="Y1436" t="s">
        <v>5737</v>
      </c>
      <c r="Z1436" t="s">
        <v>5737</v>
      </c>
      <c r="AA1436" t="s">
        <v>5737</v>
      </c>
      <c r="AB1436" t="s">
        <v>5737</v>
      </c>
      <c r="AC1436" t="s">
        <v>5737</v>
      </c>
      <c r="AD1436" t="s">
        <v>5737</v>
      </c>
      <c r="AE1436" t="s">
        <v>1256</v>
      </c>
      <c r="AF1436" s="5">
        <v>45397</v>
      </c>
      <c r="AG1436" t="s">
        <v>64</v>
      </c>
    </row>
    <row r="1437" spans="1:33" x14ac:dyDescent="0.25">
      <c r="A1437" t="s">
        <v>5738</v>
      </c>
      <c r="B1437" t="s">
        <v>53</v>
      </c>
      <c r="C1437" s="5">
        <v>45292</v>
      </c>
      <c r="D1437" s="5">
        <v>45382</v>
      </c>
      <c r="E1437" t="s">
        <v>43</v>
      </c>
      <c r="F1437" t="s">
        <v>3256</v>
      </c>
      <c r="G1437" t="s">
        <v>3257</v>
      </c>
      <c r="H1437" t="s">
        <v>3257</v>
      </c>
      <c r="I1437" t="s">
        <v>68</v>
      </c>
      <c r="J1437" t="s">
        <v>3258</v>
      </c>
      <c r="K1437" t="s">
        <v>3259</v>
      </c>
      <c r="L1437" t="s">
        <v>3260</v>
      </c>
      <c r="M1437" t="s">
        <v>51</v>
      </c>
      <c r="N1437" t="s">
        <v>784</v>
      </c>
      <c r="O1437" t="s">
        <v>61</v>
      </c>
      <c r="P1437" t="s">
        <v>785</v>
      </c>
      <c r="Q1437" t="s">
        <v>61</v>
      </c>
      <c r="R1437" t="s">
        <v>5739</v>
      </c>
      <c r="S1437" t="s">
        <v>5739</v>
      </c>
      <c r="T1437" t="s">
        <v>5739</v>
      </c>
      <c r="U1437" t="s">
        <v>5739</v>
      </c>
      <c r="V1437" t="s">
        <v>5739</v>
      </c>
      <c r="W1437" t="s">
        <v>5739</v>
      </c>
      <c r="X1437" t="s">
        <v>5739</v>
      </c>
      <c r="Y1437" t="s">
        <v>5739</v>
      </c>
      <c r="Z1437" t="s">
        <v>5739</v>
      </c>
      <c r="AA1437" t="s">
        <v>5739</v>
      </c>
      <c r="AB1437" t="s">
        <v>5739</v>
      </c>
      <c r="AC1437" t="s">
        <v>5739</v>
      </c>
      <c r="AD1437" t="s">
        <v>5739</v>
      </c>
      <c r="AE1437" t="s">
        <v>63</v>
      </c>
      <c r="AF1437" s="5">
        <v>45397</v>
      </c>
      <c r="AG1437" t="s">
        <v>64</v>
      </c>
    </row>
    <row r="1438" spans="1:33" x14ac:dyDescent="0.25">
      <c r="A1438" t="s">
        <v>5740</v>
      </c>
      <c r="B1438" t="s">
        <v>53</v>
      </c>
      <c r="C1438" s="5">
        <v>45292</v>
      </c>
      <c r="D1438" s="5">
        <v>45382</v>
      </c>
      <c r="E1438" t="s">
        <v>43</v>
      </c>
      <c r="F1438" t="s">
        <v>780</v>
      </c>
      <c r="G1438" t="s">
        <v>781</v>
      </c>
      <c r="H1438" t="s">
        <v>781</v>
      </c>
      <c r="I1438" t="s">
        <v>56</v>
      </c>
      <c r="J1438" t="s">
        <v>782</v>
      </c>
      <c r="K1438" t="s">
        <v>58</v>
      </c>
      <c r="L1438" t="s">
        <v>783</v>
      </c>
      <c r="M1438" t="s">
        <v>51</v>
      </c>
      <c r="N1438" t="s">
        <v>784</v>
      </c>
      <c r="O1438" t="s">
        <v>61</v>
      </c>
      <c r="P1438" t="s">
        <v>785</v>
      </c>
      <c r="Q1438" t="s">
        <v>61</v>
      </c>
      <c r="R1438" t="s">
        <v>5741</v>
      </c>
      <c r="S1438" t="s">
        <v>5741</v>
      </c>
      <c r="T1438" t="s">
        <v>5741</v>
      </c>
      <c r="U1438" t="s">
        <v>5741</v>
      </c>
      <c r="V1438" t="s">
        <v>5741</v>
      </c>
      <c r="W1438" t="s">
        <v>5741</v>
      </c>
      <c r="X1438" t="s">
        <v>5741</v>
      </c>
      <c r="Y1438" t="s">
        <v>5741</v>
      </c>
      <c r="Z1438" t="s">
        <v>5741</v>
      </c>
      <c r="AA1438" t="s">
        <v>5741</v>
      </c>
      <c r="AB1438" t="s">
        <v>5741</v>
      </c>
      <c r="AC1438" t="s">
        <v>5741</v>
      </c>
      <c r="AD1438" t="s">
        <v>5741</v>
      </c>
      <c r="AE1438" t="s">
        <v>63</v>
      </c>
      <c r="AF1438" s="5">
        <v>45397</v>
      </c>
      <c r="AG1438" t="s">
        <v>64</v>
      </c>
    </row>
    <row r="1439" spans="1:33" x14ac:dyDescent="0.25">
      <c r="A1439" t="s">
        <v>5742</v>
      </c>
      <c r="B1439" t="s">
        <v>53</v>
      </c>
      <c r="C1439" s="5">
        <v>45292</v>
      </c>
      <c r="D1439" s="5">
        <v>45382</v>
      </c>
      <c r="E1439" t="s">
        <v>43</v>
      </c>
      <c r="F1439" t="s">
        <v>3267</v>
      </c>
      <c r="G1439" t="s">
        <v>3268</v>
      </c>
      <c r="H1439" t="s">
        <v>3268</v>
      </c>
      <c r="I1439" t="s">
        <v>56</v>
      </c>
      <c r="J1439" t="s">
        <v>3269</v>
      </c>
      <c r="K1439" t="s">
        <v>3270</v>
      </c>
      <c r="L1439" t="s">
        <v>3271</v>
      </c>
      <c r="M1439" t="s">
        <v>51</v>
      </c>
      <c r="N1439" t="s">
        <v>784</v>
      </c>
      <c r="O1439" t="s">
        <v>61</v>
      </c>
      <c r="P1439" t="s">
        <v>785</v>
      </c>
      <c r="Q1439" t="s">
        <v>61</v>
      </c>
      <c r="R1439" t="s">
        <v>5743</v>
      </c>
      <c r="S1439" t="s">
        <v>5743</v>
      </c>
      <c r="T1439" t="s">
        <v>5743</v>
      </c>
      <c r="U1439" t="s">
        <v>5743</v>
      </c>
      <c r="V1439" t="s">
        <v>5743</v>
      </c>
      <c r="W1439" t="s">
        <v>5743</v>
      </c>
      <c r="X1439" t="s">
        <v>5743</v>
      </c>
      <c r="Y1439" t="s">
        <v>5743</v>
      </c>
      <c r="Z1439" t="s">
        <v>5743</v>
      </c>
      <c r="AA1439" t="s">
        <v>5743</v>
      </c>
      <c r="AB1439" t="s">
        <v>5743</v>
      </c>
      <c r="AC1439" t="s">
        <v>5743</v>
      </c>
      <c r="AD1439" t="s">
        <v>5743</v>
      </c>
      <c r="AE1439" t="s">
        <v>63</v>
      </c>
      <c r="AF1439" s="5">
        <v>45397</v>
      </c>
      <c r="AG1439" t="s">
        <v>64</v>
      </c>
    </row>
    <row r="1440" spans="1:33" x14ac:dyDescent="0.25">
      <c r="A1440" t="s">
        <v>5744</v>
      </c>
      <c r="B1440" t="s">
        <v>53</v>
      </c>
      <c r="C1440" s="5">
        <v>45292</v>
      </c>
      <c r="D1440" s="5">
        <v>45382</v>
      </c>
      <c r="E1440" t="s">
        <v>43</v>
      </c>
      <c r="F1440" t="s">
        <v>127</v>
      </c>
      <c r="G1440" t="s">
        <v>128</v>
      </c>
      <c r="H1440" t="s">
        <v>128</v>
      </c>
      <c r="I1440" t="s">
        <v>56</v>
      </c>
      <c r="J1440" t="s">
        <v>129</v>
      </c>
      <c r="K1440" t="s">
        <v>130</v>
      </c>
      <c r="L1440" t="s">
        <v>106</v>
      </c>
      <c r="M1440" t="s">
        <v>50</v>
      </c>
      <c r="N1440" t="s">
        <v>60</v>
      </c>
      <c r="O1440" t="s">
        <v>61</v>
      </c>
      <c r="P1440" t="s">
        <v>60</v>
      </c>
      <c r="Q1440" t="s">
        <v>61</v>
      </c>
      <c r="R1440" t="s">
        <v>5745</v>
      </c>
      <c r="S1440" t="s">
        <v>5745</v>
      </c>
      <c r="T1440" t="s">
        <v>5745</v>
      </c>
      <c r="U1440" t="s">
        <v>5745</v>
      </c>
      <c r="V1440" t="s">
        <v>5745</v>
      </c>
      <c r="W1440" t="s">
        <v>5745</v>
      </c>
      <c r="X1440" t="s">
        <v>5745</v>
      </c>
      <c r="Y1440" t="s">
        <v>5745</v>
      </c>
      <c r="Z1440" t="s">
        <v>5745</v>
      </c>
      <c r="AA1440" t="s">
        <v>5745</v>
      </c>
      <c r="AB1440" t="s">
        <v>5745</v>
      </c>
      <c r="AC1440" t="s">
        <v>5745</v>
      </c>
      <c r="AD1440" t="s">
        <v>5745</v>
      </c>
      <c r="AE1440" t="s">
        <v>63</v>
      </c>
      <c r="AF1440" s="5">
        <v>45397</v>
      </c>
      <c r="AG1440" t="s">
        <v>64</v>
      </c>
    </row>
    <row r="1441" spans="1:33" x14ac:dyDescent="0.25">
      <c r="A1441" t="s">
        <v>5746</v>
      </c>
      <c r="B1441" t="s">
        <v>53</v>
      </c>
      <c r="C1441" s="5">
        <v>45292</v>
      </c>
      <c r="D1441" s="5">
        <v>45382</v>
      </c>
      <c r="E1441" t="s">
        <v>43</v>
      </c>
      <c r="F1441" t="s">
        <v>110</v>
      </c>
      <c r="G1441" t="s">
        <v>111</v>
      </c>
      <c r="H1441" t="s">
        <v>111</v>
      </c>
      <c r="I1441" t="s">
        <v>78</v>
      </c>
      <c r="J1441" t="s">
        <v>87</v>
      </c>
      <c r="K1441" t="s">
        <v>87</v>
      </c>
      <c r="L1441" t="s">
        <v>87</v>
      </c>
      <c r="M1441" t="s">
        <v>64</v>
      </c>
      <c r="N1441" t="s">
        <v>113</v>
      </c>
      <c r="O1441" t="s">
        <v>61</v>
      </c>
      <c r="P1441" t="s">
        <v>114</v>
      </c>
      <c r="Q1441" t="s">
        <v>61</v>
      </c>
      <c r="R1441" t="s">
        <v>5747</v>
      </c>
      <c r="S1441" t="s">
        <v>5747</v>
      </c>
      <c r="T1441" t="s">
        <v>5747</v>
      </c>
      <c r="U1441" t="s">
        <v>5747</v>
      </c>
      <c r="V1441" t="s">
        <v>5747</v>
      </c>
      <c r="W1441" t="s">
        <v>5747</v>
      </c>
      <c r="X1441" t="s">
        <v>5747</v>
      </c>
      <c r="Y1441" t="s">
        <v>5747</v>
      </c>
      <c r="Z1441" t="s">
        <v>5747</v>
      </c>
      <c r="AA1441" t="s">
        <v>5747</v>
      </c>
      <c r="AB1441" t="s">
        <v>5747</v>
      </c>
      <c r="AC1441" t="s">
        <v>5747</v>
      </c>
      <c r="AD1441" t="s">
        <v>5747</v>
      </c>
      <c r="AE1441" t="s">
        <v>63</v>
      </c>
      <c r="AF1441" s="5">
        <v>45397</v>
      </c>
      <c r="AG1441" t="s">
        <v>2600</v>
      </c>
    </row>
    <row r="1442" spans="1:33" x14ac:dyDescent="0.25">
      <c r="A1442" t="s">
        <v>5748</v>
      </c>
      <c r="B1442" t="s">
        <v>53</v>
      </c>
      <c r="C1442" s="5">
        <v>45292</v>
      </c>
      <c r="D1442" s="5">
        <v>45382</v>
      </c>
      <c r="E1442" t="s">
        <v>43</v>
      </c>
      <c r="F1442" t="s">
        <v>4373</v>
      </c>
      <c r="G1442" t="s">
        <v>4374</v>
      </c>
      <c r="H1442" t="s">
        <v>4374</v>
      </c>
      <c r="I1442" t="s">
        <v>78</v>
      </c>
      <c r="J1442" t="s">
        <v>5482</v>
      </c>
      <c r="K1442" t="s">
        <v>58</v>
      </c>
      <c r="L1442" t="s">
        <v>92</v>
      </c>
      <c r="M1442" t="s">
        <v>50</v>
      </c>
      <c r="N1442" t="s">
        <v>5483</v>
      </c>
      <c r="O1442" t="s">
        <v>61</v>
      </c>
      <c r="P1442" t="s">
        <v>5484</v>
      </c>
      <c r="Q1442" t="s">
        <v>61</v>
      </c>
      <c r="R1442" t="s">
        <v>5749</v>
      </c>
      <c r="S1442" t="s">
        <v>5749</v>
      </c>
      <c r="T1442" t="s">
        <v>5749</v>
      </c>
      <c r="U1442" t="s">
        <v>5749</v>
      </c>
      <c r="V1442" t="s">
        <v>5749</v>
      </c>
      <c r="W1442" t="s">
        <v>5749</v>
      </c>
      <c r="X1442" t="s">
        <v>5749</v>
      </c>
      <c r="Y1442" t="s">
        <v>5749</v>
      </c>
      <c r="Z1442" t="s">
        <v>5749</v>
      </c>
      <c r="AA1442" t="s">
        <v>5749</v>
      </c>
      <c r="AB1442" t="s">
        <v>5749</v>
      </c>
      <c r="AC1442" t="s">
        <v>5749</v>
      </c>
      <c r="AD1442" t="s">
        <v>5749</v>
      </c>
      <c r="AE1442" t="s">
        <v>63</v>
      </c>
      <c r="AF1442" s="5">
        <v>45397</v>
      </c>
      <c r="AG1442" t="s">
        <v>64</v>
      </c>
    </row>
    <row r="1443" spans="1:33" x14ac:dyDescent="0.25">
      <c r="A1443" t="s">
        <v>5750</v>
      </c>
      <c r="B1443" t="s">
        <v>53</v>
      </c>
      <c r="C1443" s="5">
        <v>45292</v>
      </c>
      <c r="D1443" s="5">
        <v>45382</v>
      </c>
      <c r="E1443" t="s">
        <v>43</v>
      </c>
      <c r="F1443" t="s">
        <v>76</v>
      </c>
      <c r="G1443" t="s">
        <v>77</v>
      </c>
      <c r="H1443" t="s">
        <v>77</v>
      </c>
      <c r="I1443" t="s">
        <v>78</v>
      </c>
      <c r="J1443" t="s">
        <v>1664</v>
      </c>
      <c r="K1443" t="s">
        <v>80</v>
      </c>
      <c r="L1443" t="s">
        <v>59</v>
      </c>
      <c r="M1443" t="s">
        <v>50</v>
      </c>
      <c r="N1443" t="s">
        <v>60</v>
      </c>
      <c r="O1443" t="s">
        <v>61</v>
      </c>
      <c r="P1443" t="s">
        <v>60</v>
      </c>
      <c r="Q1443" t="s">
        <v>61</v>
      </c>
      <c r="R1443" t="s">
        <v>5751</v>
      </c>
      <c r="S1443" t="s">
        <v>5751</v>
      </c>
      <c r="T1443" t="s">
        <v>5751</v>
      </c>
      <c r="U1443" t="s">
        <v>5751</v>
      </c>
      <c r="V1443" t="s">
        <v>5751</v>
      </c>
      <c r="W1443" t="s">
        <v>5751</v>
      </c>
      <c r="X1443" t="s">
        <v>5751</v>
      </c>
      <c r="Y1443" t="s">
        <v>5751</v>
      </c>
      <c r="Z1443" t="s">
        <v>5751</v>
      </c>
      <c r="AA1443" t="s">
        <v>5751</v>
      </c>
      <c r="AB1443" t="s">
        <v>5751</v>
      </c>
      <c r="AC1443" t="s">
        <v>5751</v>
      </c>
      <c r="AD1443" t="s">
        <v>5751</v>
      </c>
      <c r="AE1443" t="s">
        <v>63</v>
      </c>
      <c r="AF1443" s="5">
        <v>45397</v>
      </c>
      <c r="AG1443" t="s">
        <v>64</v>
      </c>
    </row>
    <row r="1444" spans="1:33" x14ac:dyDescent="0.25">
      <c r="A1444" t="s">
        <v>5752</v>
      </c>
      <c r="B1444" t="s">
        <v>53</v>
      </c>
      <c r="C1444" s="5">
        <v>45474</v>
      </c>
      <c r="D1444" s="5">
        <v>45565</v>
      </c>
      <c r="E1444" t="s">
        <v>48</v>
      </c>
      <c r="F1444" t="s">
        <v>2597</v>
      </c>
      <c r="G1444" t="s">
        <v>2598</v>
      </c>
      <c r="H1444" t="s">
        <v>2598</v>
      </c>
      <c r="I1444" t="s">
        <v>56</v>
      </c>
      <c r="J1444" t="s">
        <v>5753</v>
      </c>
      <c r="K1444" t="s">
        <v>87</v>
      </c>
      <c r="L1444" t="s">
        <v>87</v>
      </c>
      <c r="M1444" t="s">
        <v>51</v>
      </c>
      <c r="N1444" t="s">
        <v>1635</v>
      </c>
      <c r="O1444" t="s">
        <v>61</v>
      </c>
      <c r="P1444" t="s">
        <v>1636</v>
      </c>
      <c r="Q1444" t="s">
        <v>61</v>
      </c>
      <c r="R1444" t="s">
        <v>5754</v>
      </c>
      <c r="S1444" t="s">
        <v>5754</v>
      </c>
      <c r="T1444" t="s">
        <v>5754</v>
      </c>
      <c r="U1444" t="s">
        <v>5754</v>
      </c>
      <c r="V1444" t="s">
        <v>5754</v>
      </c>
      <c r="W1444" t="s">
        <v>5754</v>
      </c>
      <c r="X1444" t="s">
        <v>5754</v>
      </c>
      <c r="Y1444" t="s">
        <v>5754</v>
      </c>
      <c r="Z1444" t="s">
        <v>5754</v>
      </c>
      <c r="AA1444" t="s">
        <v>5754</v>
      </c>
      <c r="AB1444" t="s">
        <v>5754</v>
      </c>
      <c r="AC1444" t="s">
        <v>5754</v>
      </c>
      <c r="AD1444" t="s">
        <v>5754</v>
      </c>
      <c r="AE1444" t="s">
        <v>63</v>
      </c>
      <c r="AF1444" s="5">
        <v>45580</v>
      </c>
      <c r="AG1444" t="s">
        <v>64</v>
      </c>
    </row>
    <row r="1445" spans="1:33" x14ac:dyDescent="0.25">
      <c r="A1445" t="s">
        <v>5755</v>
      </c>
      <c r="B1445" t="s">
        <v>53</v>
      </c>
      <c r="C1445" s="5">
        <v>45474</v>
      </c>
      <c r="D1445" s="5">
        <v>45565</v>
      </c>
      <c r="E1445" t="s">
        <v>43</v>
      </c>
      <c r="F1445" t="s">
        <v>4143</v>
      </c>
      <c r="G1445" t="s">
        <v>4144</v>
      </c>
      <c r="H1445" t="s">
        <v>4145</v>
      </c>
      <c r="I1445" t="s">
        <v>68</v>
      </c>
      <c r="J1445" t="s">
        <v>4146</v>
      </c>
      <c r="K1445" t="s">
        <v>1218</v>
      </c>
      <c r="L1445" t="s">
        <v>100</v>
      </c>
      <c r="M1445" t="s">
        <v>50</v>
      </c>
      <c r="N1445" t="s">
        <v>72</v>
      </c>
      <c r="O1445" t="s">
        <v>61</v>
      </c>
      <c r="P1445" t="s">
        <v>73</v>
      </c>
      <c r="Q1445" t="s">
        <v>61</v>
      </c>
      <c r="R1445" t="s">
        <v>5756</v>
      </c>
      <c r="S1445" t="s">
        <v>5756</v>
      </c>
      <c r="T1445" t="s">
        <v>5756</v>
      </c>
      <c r="U1445" t="s">
        <v>5756</v>
      </c>
      <c r="V1445" t="s">
        <v>5756</v>
      </c>
      <c r="W1445" t="s">
        <v>5756</v>
      </c>
      <c r="X1445" t="s">
        <v>5756</v>
      </c>
      <c r="Y1445" t="s">
        <v>5756</v>
      </c>
      <c r="Z1445" t="s">
        <v>5756</v>
      </c>
      <c r="AA1445" t="s">
        <v>5756</v>
      </c>
      <c r="AB1445" t="s">
        <v>5756</v>
      </c>
      <c r="AC1445" t="s">
        <v>5756</v>
      </c>
      <c r="AD1445" t="s">
        <v>5756</v>
      </c>
      <c r="AE1445" t="s">
        <v>63</v>
      </c>
      <c r="AF1445" s="5">
        <v>45580</v>
      </c>
      <c r="AG1445" t="s">
        <v>64</v>
      </c>
    </row>
    <row r="1446" spans="1:33" x14ac:dyDescent="0.25">
      <c r="A1446" t="s">
        <v>5757</v>
      </c>
      <c r="B1446" t="s">
        <v>53</v>
      </c>
      <c r="C1446" s="5">
        <v>45474</v>
      </c>
      <c r="D1446" s="5">
        <v>45565</v>
      </c>
      <c r="E1446" t="s">
        <v>43</v>
      </c>
      <c r="F1446" t="s">
        <v>1657</v>
      </c>
      <c r="G1446" t="s">
        <v>1658</v>
      </c>
      <c r="H1446" t="s">
        <v>1658</v>
      </c>
      <c r="I1446" t="s">
        <v>78</v>
      </c>
      <c r="J1446" t="s">
        <v>3550</v>
      </c>
      <c r="K1446" t="s">
        <v>3551</v>
      </c>
      <c r="L1446" t="s">
        <v>58</v>
      </c>
      <c r="M1446" t="s">
        <v>50</v>
      </c>
      <c r="N1446" t="s">
        <v>60</v>
      </c>
      <c r="O1446" t="s">
        <v>61</v>
      </c>
      <c r="P1446" t="s">
        <v>60</v>
      </c>
      <c r="Q1446" t="s">
        <v>61</v>
      </c>
      <c r="R1446" t="s">
        <v>5758</v>
      </c>
      <c r="S1446" t="s">
        <v>5758</v>
      </c>
      <c r="T1446" t="s">
        <v>5758</v>
      </c>
      <c r="U1446" t="s">
        <v>5758</v>
      </c>
      <c r="V1446" t="s">
        <v>5758</v>
      </c>
      <c r="W1446" t="s">
        <v>5758</v>
      </c>
      <c r="X1446" t="s">
        <v>5758</v>
      </c>
      <c r="Y1446" t="s">
        <v>5758</v>
      </c>
      <c r="Z1446" t="s">
        <v>5758</v>
      </c>
      <c r="AA1446" t="s">
        <v>5758</v>
      </c>
      <c r="AB1446" t="s">
        <v>5758</v>
      </c>
      <c r="AC1446" t="s">
        <v>5758</v>
      </c>
      <c r="AD1446" t="s">
        <v>5758</v>
      </c>
      <c r="AE1446" t="s">
        <v>63</v>
      </c>
      <c r="AF1446" s="5">
        <v>45580</v>
      </c>
      <c r="AG1446" t="s">
        <v>64</v>
      </c>
    </row>
    <row r="1447" spans="1:33" x14ac:dyDescent="0.25">
      <c r="A1447" t="s">
        <v>5759</v>
      </c>
      <c r="B1447" t="s">
        <v>53</v>
      </c>
      <c r="C1447" s="5">
        <v>45474</v>
      </c>
      <c r="D1447" s="5">
        <v>45565</v>
      </c>
      <c r="E1447" t="s">
        <v>43</v>
      </c>
      <c r="F1447" t="s">
        <v>76</v>
      </c>
      <c r="G1447" t="s">
        <v>77</v>
      </c>
      <c r="H1447" t="s">
        <v>77</v>
      </c>
      <c r="I1447" t="s">
        <v>78</v>
      </c>
      <c r="J1447" t="s">
        <v>4135</v>
      </c>
      <c r="K1447" t="s">
        <v>4136</v>
      </c>
      <c r="L1447" t="s">
        <v>107</v>
      </c>
      <c r="M1447" t="s">
        <v>50</v>
      </c>
      <c r="N1447" t="s">
        <v>60</v>
      </c>
      <c r="O1447" t="s">
        <v>61</v>
      </c>
      <c r="P1447" t="s">
        <v>60</v>
      </c>
      <c r="Q1447" t="s">
        <v>61</v>
      </c>
      <c r="R1447" t="s">
        <v>5760</v>
      </c>
      <c r="S1447" t="s">
        <v>5760</v>
      </c>
      <c r="T1447" t="s">
        <v>5760</v>
      </c>
      <c r="U1447" t="s">
        <v>5760</v>
      </c>
      <c r="V1447" t="s">
        <v>5760</v>
      </c>
      <c r="W1447" t="s">
        <v>5760</v>
      </c>
      <c r="X1447" t="s">
        <v>5760</v>
      </c>
      <c r="Y1447" t="s">
        <v>5760</v>
      </c>
      <c r="Z1447" t="s">
        <v>5760</v>
      </c>
      <c r="AA1447" t="s">
        <v>5760</v>
      </c>
      <c r="AB1447" t="s">
        <v>5760</v>
      </c>
      <c r="AC1447" t="s">
        <v>5760</v>
      </c>
      <c r="AD1447" t="s">
        <v>5760</v>
      </c>
      <c r="AE1447" t="s">
        <v>63</v>
      </c>
      <c r="AF1447" s="5">
        <v>45580</v>
      </c>
      <c r="AG1447" t="s">
        <v>64</v>
      </c>
    </row>
    <row r="1448" spans="1:33" x14ac:dyDescent="0.25">
      <c r="A1448" t="s">
        <v>5761</v>
      </c>
      <c r="B1448" t="s">
        <v>53</v>
      </c>
      <c r="C1448" s="5">
        <v>45474</v>
      </c>
      <c r="D1448" s="5">
        <v>45565</v>
      </c>
      <c r="E1448" t="s">
        <v>43</v>
      </c>
      <c r="F1448" t="s">
        <v>96</v>
      </c>
      <c r="G1448" t="s">
        <v>97</v>
      </c>
      <c r="H1448" t="s">
        <v>97</v>
      </c>
      <c r="I1448" t="s">
        <v>78</v>
      </c>
      <c r="J1448" t="s">
        <v>5037</v>
      </c>
      <c r="K1448" t="s">
        <v>4136</v>
      </c>
      <c r="L1448" t="s">
        <v>81</v>
      </c>
      <c r="M1448" t="s">
        <v>50</v>
      </c>
      <c r="N1448" t="s">
        <v>101</v>
      </c>
      <c r="O1448" t="s">
        <v>61</v>
      </c>
      <c r="P1448" t="s">
        <v>102</v>
      </c>
      <c r="Q1448" t="s">
        <v>61</v>
      </c>
      <c r="R1448" t="s">
        <v>5762</v>
      </c>
      <c r="S1448" t="s">
        <v>5762</v>
      </c>
      <c r="T1448" t="s">
        <v>5762</v>
      </c>
      <c r="U1448" t="s">
        <v>5762</v>
      </c>
      <c r="V1448" t="s">
        <v>5762</v>
      </c>
      <c r="W1448" t="s">
        <v>5762</v>
      </c>
      <c r="X1448" t="s">
        <v>5762</v>
      </c>
      <c r="Y1448" t="s">
        <v>5762</v>
      </c>
      <c r="Z1448" t="s">
        <v>5762</v>
      </c>
      <c r="AA1448" t="s">
        <v>5762</v>
      </c>
      <c r="AB1448" t="s">
        <v>5762</v>
      </c>
      <c r="AC1448" t="s">
        <v>5762</v>
      </c>
      <c r="AD1448" t="s">
        <v>5762</v>
      </c>
      <c r="AE1448" t="s">
        <v>63</v>
      </c>
      <c r="AF1448" s="5">
        <v>45580</v>
      </c>
      <c r="AG1448" t="s">
        <v>64</v>
      </c>
    </row>
    <row r="1449" spans="1:33" x14ac:dyDescent="0.25">
      <c r="A1449" t="s">
        <v>5763</v>
      </c>
      <c r="B1449" t="s">
        <v>53</v>
      </c>
      <c r="C1449" s="5">
        <v>45474</v>
      </c>
      <c r="D1449" s="5">
        <v>45565</v>
      </c>
      <c r="E1449" t="s">
        <v>43</v>
      </c>
      <c r="F1449" t="s">
        <v>1232</v>
      </c>
      <c r="G1449" t="s">
        <v>1233</v>
      </c>
      <c r="H1449" t="s">
        <v>1233</v>
      </c>
      <c r="I1449" t="s">
        <v>119</v>
      </c>
      <c r="J1449" t="s">
        <v>1234</v>
      </c>
      <c r="K1449" t="s">
        <v>1235</v>
      </c>
      <c r="L1449" t="s">
        <v>1236</v>
      </c>
      <c r="M1449" t="s">
        <v>50</v>
      </c>
      <c r="N1449" t="s">
        <v>1237</v>
      </c>
      <c r="O1449" t="s">
        <v>61</v>
      </c>
      <c r="P1449" t="s">
        <v>1238</v>
      </c>
      <c r="Q1449" t="s">
        <v>61</v>
      </c>
      <c r="R1449" t="s">
        <v>5764</v>
      </c>
      <c r="S1449" t="s">
        <v>5764</v>
      </c>
      <c r="T1449" t="s">
        <v>5764</v>
      </c>
      <c r="U1449" t="s">
        <v>5764</v>
      </c>
      <c r="V1449" t="s">
        <v>5764</v>
      </c>
      <c r="W1449" t="s">
        <v>5764</v>
      </c>
      <c r="X1449" t="s">
        <v>5764</v>
      </c>
      <c r="Y1449" t="s">
        <v>5764</v>
      </c>
      <c r="Z1449" t="s">
        <v>5764</v>
      </c>
      <c r="AA1449" t="s">
        <v>5764</v>
      </c>
      <c r="AB1449" t="s">
        <v>5764</v>
      </c>
      <c r="AC1449" t="s">
        <v>5764</v>
      </c>
      <c r="AD1449" t="s">
        <v>5764</v>
      </c>
      <c r="AE1449" t="s">
        <v>63</v>
      </c>
      <c r="AF1449" s="5">
        <v>45580</v>
      </c>
      <c r="AG1449" t="s">
        <v>64</v>
      </c>
    </row>
    <row r="1450" spans="1:33" x14ac:dyDescent="0.25">
      <c r="A1450" t="s">
        <v>5765</v>
      </c>
      <c r="B1450" t="s">
        <v>53</v>
      </c>
      <c r="C1450" s="5">
        <v>45474</v>
      </c>
      <c r="D1450" s="5">
        <v>45565</v>
      </c>
      <c r="E1450" t="s">
        <v>43</v>
      </c>
      <c r="F1450" t="s">
        <v>1208</v>
      </c>
      <c r="G1450" t="s">
        <v>1209</v>
      </c>
      <c r="H1450" t="s">
        <v>1209</v>
      </c>
      <c r="I1450" t="s">
        <v>119</v>
      </c>
      <c r="J1450" t="s">
        <v>4795</v>
      </c>
      <c r="K1450" t="s">
        <v>4796</v>
      </c>
      <c r="L1450" t="s">
        <v>4797</v>
      </c>
      <c r="M1450" t="s">
        <v>51</v>
      </c>
      <c r="N1450" t="s">
        <v>1212</v>
      </c>
      <c r="O1450" t="s">
        <v>61</v>
      </c>
      <c r="P1450" t="s">
        <v>1213</v>
      </c>
      <c r="Q1450" t="s">
        <v>61</v>
      </c>
      <c r="R1450" t="s">
        <v>5766</v>
      </c>
      <c r="S1450" t="s">
        <v>5766</v>
      </c>
      <c r="T1450" t="s">
        <v>5766</v>
      </c>
      <c r="U1450" t="s">
        <v>5766</v>
      </c>
      <c r="V1450" t="s">
        <v>5766</v>
      </c>
      <c r="W1450" t="s">
        <v>5766</v>
      </c>
      <c r="X1450" t="s">
        <v>5766</v>
      </c>
      <c r="Y1450" t="s">
        <v>5766</v>
      </c>
      <c r="Z1450" t="s">
        <v>5766</v>
      </c>
      <c r="AA1450" t="s">
        <v>5766</v>
      </c>
      <c r="AB1450" t="s">
        <v>5766</v>
      </c>
      <c r="AC1450" t="s">
        <v>5766</v>
      </c>
      <c r="AD1450" t="s">
        <v>5766</v>
      </c>
      <c r="AE1450" t="s">
        <v>63</v>
      </c>
      <c r="AF1450" s="5">
        <v>45580</v>
      </c>
      <c r="AG1450" t="s">
        <v>64</v>
      </c>
    </row>
    <row r="1451" spans="1:33" x14ac:dyDescent="0.25">
      <c r="A1451" t="s">
        <v>5767</v>
      </c>
      <c r="B1451" t="s">
        <v>53</v>
      </c>
      <c r="C1451" s="5">
        <v>45474</v>
      </c>
      <c r="D1451" s="5">
        <v>45565</v>
      </c>
      <c r="E1451" t="s">
        <v>47</v>
      </c>
      <c r="F1451" t="s">
        <v>1631</v>
      </c>
      <c r="G1451" t="s">
        <v>1632</v>
      </c>
      <c r="H1451" t="s">
        <v>1632</v>
      </c>
      <c r="I1451" t="s">
        <v>119</v>
      </c>
      <c r="J1451" t="s">
        <v>5768</v>
      </c>
      <c r="K1451" t="s">
        <v>1634</v>
      </c>
      <c r="L1451" t="s">
        <v>107</v>
      </c>
      <c r="M1451" t="s">
        <v>50</v>
      </c>
      <c r="N1451" t="s">
        <v>1635</v>
      </c>
      <c r="O1451" t="s">
        <v>61</v>
      </c>
      <c r="P1451" t="s">
        <v>1636</v>
      </c>
      <c r="Q1451" t="s">
        <v>61</v>
      </c>
      <c r="R1451" t="s">
        <v>5769</v>
      </c>
      <c r="S1451" t="s">
        <v>5769</v>
      </c>
      <c r="T1451" t="s">
        <v>5769</v>
      </c>
      <c r="U1451" t="s">
        <v>5769</v>
      </c>
      <c r="V1451" t="s">
        <v>5769</v>
      </c>
      <c r="W1451" t="s">
        <v>5769</v>
      </c>
      <c r="X1451" t="s">
        <v>5769</v>
      </c>
      <c r="Y1451" t="s">
        <v>5769</v>
      </c>
      <c r="Z1451" t="s">
        <v>5769</v>
      </c>
      <c r="AA1451" t="s">
        <v>5769</v>
      </c>
      <c r="AB1451" t="s">
        <v>5769</v>
      </c>
      <c r="AC1451" t="s">
        <v>5769</v>
      </c>
      <c r="AD1451" t="s">
        <v>5769</v>
      </c>
      <c r="AE1451" t="s">
        <v>63</v>
      </c>
      <c r="AF1451" s="5">
        <v>45580</v>
      </c>
      <c r="AG1451" t="s">
        <v>64</v>
      </c>
    </row>
    <row r="1452" spans="1:33" x14ac:dyDescent="0.25">
      <c r="A1452" t="s">
        <v>5770</v>
      </c>
      <c r="B1452" t="s">
        <v>53</v>
      </c>
      <c r="C1452" s="5">
        <v>45474</v>
      </c>
      <c r="D1452" s="5">
        <v>45565</v>
      </c>
      <c r="E1452" t="s">
        <v>43</v>
      </c>
      <c r="F1452" t="s">
        <v>160</v>
      </c>
      <c r="G1452" t="s">
        <v>134</v>
      </c>
      <c r="H1452" t="s">
        <v>134</v>
      </c>
      <c r="I1452" t="s">
        <v>135</v>
      </c>
      <c r="J1452" t="s">
        <v>5771</v>
      </c>
      <c r="K1452" t="s">
        <v>201</v>
      </c>
      <c r="L1452" t="s">
        <v>5772</v>
      </c>
      <c r="M1452" t="s">
        <v>51</v>
      </c>
      <c r="N1452" t="s">
        <v>1033</v>
      </c>
      <c r="O1452" t="s">
        <v>140</v>
      </c>
      <c r="P1452" t="s">
        <v>1034</v>
      </c>
      <c r="Q1452" t="s">
        <v>140</v>
      </c>
      <c r="R1452" t="s">
        <v>5773</v>
      </c>
      <c r="S1452" t="s">
        <v>5773</v>
      </c>
      <c r="T1452" t="s">
        <v>5773</v>
      </c>
      <c r="U1452" t="s">
        <v>5773</v>
      </c>
      <c r="V1452" t="s">
        <v>5773</v>
      </c>
      <c r="W1452" t="s">
        <v>5773</v>
      </c>
      <c r="X1452" t="s">
        <v>5773</v>
      </c>
      <c r="Y1452" t="s">
        <v>5773</v>
      </c>
      <c r="Z1452" t="s">
        <v>5773</v>
      </c>
      <c r="AA1452" t="s">
        <v>5773</v>
      </c>
      <c r="AB1452" t="s">
        <v>5773</v>
      </c>
      <c r="AC1452" t="s">
        <v>5773</v>
      </c>
      <c r="AD1452" t="s">
        <v>5773</v>
      </c>
      <c r="AE1452" t="s">
        <v>142</v>
      </c>
      <c r="AF1452" s="5">
        <v>45580</v>
      </c>
      <c r="AG1452" t="s">
        <v>64</v>
      </c>
    </row>
    <row r="1453" spans="1:33" x14ac:dyDescent="0.25">
      <c r="A1453" t="s">
        <v>5774</v>
      </c>
      <c r="B1453" t="s">
        <v>53</v>
      </c>
      <c r="C1453" s="5">
        <v>45474</v>
      </c>
      <c r="D1453" s="5">
        <v>45565</v>
      </c>
      <c r="E1453" t="s">
        <v>43</v>
      </c>
      <c r="F1453" t="s">
        <v>160</v>
      </c>
      <c r="G1453" t="s">
        <v>134</v>
      </c>
      <c r="H1453" t="s">
        <v>134</v>
      </c>
      <c r="I1453" t="s">
        <v>135</v>
      </c>
      <c r="J1453" t="s">
        <v>4753</v>
      </c>
      <c r="K1453" t="s">
        <v>202</v>
      </c>
      <c r="L1453" t="s">
        <v>4754</v>
      </c>
      <c r="M1453" t="s">
        <v>51</v>
      </c>
      <c r="N1453" t="s">
        <v>5775</v>
      </c>
      <c r="O1453" t="s">
        <v>140</v>
      </c>
      <c r="P1453" t="s">
        <v>5776</v>
      </c>
      <c r="Q1453" t="s">
        <v>140</v>
      </c>
      <c r="R1453" t="s">
        <v>5777</v>
      </c>
      <c r="S1453" t="s">
        <v>5777</v>
      </c>
      <c r="T1453" t="s">
        <v>5777</v>
      </c>
      <c r="U1453" t="s">
        <v>5777</v>
      </c>
      <c r="V1453" t="s">
        <v>5777</v>
      </c>
      <c r="W1453" t="s">
        <v>5777</v>
      </c>
      <c r="X1453" t="s">
        <v>5777</v>
      </c>
      <c r="Y1453" t="s">
        <v>5777</v>
      </c>
      <c r="Z1453" t="s">
        <v>5777</v>
      </c>
      <c r="AA1453" t="s">
        <v>5777</v>
      </c>
      <c r="AB1453" t="s">
        <v>5777</v>
      </c>
      <c r="AC1453" t="s">
        <v>5777</v>
      </c>
      <c r="AD1453" t="s">
        <v>5777</v>
      </c>
      <c r="AE1453" t="s">
        <v>142</v>
      </c>
      <c r="AF1453" s="5">
        <v>45580</v>
      </c>
      <c r="AG1453" t="s">
        <v>64</v>
      </c>
    </row>
    <row r="1454" spans="1:33" x14ac:dyDescent="0.25">
      <c r="A1454" t="s">
        <v>5778</v>
      </c>
      <c r="B1454" t="s">
        <v>53</v>
      </c>
      <c r="C1454" s="5">
        <v>45474</v>
      </c>
      <c r="D1454" s="5">
        <v>45565</v>
      </c>
      <c r="E1454" t="s">
        <v>43</v>
      </c>
      <c r="F1454" t="s">
        <v>144</v>
      </c>
      <c r="G1454" t="s">
        <v>199</v>
      </c>
      <c r="H1454" t="s">
        <v>199</v>
      </c>
      <c r="I1454" t="s">
        <v>199</v>
      </c>
      <c r="J1454" t="s">
        <v>1095</v>
      </c>
      <c r="K1454" t="s">
        <v>304</v>
      </c>
      <c r="L1454" t="s">
        <v>137</v>
      </c>
      <c r="M1454" t="s">
        <v>51</v>
      </c>
      <c r="N1454" t="s">
        <v>1096</v>
      </c>
      <c r="O1454" t="s">
        <v>140</v>
      </c>
      <c r="P1454" t="s">
        <v>1097</v>
      </c>
      <c r="Q1454" t="s">
        <v>140</v>
      </c>
      <c r="R1454" t="s">
        <v>5779</v>
      </c>
      <c r="S1454" t="s">
        <v>5779</v>
      </c>
      <c r="T1454" t="s">
        <v>5779</v>
      </c>
      <c r="U1454" t="s">
        <v>5779</v>
      </c>
      <c r="V1454" t="s">
        <v>5779</v>
      </c>
      <c r="W1454" t="s">
        <v>5779</v>
      </c>
      <c r="X1454" t="s">
        <v>5779</v>
      </c>
      <c r="Y1454" t="s">
        <v>5779</v>
      </c>
      <c r="Z1454" t="s">
        <v>5779</v>
      </c>
      <c r="AA1454" t="s">
        <v>5779</v>
      </c>
      <c r="AB1454" t="s">
        <v>5779</v>
      </c>
      <c r="AC1454" t="s">
        <v>5779</v>
      </c>
      <c r="AD1454" t="s">
        <v>5779</v>
      </c>
      <c r="AE1454" t="s">
        <v>142</v>
      </c>
      <c r="AF1454" s="5">
        <v>45580</v>
      </c>
      <c r="AG1454" t="s">
        <v>64</v>
      </c>
    </row>
    <row r="1455" spans="1:33" x14ac:dyDescent="0.25">
      <c r="A1455" t="s">
        <v>5780</v>
      </c>
      <c r="B1455" t="s">
        <v>53</v>
      </c>
      <c r="C1455" s="5">
        <v>45474</v>
      </c>
      <c r="D1455" s="5">
        <v>45565</v>
      </c>
      <c r="E1455" t="s">
        <v>43</v>
      </c>
      <c r="F1455" t="s">
        <v>144</v>
      </c>
      <c r="G1455" t="s">
        <v>199</v>
      </c>
      <c r="H1455" t="s">
        <v>199</v>
      </c>
      <c r="I1455" t="s">
        <v>199</v>
      </c>
      <c r="J1455" t="s">
        <v>2430</v>
      </c>
      <c r="K1455" t="s">
        <v>2431</v>
      </c>
      <c r="L1455" t="s">
        <v>506</v>
      </c>
      <c r="M1455" t="s">
        <v>51</v>
      </c>
      <c r="N1455" t="s">
        <v>4716</v>
      </c>
      <c r="O1455" t="s">
        <v>140</v>
      </c>
      <c r="P1455" t="s">
        <v>5781</v>
      </c>
      <c r="Q1455" t="s">
        <v>140</v>
      </c>
      <c r="R1455" t="s">
        <v>5782</v>
      </c>
      <c r="S1455" t="s">
        <v>5782</v>
      </c>
      <c r="T1455" t="s">
        <v>5782</v>
      </c>
      <c r="U1455" t="s">
        <v>5782</v>
      </c>
      <c r="V1455" t="s">
        <v>5782</v>
      </c>
      <c r="W1455" t="s">
        <v>5782</v>
      </c>
      <c r="X1455" t="s">
        <v>5782</v>
      </c>
      <c r="Y1455" t="s">
        <v>5782</v>
      </c>
      <c r="Z1455" t="s">
        <v>5782</v>
      </c>
      <c r="AA1455" t="s">
        <v>5782</v>
      </c>
      <c r="AB1455" t="s">
        <v>5782</v>
      </c>
      <c r="AC1455" t="s">
        <v>5782</v>
      </c>
      <c r="AD1455" t="s">
        <v>5782</v>
      </c>
      <c r="AE1455" t="s">
        <v>142</v>
      </c>
      <c r="AF1455" s="5">
        <v>45580</v>
      </c>
      <c r="AG1455" t="s">
        <v>64</v>
      </c>
    </row>
    <row r="1456" spans="1:33" x14ac:dyDescent="0.25">
      <c r="A1456" t="s">
        <v>5783</v>
      </c>
      <c r="B1456" t="s">
        <v>53</v>
      </c>
      <c r="C1456" s="5">
        <v>45474</v>
      </c>
      <c r="D1456" s="5">
        <v>45565</v>
      </c>
      <c r="E1456" t="s">
        <v>43</v>
      </c>
      <c r="F1456" t="s">
        <v>144</v>
      </c>
      <c r="G1456" t="s">
        <v>199</v>
      </c>
      <c r="H1456" t="s">
        <v>199</v>
      </c>
      <c r="I1456" t="s">
        <v>199</v>
      </c>
      <c r="J1456" t="s">
        <v>4700</v>
      </c>
      <c r="K1456" t="s">
        <v>296</v>
      </c>
      <c r="L1456" t="s">
        <v>201</v>
      </c>
      <c r="M1456" t="s">
        <v>51</v>
      </c>
      <c r="N1456" t="s">
        <v>4701</v>
      </c>
      <c r="O1456" t="s">
        <v>140</v>
      </c>
      <c r="P1456" t="s">
        <v>5784</v>
      </c>
      <c r="Q1456" t="s">
        <v>140</v>
      </c>
      <c r="R1456" t="s">
        <v>5785</v>
      </c>
      <c r="S1456" t="s">
        <v>5785</v>
      </c>
      <c r="T1456" t="s">
        <v>5785</v>
      </c>
      <c r="U1456" t="s">
        <v>5785</v>
      </c>
      <c r="V1456" t="s">
        <v>5785</v>
      </c>
      <c r="W1456" t="s">
        <v>5785</v>
      </c>
      <c r="X1456" t="s">
        <v>5785</v>
      </c>
      <c r="Y1456" t="s">
        <v>5785</v>
      </c>
      <c r="Z1456" t="s">
        <v>5785</v>
      </c>
      <c r="AA1456" t="s">
        <v>5785</v>
      </c>
      <c r="AB1456" t="s">
        <v>5785</v>
      </c>
      <c r="AC1456" t="s">
        <v>5785</v>
      </c>
      <c r="AD1456" t="s">
        <v>5785</v>
      </c>
      <c r="AE1456" t="s">
        <v>142</v>
      </c>
      <c r="AF1456" s="5">
        <v>45580</v>
      </c>
      <c r="AG1456" t="s">
        <v>64</v>
      </c>
    </row>
    <row r="1457" spans="1:33" x14ac:dyDescent="0.25">
      <c r="A1457" t="s">
        <v>5786</v>
      </c>
      <c r="B1457" t="s">
        <v>53</v>
      </c>
      <c r="C1457" s="5">
        <v>45474</v>
      </c>
      <c r="D1457" s="5">
        <v>45565</v>
      </c>
      <c r="E1457" t="s">
        <v>43</v>
      </c>
      <c r="F1457" t="s">
        <v>160</v>
      </c>
      <c r="G1457" t="s">
        <v>152</v>
      </c>
      <c r="H1457" t="s">
        <v>152</v>
      </c>
      <c r="I1457" t="s">
        <v>153</v>
      </c>
      <c r="J1457" t="s">
        <v>145</v>
      </c>
      <c r="K1457" t="s">
        <v>216</v>
      </c>
      <c r="L1457" t="s">
        <v>171</v>
      </c>
      <c r="M1457" t="s">
        <v>50</v>
      </c>
      <c r="N1457" t="s">
        <v>5787</v>
      </c>
      <c r="O1457" t="s">
        <v>140</v>
      </c>
      <c r="P1457" t="s">
        <v>5788</v>
      </c>
      <c r="Q1457" t="s">
        <v>140</v>
      </c>
      <c r="R1457" t="s">
        <v>5789</v>
      </c>
      <c r="S1457" t="s">
        <v>5789</v>
      </c>
      <c r="T1457" t="s">
        <v>5789</v>
      </c>
      <c r="U1457" t="s">
        <v>5789</v>
      </c>
      <c r="V1457" t="s">
        <v>5789</v>
      </c>
      <c r="W1457" t="s">
        <v>5789</v>
      </c>
      <c r="X1457" t="s">
        <v>5789</v>
      </c>
      <c r="Y1457" t="s">
        <v>5789</v>
      </c>
      <c r="Z1457" t="s">
        <v>5789</v>
      </c>
      <c r="AA1457" t="s">
        <v>5789</v>
      </c>
      <c r="AB1457" t="s">
        <v>5789</v>
      </c>
      <c r="AC1457" t="s">
        <v>5789</v>
      </c>
      <c r="AD1457" t="s">
        <v>5789</v>
      </c>
      <c r="AE1457" t="s">
        <v>142</v>
      </c>
      <c r="AF1457" s="5">
        <v>45580</v>
      </c>
      <c r="AG1457" t="s">
        <v>64</v>
      </c>
    </row>
    <row r="1458" spans="1:33" x14ac:dyDescent="0.25">
      <c r="A1458" t="s">
        <v>5790</v>
      </c>
      <c r="B1458" t="s">
        <v>53</v>
      </c>
      <c r="C1458" s="5">
        <v>45474</v>
      </c>
      <c r="D1458" s="5">
        <v>45565</v>
      </c>
      <c r="E1458" t="s">
        <v>43</v>
      </c>
      <c r="F1458" t="s">
        <v>133</v>
      </c>
      <c r="G1458" t="s">
        <v>5791</v>
      </c>
      <c r="H1458" t="s">
        <v>5791</v>
      </c>
      <c r="I1458" t="s">
        <v>5290</v>
      </c>
      <c r="J1458" t="s">
        <v>1834</v>
      </c>
      <c r="K1458" t="s">
        <v>216</v>
      </c>
      <c r="L1458" t="s">
        <v>201</v>
      </c>
      <c r="M1458" t="s">
        <v>50</v>
      </c>
      <c r="N1458" t="s">
        <v>4694</v>
      </c>
      <c r="O1458" t="s">
        <v>140</v>
      </c>
      <c r="P1458" t="s">
        <v>4695</v>
      </c>
      <c r="Q1458" t="s">
        <v>140</v>
      </c>
      <c r="R1458" t="s">
        <v>5792</v>
      </c>
      <c r="S1458" t="s">
        <v>5792</v>
      </c>
      <c r="T1458" t="s">
        <v>5792</v>
      </c>
      <c r="U1458" t="s">
        <v>5792</v>
      </c>
      <c r="V1458" t="s">
        <v>5792</v>
      </c>
      <c r="W1458" t="s">
        <v>5792</v>
      </c>
      <c r="X1458" t="s">
        <v>5792</v>
      </c>
      <c r="Y1458" t="s">
        <v>5792</v>
      </c>
      <c r="Z1458" t="s">
        <v>5792</v>
      </c>
      <c r="AA1458" t="s">
        <v>5792</v>
      </c>
      <c r="AB1458" t="s">
        <v>5792</v>
      </c>
      <c r="AC1458" t="s">
        <v>5792</v>
      </c>
      <c r="AD1458" t="s">
        <v>5792</v>
      </c>
      <c r="AE1458" t="s">
        <v>142</v>
      </c>
      <c r="AF1458" s="5">
        <v>45580</v>
      </c>
      <c r="AG1458" t="s">
        <v>64</v>
      </c>
    </row>
    <row r="1459" spans="1:33" x14ac:dyDescent="0.25">
      <c r="A1459" t="s">
        <v>5793</v>
      </c>
      <c r="B1459" t="s">
        <v>53</v>
      </c>
      <c r="C1459" s="5">
        <v>45474</v>
      </c>
      <c r="D1459" s="5">
        <v>45565</v>
      </c>
      <c r="E1459" t="s">
        <v>43</v>
      </c>
      <c r="F1459" t="s">
        <v>133</v>
      </c>
      <c r="G1459" t="s">
        <v>2685</v>
      </c>
      <c r="H1459" t="s">
        <v>2685</v>
      </c>
      <c r="I1459" t="s">
        <v>142</v>
      </c>
      <c r="J1459" t="s">
        <v>5794</v>
      </c>
      <c r="K1459" t="s">
        <v>911</v>
      </c>
      <c r="L1459" t="s">
        <v>137</v>
      </c>
      <c r="M1459" t="s">
        <v>50</v>
      </c>
      <c r="N1459" t="s">
        <v>5795</v>
      </c>
      <c r="O1459" t="s">
        <v>140</v>
      </c>
      <c r="P1459" t="s">
        <v>5796</v>
      </c>
      <c r="Q1459" t="s">
        <v>140</v>
      </c>
      <c r="R1459" t="s">
        <v>5797</v>
      </c>
      <c r="S1459" t="s">
        <v>5797</v>
      </c>
      <c r="T1459" t="s">
        <v>5797</v>
      </c>
      <c r="U1459" t="s">
        <v>5797</v>
      </c>
      <c r="V1459" t="s">
        <v>5797</v>
      </c>
      <c r="W1459" t="s">
        <v>5797</v>
      </c>
      <c r="X1459" t="s">
        <v>5797</v>
      </c>
      <c r="Y1459" t="s">
        <v>5797</v>
      </c>
      <c r="Z1459" t="s">
        <v>5797</v>
      </c>
      <c r="AA1459" t="s">
        <v>5797</v>
      </c>
      <c r="AB1459" t="s">
        <v>5797</v>
      </c>
      <c r="AC1459" t="s">
        <v>5797</v>
      </c>
      <c r="AD1459" t="s">
        <v>5797</v>
      </c>
      <c r="AE1459" t="s">
        <v>142</v>
      </c>
      <c r="AF1459" s="5">
        <v>45580</v>
      </c>
      <c r="AG1459" t="s">
        <v>64</v>
      </c>
    </row>
    <row r="1460" spans="1:33" x14ac:dyDescent="0.25">
      <c r="A1460" t="s">
        <v>5798</v>
      </c>
      <c r="B1460" t="s">
        <v>53</v>
      </c>
      <c r="C1460" s="5">
        <v>45474</v>
      </c>
      <c r="D1460" s="5">
        <v>45565</v>
      </c>
      <c r="E1460" t="s">
        <v>43</v>
      </c>
      <c r="F1460" t="s">
        <v>144</v>
      </c>
      <c r="G1460" t="s">
        <v>199</v>
      </c>
      <c r="H1460" t="s">
        <v>199</v>
      </c>
      <c r="I1460" t="s">
        <v>199</v>
      </c>
      <c r="J1460" t="s">
        <v>1793</v>
      </c>
      <c r="K1460" t="s">
        <v>238</v>
      </c>
      <c r="L1460" t="s">
        <v>950</v>
      </c>
      <c r="M1460" t="s">
        <v>50</v>
      </c>
      <c r="N1460" t="s">
        <v>5799</v>
      </c>
      <c r="O1460" t="s">
        <v>140</v>
      </c>
      <c r="P1460" t="s">
        <v>5800</v>
      </c>
      <c r="Q1460" t="s">
        <v>140</v>
      </c>
      <c r="R1460" t="s">
        <v>5801</v>
      </c>
      <c r="S1460" t="s">
        <v>5801</v>
      </c>
      <c r="T1460" t="s">
        <v>5801</v>
      </c>
      <c r="U1460" t="s">
        <v>5801</v>
      </c>
      <c r="V1460" t="s">
        <v>5801</v>
      </c>
      <c r="W1460" t="s">
        <v>5801</v>
      </c>
      <c r="X1460" t="s">
        <v>5801</v>
      </c>
      <c r="Y1460" t="s">
        <v>5801</v>
      </c>
      <c r="Z1460" t="s">
        <v>5801</v>
      </c>
      <c r="AA1460" t="s">
        <v>5801</v>
      </c>
      <c r="AB1460" t="s">
        <v>5801</v>
      </c>
      <c r="AC1460" t="s">
        <v>5801</v>
      </c>
      <c r="AD1460" t="s">
        <v>5801</v>
      </c>
      <c r="AE1460" t="s">
        <v>142</v>
      </c>
      <c r="AF1460" s="5">
        <v>45580</v>
      </c>
      <c r="AG1460" t="s">
        <v>64</v>
      </c>
    </row>
    <row r="1461" spans="1:33" x14ac:dyDescent="0.25">
      <c r="A1461" t="s">
        <v>5802</v>
      </c>
      <c r="B1461" t="s">
        <v>53</v>
      </c>
      <c r="C1461" s="5">
        <v>45474</v>
      </c>
      <c r="D1461" s="5">
        <v>45565</v>
      </c>
      <c r="E1461" t="s">
        <v>43</v>
      </c>
      <c r="F1461" t="s">
        <v>133</v>
      </c>
      <c r="G1461" t="s">
        <v>2685</v>
      </c>
      <c r="H1461" t="s">
        <v>2685</v>
      </c>
      <c r="I1461" t="s">
        <v>142</v>
      </c>
      <c r="J1461" t="s">
        <v>2351</v>
      </c>
      <c r="K1461" t="s">
        <v>2761</v>
      </c>
      <c r="L1461" t="s">
        <v>377</v>
      </c>
      <c r="M1461" t="s">
        <v>50</v>
      </c>
      <c r="N1461" t="s">
        <v>850</v>
      </c>
      <c r="O1461" t="s">
        <v>140</v>
      </c>
      <c r="P1461" t="s">
        <v>851</v>
      </c>
      <c r="Q1461" t="s">
        <v>140</v>
      </c>
      <c r="R1461" t="s">
        <v>5803</v>
      </c>
      <c r="S1461" t="s">
        <v>5803</v>
      </c>
      <c r="T1461" t="s">
        <v>5803</v>
      </c>
      <c r="U1461" t="s">
        <v>5803</v>
      </c>
      <c r="V1461" t="s">
        <v>5803</v>
      </c>
      <c r="W1461" t="s">
        <v>5803</v>
      </c>
      <c r="X1461" t="s">
        <v>5803</v>
      </c>
      <c r="Y1461" t="s">
        <v>5803</v>
      </c>
      <c r="Z1461" t="s">
        <v>5803</v>
      </c>
      <c r="AA1461" t="s">
        <v>5803</v>
      </c>
      <c r="AB1461" t="s">
        <v>5803</v>
      </c>
      <c r="AC1461" t="s">
        <v>5803</v>
      </c>
      <c r="AD1461" t="s">
        <v>5803</v>
      </c>
      <c r="AE1461" t="s">
        <v>142</v>
      </c>
      <c r="AF1461" s="5">
        <v>45580</v>
      </c>
      <c r="AG1461" t="s">
        <v>64</v>
      </c>
    </row>
    <row r="1462" spans="1:33" x14ac:dyDescent="0.25">
      <c r="A1462" t="s">
        <v>5804</v>
      </c>
      <c r="B1462" t="s">
        <v>53</v>
      </c>
      <c r="C1462" s="5">
        <v>45474</v>
      </c>
      <c r="D1462" s="5">
        <v>45565</v>
      </c>
      <c r="E1462" t="s">
        <v>43</v>
      </c>
      <c r="F1462" t="s">
        <v>144</v>
      </c>
      <c r="G1462" t="s">
        <v>199</v>
      </c>
      <c r="H1462" t="s">
        <v>199</v>
      </c>
      <c r="I1462" t="s">
        <v>199</v>
      </c>
      <c r="J1462" t="s">
        <v>4266</v>
      </c>
      <c r="K1462" t="s">
        <v>233</v>
      </c>
      <c r="L1462" t="s">
        <v>201</v>
      </c>
      <c r="M1462" t="s">
        <v>51</v>
      </c>
      <c r="N1462" t="s">
        <v>4705</v>
      </c>
      <c r="O1462" t="s">
        <v>140</v>
      </c>
      <c r="P1462" t="s">
        <v>5805</v>
      </c>
      <c r="Q1462" t="s">
        <v>140</v>
      </c>
      <c r="R1462" t="s">
        <v>5806</v>
      </c>
      <c r="S1462" t="s">
        <v>5806</v>
      </c>
      <c r="T1462" t="s">
        <v>5806</v>
      </c>
      <c r="U1462" t="s">
        <v>5806</v>
      </c>
      <c r="V1462" t="s">
        <v>5806</v>
      </c>
      <c r="W1462" t="s">
        <v>5806</v>
      </c>
      <c r="X1462" t="s">
        <v>5806</v>
      </c>
      <c r="Y1462" t="s">
        <v>5806</v>
      </c>
      <c r="Z1462" t="s">
        <v>5806</v>
      </c>
      <c r="AA1462" t="s">
        <v>5806</v>
      </c>
      <c r="AB1462" t="s">
        <v>5806</v>
      </c>
      <c r="AC1462" t="s">
        <v>5806</v>
      </c>
      <c r="AD1462" t="s">
        <v>5806</v>
      </c>
      <c r="AE1462" t="s">
        <v>142</v>
      </c>
      <c r="AF1462" s="5">
        <v>45580</v>
      </c>
      <c r="AG1462" t="s">
        <v>64</v>
      </c>
    </row>
    <row r="1463" spans="1:33" x14ac:dyDescent="0.25">
      <c r="A1463" t="s">
        <v>5807</v>
      </c>
      <c r="B1463" t="s">
        <v>53</v>
      </c>
      <c r="C1463" s="5">
        <v>45474</v>
      </c>
      <c r="D1463" s="5">
        <v>45565</v>
      </c>
      <c r="E1463" t="s">
        <v>43</v>
      </c>
      <c r="F1463" t="s">
        <v>160</v>
      </c>
      <c r="G1463" t="s">
        <v>3044</v>
      </c>
      <c r="H1463" t="s">
        <v>3045</v>
      </c>
      <c r="I1463" t="s">
        <v>3044</v>
      </c>
      <c r="J1463" t="s">
        <v>3046</v>
      </c>
      <c r="K1463" t="s">
        <v>3047</v>
      </c>
      <c r="L1463" t="s">
        <v>349</v>
      </c>
      <c r="M1463" t="s">
        <v>51</v>
      </c>
      <c r="N1463" t="s">
        <v>217</v>
      </c>
      <c r="O1463" t="s">
        <v>140</v>
      </c>
      <c r="P1463" t="s">
        <v>217</v>
      </c>
      <c r="Q1463" t="s">
        <v>140</v>
      </c>
      <c r="R1463" t="s">
        <v>5808</v>
      </c>
      <c r="S1463" t="s">
        <v>5808</v>
      </c>
      <c r="T1463" t="s">
        <v>5808</v>
      </c>
      <c r="U1463" t="s">
        <v>5808</v>
      </c>
      <c r="V1463" t="s">
        <v>5808</v>
      </c>
      <c r="W1463" t="s">
        <v>5808</v>
      </c>
      <c r="X1463" t="s">
        <v>5808</v>
      </c>
      <c r="Y1463" t="s">
        <v>5808</v>
      </c>
      <c r="Z1463" t="s">
        <v>5808</v>
      </c>
      <c r="AA1463" t="s">
        <v>5808</v>
      </c>
      <c r="AB1463" t="s">
        <v>5808</v>
      </c>
      <c r="AC1463" t="s">
        <v>5808</v>
      </c>
      <c r="AD1463" t="s">
        <v>5808</v>
      </c>
      <c r="AE1463" t="s">
        <v>142</v>
      </c>
      <c r="AF1463" s="5">
        <v>45580</v>
      </c>
      <c r="AG1463" t="s">
        <v>64</v>
      </c>
    </row>
    <row r="1464" spans="1:33" x14ac:dyDescent="0.25">
      <c r="A1464" t="s">
        <v>5809</v>
      </c>
      <c r="B1464" t="s">
        <v>53</v>
      </c>
      <c r="C1464" s="5">
        <v>45474</v>
      </c>
      <c r="D1464" s="5">
        <v>45565</v>
      </c>
      <c r="E1464" t="s">
        <v>43</v>
      </c>
      <c r="F1464" t="s">
        <v>160</v>
      </c>
      <c r="G1464" t="s">
        <v>2067</v>
      </c>
      <c r="H1464" t="s">
        <v>2067</v>
      </c>
      <c r="I1464" t="s">
        <v>293</v>
      </c>
      <c r="J1464" t="s">
        <v>5726</v>
      </c>
      <c r="K1464" t="s">
        <v>1387</v>
      </c>
      <c r="L1464" t="s">
        <v>1387</v>
      </c>
      <c r="M1464" t="s">
        <v>51</v>
      </c>
      <c r="N1464" t="s">
        <v>5727</v>
      </c>
      <c r="O1464" t="s">
        <v>140</v>
      </c>
      <c r="P1464" t="s">
        <v>5810</v>
      </c>
      <c r="Q1464" t="s">
        <v>140</v>
      </c>
      <c r="R1464" t="s">
        <v>5811</v>
      </c>
      <c r="S1464" t="s">
        <v>5811</v>
      </c>
      <c r="T1464" t="s">
        <v>5811</v>
      </c>
      <c r="U1464" t="s">
        <v>5811</v>
      </c>
      <c r="V1464" t="s">
        <v>5811</v>
      </c>
      <c r="W1464" t="s">
        <v>5811</v>
      </c>
      <c r="X1464" t="s">
        <v>5811</v>
      </c>
      <c r="Y1464" t="s">
        <v>5811</v>
      </c>
      <c r="Z1464" t="s">
        <v>5811</v>
      </c>
      <c r="AA1464" t="s">
        <v>5811</v>
      </c>
      <c r="AB1464" t="s">
        <v>5811</v>
      </c>
      <c r="AC1464" t="s">
        <v>5811</v>
      </c>
      <c r="AD1464" t="s">
        <v>5811</v>
      </c>
      <c r="AE1464" t="s">
        <v>142</v>
      </c>
      <c r="AF1464" s="5">
        <v>45580</v>
      </c>
      <c r="AG1464" t="s">
        <v>64</v>
      </c>
    </row>
    <row r="1465" spans="1:33" x14ac:dyDescent="0.25">
      <c r="A1465" t="s">
        <v>5812</v>
      </c>
      <c r="B1465" t="s">
        <v>53</v>
      </c>
      <c r="C1465" s="5">
        <v>45474</v>
      </c>
      <c r="D1465" s="5">
        <v>45565</v>
      </c>
      <c r="E1465" t="s">
        <v>43</v>
      </c>
      <c r="F1465" t="s">
        <v>160</v>
      </c>
      <c r="G1465" t="s">
        <v>2057</v>
      </c>
      <c r="H1465" t="s">
        <v>2057</v>
      </c>
      <c r="I1465" t="s">
        <v>310</v>
      </c>
      <c r="J1465" t="s">
        <v>2058</v>
      </c>
      <c r="K1465" t="s">
        <v>238</v>
      </c>
      <c r="L1465" t="s">
        <v>1387</v>
      </c>
      <c r="M1465" t="s">
        <v>50</v>
      </c>
      <c r="N1465" t="s">
        <v>2059</v>
      </c>
      <c r="O1465" t="s">
        <v>140</v>
      </c>
      <c r="P1465" t="s">
        <v>5813</v>
      </c>
      <c r="Q1465" t="s">
        <v>140</v>
      </c>
      <c r="R1465" t="s">
        <v>5814</v>
      </c>
      <c r="S1465" t="s">
        <v>5814</v>
      </c>
      <c r="T1465" t="s">
        <v>5814</v>
      </c>
      <c r="U1465" t="s">
        <v>5814</v>
      </c>
      <c r="V1465" t="s">
        <v>5814</v>
      </c>
      <c r="W1465" t="s">
        <v>5814</v>
      </c>
      <c r="X1465" t="s">
        <v>5814</v>
      </c>
      <c r="Y1465" t="s">
        <v>5814</v>
      </c>
      <c r="Z1465" t="s">
        <v>5814</v>
      </c>
      <c r="AA1465" t="s">
        <v>5814</v>
      </c>
      <c r="AB1465" t="s">
        <v>5814</v>
      </c>
      <c r="AC1465" t="s">
        <v>5814</v>
      </c>
      <c r="AD1465" t="s">
        <v>5814</v>
      </c>
      <c r="AE1465" t="s">
        <v>142</v>
      </c>
      <c r="AF1465" s="5">
        <v>45580</v>
      </c>
      <c r="AG1465" t="s">
        <v>64</v>
      </c>
    </row>
    <row r="1466" spans="1:33" x14ac:dyDescent="0.25">
      <c r="A1466" t="s">
        <v>5815</v>
      </c>
      <c r="B1466" t="s">
        <v>53</v>
      </c>
      <c r="C1466" s="5">
        <v>45474</v>
      </c>
      <c r="D1466" s="5">
        <v>45565</v>
      </c>
      <c r="E1466" t="s">
        <v>43</v>
      </c>
      <c r="F1466" t="s">
        <v>133</v>
      </c>
      <c r="G1466" t="s">
        <v>941</v>
      </c>
      <c r="H1466" t="s">
        <v>941</v>
      </c>
      <c r="I1466" t="s">
        <v>941</v>
      </c>
      <c r="J1466" t="s">
        <v>5816</v>
      </c>
      <c r="K1466" t="s">
        <v>215</v>
      </c>
      <c r="L1466" t="s">
        <v>223</v>
      </c>
      <c r="M1466" t="s">
        <v>51</v>
      </c>
      <c r="N1466" t="s">
        <v>297</v>
      </c>
      <c r="O1466" t="s">
        <v>140</v>
      </c>
      <c r="P1466" t="s">
        <v>298</v>
      </c>
      <c r="Q1466" t="s">
        <v>140</v>
      </c>
      <c r="R1466" t="s">
        <v>5817</v>
      </c>
      <c r="S1466" t="s">
        <v>5817</v>
      </c>
      <c r="T1466" t="s">
        <v>5817</v>
      </c>
      <c r="U1466" t="s">
        <v>5817</v>
      </c>
      <c r="V1466" t="s">
        <v>5817</v>
      </c>
      <c r="W1466" t="s">
        <v>5817</v>
      </c>
      <c r="X1466" t="s">
        <v>5817</v>
      </c>
      <c r="Y1466" t="s">
        <v>5817</v>
      </c>
      <c r="Z1466" t="s">
        <v>5817</v>
      </c>
      <c r="AA1466" t="s">
        <v>5817</v>
      </c>
      <c r="AB1466" t="s">
        <v>5817</v>
      </c>
      <c r="AC1466" t="s">
        <v>5817</v>
      </c>
      <c r="AD1466" t="s">
        <v>5817</v>
      </c>
      <c r="AE1466" t="s">
        <v>142</v>
      </c>
      <c r="AF1466" s="5">
        <v>45580</v>
      </c>
      <c r="AG1466" t="s">
        <v>64</v>
      </c>
    </row>
    <row r="1467" spans="1:33" x14ac:dyDescent="0.25">
      <c r="A1467" t="s">
        <v>5818</v>
      </c>
      <c r="B1467" t="s">
        <v>53</v>
      </c>
      <c r="C1467" s="5">
        <v>45474</v>
      </c>
      <c r="D1467" s="5">
        <v>45565</v>
      </c>
      <c r="E1467" t="s">
        <v>43</v>
      </c>
      <c r="F1467" t="s">
        <v>133</v>
      </c>
      <c r="G1467" t="s">
        <v>2305</v>
      </c>
      <c r="H1467" t="s">
        <v>5819</v>
      </c>
      <c r="I1467" t="s">
        <v>1182</v>
      </c>
      <c r="J1467" t="s">
        <v>1332</v>
      </c>
      <c r="K1467" t="s">
        <v>216</v>
      </c>
      <c r="L1467" t="s">
        <v>238</v>
      </c>
      <c r="M1467" t="s">
        <v>50</v>
      </c>
      <c r="N1467" t="s">
        <v>5820</v>
      </c>
      <c r="O1467" t="s">
        <v>140</v>
      </c>
      <c r="P1467" t="s">
        <v>5820</v>
      </c>
      <c r="Q1467" t="s">
        <v>140</v>
      </c>
      <c r="R1467" t="s">
        <v>5821</v>
      </c>
      <c r="S1467" t="s">
        <v>5821</v>
      </c>
      <c r="T1467" t="s">
        <v>5821</v>
      </c>
      <c r="U1467" t="s">
        <v>5821</v>
      </c>
      <c r="V1467" t="s">
        <v>5821</v>
      </c>
      <c r="W1467" t="s">
        <v>5821</v>
      </c>
      <c r="X1467" t="s">
        <v>5821</v>
      </c>
      <c r="Y1467" t="s">
        <v>5821</v>
      </c>
      <c r="Z1467" t="s">
        <v>5821</v>
      </c>
      <c r="AA1467" t="s">
        <v>5821</v>
      </c>
      <c r="AB1467" t="s">
        <v>5821</v>
      </c>
      <c r="AC1467" t="s">
        <v>5821</v>
      </c>
      <c r="AD1467" t="s">
        <v>5821</v>
      </c>
      <c r="AE1467" t="s">
        <v>142</v>
      </c>
      <c r="AF1467" s="5">
        <v>45580</v>
      </c>
      <c r="AG1467" t="s">
        <v>64</v>
      </c>
    </row>
    <row r="1468" spans="1:33" x14ac:dyDescent="0.25">
      <c r="A1468" t="s">
        <v>5822</v>
      </c>
      <c r="B1468" t="s">
        <v>53</v>
      </c>
      <c r="C1468" s="5">
        <v>45474</v>
      </c>
      <c r="D1468" s="5">
        <v>45565</v>
      </c>
      <c r="E1468" t="s">
        <v>43</v>
      </c>
      <c r="F1468" t="s">
        <v>133</v>
      </c>
      <c r="G1468" t="s">
        <v>1743</v>
      </c>
      <c r="H1468" t="s">
        <v>1743</v>
      </c>
      <c r="I1468" t="s">
        <v>1743</v>
      </c>
      <c r="J1468" t="s">
        <v>5823</v>
      </c>
      <c r="K1468" t="s">
        <v>238</v>
      </c>
      <c r="L1468" t="s">
        <v>5824</v>
      </c>
      <c r="M1468" t="s">
        <v>51</v>
      </c>
      <c r="N1468" t="s">
        <v>5825</v>
      </c>
      <c r="O1468" t="s">
        <v>140</v>
      </c>
      <c r="P1468" t="s">
        <v>5826</v>
      </c>
      <c r="Q1468" t="s">
        <v>140</v>
      </c>
      <c r="R1468" t="s">
        <v>5827</v>
      </c>
      <c r="S1468" t="s">
        <v>5827</v>
      </c>
      <c r="T1468" t="s">
        <v>5827</v>
      </c>
      <c r="U1468" t="s">
        <v>5827</v>
      </c>
      <c r="V1468" t="s">
        <v>5827</v>
      </c>
      <c r="W1468" t="s">
        <v>5827</v>
      </c>
      <c r="X1468" t="s">
        <v>5827</v>
      </c>
      <c r="Y1468" t="s">
        <v>5827</v>
      </c>
      <c r="Z1468" t="s">
        <v>5827</v>
      </c>
      <c r="AA1468" t="s">
        <v>5827</v>
      </c>
      <c r="AB1468" t="s">
        <v>5827</v>
      </c>
      <c r="AC1468" t="s">
        <v>5827</v>
      </c>
      <c r="AD1468" t="s">
        <v>5827</v>
      </c>
      <c r="AE1468" t="s">
        <v>142</v>
      </c>
      <c r="AF1468" s="5">
        <v>45580</v>
      </c>
      <c r="AG1468" t="s">
        <v>64</v>
      </c>
    </row>
    <row r="1469" spans="1:33" x14ac:dyDescent="0.25">
      <c r="A1469" t="s">
        <v>5828</v>
      </c>
      <c r="B1469" t="s">
        <v>53</v>
      </c>
      <c r="C1469" s="5">
        <v>45474</v>
      </c>
      <c r="D1469" s="5">
        <v>45565</v>
      </c>
      <c r="E1469" t="s">
        <v>43</v>
      </c>
      <c r="F1469" t="s">
        <v>160</v>
      </c>
      <c r="G1469" t="s">
        <v>4711</v>
      </c>
      <c r="H1469" t="s">
        <v>4711</v>
      </c>
      <c r="I1469" t="s">
        <v>135</v>
      </c>
      <c r="J1469" t="s">
        <v>4712</v>
      </c>
      <c r="K1469" t="s">
        <v>223</v>
      </c>
      <c r="L1469" t="s">
        <v>4713</v>
      </c>
      <c r="M1469" t="s">
        <v>51</v>
      </c>
      <c r="N1469" t="s">
        <v>1579</v>
      </c>
      <c r="O1469" t="s">
        <v>140</v>
      </c>
      <c r="P1469" t="s">
        <v>1580</v>
      </c>
      <c r="Q1469" t="s">
        <v>140</v>
      </c>
      <c r="R1469" t="s">
        <v>5829</v>
      </c>
      <c r="S1469" t="s">
        <v>5829</v>
      </c>
      <c r="T1469" t="s">
        <v>5829</v>
      </c>
      <c r="U1469" t="s">
        <v>5829</v>
      </c>
      <c r="V1469" t="s">
        <v>5829</v>
      </c>
      <c r="W1469" t="s">
        <v>5829</v>
      </c>
      <c r="X1469" t="s">
        <v>5829</v>
      </c>
      <c r="Y1469" t="s">
        <v>5829</v>
      </c>
      <c r="Z1469" t="s">
        <v>5829</v>
      </c>
      <c r="AA1469" t="s">
        <v>5829</v>
      </c>
      <c r="AB1469" t="s">
        <v>5829</v>
      </c>
      <c r="AC1469" t="s">
        <v>5829</v>
      </c>
      <c r="AD1469" t="s">
        <v>5829</v>
      </c>
      <c r="AE1469" t="s">
        <v>142</v>
      </c>
      <c r="AF1469" s="5">
        <v>45580</v>
      </c>
      <c r="AG1469" t="s">
        <v>64</v>
      </c>
    </row>
    <row r="1470" spans="1:33" x14ac:dyDescent="0.25">
      <c r="A1470" t="s">
        <v>5830</v>
      </c>
      <c r="B1470" t="s">
        <v>53</v>
      </c>
      <c r="C1470" s="5">
        <v>45474</v>
      </c>
      <c r="D1470" s="5">
        <v>45565</v>
      </c>
      <c r="E1470" t="s">
        <v>43</v>
      </c>
      <c r="F1470" t="s">
        <v>160</v>
      </c>
      <c r="G1470" t="s">
        <v>347</v>
      </c>
      <c r="H1470" t="s">
        <v>347</v>
      </c>
      <c r="I1470" t="s">
        <v>318</v>
      </c>
      <c r="J1470" t="s">
        <v>655</v>
      </c>
      <c r="K1470" t="s">
        <v>171</v>
      </c>
      <c r="L1470" t="s">
        <v>1820</v>
      </c>
      <c r="M1470" t="s">
        <v>51</v>
      </c>
      <c r="N1470" t="s">
        <v>1804</v>
      </c>
      <c r="O1470" t="s">
        <v>140</v>
      </c>
      <c r="P1470" t="s">
        <v>2019</v>
      </c>
      <c r="Q1470" t="s">
        <v>140</v>
      </c>
      <c r="R1470" t="s">
        <v>5831</v>
      </c>
      <c r="S1470" t="s">
        <v>5831</v>
      </c>
      <c r="T1470" t="s">
        <v>5831</v>
      </c>
      <c r="U1470" t="s">
        <v>5831</v>
      </c>
      <c r="V1470" t="s">
        <v>5831</v>
      </c>
      <c r="W1470" t="s">
        <v>5831</v>
      </c>
      <c r="X1470" t="s">
        <v>5831</v>
      </c>
      <c r="Y1470" t="s">
        <v>5831</v>
      </c>
      <c r="Z1470" t="s">
        <v>5831</v>
      </c>
      <c r="AA1470" t="s">
        <v>5831</v>
      </c>
      <c r="AB1470" t="s">
        <v>5831</v>
      </c>
      <c r="AC1470" t="s">
        <v>5831</v>
      </c>
      <c r="AD1470" t="s">
        <v>5831</v>
      </c>
      <c r="AE1470" t="s">
        <v>142</v>
      </c>
      <c r="AF1470" s="5">
        <v>45580</v>
      </c>
      <c r="AG1470" t="s">
        <v>64</v>
      </c>
    </row>
    <row r="1471" spans="1:33" x14ac:dyDescent="0.25">
      <c r="A1471" t="s">
        <v>5832</v>
      </c>
      <c r="B1471" t="s">
        <v>53</v>
      </c>
      <c r="C1471" s="5">
        <v>45474</v>
      </c>
      <c r="D1471" s="5">
        <v>45565</v>
      </c>
      <c r="E1471" t="s">
        <v>43</v>
      </c>
      <c r="F1471" t="s">
        <v>160</v>
      </c>
      <c r="G1471" t="s">
        <v>347</v>
      </c>
      <c r="H1471" t="s">
        <v>347</v>
      </c>
      <c r="I1471" t="s">
        <v>318</v>
      </c>
      <c r="J1471" t="s">
        <v>2572</v>
      </c>
      <c r="K1471" t="s">
        <v>171</v>
      </c>
      <c r="L1471" t="s">
        <v>2573</v>
      </c>
      <c r="M1471" t="s">
        <v>50</v>
      </c>
      <c r="N1471" t="s">
        <v>5833</v>
      </c>
      <c r="O1471" t="s">
        <v>140</v>
      </c>
      <c r="P1471" t="s">
        <v>5834</v>
      </c>
      <c r="Q1471" t="s">
        <v>140</v>
      </c>
      <c r="R1471" t="s">
        <v>5835</v>
      </c>
      <c r="S1471" t="s">
        <v>5835</v>
      </c>
      <c r="T1471" t="s">
        <v>5835</v>
      </c>
      <c r="U1471" t="s">
        <v>5835</v>
      </c>
      <c r="V1471" t="s">
        <v>5835</v>
      </c>
      <c r="W1471" t="s">
        <v>5835</v>
      </c>
      <c r="X1471" t="s">
        <v>5835</v>
      </c>
      <c r="Y1471" t="s">
        <v>5835</v>
      </c>
      <c r="Z1471" t="s">
        <v>5835</v>
      </c>
      <c r="AA1471" t="s">
        <v>5835</v>
      </c>
      <c r="AB1471" t="s">
        <v>5835</v>
      </c>
      <c r="AC1471" t="s">
        <v>5835</v>
      </c>
      <c r="AD1471" t="s">
        <v>5835</v>
      </c>
      <c r="AE1471" t="s">
        <v>142</v>
      </c>
      <c r="AF1471" s="5">
        <v>45580</v>
      </c>
      <c r="AG1471" t="s">
        <v>64</v>
      </c>
    </row>
    <row r="1472" spans="1:33" x14ac:dyDescent="0.25">
      <c r="A1472" t="s">
        <v>5836</v>
      </c>
      <c r="B1472" t="s">
        <v>53</v>
      </c>
      <c r="C1472" s="5">
        <v>45474</v>
      </c>
      <c r="D1472" s="5">
        <v>45565</v>
      </c>
      <c r="E1472" t="s">
        <v>43</v>
      </c>
      <c r="F1472" t="s">
        <v>133</v>
      </c>
      <c r="G1472" t="s">
        <v>2001</v>
      </c>
      <c r="H1472" t="s">
        <v>2001</v>
      </c>
      <c r="I1472" t="s">
        <v>383</v>
      </c>
      <c r="J1472" t="s">
        <v>5837</v>
      </c>
      <c r="K1472" t="s">
        <v>201</v>
      </c>
      <c r="L1472" t="s">
        <v>238</v>
      </c>
      <c r="M1472" t="s">
        <v>51</v>
      </c>
      <c r="N1472" t="s">
        <v>5838</v>
      </c>
      <c r="O1472" t="s">
        <v>140</v>
      </c>
      <c r="P1472" t="s">
        <v>5839</v>
      </c>
      <c r="Q1472" t="s">
        <v>140</v>
      </c>
      <c r="R1472" t="s">
        <v>5840</v>
      </c>
      <c r="S1472" t="s">
        <v>5840</v>
      </c>
      <c r="T1472" t="s">
        <v>5840</v>
      </c>
      <c r="U1472" t="s">
        <v>5840</v>
      </c>
      <c r="V1472" t="s">
        <v>5840</v>
      </c>
      <c r="W1472" t="s">
        <v>5840</v>
      </c>
      <c r="X1472" t="s">
        <v>5840</v>
      </c>
      <c r="Y1472" t="s">
        <v>5840</v>
      </c>
      <c r="Z1472" t="s">
        <v>5840</v>
      </c>
      <c r="AA1472" t="s">
        <v>5840</v>
      </c>
      <c r="AB1472" t="s">
        <v>5840</v>
      </c>
      <c r="AC1472" t="s">
        <v>5840</v>
      </c>
      <c r="AD1472" t="s">
        <v>5840</v>
      </c>
      <c r="AE1472" t="s">
        <v>142</v>
      </c>
      <c r="AF1472" s="5">
        <v>45580</v>
      </c>
      <c r="AG1472" t="s">
        <v>64</v>
      </c>
    </row>
    <row r="1473" spans="1:33" x14ac:dyDescent="0.25">
      <c r="A1473" t="s">
        <v>5841</v>
      </c>
      <c r="B1473" t="s">
        <v>53</v>
      </c>
      <c r="C1473" s="5">
        <v>45474</v>
      </c>
      <c r="D1473" s="5">
        <v>45565</v>
      </c>
      <c r="E1473" t="s">
        <v>43</v>
      </c>
      <c r="F1473" t="s">
        <v>160</v>
      </c>
      <c r="G1473" t="s">
        <v>1304</v>
      </c>
      <c r="H1473" t="s">
        <v>5842</v>
      </c>
      <c r="I1473" t="s">
        <v>5843</v>
      </c>
      <c r="J1473" t="s">
        <v>910</v>
      </c>
      <c r="K1473" t="s">
        <v>349</v>
      </c>
      <c r="L1473" t="s">
        <v>216</v>
      </c>
      <c r="M1473" t="s">
        <v>50</v>
      </c>
      <c r="N1473" t="s">
        <v>217</v>
      </c>
      <c r="O1473" t="s">
        <v>140</v>
      </c>
      <c r="P1473" t="s">
        <v>217</v>
      </c>
      <c r="Q1473" t="s">
        <v>140</v>
      </c>
      <c r="R1473" t="s">
        <v>5844</v>
      </c>
      <c r="S1473" t="s">
        <v>5844</v>
      </c>
      <c r="T1473" t="s">
        <v>5844</v>
      </c>
      <c r="U1473" t="s">
        <v>5844</v>
      </c>
      <c r="V1473" t="s">
        <v>5844</v>
      </c>
      <c r="W1473" t="s">
        <v>5844</v>
      </c>
      <c r="X1473" t="s">
        <v>5844</v>
      </c>
      <c r="Y1473" t="s">
        <v>5844</v>
      </c>
      <c r="Z1473" t="s">
        <v>5844</v>
      </c>
      <c r="AA1473" t="s">
        <v>5844</v>
      </c>
      <c r="AB1473" t="s">
        <v>5844</v>
      </c>
      <c r="AC1473" t="s">
        <v>5844</v>
      </c>
      <c r="AD1473" t="s">
        <v>5844</v>
      </c>
      <c r="AE1473" t="s">
        <v>142</v>
      </c>
      <c r="AF1473" s="5">
        <v>45580</v>
      </c>
      <c r="AG1473" t="s">
        <v>64</v>
      </c>
    </row>
    <row r="1474" spans="1:33" x14ac:dyDescent="0.25">
      <c r="A1474" t="s">
        <v>5845</v>
      </c>
      <c r="B1474" t="s">
        <v>53</v>
      </c>
      <c r="C1474" s="5">
        <v>45474</v>
      </c>
      <c r="D1474" s="5">
        <v>45565</v>
      </c>
      <c r="E1474" t="s">
        <v>43</v>
      </c>
      <c r="F1474" t="s">
        <v>133</v>
      </c>
      <c r="G1474" t="s">
        <v>3428</v>
      </c>
      <c r="H1474" t="s">
        <v>3429</v>
      </c>
      <c r="I1474" t="s">
        <v>135</v>
      </c>
      <c r="J1474" t="s">
        <v>3430</v>
      </c>
      <c r="K1474" t="s">
        <v>1130</v>
      </c>
      <c r="L1474" t="s">
        <v>1820</v>
      </c>
      <c r="M1474" t="s">
        <v>51</v>
      </c>
      <c r="N1474" t="s">
        <v>4694</v>
      </c>
      <c r="O1474" t="s">
        <v>140</v>
      </c>
      <c r="P1474" t="s">
        <v>4695</v>
      </c>
      <c r="Q1474" t="s">
        <v>140</v>
      </c>
      <c r="R1474" t="s">
        <v>5846</v>
      </c>
      <c r="S1474" t="s">
        <v>5846</v>
      </c>
      <c r="T1474" t="s">
        <v>5846</v>
      </c>
      <c r="U1474" t="s">
        <v>5846</v>
      </c>
      <c r="V1474" t="s">
        <v>5846</v>
      </c>
      <c r="W1474" t="s">
        <v>5846</v>
      </c>
      <c r="X1474" t="s">
        <v>5846</v>
      </c>
      <c r="Y1474" t="s">
        <v>5846</v>
      </c>
      <c r="Z1474" t="s">
        <v>5846</v>
      </c>
      <c r="AA1474" t="s">
        <v>5846</v>
      </c>
      <c r="AB1474" t="s">
        <v>5846</v>
      </c>
      <c r="AC1474" t="s">
        <v>5846</v>
      </c>
      <c r="AD1474" t="s">
        <v>5846</v>
      </c>
      <c r="AE1474" t="s">
        <v>142</v>
      </c>
      <c r="AF1474" s="5">
        <v>45580</v>
      </c>
      <c r="AG1474" t="s">
        <v>64</v>
      </c>
    </row>
    <row r="1475" spans="1:33" x14ac:dyDescent="0.25">
      <c r="A1475" t="s">
        <v>5847</v>
      </c>
      <c r="B1475" t="s">
        <v>53</v>
      </c>
      <c r="C1475" s="5">
        <v>45474</v>
      </c>
      <c r="D1475" s="5">
        <v>45565</v>
      </c>
      <c r="E1475" t="s">
        <v>43</v>
      </c>
      <c r="F1475" t="s">
        <v>160</v>
      </c>
      <c r="G1475" t="s">
        <v>399</v>
      </c>
      <c r="H1475" t="s">
        <v>399</v>
      </c>
      <c r="I1475" t="s">
        <v>135</v>
      </c>
      <c r="J1475" t="s">
        <v>1456</v>
      </c>
      <c r="K1475" t="s">
        <v>162</v>
      </c>
      <c r="L1475" t="s">
        <v>358</v>
      </c>
      <c r="M1475" t="s">
        <v>51</v>
      </c>
      <c r="N1475" t="s">
        <v>203</v>
      </c>
      <c r="O1475" t="s">
        <v>140</v>
      </c>
      <c r="P1475" t="s">
        <v>2658</v>
      </c>
      <c r="Q1475" t="s">
        <v>140</v>
      </c>
      <c r="R1475" t="s">
        <v>5848</v>
      </c>
      <c r="S1475" t="s">
        <v>5848</v>
      </c>
      <c r="T1475" t="s">
        <v>5848</v>
      </c>
      <c r="U1475" t="s">
        <v>5848</v>
      </c>
      <c r="V1475" t="s">
        <v>5848</v>
      </c>
      <c r="W1475" t="s">
        <v>5848</v>
      </c>
      <c r="X1475" t="s">
        <v>5848</v>
      </c>
      <c r="Y1475" t="s">
        <v>5848</v>
      </c>
      <c r="Z1475" t="s">
        <v>5848</v>
      </c>
      <c r="AA1475" t="s">
        <v>5848</v>
      </c>
      <c r="AB1475" t="s">
        <v>5848</v>
      </c>
      <c r="AC1475" t="s">
        <v>5848</v>
      </c>
      <c r="AD1475" t="s">
        <v>5848</v>
      </c>
      <c r="AE1475" t="s">
        <v>142</v>
      </c>
      <c r="AF1475" s="5">
        <v>45580</v>
      </c>
      <c r="AG1475" t="s">
        <v>64</v>
      </c>
    </row>
    <row r="1476" spans="1:33" x14ac:dyDescent="0.25">
      <c r="A1476" t="s">
        <v>5849</v>
      </c>
      <c r="B1476" t="s">
        <v>53</v>
      </c>
      <c r="C1476" s="5">
        <v>45474</v>
      </c>
      <c r="D1476" s="5">
        <v>45565</v>
      </c>
      <c r="E1476" t="s">
        <v>43</v>
      </c>
      <c r="F1476" t="s">
        <v>133</v>
      </c>
      <c r="G1476" t="s">
        <v>2026</v>
      </c>
      <c r="H1476" t="s">
        <v>2026</v>
      </c>
      <c r="I1476" t="s">
        <v>318</v>
      </c>
      <c r="J1476" t="s">
        <v>2027</v>
      </c>
      <c r="K1476" t="s">
        <v>950</v>
      </c>
      <c r="L1476" t="s">
        <v>2028</v>
      </c>
      <c r="M1476" t="s">
        <v>50</v>
      </c>
      <c r="N1476" t="s">
        <v>5850</v>
      </c>
      <c r="O1476" t="s">
        <v>140</v>
      </c>
      <c r="P1476" t="s">
        <v>5851</v>
      </c>
      <c r="Q1476" t="s">
        <v>140</v>
      </c>
      <c r="R1476" t="s">
        <v>5852</v>
      </c>
      <c r="S1476" t="s">
        <v>5852</v>
      </c>
      <c r="T1476" t="s">
        <v>5852</v>
      </c>
      <c r="U1476" t="s">
        <v>5852</v>
      </c>
      <c r="V1476" t="s">
        <v>5852</v>
      </c>
      <c r="W1476" t="s">
        <v>5852</v>
      </c>
      <c r="X1476" t="s">
        <v>5852</v>
      </c>
      <c r="Y1476" t="s">
        <v>5852</v>
      </c>
      <c r="Z1476" t="s">
        <v>5852</v>
      </c>
      <c r="AA1476" t="s">
        <v>5852</v>
      </c>
      <c r="AB1476" t="s">
        <v>5852</v>
      </c>
      <c r="AC1476" t="s">
        <v>5852</v>
      </c>
      <c r="AD1476" t="s">
        <v>5852</v>
      </c>
      <c r="AE1476" t="s">
        <v>142</v>
      </c>
      <c r="AF1476" s="5">
        <v>45580</v>
      </c>
      <c r="AG1476" t="s">
        <v>64</v>
      </c>
    </row>
    <row r="1477" spans="1:33" x14ac:dyDescent="0.25">
      <c r="A1477" t="s">
        <v>5853</v>
      </c>
      <c r="B1477" t="s">
        <v>53</v>
      </c>
      <c r="C1477" s="5">
        <v>45474</v>
      </c>
      <c r="D1477" s="5">
        <v>45565</v>
      </c>
      <c r="E1477" t="s">
        <v>43</v>
      </c>
      <c r="F1477" t="s">
        <v>160</v>
      </c>
      <c r="G1477" t="s">
        <v>975</v>
      </c>
      <c r="H1477" t="s">
        <v>975</v>
      </c>
      <c r="I1477" t="s">
        <v>406</v>
      </c>
      <c r="J1477" t="s">
        <v>1545</v>
      </c>
      <c r="K1477" t="s">
        <v>1196</v>
      </c>
      <c r="L1477" t="s">
        <v>237</v>
      </c>
      <c r="M1477" t="s">
        <v>50</v>
      </c>
      <c r="N1477" t="s">
        <v>203</v>
      </c>
      <c r="O1477" t="s">
        <v>140</v>
      </c>
      <c r="P1477" t="s">
        <v>2658</v>
      </c>
      <c r="Q1477" t="s">
        <v>140</v>
      </c>
      <c r="R1477" t="s">
        <v>5854</v>
      </c>
      <c r="S1477" t="s">
        <v>5854</v>
      </c>
      <c r="T1477" t="s">
        <v>5854</v>
      </c>
      <c r="U1477" t="s">
        <v>5854</v>
      </c>
      <c r="V1477" t="s">
        <v>5854</v>
      </c>
      <c r="W1477" t="s">
        <v>5854</v>
      </c>
      <c r="X1477" t="s">
        <v>5854</v>
      </c>
      <c r="Y1477" t="s">
        <v>5854</v>
      </c>
      <c r="Z1477" t="s">
        <v>5854</v>
      </c>
      <c r="AA1477" t="s">
        <v>5854</v>
      </c>
      <c r="AB1477" t="s">
        <v>5854</v>
      </c>
      <c r="AC1477" t="s">
        <v>5854</v>
      </c>
      <c r="AD1477" t="s">
        <v>5854</v>
      </c>
      <c r="AE1477" t="s">
        <v>142</v>
      </c>
      <c r="AF1477" s="5">
        <v>45580</v>
      </c>
      <c r="AG1477" t="s">
        <v>64</v>
      </c>
    </row>
    <row r="1478" spans="1:33" x14ac:dyDescent="0.25">
      <c r="A1478" t="s">
        <v>5855</v>
      </c>
      <c r="B1478" t="s">
        <v>53</v>
      </c>
      <c r="C1478" s="5">
        <v>45474</v>
      </c>
      <c r="D1478" s="5">
        <v>45565</v>
      </c>
      <c r="E1478" t="s">
        <v>43</v>
      </c>
      <c r="F1478" t="s">
        <v>133</v>
      </c>
      <c r="G1478" t="s">
        <v>5856</v>
      </c>
      <c r="H1478" t="s">
        <v>5856</v>
      </c>
      <c r="I1478" t="s">
        <v>452</v>
      </c>
      <c r="J1478" t="s">
        <v>1299</v>
      </c>
      <c r="K1478" t="s">
        <v>349</v>
      </c>
      <c r="L1478" t="s">
        <v>349</v>
      </c>
      <c r="M1478" t="s">
        <v>50</v>
      </c>
      <c r="N1478" t="s">
        <v>5857</v>
      </c>
      <c r="O1478" t="s">
        <v>140</v>
      </c>
      <c r="P1478" t="s">
        <v>5858</v>
      </c>
      <c r="Q1478" t="s">
        <v>140</v>
      </c>
      <c r="R1478" t="s">
        <v>5859</v>
      </c>
      <c r="S1478" t="s">
        <v>5859</v>
      </c>
      <c r="T1478" t="s">
        <v>5859</v>
      </c>
      <c r="U1478" t="s">
        <v>5859</v>
      </c>
      <c r="V1478" t="s">
        <v>5859</v>
      </c>
      <c r="W1478" t="s">
        <v>5859</v>
      </c>
      <c r="X1478" t="s">
        <v>5859</v>
      </c>
      <c r="Y1478" t="s">
        <v>5859</v>
      </c>
      <c r="Z1478" t="s">
        <v>5859</v>
      </c>
      <c r="AA1478" t="s">
        <v>5859</v>
      </c>
      <c r="AB1478" t="s">
        <v>5859</v>
      </c>
      <c r="AC1478" t="s">
        <v>5859</v>
      </c>
      <c r="AD1478" t="s">
        <v>5859</v>
      </c>
      <c r="AE1478" t="s">
        <v>142</v>
      </c>
      <c r="AF1478" s="5">
        <v>45580</v>
      </c>
      <c r="AG1478" t="s">
        <v>64</v>
      </c>
    </row>
    <row r="1479" spans="1:33" x14ac:dyDescent="0.25">
      <c r="A1479" t="s">
        <v>5860</v>
      </c>
      <c r="B1479" t="s">
        <v>53</v>
      </c>
      <c r="C1479" s="5">
        <v>45474</v>
      </c>
      <c r="D1479" s="5">
        <v>45565</v>
      </c>
      <c r="E1479" t="s">
        <v>43</v>
      </c>
      <c r="F1479" t="s">
        <v>133</v>
      </c>
      <c r="G1479" t="s">
        <v>1778</v>
      </c>
      <c r="H1479" t="s">
        <v>1778</v>
      </c>
      <c r="I1479" t="s">
        <v>452</v>
      </c>
      <c r="J1479" t="s">
        <v>1299</v>
      </c>
      <c r="K1479" t="s">
        <v>1287</v>
      </c>
      <c r="L1479" t="s">
        <v>287</v>
      </c>
      <c r="M1479" t="s">
        <v>50</v>
      </c>
      <c r="N1479" t="s">
        <v>644</v>
      </c>
      <c r="O1479" t="s">
        <v>140</v>
      </c>
      <c r="P1479" t="s">
        <v>645</v>
      </c>
      <c r="Q1479" t="s">
        <v>140</v>
      </c>
      <c r="R1479" t="s">
        <v>5861</v>
      </c>
      <c r="S1479" t="s">
        <v>5861</v>
      </c>
      <c r="T1479" t="s">
        <v>5861</v>
      </c>
      <c r="U1479" t="s">
        <v>5861</v>
      </c>
      <c r="V1479" t="s">
        <v>5861</v>
      </c>
      <c r="W1479" t="s">
        <v>5861</v>
      </c>
      <c r="X1479" t="s">
        <v>5861</v>
      </c>
      <c r="Y1479" t="s">
        <v>5861</v>
      </c>
      <c r="Z1479" t="s">
        <v>5861</v>
      </c>
      <c r="AA1479" t="s">
        <v>5861</v>
      </c>
      <c r="AB1479" t="s">
        <v>5861</v>
      </c>
      <c r="AC1479" t="s">
        <v>5861</v>
      </c>
      <c r="AD1479" t="s">
        <v>5861</v>
      </c>
      <c r="AE1479" t="s">
        <v>142</v>
      </c>
      <c r="AF1479" s="5">
        <v>45580</v>
      </c>
      <c r="AG1479" t="s">
        <v>64</v>
      </c>
    </row>
    <row r="1480" spans="1:33" x14ac:dyDescent="0.25">
      <c r="A1480" t="s">
        <v>5862</v>
      </c>
      <c r="B1480" t="s">
        <v>53</v>
      </c>
      <c r="C1480" s="5">
        <v>45474</v>
      </c>
      <c r="D1480" s="5">
        <v>45565</v>
      </c>
      <c r="E1480" t="s">
        <v>43</v>
      </c>
      <c r="F1480" t="s">
        <v>160</v>
      </c>
      <c r="G1480" t="s">
        <v>420</v>
      </c>
      <c r="H1480" t="s">
        <v>420</v>
      </c>
      <c r="I1480" t="s">
        <v>135</v>
      </c>
      <c r="J1480" t="s">
        <v>2413</v>
      </c>
      <c r="K1480" t="s">
        <v>216</v>
      </c>
      <c r="L1480" t="s">
        <v>1140</v>
      </c>
      <c r="M1480" t="s">
        <v>51</v>
      </c>
      <c r="N1480" t="s">
        <v>217</v>
      </c>
      <c r="O1480" t="s">
        <v>140</v>
      </c>
      <c r="P1480" t="s">
        <v>217</v>
      </c>
      <c r="Q1480" t="s">
        <v>140</v>
      </c>
      <c r="R1480" t="s">
        <v>5863</v>
      </c>
      <c r="S1480" t="s">
        <v>5863</v>
      </c>
      <c r="T1480" t="s">
        <v>5863</v>
      </c>
      <c r="U1480" t="s">
        <v>5863</v>
      </c>
      <c r="V1480" t="s">
        <v>5863</v>
      </c>
      <c r="W1480" t="s">
        <v>5863</v>
      </c>
      <c r="X1480" t="s">
        <v>5863</v>
      </c>
      <c r="Y1480" t="s">
        <v>5863</v>
      </c>
      <c r="Z1480" t="s">
        <v>5863</v>
      </c>
      <c r="AA1480" t="s">
        <v>5863</v>
      </c>
      <c r="AB1480" t="s">
        <v>5863</v>
      </c>
      <c r="AC1480" t="s">
        <v>5863</v>
      </c>
      <c r="AD1480" t="s">
        <v>5863</v>
      </c>
      <c r="AE1480" t="s">
        <v>142</v>
      </c>
      <c r="AF1480" s="5">
        <v>45580</v>
      </c>
      <c r="AG1480" t="s">
        <v>64</v>
      </c>
    </row>
    <row r="1481" spans="1:33" x14ac:dyDescent="0.25">
      <c r="A1481" t="s">
        <v>5864</v>
      </c>
      <c r="B1481" t="s">
        <v>53</v>
      </c>
      <c r="C1481" s="5">
        <v>45474</v>
      </c>
      <c r="D1481" s="5">
        <v>45565</v>
      </c>
      <c r="E1481" t="s">
        <v>43</v>
      </c>
      <c r="F1481" t="s">
        <v>144</v>
      </c>
      <c r="G1481" t="s">
        <v>444</v>
      </c>
      <c r="H1481" t="s">
        <v>444</v>
      </c>
      <c r="I1481" t="s">
        <v>434</v>
      </c>
      <c r="J1481" t="s">
        <v>5670</v>
      </c>
      <c r="K1481" t="s">
        <v>138</v>
      </c>
      <c r="L1481" t="s">
        <v>594</v>
      </c>
      <c r="M1481" t="s">
        <v>50</v>
      </c>
      <c r="N1481" t="s">
        <v>5865</v>
      </c>
      <c r="O1481" t="s">
        <v>140</v>
      </c>
      <c r="P1481" t="s">
        <v>5866</v>
      </c>
      <c r="Q1481" t="s">
        <v>140</v>
      </c>
      <c r="R1481" t="s">
        <v>5867</v>
      </c>
      <c r="S1481" t="s">
        <v>5867</v>
      </c>
      <c r="T1481" t="s">
        <v>5867</v>
      </c>
      <c r="U1481" t="s">
        <v>5867</v>
      </c>
      <c r="V1481" t="s">
        <v>5867</v>
      </c>
      <c r="W1481" t="s">
        <v>5867</v>
      </c>
      <c r="X1481" t="s">
        <v>5867</v>
      </c>
      <c r="Y1481" t="s">
        <v>5867</v>
      </c>
      <c r="Z1481" t="s">
        <v>5867</v>
      </c>
      <c r="AA1481" t="s">
        <v>5867</v>
      </c>
      <c r="AB1481" t="s">
        <v>5867</v>
      </c>
      <c r="AC1481" t="s">
        <v>5867</v>
      </c>
      <c r="AD1481" t="s">
        <v>5867</v>
      </c>
      <c r="AE1481" t="s">
        <v>142</v>
      </c>
      <c r="AF1481" s="5">
        <v>45580</v>
      </c>
      <c r="AG1481" t="s">
        <v>64</v>
      </c>
    </row>
    <row r="1482" spans="1:33" x14ac:dyDescent="0.25">
      <c r="A1482" t="s">
        <v>5868</v>
      </c>
      <c r="B1482" t="s">
        <v>53</v>
      </c>
      <c r="C1482" s="5">
        <v>45474</v>
      </c>
      <c r="D1482" s="5">
        <v>45565</v>
      </c>
      <c r="E1482" t="s">
        <v>43</v>
      </c>
      <c r="F1482" t="s">
        <v>160</v>
      </c>
      <c r="G1482" t="s">
        <v>982</v>
      </c>
      <c r="H1482" t="s">
        <v>982</v>
      </c>
      <c r="I1482" t="s">
        <v>452</v>
      </c>
      <c r="J1482" t="s">
        <v>3102</v>
      </c>
      <c r="K1482" t="s">
        <v>715</v>
      </c>
      <c r="L1482" t="s">
        <v>1905</v>
      </c>
      <c r="M1482" t="s">
        <v>50</v>
      </c>
      <c r="N1482" t="s">
        <v>5869</v>
      </c>
      <c r="O1482" t="s">
        <v>140</v>
      </c>
      <c r="P1482" t="s">
        <v>5870</v>
      </c>
      <c r="Q1482" t="s">
        <v>140</v>
      </c>
      <c r="R1482" t="s">
        <v>5871</v>
      </c>
      <c r="S1482" t="s">
        <v>5871</v>
      </c>
      <c r="T1482" t="s">
        <v>5871</v>
      </c>
      <c r="U1482" t="s">
        <v>5871</v>
      </c>
      <c r="V1482" t="s">
        <v>5871</v>
      </c>
      <c r="W1482" t="s">
        <v>5871</v>
      </c>
      <c r="X1482" t="s">
        <v>5871</v>
      </c>
      <c r="Y1482" t="s">
        <v>5871</v>
      </c>
      <c r="Z1482" t="s">
        <v>5871</v>
      </c>
      <c r="AA1482" t="s">
        <v>5871</v>
      </c>
      <c r="AB1482" t="s">
        <v>5871</v>
      </c>
      <c r="AC1482" t="s">
        <v>5871</v>
      </c>
      <c r="AD1482" t="s">
        <v>5871</v>
      </c>
      <c r="AE1482" t="s">
        <v>142</v>
      </c>
      <c r="AF1482" s="5">
        <v>45580</v>
      </c>
      <c r="AG1482" t="s">
        <v>64</v>
      </c>
    </row>
    <row r="1483" spans="1:33" x14ac:dyDescent="0.25">
      <c r="A1483" t="s">
        <v>5872</v>
      </c>
      <c r="B1483" t="s">
        <v>53</v>
      </c>
      <c r="C1483" s="5">
        <v>45474</v>
      </c>
      <c r="D1483" s="5">
        <v>45565</v>
      </c>
      <c r="E1483" t="s">
        <v>43</v>
      </c>
      <c r="F1483" t="s">
        <v>133</v>
      </c>
      <c r="G1483" t="s">
        <v>2138</v>
      </c>
      <c r="H1483" t="s">
        <v>2138</v>
      </c>
      <c r="I1483" t="s">
        <v>434</v>
      </c>
      <c r="J1483" t="s">
        <v>1362</v>
      </c>
      <c r="K1483" t="s">
        <v>5873</v>
      </c>
      <c r="L1483" t="s">
        <v>628</v>
      </c>
      <c r="M1483" t="s">
        <v>50</v>
      </c>
      <c r="N1483" t="s">
        <v>5874</v>
      </c>
      <c r="O1483" t="s">
        <v>140</v>
      </c>
      <c r="P1483" t="s">
        <v>5875</v>
      </c>
      <c r="Q1483" t="s">
        <v>140</v>
      </c>
      <c r="R1483" t="s">
        <v>5876</v>
      </c>
      <c r="S1483" t="s">
        <v>5876</v>
      </c>
      <c r="T1483" t="s">
        <v>5876</v>
      </c>
      <c r="U1483" t="s">
        <v>5876</v>
      </c>
      <c r="V1483" t="s">
        <v>5876</v>
      </c>
      <c r="W1483" t="s">
        <v>5876</v>
      </c>
      <c r="X1483" t="s">
        <v>5876</v>
      </c>
      <c r="Y1483" t="s">
        <v>5876</v>
      </c>
      <c r="Z1483" t="s">
        <v>5876</v>
      </c>
      <c r="AA1483" t="s">
        <v>5876</v>
      </c>
      <c r="AB1483" t="s">
        <v>5876</v>
      </c>
      <c r="AC1483" t="s">
        <v>5876</v>
      </c>
      <c r="AD1483" t="s">
        <v>5876</v>
      </c>
      <c r="AE1483" t="s">
        <v>142</v>
      </c>
      <c r="AF1483" s="5">
        <v>45580</v>
      </c>
      <c r="AG1483" t="s">
        <v>64</v>
      </c>
    </row>
    <row r="1484" spans="1:33" x14ac:dyDescent="0.25">
      <c r="A1484" t="s">
        <v>5877</v>
      </c>
      <c r="B1484" t="s">
        <v>53</v>
      </c>
      <c r="C1484" s="5">
        <v>45474</v>
      </c>
      <c r="D1484" s="5">
        <v>45565</v>
      </c>
      <c r="E1484" t="s">
        <v>43</v>
      </c>
      <c r="F1484" t="s">
        <v>160</v>
      </c>
      <c r="G1484" t="s">
        <v>433</v>
      </c>
      <c r="H1484" t="s">
        <v>433</v>
      </c>
      <c r="I1484" t="s">
        <v>434</v>
      </c>
      <c r="J1484" t="s">
        <v>3138</v>
      </c>
      <c r="K1484" t="s">
        <v>233</v>
      </c>
      <c r="L1484" t="s">
        <v>3139</v>
      </c>
      <c r="M1484" t="s">
        <v>51</v>
      </c>
      <c r="N1484" t="s">
        <v>447</v>
      </c>
      <c r="O1484" t="s">
        <v>140</v>
      </c>
      <c r="P1484" t="s">
        <v>448</v>
      </c>
      <c r="Q1484" t="s">
        <v>140</v>
      </c>
      <c r="R1484" t="s">
        <v>5878</v>
      </c>
      <c r="S1484" t="s">
        <v>5878</v>
      </c>
      <c r="T1484" t="s">
        <v>5878</v>
      </c>
      <c r="U1484" t="s">
        <v>5878</v>
      </c>
      <c r="V1484" t="s">
        <v>5878</v>
      </c>
      <c r="W1484" t="s">
        <v>5878</v>
      </c>
      <c r="X1484" t="s">
        <v>5878</v>
      </c>
      <c r="Y1484" t="s">
        <v>5878</v>
      </c>
      <c r="Z1484" t="s">
        <v>5878</v>
      </c>
      <c r="AA1484" t="s">
        <v>5878</v>
      </c>
      <c r="AB1484" t="s">
        <v>5878</v>
      </c>
      <c r="AC1484" t="s">
        <v>5878</v>
      </c>
      <c r="AD1484" t="s">
        <v>5878</v>
      </c>
      <c r="AE1484" t="s">
        <v>142</v>
      </c>
      <c r="AF1484" s="5">
        <v>45580</v>
      </c>
      <c r="AG1484" t="s">
        <v>64</v>
      </c>
    </row>
    <row r="1485" spans="1:33" x14ac:dyDescent="0.25">
      <c r="A1485" t="s">
        <v>5879</v>
      </c>
      <c r="B1485" t="s">
        <v>53</v>
      </c>
      <c r="C1485" s="5">
        <v>45474</v>
      </c>
      <c r="D1485" s="5">
        <v>45565</v>
      </c>
      <c r="E1485" t="s">
        <v>43</v>
      </c>
      <c r="F1485" t="s">
        <v>144</v>
      </c>
      <c r="G1485" t="s">
        <v>199</v>
      </c>
      <c r="H1485" t="s">
        <v>199</v>
      </c>
      <c r="I1485" t="s">
        <v>199</v>
      </c>
      <c r="J1485" t="s">
        <v>761</v>
      </c>
      <c r="K1485" t="s">
        <v>869</v>
      </c>
      <c r="L1485" t="s">
        <v>609</v>
      </c>
      <c r="M1485" t="s">
        <v>50</v>
      </c>
      <c r="N1485" t="s">
        <v>5880</v>
      </c>
      <c r="O1485" t="s">
        <v>140</v>
      </c>
      <c r="P1485" t="s">
        <v>5881</v>
      </c>
      <c r="Q1485" t="s">
        <v>140</v>
      </c>
      <c r="R1485" t="s">
        <v>5882</v>
      </c>
      <c r="S1485" t="s">
        <v>5882</v>
      </c>
      <c r="T1485" t="s">
        <v>5882</v>
      </c>
      <c r="U1485" t="s">
        <v>5882</v>
      </c>
      <c r="V1485" t="s">
        <v>5882</v>
      </c>
      <c r="W1485" t="s">
        <v>5882</v>
      </c>
      <c r="X1485" t="s">
        <v>5882</v>
      </c>
      <c r="Y1485" t="s">
        <v>5882</v>
      </c>
      <c r="Z1485" t="s">
        <v>5882</v>
      </c>
      <c r="AA1485" t="s">
        <v>5882</v>
      </c>
      <c r="AB1485" t="s">
        <v>5882</v>
      </c>
      <c r="AC1485" t="s">
        <v>5882</v>
      </c>
      <c r="AD1485" t="s">
        <v>5882</v>
      </c>
      <c r="AE1485" t="s">
        <v>142</v>
      </c>
      <c r="AF1485" s="5">
        <v>45580</v>
      </c>
      <c r="AG1485" t="s">
        <v>64</v>
      </c>
    </row>
    <row r="1486" spans="1:33" x14ac:dyDescent="0.25">
      <c r="A1486" t="s">
        <v>5883</v>
      </c>
      <c r="B1486" t="s">
        <v>53</v>
      </c>
      <c r="C1486" s="5">
        <v>45474</v>
      </c>
      <c r="D1486" s="5">
        <v>45565</v>
      </c>
      <c r="E1486" t="s">
        <v>43</v>
      </c>
      <c r="F1486" t="s">
        <v>144</v>
      </c>
      <c r="G1486" t="s">
        <v>199</v>
      </c>
      <c r="H1486" t="s">
        <v>199</v>
      </c>
      <c r="I1486" t="s">
        <v>199</v>
      </c>
      <c r="J1486" t="s">
        <v>875</v>
      </c>
      <c r="K1486" t="s">
        <v>349</v>
      </c>
      <c r="L1486" t="s">
        <v>876</v>
      </c>
      <c r="M1486" t="s">
        <v>50</v>
      </c>
      <c r="N1486" t="s">
        <v>877</v>
      </c>
      <c r="O1486" t="s">
        <v>140</v>
      </c>
      <c r="P1486" t="s">
        <v>5884</v>
      </c>
      <c r="Q1486" t="s">
        <v>140</v>
      </c>
      <c r="R1486" t="s">
        <v>5885</v>
      </c>
      <c r="S1486" t="s">
        <v>5885</v>
      </c>
      <c r="T1486" t="s">
        <v>5885</v>
      </c>
      <c r="U1486" t="s">
        <v>5885</v>
      </c>
      <c r="V1486" t="s">
        <v>5885</v>
      </c>
      <c r="W1486" t="s">
        <v>5885</v>
      </c>
      <c r="X1486" t="s">
        <v>5885</v>
      </c>
      <c r="Y1486" t="s">
        <v>5885</v>
      </c>
      <c r="Z1486" t="s">
        <v>5885</v>
      </c>
      <c r="AA1486" t="s">
        <v>5885</v>
      </c>
      <c r="AB1486" t="s">
        <v>5885</v>
      </c>
      <c r="AC1486" t="s">
        <v>5885</v>
      </c>
      <c r="AD1486" t="s">
        <v>5885</v>
      </c>
      <c r="AE1486" t="s">
        <v>142</v>
      </c>
      <c r="AF1486" s="5">
        <v>45580</v>
      </c>
      <c r="AG1486" t="s">
        <v>64</v>
      </c>
    </row>
    <row r="1487" spans="1:33" x14ac:dyDescent="0.25">
      <c r="A1487" t="s">
        <v>5886</v>
      </c>
      <c r="B1487" t="s">
        <v>53</v>
      </c>
      <c r="C1487" s="5">
        <v>45474</v>
      </c>
      <c r="D1487" s="5">
        <v>45565</v>
      </c>
      <c r="E1487" t="s">
        <v>43</v>
      </c>
      <c r="F1487" t="s">
        <v>160</v>
      </c>
      <c r="G1487" t="s">
        <v>152</v>
      </c>
      <c r="H1487" t="s">
        <v>152</v>
      </c>
      <c r="I1487" t="s">
        <v>153</v>
      </c>
      <c r="J1487" t="s">
        <v>700</v>
      </c>
      <c r="K1487" t="s">
        <v>349</v>
      </c>
      <c r="L1487" t="s">
        <v>1755</v>
      </c>
      <c r="M1487" t="s">
        <v>50</v>
      </c>
      <c r="N1487" t="s">
        <v>5887</v>
      </c>
      <c r="O1487" t="s">
        <v>140</v>
      </c>
      <c r="P1487" t="s">
        <v>5888</v>
      </c>
      <c r="Q1487" t="s">
        <v>140</v>
      </c>
      <c r="R1487" t="s">
        <v>5889</v>
      </c>
      <c r="S1487" t="s">
        <v>5889</v>
      </c>
      <c r="T1487" t="s">
        <v>5889</v>
      </c>
      <c r="U1487" t="s">
        <v>5889</v>
      </c>
      <c r="V1487" t="s">
        <v>5889</v>
      </c>
      <c r="W1487" t="s">
        <v>5889</v>
      </c>
      <c r="X1487" t="s">
        <v>5889</v>
      </c>
      <c r="Y1487" t="s">
        <v>5889</v>
      </c>
      <c r="Z1487" t="s">
        <v>5889</v>
      </c>
      <c r="AA1487" t="s">
        <v>5889</v>
      </c>
      <c r="AB1487" t="s">
        <v>5889</v>
      </c>
      <c r="AC1487" t="s">
        <v>5889</v>
      </c>
      <c r="AD1487" t="s">
        <v>5889</v>
      </c>
      <c r="AE1487" t="s">
        <v>142</v>
      </c>
      <c r="AF1487" s="5">
        <v>45580</v>
      </c>
      <c r="AG1487" t="s">
        <v>64</v>
      </c>
    </row>
    <row r="1488" spans="1:33" x14ac:dyDescent="0.25">
      <c r="A1488" t="s">
        <v>5890</v>
      </c>
      <c r="B1488" t="s">
        <v>53</v>
      </c>
      <c r="C1488" s="5">
        <v>45474</v>
      </c>
      <c r="D1488" s="5">
        <v>45565</v>
      </c>
      <c r="E1488" t="s">
        <v>43</v>
      </c>
      <c r="F1488" t="s">
        <v>144</v>
      </c>
      <c r="G1488" t="s">
        <v>2970</v>
      </c>
      <c r="H1488" t="s">
        <v>2970</v>
      </c>
      <c r="I1488" t="s">
        <v>497</v>
      </c>
      <c r="J1488" t="s">
        <v>2405</v>
      </c>
      <c r="K1488" t="s">
        <v>238</v>
      </c>
      <c r="L1488" t="s">
        <v>1616</v>
      </c>
      <c r="M1488" t="s">
        <v>50</v>
      </c>
      <c r="N1488" t="s">
        <v>5891</v>
      </c>
      <c r="O1488" t="s">
        <v>140</v>
      </c>
      <c r="P1488" t="s">
        <v>5892</v>
      </c>
      <c r="Q1488" t="s">
        <v>140</v>
      </c>
      <c r="R1488" t="s">
        <v>5893</v>
      </c>
      <c r="S1488" t="s">
        <v>5893</v>
      </c>
      <c r="T1488" t="s">
        <v>5893</v>
      </c>
      <c r="U1488" t="s">
        <v>5893</v>
      </c>
      <c r="V1488" t="s">
        <v>5893</v>
      </c>
      <c r="W1488" t="s">
        <v>5893</v>
      </c>
      <c r="X1488" t="s">
        <v>5893</v>
      </c>
      <c r="Y1488" t="s">
        <v>5893</v>
      </c>
      <c r="Z1488" t="s">
        <v>5893</v>
      </c>
      <c r="AA1488" t="s">
        <v>5893</v>
      </c>
      <c r="AB1488" t="s">
        <v>5893</v>
      </c>
      <c r="AC1488" t="s">
        <v>5893</v>
      </c>
      <c r="AD1488" t="s">
        <v>5893</v>
      </c>
      <c r="AE1488" t="s">
        <v>142</v>
      </c>
      <c r="AF1488" s="5">
        <v>45580</v>
      </c>
      <c r="AG1488" t="s">
        <v>64</v>
      </c>
    </row>
    <row r="1489" spans="1:33" x14ac:dyDescent="0.25">
      <c r="A1489" t="s">
        <v>5894</v>
      </c>
      <c r="B1489" t="s">
        <v>53</v>
      </c>
      <c r="C1489" s="5">
        <v>45474</v>
      </c>
      <c r="D1489" s="5">
        <v>45565</v>
      </c>
      <c r="E1489" t="s">
        <v>43</v>
      </c>
      <c r="F1489" t="s">
        <v>160</v>
      </c>
      <c r="G1489" t="s">
        <v>736</v>
      </c>
      <c r="H1489" t="s">
        <v>736</v>
      </c>
      <c r="I1489" t="s">
        <v>504</v>
      </c>
      <c r="J1489" t="s">
        <v>1362</v>
      </c>
      <c r="K1489" t="s">
        <v>223</v>
      </c>
      <c r="L1489" t="s">
        <v>1363</v>
      </c>
      <c r="M1489" t="s">
        <v>50</v>
      </c>
      <c r="N1489" t="s">
        <v>1364</v>
      </c>
      <c r="O1489" t="s">
        <v>140</v>
      </c>
      <c r="P1489" t="s">
        <v>2268</v>
      </c>
      <c r="Q1489" t="s">
        <v>140</v>
      </c>
      <c r="R1489" t="s">
        <v>5895</v>
      </c>
      <c r="S1489" t="s">
        <v>5895</v>
      </c>
      <c r="T1489" t="s">
        <v>5895</v>
      </c>
      <c r="U1489" t="s">
        <v>5895</v>
      </c>
      <c r="V1489" t="s">
        <v>5895</v>
      </c>
      <c r="W1489" t="s">
        <v>5895</v>
      </c>
      <c r="X1489" t="s">
        <v>5895</v>
      </c>
      <c r="Y1489" t="s">
        <v>5895</v>
      </c>
      <c r="Z1489" t="s">
        <v>5895</v>
      </c>
      <c r="AA1489" t="s">
        <v>5895</v>
      </c>
      <c r="AB1489" t="s">
        <v>5895</v>
      </c>
      <c r="AC1489" t="s">
        <v>5895</v>
      </c>
      <c r="AD1489" t="s">
        <v>5895</v>
      </c>
      <c r="AE1489" t="s">
        <v>142</v>
      </c>
      <c r="AF1489" s="5">
        <v>45580</v>
      </c>
      <c r="AG1489" t="s">
        <v>64</v>
      </c>
    </row>
    <row r="1490" spans="1:33" x14ac:dyDescent="0.25">
      <c r="A1490" t="s">
        <v>5896</v>
      </c>
      <c r="B1490" t="s">
        <v>53</v>
      </c>
      <c r="C1490" s="5">
        <v>45474</v>
      </c>
      <c r="D1490" s="5">
        <v>45565</v>
      </c>
      <c r="E1490" t="s">
        <v>43</v>
      </c>
      <c r="F1490" t="s">
        <v>144</v>
      </c>
      <c r="G1490" t="s">
        <v>2202</v>
      </c>
      <c r="H1490" t="s">
        <v>2202</v>
      </c>
      <c r="I1490" t="s">
        <v>767</v>
      </c>
      <c r="J1490" t="s">
        <v>700</v>
      </c>
      <c r="K1490" t="s">
        <v>670</v>
      </c>
      <c r="L1490" t="s">
        <v>233</v>
      </c>
      <c r="M1490" t="s">
        <v>50</v>
      </c>
      <c r="N1490" t="s">
        <v>2203</v>
      </c>
      <c r="O1490" t="s">
        <v>140</v>
      </c>
      <c r="P1490" t="s">
        <v>5897</v>
      </c>
      <c r="Q1490" t="s">
        <v>140</v>
      </c>
      <c r="R1490" t="s">
        <v>5898</v>
      </c>
      <c r="S1490" t="s">
        <v>5898</v>
      </c>
      <c r="T1490" t="s">
        <v>5898</v>
      </c>
      <c r="U1490" t="s">
        <v>5898</v>
      </c>
      <c r="V1490" t="s">
        <v>5898</v>
      </c>
      <c r="W1490" t="s">
        <v>5898</v>
      </c>
      <c r="X1490" t="s">
        <v>5898</v>
      </c>
      <c r="Y1490" t="s">
        <v>5898</v>
      </c>
      <c r="Z1490" t="s">
        <v>5898</v>
      </c>
      <c r="AA1490" t="s">
        <v>5898</v>
      </c>
      <c r="AB1490" t="s">
        <v>5898</v>
      </c>
      <c r="AC1490" t="s">
        <v>5898</v>
      </c>
      <c r="AD1490" t="s">
        <v>5898</v>
      </c>
      <c r="AE1490" t="s">
        <v>142</v>
      </c>
      <c r="AF1490" s="5">
        <v>45580</v>
      </c>
      <c r="AG1490" t="s">
        <v>64</v>
      </c>
    </row>
    <row r="1491" spans="1:33" x14ac:dyDescent="0.25">
      <c r="A1491" t="s">
        <v>5899</v>
      </c>
      <c r="B1491" t="s">
        <v>53</v>
      </c>
      <c r="C1491" s="5">
        <v>45474</v>
      </c>
      <c r="D1491" s="5">
        <v>45565</v>
      </c>
      <c r="E1491" t="s">
        <v>43</v>
      </c>
      <c r="F1491" t="s">
        <v>160</v>
      </c>
      <c r="G1491" t="s">
        <v>5295</v>
      </c>
      <c r="H1491" t="s">
        <v>5295</v>
      </c>
      <c r="I1491" t="s">
        <v>497</v>
      </c>
      <c r="J1491" t="s">
        <v>145</v>
      </c>
      <c r="K1491" t="s">
        <v>223</v>
      </c>
      <c r="L1491" t="s">
        <v>215</v>
      </c>
      <c r="M1491" t="s">
        <v>50</v>
      </c>
      <c r="N1491" t="s">
        <v>217</v>
      </c>
      <c r="O1491" t="s">
        <v>140</v>
      </c>
      <c r="P1491" t="s">
        <v>217</v>
      </c>
      <c r="Q1491" t="s">
        <v>140</v>
      </c>
      <c r="R1491" t="s">
        <v>5900</v>
      </c>
      <c r="S1491" t="s">
        <v>5900</v>
      </c>
      <c r="T1491" t="s">
        <v>5900</v>
      </c>
      <c r="U1491" t="s">
        <v>5900</v>
      </c>
      <c r="V1491" t="s">
        <v>5900</v>
      </c>
      <c r="W1491" t="s">
        <v>5900</v>
      </c>
      <c r="X1491" t="s">
        <v>5900</v>
      </c>
      <c r="Y1491" t="s">
        <v>5900</v>
      </c>
      <c r="Z1491" t="s">
        <v>5900</v>
      </c>
      <c r="AA1491" t="s">
        <v>5900</v>
      </c>
      <c r="AB1491" t="s">
        <v>5900</v>
      </c>
      <c r="AC1491" t="s">
        <v>5900</v>
      </c>
      <c r="AD1491" t="s">
        <v>5900</v>
      </c>
      <c r="AE1491" t="s">
        <v>142</v>
      </c>
      <c r="AF1491" s="5">
        <v>45580</v>
      </c>
      <c r="AG1491" t="s">
        <v>64</v>
      </c>
    </row>
    <row r="1492" spans="1:33" x14ac:dyDescent="0.25">
      <c r="A1492" t="s">
        <v>5901</v>
      </c>
      <c r="B1492" t="s">
        <v>53</v>
      </c>
      <c r="C1492" s="5">
        <v>45474</v>
      </c>
      <c r="D1492" s="5">
        <v>45565</v>
      </c>
      <c r="E1492" t="s">
        <v>43</v>
      </c>
      <c r="F1492" t="s">
        <v>144</v>
      </c>
      <c r="G1492" t="s">
        <v>1310</v>
      </c>
      <c r="H1492" t="s">
        <v>1310</v>
      </c>
      <c r="I1492" t="s">
        <v>497</v>
      </c>
      <c r="J1492" t="s">
        <v>1312</v>
      </c>
      <c r="K1492" t="s">
        <v>215</v>
      </c>
      <c r="L1492" t="s">
        <v>1313</v>
      </c>
      <c r="M1492" t="s">
        <v>50</v>
      </c>
      <c r="N1492" t="s">
        <v>5902</v>
      </c>
      <c r="O1492" t="s">
        <v>140</v>
      </c>
      <c r="P1492" t="s">
        <v>5903</v>
      </c>
      <c r="Q1492" t="s">
        <v>140</v>
      </c>
      <c r="R1492" t="s">
        <v>5904</v>
      </c>
      <c r="S1492" t="s">
        <v>5904</v>
      </c>
      <c r="T1492" t="s">
        <v>5904</v>
      </c>
      <c r="U1492" t="s">
        <v>5904</v>
      </c>
      <c r="V1492" t="s">
        <v>5904</v>
      </c>
      <c r="W1492" t="s">
        <v>5904</v>
      </c>
      <c r="X1492" t="s">
        <v>5904</v>
      </c>
      <c r="Y1492" t="s">
        <v>5904</v>
      </c>
      <c r="Z1492" t="s">
        <v>5904</v>
      </c>
      <c r="AA1492" t="s">
        <v>5904</v>
      </c>
      <c r="AB1492" t="s">
        <v>5904</v>
      </c>
      <c r="AC1492" t="s">
        <v>5904</v>
      </c>
      <c r="AD1492" t="s">
        <v>5904</v>
      </c>
      <c r="AE1492" t="s">
        <v>142</v>
      </c>
      <c r="AF1492" s="5">
        <v>45580</v>
      </c>
      <c r="AG1492" t="s">
        <v>64</v>
      </c>
    </row>
    <row r="1493" spans="1:33" x14ac:dyDescent="0.25">
      <c r="A1493" t="s">
        <v>5905</v>
      </c>
      <c r="B1493" t="s">
        <v>53</v>
      </c>
      <c r="C1493" s="5">
        <v>45474</v>
      </c>
      <c r="D1493" s="5">
        <v>45565</v>
      </c>
      <c r="E1493" t="s">
        <v>43</v>
      </c>
      <c r="F1493" t="s">
        <v>160</v>
      </c>
      <c r="G1493" t="s">
        <v>532</v>
      </c>
      <c r="H1493" t="s">
        <v>532</v>
      </c>
      <c r="I1493" t="s">
        <v>518</v>
      </c>
      <c r="J1493" t="s">
        <v>1031</v>
      </c>
      <c r="K1493" t="s">
        <v>1032</v>
      </c>
      <c r="L1493" t="s">
        <v>259</v>
      </c>
      <c r="M1493" t="s">
        <v>50</v>
      </c>
      <c r="N1493" t="s">
        <v>1033</v>
      </c>
      <c r="O1493" t="s">
        <v>140</v>
      </c>
      <c r="P1493" t="s">
        <v>1034</v>
      </c>
      <c r="Q1493" t="s">
        <v>140</v>
      </c>
      <c r="R1493" t="s">
        <v>5906</v>
      </c>
      <c r="S1493" t="s">
        <v>5906</v>
      </c>
      <c r="T1493" t="s">
        <v>5906</v>
      </c>
      <c r="U1493" t="s">
        <v>5906</v>
      </c>
      <c r="V1493" t="s">
        <v>5906</v>
      </c>
      <c r="W1493" t="s">
        <v>5906</v>
      </c>
      <c r="X1493" t="s">
        <v>5906</v>
      </c>
      <c r="Y1493" t="s">
        <v>5906</v>
      </c>
      <c r="Z1493" t="s">
        <v>5906</v>
      </c>
      <c r="AA1493" t="s">
        <v>5906</v>
      </c>
      <c r="AB1493" t="s">
        <v>5906</v>
      </c>
      <c r="AC1493" t="s">
        <v>5906</v>
      </c>
      <c r="AD1493" t="s">
        <v>5906</v>
      </c>
      <c r="AE1493" t="s">
        <v>142</v>
      </c>
      <c r="AF1493" s="5">
        <v>45580</v>
      </c>
      <c r="AG1493" t="s">
        <v>64</v>
      </c>
    </row>
    <row r="1494" spans="1:33" x14ac:dyDescent="0.25">
      <c r="A1494" t="s">
        <v>5907</v>
      </c>
      <c r="B1494" t="s">
        <v>53</v>
      </c>
      <c r="C1494" s="5">
        <v>45474</v>
      </c>
      <c r="D1494" s="5">
        <v>45565</v>
      </c>
      <c r="E1494" t="s">
        <v>43</v>
      </c>
      <c r="F1494" t="s">
        <v>133</v>
      </c>
      <c r="G1494" t="s">
        <v>1006</v>
      </c>
      <c r="H1494" t="s">
        <v>926</v>
      </c>
      <c r="I1494" t="s">
        <v>513</v>
      </c>
      <c r="J1494" t="s">
        <v>1007</v>
      </c>
      <c r="K1494" t="s">
        <v>1008</v>
      </c>
      <c r="L1494" t="s">
        <v>1009</v>
      </c>
      <c r="M1494" t="s">
        <v>51</v>
      </c>
      <c r="N1494" t="s">
        <v>1010</v>
      </c>
      <c r="O1494" t="s">
        <v>140</v>
      </c>
      <c r="P1494" t="s">
        <v>1011</v>
      </c>
      <c r="Q1494" t="s">
        <v>140</v>
      </c>
      <c r="R1494" t="s">
        <v>5908</v>
      </c>
      <c r="S1494" t="s">
        <v>5908</v>
      </c>
      <c r="T1494" t="s">
        <v>5908</v>
      </c>
      <c r="U1494" t="s">
        <v>5908</v>
      </c>
      <c r="V1494" t="s">
        <v>5908</v>
      </c>
      <c r="W1494" t="s">
        <v>5908</v>
      </c>
      <c r="X1494" t="s">
        <v>5908</v>
      </c>
      <c r="Y1494" t="s">
        <v>5908</v>
      </c>
      <c r="Z1494" t="s">
        <v>5908</v>
      </c>
      <c r="AA1494" t="s">
        <v>5908</v>
      </c>
      <c r="AB1494" t="s">
        <v>5908</v>
      </c>
      <c r="AC1494" t="s">
        <v>5908</v>
      </c>
      <c r="AD1494" t="s">
        <v>5908</v>
      </c>
      <c r="AE1494" t="s">
        <v>142</v>
      </c>
      <c r="AF1494" s="5">
        <v>45580</v>
      </c>
      <c r="AG1494" t="s">
        <v>64</v>
      </c>
    </row>
    <row r="1495" spans="1:33" x14ac:dyDescent="0.25">
      <c r="A1495" t="s">
        <v>5909</v>
      </c>
      <c r="B1495" t="s">
        <v>53</v>
      </c>
      <c r="C1495" s="5">
        <v>45474</v>
      </c>
      <c r="D1495" s="5">
        <v>45565</v>
      </c>
      <c r="E1495" t="s">
        <v>43</v>
      </c>
      <c r="F1495" t="s">
        <v>144</v>
      </c>
      <c r="G1495" t="s">
        <v>3064</v>
      </c>
      <c r="H1495" t="s">
        <v>3064</v>
      </c>
      <c r="I1495" t="s">
        <v>1584</v>
      </c>
      <c r="J1495" t="s">
        <v>3986</v>
      </c>
      <c r="K1495" t="s">
        <v>446</v>
      </c>
      <c r="L1495" t="s">
        <v>1387</v>
      </c>
      <c r="M1495" t="s">
        <v>51</v>
      </c>
      <c r="N1495" t="s">
        <v>3987</v>
      </c>
      <c r="O1495" t="s">
        <v>140</v>
      </c>
      <c r="P1495" t="s">
        <v>5910</v>
      </c>
      <c r="Q1495" t="s">
        <v>140</v>
      </c>
      <c r="R1495" t="s">
        <v>5911</v>
      </c>
      <c r="S1495" t="s">
        <v>5911</v>
      </c>
      <c r="T1495" t="s">
        <v>5911</v>
      </c>
      <c r="U1495" t="s">
        <v>5911</v>
      </c>
      <c r="V1495" t="s">
        <v>5911</v>
      </c>
      <c r="W1495" t="s">
        <v>5911</v>
      </c>
      <c r="X1495" t="s">
        <v>5911</v>
      </c>
      <c r="Y1495" t="s">
        <v>5911</v>
      </c>
      <c r="Z1495" t="s">
        <v>5911</v>
      </c>
      <c r="AA1495" t="s">
        <v>5911</v>
      </c>
      <c r="AB1495" t="s">
        <v>5911</v>
      </c>
      <c r="AC1495" t="s">
        <v>5911</v>
      </c>
      <c r="AD1495" t="s">
        <v>5911</v>
      </c>
      <c r="AE1495" t="s">
        <v>142</v>
      </c>
      <c r="AF1495" s="5">
        <v>45580</v>
      </c>
      <c r="AG1495" t="s">
        <v>64</v>
      </c>
    </row>
    <row r="1496" spans="1:33" x14ac:dyDescent="0.25">
      <c r="A1496" t="s">
        <v>5912</v>
      </c>
      <c r="B1496" t="s">
        <v>53</v>
      </c>
      <c r="C1496" s="5">
        <v>45474</v>
      </c>
      <c r="D1496" s="5">
        <v>45565</v>
      </c>
      <c r="E1496" t="s">
        <v>43</v>
      </c>
      <c r="F1496" t="s">
        <v>160</v>
      </c>
      <c r="G1496" t="s">
        <v>563</v>
      </c>
      <c r="H1496" t="s">
        <v>563</v>
      </c>
      <c r="I1496" t="s">
        <v>518</v>
      </c>
      <c r="J1496" t="s">
        <v>214</v>
      </c>
      <c r="K1496" t="s">
        <v>137</v>
      </c>
      <c r="L1496" t="s">
        <v>137</v>
      </c>
      <c r="M1496" t="s">
        <v>50</v>
      </c>
      <c r="N1496" t="s">
        <v>3813</v>
      </c>
      <c r="O1496" t="s">
        <v>140</v>
      </c>
      <c r="P1496" t="s">
        <v>3814</v>
      </c>
      <c r="Q1496" t="s">
        <v>140</v>
      </c>
      <c r="R1496" t="s">
        <v>5913</v>
      </c>
      <c r="S1496" t="s">
        <v>5913</v>
      </c>
      <c r="T1496" t="s">
        <v>5913</v>
      </c>
      <c r="U1496" t="s">
        <v>5913</v>
      </c>
      <c r="V1496" t="s">
        <v>5913</v>
      </c>
      <c r="W1496" t="s">
        <v>5913</v>
      </c>
      <c r="X1496" t="s">
        <v>5913</v>
      </c>
      <c r="Y1496" t="s">
        <v>5913</v>
      </c>
      <c r="Z1496" t="s">
        <v>5913</v>
      </c>
      <c r="AA1496" t="s">
        <v>5913</v>
      </c>
      <c r="AB1496" t="s">
        <v>5913</v>
      </c>
      <c r="AC1496" t="s">
        <v>5913</v>
      </c>
      <c r="AD1496" t="s">
        <v>5913</v>
      </c>
      <c r="AE1496" t="s">
        <v>142</v>
      </c>
      <c r="AF1496" s="5">
        <v>45580</v>
      </c>
      <c r="AG1496" t="s">
        <v>64</v>
      </c>
    </row>
    <row r="1497" spans="1:33" x14ac:dyDescent="0.25">
      <c r="A1497" t="s">
        <v>5914</v>
      </c>
      <c r="B1497" t="s">
        <v>53</v>
      </c>
      <c r="C1497" s="5">
        <v>45474</v>
      </c>
      <c r="D1497" s="5">
        <v>45565</v>
      </c>
      <c r="E1497" t="s">
        <v>43</v>
      </c>
      <c r="F1497" t="s">
        <v>133</v>
      </c>
      <c r="G1497" t="s">
        <v>963</v>
      </c>
      <c r="H1497" t="s">
        <v>963</v>
      </c>
      <c r="I1497" t="s">
        <v>963</v>
      </c>
      <c r="J1497" t="s">
        <v>5915</v>
      </c>
      <c r="K1497" t="s">
        <v>171</v>
      </c>
      <c r="L1497" t="s">
        <v>296</v>
      </c>
      <c r="M1497" t="s">
        <v>50</v>
      </c>
      <c r="N1497" t="s">
        <v>3779</v>
      </c>
      <c r="O1497" t="s">
        <v>140</v>
      </c>
      <c r="P1497" t="s">
        <v>3780</v>
      </c>
      <c r="Q1497" t="s">
        <v>140</v>
      </c>
      <c r="R1497" t="s">
        <v>5916</v>
      </c>
      <c r="S1497" t="s">
        <v>5916</v>
      </c>
      <c r="T1497" t="s">
        <v>5916</v>
      </c>
      <c r="U1497" t="s">
        <v>5916</v>
      </c>
      <c r="V1497" t="s">
        <v>5916</v>
      </c>
      <c r="W1497" t="s">
        <v>5916</v>
      </c>
      <c r="X1497" t="s">
        <v>5916</v>
      </c>
      <c r="Y1497" t="s">
        <v>5916</v>
      </c>
      <c r="Z1497" t="s">
        <v>5916</v>
      </c>
      <c r="AA1497" t="s">
        <v>5916</v>
      </c>
      <c r="AB1497" t="s">
        <v>5916</v>
      </c>
      <c r="AC1497" t="s">
        <v>5916</v>
      </c>
      <c r="AD1497" t="s">
        <v>5916</v>
      </c>
      <c r="AE1497" t="s">
        <v>142</v>
      </c>
      <c r="AF1497" s="5">
        <v>45580</v>
      </c>
      <c r="AG1497" t="s">
        <v>64</v>
      </c>
    </row>
    <row r="1498" spans="1:33" x14ac:dyDescent="0.25">
      <c r="A1498" t="s">
        <v>5917</v>
      </c>
      <c r="B1498" t="s">
        <v>53</v>
      </c>
      <c r="C1498" s="5">
        <v>45474</v>
      </c>
      <c r="D1498" s="5">
        <v>45565</v>
      </c>
      <c r="E1498" t="s">
        <v>43</v>
      </c>
      <c r="F1498" t="s">
        <v>160</v>
      </c>
      <c r="G1498" t="s">
        <v>4900</v>
      </c>
      <c r="H1498" t="s">
        <v>4900</v>
      </c>
      <c r="I1498" t="s">
        <v>570</v>
      </c>
      <c r="J1498" t="s">
        <v>4901</v>
      </c>
      <c r="K1498" t="s">
        <v>1287</v>
      </c>
      <c r="L1498" t="s">
        <v>287</v>
      </c>
      <c r="M1498" t="s">
        <v>51</v>
      </c>
      <c r="N1498" t="s">
        <v>958</v>
      </c>
      <c r="O1498" t="s">
        <v>140</v>
      </c>
      <c r="P1498" t="s">
        <v>5431</v>
      </c>
      <c r="Q1498" t="s">
        <v>140</v>
      </c>
      <c r="R1498" t="s">
        <v>5918</v>
      </c>
      <c r="S1498" t="s">
        <v>5918</v>
      </c>
      <c r="T1498" t="s">
        <v>5918</v>
      </c>
      <c r="U1498" t="s">
        <v>5918</v>
      </c>
      <c r="V1498" t="s">
        <v>5918</v>
      </c>
      <c r="W1498" t="s">
        <v>5918</v>
      </c>
      <c r="X1498" t="s">
        <v>5918</v>
      </c>
      <c r="Y1498" t="s">
        <v>5918</v>
      </c>
      <c r="Z1498" t="s">
        <v>5918</v>
      </c>
      <c r="AA1498" t="s">
        <v>5918</v>
      </c>
      <c r="AB1498" t="s">
        <v>5918</v>
      </c>
      <c r="AC1498" t="s">
        <v>5918</v>
      </c>
      <c r="AD1498" t="s">
        <v>5918</v>
      </c>
      <c r="AE1498" t="s">
        <v>142</v>
      </c>
      <c r="AF1498" s="5">
        <v>45580</v>
      </c>
      <c r="AG1498" t="s">
        <v>64</v>
      </c>
    </row>
    <row r="1499" spans="1:33" x14ac:dyDescent="0.25">
      <c r="A1499" t="s">
        <v>5919</v>
      </c>
      <c r="B1499" t="s">
        <v>53</v>
      </c>
      <c r="C1499" s="5">
        <v>45474</v>
      </c>
      <c r="D1499" s="5">
        <v>45565</v>
      </c>
      <c r="E1499" t="s">
        <v>43</v>
      </c>
      <c r="F1499" t="s">
        <v>144</v>
      </c>
      <c r="G1499" t="s">
        <v>2242</v>
      </c>
      <c r="H1499" t="s">
        <v>2242</v>
      </c>
      <c r="I1499" t="s">
        <v>1106</v>
      </c>
      <c r="J1499" t="s">
        <v>2243</v>
      </c>
      <c r="K1499" t="s">
        <v>170</v>
      </c>
      <c r="L1499" t="s">
        <v>594</v>
      </c>
      <c r="M1499" t="s">
        <v>51</v>
      </c>
      <c r="N1499" t="s">
        <v>5920</v>
      </c>
      <c r="O1499" t="s">
        <v>140</v>
      </c>
      <c r="P1499" t="s">
        <v>5921</v>
      </c>
      <c r="Q1499" t="s">
        <v>140</v>
      </c>
      <c r="R1499" t="s">
        <v>5922</v>
      </c>
      <c r="S1499" t="s">
        <v>5922</v>
      </c>
      <c r="T1499" t="s">
        <v>5922</v>
      </c>
      <c r="U1499" t="s">
        <v>5922</v>
      </c>
      <c r="V1499" t="s">
        <v>5922</v>
      </c>
      <c r="W1499" t="s">
        <v>5922</v>
      </c>
      <c r="X1499" t="s">
        <v>5922</v>
      </c>
      <c r="Y1499" t="s">
        <v>5922</v>
      </c>
      <c r="Z1499" t="s">
        <v>5922</v>
      </c>
      <c r="AA1499" t="s">
        <v>5922</v>
      </c>
      <c r="AB1499" t="s">
        <v>5922</v>
      </c>
      <c r="AC1499" t="s">
        <v>5922</v>
      </c>
      <c r="AD1499" t="s">
        <v>5922</v>
      </c>
      <c r="AE1499" t="s">
        <v>142</v>
      </c>
      <c r="AF1499" s="5">
        <v>45580</v>
      </c>
      <c r="AG1499" t="s">
        <v>64</v>
      </c>
    </row>
    <row r="1500" spans="1:33" x14ac:dyDescent="0.25">
      <c r="A1500" t="s">
        <v>5923</v>
      </c>
      <c r="B1500" t="s">
        <v>53</v>
      </c>
      <c r="C1500" s="5">
        <v>45474</v>
      </c>
      <c r="D1500" s="5">
        <v>45565</v>
      </c>
      <c r="E1500" t="s">
        <v>43</v>
      </c>
      <c r="F1500" t="s">
        <v>160</v>
      </c>
      <c r="G1500" t="s">
        <v>532</v>
      </c>
      <c r="H1500" t="s">
        <v>532</v>
      </c>
      <c r="I1500" t="s">
        <v>518</v>
      </c>
      <c r="J1500" t="s">
        <v>2477</v>
      </c>
      <c r="K1500" t="s">
        <v>216</v>
      </c>
      <c r="L1500" t="s">
        <v>281</v>
      </c>
      <c r="M1500" t="s">
        <v>51</v>
      </c>
      <c r="N1500" t="s">
        <v>5924</v>
      </c>
      <c r="O1500" t="s">
        <v>140</v>
      </c>
      <c r="P1500" t="s">
        <v>5925</v>
      </c>
      <c r="Q1500" t="s">
        <v>140</v>
      </c>
      <c r="R1500" t="s">
        <v>5926</v>
      </c>
      <c r="S1500" t="s">
        <v>5926</v>
      </c>
      <c r="T1500" t="s">
        <v>5926</v>
      </c>
      <c r="U1500" t="s">
        <v>5926</v>
      </c>
      <c r="V1500" t="s">
        <v>5926</v>
      </c>
      <c r="W1500" t="s">
        <v>5926</v>
      </c>
      <c r="X1500" t="s">
        <v>5926</v>
      </c>
      <c r="Y1500" t="s">
        <v>5926</v>
      </c>
      <c r="Z1500" t="s">
        <v>5926</v>
      </c>
      <c r="AA1500" t="s">
        <v>5926</v>
      </c>
      <c r="AB1500" t="s">
        <v>5926</v>
      </c>
      <c r="AC1500" t="s">
        <v>5926</v>
      </c>
      <c r="AD1500" t="s">
        <v>5926</v>
      </c>
      <c r="AE1500" t="s">
        <v>142</v>
      </c>
      <c r="AF1500" s="5">
        <v>45580</v>
      </c>
      <c r="AG1500" t="s">
        <v>64</v>
      </c>
    </row>
    <row r="1501" spans="1:33" x14ac:dyDescent="0.25">
      <c r="A1501" t="s">
        <v>5927</v>
      </c>
      <c r="B1501" t="s">
        <v>53</v>
      </c>
      <c r="C1501" s="5">
        <v>45474</v>
      </c>
      <c r="D1501" s="5">
        <v>45565</v>
      </c>
      <c r="E1501" t="s">
        <v>43</v>
      </c>
      <c r="F1501" t="s">
        <v>160</v>
      </c>
      <c r="G1501" t="s">
        <v>3374</v>
      </c>
      <c r="H1501" t="s">
        <v>3374</v>
      </c>
      <c r="I1501" t="s">
        <v>615</v>
      </c>
      <c r="J1501" t="s">
        <v>3375</v>
      </c>
      <c r="K1501" t="s">
        <v>296</v>
      </c>
      <c r="L1501" t="s">
        <v>215</v>
      </c>
      <c r="M1501" t="s">
        <v>50</v>
      </c>
      <c r="N1501" t="s">
        <v>5928</v>
      </c>
      <c r="O1501" t="s">
        <v>140</v>
      </c>
      <c r="P1501" t="s">
        <v>5929</v>
      </c>
      <c r="Q1501" t="s">
        <v>140</v>
      </c>
      <c r="R1501" t="s">
        <v>5930</v>
      </c>
      <c r="S1501" t="s">
        <v>5930</v>
      </c>
      <c r="T1501" t="s">
        <v>5930</v>
      </c>
      <c r="U1501" t="s">
        <v>5930</v>
      </c>
      <c r="V1501" t="s">
        <v>5930</v>
      </c>
      <c r="W1501" t="s">
        <v>5930</v>
      </c>
      <c r="X1501" t="s">
        <v>5930</v>
      </c>
      <c r="Y1501" t="s">
        <v>5930</v>
      </c>
      <c r="Z1501" t="s">
        <v>5930</v>
      </c>
      <c r="AA1501" t="s">
        <v>5930</v>
      </c>
      <c r="AB1501" t="s">
        <v>5930</v>
      </c>
      <c r="AC1501" t="s">
        <v>5930</v>
      </c>
      <c r="AD1501" t="s">
        <v>5930</v>
      </c>
      <c r="AE1501" t="s">
        <v>142</v>
      </c>
      <c r="AF1501" s="5">
        <v>45580</v>
      </c>
      <c r="AG1501" t="s">
        <v>64</v>
      </c>
    </row>
    <row r="1502" spans="1:33" x14ac:dyDescent="0.25">
      <c r="A1502" t="s">
        <v>5931</v>
      </c>
      <c r="B1502" t="s">
        <v>53</v>
      </c>
      <c r="C1502" s="5">
        <v>45474</v>
      </c>
      <c r="D1502" s="5">
        <v>45565</v>
      </c>
      <c r="E1502" t="s">
        <v>43</v>
      </c>
      <c r="F1502" t="s">
        <v>160</v>
      </c>
      <c r="G1502" t="s">
        <v>577</v>
      </c>
      <c r="H1502" t="s">
        <v>578</v>
      </c>
      <c r="I1502" t="s">
        <v>579</v>
      </c>
      <c r="J1502" t="s">
        <v>5932</v>
      </c>
      <c r="K1502" t="s">
        <v>215</v>
      </c>
      <c r="L1502" t="s">
        <v>312</v>
      </c>
      <c r="M1502" t="s">
        <v>51</v>
      </c>
      <c r="N1502" t="s">
        <v>598</v>
      </c>
      <c r="O1502" t="s">
        <v>140</v>
      </c>
      <c r="P1502" t="s">
        <v>5933</v>
      </c>
      <c r="Q1502" t="s">
        <v>140</v>
      </c>
      <c r="R1502" t="s">
        <v>5934</v>
      </c>
      <c r="S1502" t="s">
        <v>5934</v>
      </c>
      <c r="T1502" t="s">
        <v>5934</v>
      </c>
      <c r="U1502" t="s">
        <v>5934</v>
      </c>
      <c r="V1502" t="s">
        <v>5934</v>
      </c>
      <c r="W1502" t="s">
        <v>5934</v>
      </c>
      <c r="X1502" t="s">
        <v>5934</v>
      </c>
      <c r="Y1502" t="s">
        <v>5934</v>
      </c>
      <c r="Z1502" t="s">
        <v>5934</v>
      </c>
      <c r="AA1502" t="s">
        <v>5934</v>
      </c>
      <c r="AB1502" t="s">
        <v>5934</v>
      </c>
      <c r="AC1502" t="s">
        <v>5934</v>
      </c>
      <c r="AD1502" t="s">
        <v>5934</v>
      </c>
      <c r="AE1502" t="s">
        <v>142</v>
      </c>
      <c r="AF1502" s="5">
        <v>45580</v>
      </c>
      <c r="AG1502" t="s">
        <v>64</v>
      </c>
    </row>
    <row r="1503" spans="1:33" x14ac:dyDescent="0.25">
      <c r="A1503" t="s">
        <v>5935</v>
      </c>
      <c r="B1503" t="s">
        <v>53</v>
      </c>
      <c r="C1503" s="5">
        <v>45474</v>
      </c>
      <c r="D1503" s="5">
        <v>45565</v>
      </c>
      <c r="E1503" t="s">
        <v>43</v>
      </c>
      <c r="F1503" t="s">
        <v>133</v>
      </c>
      <c r="G1503" t="s">
        <v>614</v>
      </c>
      <c r="H1503" t="s">
        <v>614</v>
      </c>
      <c r="I1503" t="s">
        <v>615</v>
      </c>
      <c r="J1503" t="s">
        <v>2267</v>
      </c>
      <c r="K1503" t="s">
        <v>519</v>
      </c>
      <c r="L1503" t="s">
        <v>146</v>
      </c>
      <c r="M1503" t="s">
        <v>50</v>
      </c>
      <c r="N1503" t="s">
        <v>4694</v>
      </c>
      <c r="O1503" t="s">
        <v>140</v>
      </c>
      <c r="P1503" t="s">
        <v>4695</v>
      </c>
      <c r="Q1503" t="s">
        <v>140</v>
      </c>
      <c r="R1503" t="s">
        <v>5936</v>
      </c>
      <c r="S1503" t="s">
        <v>5936</v>
      </c>
      <c r="T1503" t="s">
        <v>5936</v>
      </c>
      <c r="U1503" t="s">
        <v>5936</v>
      </c>
      <c r="V1503" t="s">
        <v>5936</v>
      </c>
      <c r="W1503" t="s">
        <v>5936</v>
      </c>
      <c r="X1503" t="s">
        <v>5936</v>
      </c>
      <c r="Y1503" t="s">
        <v>5936</v>
      </c>
      <c r="Z1503" t="s">
        <v>5936</v>
      </c>
      <c r="AA1503" t="s">
        <v>5936</v>
      </c>
      <c r="AB1503" t="s">
        <v>5936</v>
      </c>
      <c r="AC1503" t="s">
        <v>5936</v>
      </c>
      <c r="AD1503" t="s">
        <v>5936</v>
      </c>
      <c r="AE1503" t="s">
        <v>142</v>
      </c>
      <c r="AF1503" s="5">
        <v>45580</v>
      </c>
      <c r="AG1503" t="s">
        <v>64</v>
      </c>
    </row>
    <row r="1504" spans="1:33" x14ac:dyDescent="0.25">
      <c r="A1504" t="s">
        <v>5937</v>
      </c>
      <c r="B1504" t="s">
        <v>53</v>
      </c>
      <c r="C1504" s="5">
        <v>45474</v>
      </c>
      <c r="D1504" s="5">
        <v>45565</v>
      </c>
      <c r="E1504" t="s">
        <v>43</v>
      </c>
      <c r="F1504" t="s">
        <v>160</v>
      </c>
      <c r="G1504" t="s">
        <v>4733</v>
      </c>
      <c r="H1504" t="s">
        <v>4733</v>
      </c>
      <c r="I1504" t="s">
        <v>615</v>
      </c>
      <c r="J1504" t="s">
        <v>4734</v>
      </c>
      <c r="K1504" t="s">
        <v>1905</v>
      </c>
      <c r="L1504" t="s">
        <v>1260</v>
      </c>
      <c r="M1504" t="s">
        <v>50</v>
      </c>
      <c r="N1504" t="s">
        <v>5938</v>
      </c>
      <c r="O1504" t="s">
        <v>140</v>
      </c>
      <c r="P1504" t="s">
        <v>5939</v>
      </c>
      <c r="Q1504" t="s">
        <v>140</v>
      </c>
      <c r="R1504" t="s">
        <v>5940</v>
      </c>
      <c r="S1504" t="s">
        <v>5940</v>
      </c>
      <c r="T1504" t="s">
        <v>5940</v>
      </c>
      <c r="U1504" t="s">
        <v>5940</v>
      </c>
      <c r="V1504" t="s">
        <v>5940</v>
      </c>
      <c r="W1504" t="s">
        <v>5940</v>
      </c>
      <c r="X1504" t="s">
        <v>5940</v>
      </c>
      <c r="Y1504" t="s">
        <v>5940</v>
      </c>
      <c r="Z1504" t="s">
        <v>5940</v>
      </c>
      <c r="AA1504" t="s">
        <v>5940</v>
      </c>
      <c r="AB1504" t="s">
        <v>5940</v>
      </c>
      <c r="AC1504" t="s">
        <v>5940</v>
      </c>
      <c r="AD1504" t="s">
        <v>5940</v>
      </c>
      <c r="AE1504" t="s">
        <v>142</v>
      </c>
      <c r="AF1504" s="5">
        <v>45580</v>
      </c>
      <c r="AG1504" t="s">
        <v>64</v>
      </c>
    </row>
    <row r="1505" spans="1:33" x14ac:dyDescent="0.25">
      <c r="A1505" t="s">
        <v>5941</v>
      </c>
      <c r="B1505" t="s">
        <v>53</v>
      </c>
      <c r="C1505" s="5">
        <v>45474</v>
      </c>
      <c r="D1505" s="5">
        <v>45565</v>
      </c>
      <c r="E1505" t="s">
        <v>43</v>
      </c>
      <c r="F1505" t="s">
        <v>160</v>
      </c>
      <c r="G1505" t="s">
        <v>517</v>
      </c>
      <c r="H1505" t="s">
        <v>517</v>
      </c>
      <c r="I1505" t="s">
        <v>518</v>
      </c>
      <c r="J1505" t="s">
        <v>3999</v>
      </c>
      <c r="K1505" t="s">
        <v>223</v>
      </c>
      <c r="L1505" t="s">
        <v>202</v>
      </c>
      <c r="M1505" t="s">
        <v>50</v>
      </c>
      <c r="N1505" t="s">
        <v>5942</v>
      </c>
      <c r="O1505" t="s">
        <v>140</v>
      </c>
      <c r="P1505" t="s">
        <v>5943</v>
      </c>
      <c r="Q1505" t="s">
        <v>140</v>
      </c>
      <c r="R1505" t="s">
        <v>5944</v>
      </c>
      <c r="S1505" t="s">
        <v>5944</v>
      </c>
      <c r="T1505" t="s">
        <v>5944</v>
      </c>
      <c r="U1505" t="s">
        <v>5944</v>
      </c>
      <c r="V1505" t="s">
        <v>5944</v>
      </c>
      <c r="W1505" t="s">
        <v>5944</v>
      </c>
      <c r="X1505" t="s">
        <v>5944</v>
      </c>
      <c r="Y1505" t="s">
        <v>5944</v>
      </c>
      <c r="Z1505" t="s">
        <v>5944</v>
      </c>
      <c r="AA1505" t="s">
        <v>5944</v>
      </c>
      <c r="AB1505" t="s">
        <v>5944</v>
      </c>
      <c r="AC1505" t="s">
        <v>5944</v>
      </c>
      <c r="AD1505" t="s">
        <v>5944</v>
      </c>
      <c r="AE1505" t="s">
        <v>142</v>
      </c>
      <c r="AF1505" s="5">
        <v>45580</v>
      </c>
      <c r="AG1505" t="s">
        <v>64</v>
      </c>
    </row>
    <row r="1506" spans="1:33" x14ac:dyDescent="0.25">
      <c r="A1506" t="s">
        <v>5945</v>
      </c>
      <c r="B1506" t="s">
        <v>53</v>
      </c>
      <c r="C1506" s="5">
        <v>45474</v>
      </c>
      <c r="D1506" s="5">
        <v>45565</v>
      </c>
      <c r="E1506" t="s">
        <v>43</v>
      </c>
      <c r="F1506" t="s">
        <v>160</v>
      </c>
      <c r="G1506" t="s">
        <v>578</v>
      </c>
      <c r="H1506" t="s">
        <v>578</v>
      </c>
      <c r="I1506" t="s">
        <v>579</v>
      </c>
      <c r="J1506" t="s">
        <v>5946</v>
      </c>
      <c r="K1506" t="s">
        <v>377</v>
      </c>
      <c r="L1506" t="s">
        <v>446</v>
      </c>
      <c r="M1506" t="s">
        <v>50</v>
      </c>
      <c r="N1506" t="s">
        <v>587</v>
      </c>
      <c r="O1506" t="s">
        <v>140</v>
      </c>
      <c r="P1506" t="s">
        <v>588</v>
      </c>
      <c r="Q1506" t="s">
        <v>140</v>
      </c>
      <c r="R1506" t="s">
        <v>5947</v>
      </c>
      <c r="S1506" t="s">
        <v>5947</v>
      </c>
      <c r="T1506" t="s">
        <v>5947</v>
      </c>
      <c r="U1506" t="s">
        <v>5947</v>
      </c>
      <c r="V1506" t="s">
        <v>5947</v>
      </c>
      <c r="W1506" t="s">
        <v>5947</v>
      </c>
      <c r="X1506" t="s">
        <v>5947</v>
      </c>
      <c r="Y1506" t="s">
        <v>5947</v>
      </c>
      <c r="Z1506" t="s">
        <v>5947</v>
      </c>
      <c r="AA1506" t="s">
        <v>5947</v>
      </c>
      <c r="AB1506" t="s">
        <v>5947</v>
      </c>
      <c r="AC1506" t="s">
        <v>5947</v>
      </c>
      <c r="AD1506" t="s">
        <v>5947</v>
      </c>
      <c r="AE1506" t="s">
        <v>142</v>
      </c>
      <c r="AF1506" s="5">
        <v>45580</v>
      </c>
      <c r="AG1506" t="s">
        <v>64</v>
      </c>
    </row>
    <row r="1507" spans="1:33" x14ac:dyDescent="0.25">
      <c r="A1507" t="s">
        <v>5948</v>
      </c>
      <c r="B1507" t="s">
        <v>53</v>
      </c>
      <c r="C1507" s="5">
        <v>45474</v>
      </c>
      <c r="D1507" s="5">
        <v>45565</v>
      </c>
      <c r="E1507" t="s">
        <v>43</v>
      </c>
      <c r="F1507" t="s">
        <v>160</v>
      </c>
      <c r="G1507" t="s">
        <v>3365</v>
      </c>
      <c r="H1507" t="s">
        <v>3365</v>
      </c>
      <c r="I1507" t="s">
        <v>654</v>
      </c>
      <c r="J1507" t="s">
        <v>1175</v>
      </c>
      <c r="K1507" t="s">
        <v>216</v>
      </c>
      <c r="L1507" t="s">
        <v>216</v>
      </c>
      <c r="M1507" t="s">
        <v>50</v>
      </c>
      <c r="N1507" t="s">
        <v>1804</v>
      </c>
      <c r="O1507" t="s">
        <v>140</v>
      </c>
      <c r="P1507" t="s">
        <v>2019</v>
      </c>
      <c r="Q1507" t="s">
        <v>140</v>
      </c>
      <c r="R1507" t="s">
        <v>5949</v>
      </c>
      <c r="S1507" t="s">
        <v>5949</v>
      </c>
      <c r="T1507" t="s">
        <v>5949</v>
      </c>
      <c r="U1507" t="s">
        <v>5949</v>
      </c>
      <c r="V1507" t="s">
        <v>5949</v>
      </c>
      <c r="W1507" t="s">
        <v>5949</v>
      </c>
      <c r="X1507" t="s">
        <v>5949</v>
      </c>
      <c r="Y1507" t="s">
        <v>5949</v>
      </c>
      <c r="Z1507" t="s">
        <v>5949</v>
      </c>
      <c r="AA1507" t="s">
        <v>5949</v>
      </c>
      <c r="AB1507" t="s">
        <v>5949</v>
      </c>
      <c r="AC1507" t="s">
        <v>5949</v>
      </c>
      <c r="AD1507" t="s">
        <v>5949</v>
      </c>
      <c r="AE1507" t="s">
        <v>142</v>
      </c>
      <c r="AF1507" s="5">
        <v>45580</v>
      </c>
      <c r="AG1507" t="s">
        <v>64</v>
      </c>
    </row>
    <row r="1508" spans="1:33" x14ac:dyDescent="0.25">
      <c r="A1508" t="s">
        <v>5950</v>
      </c>
      <c r="B1508" t="s">
        <v>53</v>
      </c>
      <c r="C1508" s="5">
        <v>45474</v>
      </c>
      <c r="D1508" s="5">
        <v>45565</v>
      </c>
      <c r="E1508" t="s">
        <v>43</v>
      </c>
      <c r="F1508" t="s">
        <v>160</v>
      </c>
      <c r="G1508" t="s">
        <v>652</v>
      </c>
      <c r="H1508" t="s">
        <v>652</v>
      </c>
      <c r="I1508" t="s">
        <v>654</v>
      </c>
      <c r="J1508" t="s">
        <v>1680</v>
      </c>
      <c r="K1508" t="s">
        <v>216</v>
      </c>
      <c r="L1508" t="s">
        <v>237</v>
      </c>
      <c r="M1508" t="s">
        <v>51</v>
      </c>
      <c r="N1508" t="s">
        <v>5951</v>
      </c>
      <c r="O1508" t="s">
        <v>140</v>
      </c>
      <c r="P1508" t="s">
        <v>5952</v>
      </c>
      <c r="Q1508" t="s">
        <v>140</v>
      </c>
      <c r="R1508" t="s">
        <v>5953</v>
      </c>
      <c r="S1508" t="s">
        <v>5953</v>
      </c>
      <c r="T1508" t="s">
        <v>5953</v>
      </c>
      <c r="U1508" t="s">
        <v>5953</v>
      </c>
      <c r="V1508" t="s">
        <v>5953</v>
      </c>
      <c r="W1508" t="s">
        <v>5953</v>
      </c>
      <c r="X1508" t="s">
        <v>5953</v>
      </c>
      <c r="Y1508" t="s">
        <v>5953</v>
      </c>
      <c r="Z1508" t="s">
        <v>5953</v>
      </c>
      <c r="AA1508" t="s">
        <v>5953</v>
      </c>
      <c r="AB1508" t="s">
        <v>5953</v>
      </c>
      <c r="AC1508" t="s">
        <v>5953</v>
      </c>
      <c r="AD1508" t="s">
        <v>5953</v>
      </c>
      <c r="AE1508" t="s">
        <v>142</v>
      </c>
      <c r="AF1508" s="5">
        <v>45580</v>
      </c>
      <c r="AG1508" t="s">
        <v>64</v>
      </c>
    </row>
    <row r="1509" spans="1:33" x14ac:dyDescent="0.25">
      <c r="A1509" t="s">
        <v>5954</v>
      </c>
      <c r="B1509" t="s">
        <v>53</v>
      </c>
      <c r="C1509" s="5">
        <v>45474</v>
      </c>
      <c r="D1509" s="5">
        <v>45565</v>
      </c>
      <c r="E1509" t="s">
        <v>43</v>
      </c>
      <c r="F1509" t="s">
        <v>133</v>
      </c>
      <c r="G1509" t="s">
        <v>4758</v>
      </c>
      <c r="H1509" t="s">
        <v>4758</v>
      </c>
      <c r="I1509" t="s">
        <v>654</v>
      </c>
      <c r="J1509" t="s">
        <v>4759</v>
      </c>
      <c r="K1509" t="s">
        <v>170</v>
      </c>
      <c r="L1509" t="s">
        <v>1553</v>
      </c>
      <c r="M1509" t="s">
        <v>51</v>
      </c>
      <c r="N1509" t="s">
        <v>4760</v>
      </c>
      <c r="O1509" t="s">
        <v>140</v>
      </c>
      <c r="P1509" t="s">
        <v>4760</v>
      </c>
      <c r="Q1509" t="s">
        <v>140</v>
      </c>
      <c r="R1509" t="s">
        <v>5955</v>
      </c>
      <c r="S1509" t="s">
        <v>5955</v>
      </c>
      <c r="T1509" t="s">
        <v>5955</v>
      </c>
      <c r="U1509" t="s">
        <v>5955</v>
      </c>
      <c r="V1509" t="s">
        <v>5955</v>
      </c>
      <c r="W1509" t="s">
        <v>5955</v>
      </c>
      <c r="X1509" t="s">
        <v>5955</v>
      </c>
      <c r="Y1509" t="s">
        <v>5955</v>
      </c>
      <c r="Z1509" t="s">
        <v>5955</v>
      </c>
      <c r="AA1509" t="s">
        <v>5955</v>
      </c>
      <c r="AB1509" t="s">
        <v>5955</v>
      </c>
      <c r="AC1509" t="s">
        <v>5955</v>
      </c>
      <c r="AD1509" t="s">
        <v>5955</v>
      </c>
      <c r="AE1509" t="s">
        <v>142</v>
      </c>
      <c r="AF1509" s="5">
        <v>45580</v>
      </c>
      <c r="AG1509" t="s">
        <v>64</v>
      </c>
    </row>
    <row r="1510" spans="1:33" x14ac:dyDescent="0.25">
      <c r="A1510" t="s">
        <v>5956</v>
      </c>
      <c r="B1510" t="s">
        <v>53</v>
      </c>
      <c r="C1510" s="5">
        <v>45474</v>
      </c>
      <c r="D1510" s="5">
        <v>45565</v>
      </c>
      <c r="E1510" t="s">
        <v>43</v>
      </c>
      <c r="F1510" t="s">
        <v>160</v>
      </c>
      <c r="G1510" t="s">
        <v>249</v>
      </c>
      <c r="H1510" t="s">
        <v>249</v>
      </c>
      <c r="I1510" t="s">
        <v>250</v>
      </c>
      <c r="J1510" t="s">
        <v>251</v>
      </c>
      <c r="K1510" t="s">
        <v>251</v>
      </c>
      <c r="L1510" t="s">
        <v>251</v>
      </c>
      <c r="M1510" t="s">
        <v>50</v>
      </c>
      <c r="N1510" t="s">
        <v>252</v>
      </c>
      <c r="O1510" t="s">
        <v>140</v>
      </c>
      <c r="P1510" t="s">
        <v>253</v>
      </c>
      <c r="Q1510" t="s">
        <v>140</v>
      </c>
      <c r="R1510" t="s">
        <v>5957</v>
      </c>
      <c r="S1510" t="s">
        <v>5957</v>
      </c>
      <c r="T1510" t="s">
        <v>5957</v>
      </c>
      <c r="U1510" t="s">
        <v>5957</v>
      </c>
      <c r="V1510" t="s">
        <v>5957</v>
      </c>
      <c r="W1510" t="s">
        <v>5957</v>
      </c>
      <c r="X1510" t="s">
        <v>5957</v>
      </c>
      <c r="Y1510" t="s">
        <v>5957</v>
      </c>
      <c r="Z1510" t="s">
        <v>5957</v>
      </c>
      <c r="AA1510" t="s">
        <v>5957</v>
      </c>
      <c r="AB1510" t="s">
        <v>5957</v>
      </c>
      <c r="AC1510" t="s">
        <v>5957</v>
      </c>
      <c r="AD1510" t="s">
        <v>5957</v>
      </c>
      <c r="AE1510" t="s">
        <v>142</v>
      </c>
      <c r="AF1510" s="5">
        <v>45580</v>
      </c>
      <c r="AG1510" t="s">
        <v>64</v>
      </c>
    </row>
    <row r="1511" spans="1:33" x14ac:dyDescent="0.25">
      <c r="A1511" t="s">
        <v>5958</v>
      </c>
      <c r="B1511" t="s">
        <v>53</v>
      </c>
      <c r="C1511" s="5">
        <v>45474</v>
      </c>
      <c r="D1511" s="5">
        <v>45565</v>
      </c>
      <c r="E1511" t="s">
        <v>43</v>
      </c>
      <c r="F1511" t="s">
        <v>160</v>
      </c>
      <c r="G1511" t="s">
        <v>1337</v>
      </c>
      <c r="H1511" t="s">
        <v>1337</v>
      </c>
      <c r="I1511" t="s">
        <v>1338</v>
      </c>
      <c r="J1511" t="s">
        <v>1339</v>
      </c>
      <c r="K1511" t="s">
        <v>1340</v>
      </c>
      <c r="L1511" t="s">
        <v>170</v>
      </c>
      <c r="M1511" t="s">
        <v>50</v>
      </c>
      <c r="N1511" t="s">
        <v>217</v>
      </c>
      <c r="O1511" t="s">
        <v>140</v>
      </c>
      <c r="P1511" t="s">
        <v>217</v>
      </c>
      <c r="Q1511" t="s">
        <v>140</v>
      </c>
      <c r="R1511" t="s">
        <v>5959</v>
      </c>
      <c r="S1511" t="s">
        <v>5959</v>
      </c>
      <c r="T1511" t="s">
        <v>5959</v>
      </c>
      <c r="U1511" t="s">
        <v>5959</v>
      </c>
      <c r="V1511" t="s">
        <v>5959</v>
      </c>
      <c r="W1511" t="s">
        <v>5959</v>
      </c>
      <c r="X1511" t="s">
        <v>5959</v>
      </c>
      <c r="Y1511" t="s">
        <v>5959</v>
      </c>
      <c r="Z1511" t="s">
        <v>5959</v>
      </c>
      <c r="AA1511" t="s">
        <v>5959</v>
      </c>
      <c r="AB1511" t="s">
        <v>5959</v>
      </c>
      <c r="AC1511" t="s">
        <v>5959</v>
      </c>
      <c r="AD1511" t="s">
        <v>5959</v>
      </c>
      <c r="AE1511" t="s">
        <v>142</v>
      </c>
      <c r="AF1511" s="5">
        <v>45580</v>
      </c>
      <c r="AG1511" t="s">
        <v>64</v>
      </c>
    </row>
    <row r="1512" spans="1:33" x14ac:dyDescent="0.25">
      <c r="A1512" t="s">
        <v>5960</v>
      </c>
      <c r="B1512" t="s">
        <v>53</v>
      </c>
      <c r="C1512" s="5">
        <v>45474</v>
      </c>
      <c r="D1512" s="5">
        <v>45565</v>
      </c>
      <c r="E1512" t="s">
        <v>43</v>
      </c>
      <c r="F1512" t="s">
        <v>133</v>
      </c>
      <c r="G1512" t="s">
        <v>5961</v>
      </c>
      <c r="H1512" t="s">
        <v>5961</v>
      </c>
      <c r="I1512" t="s">
        <v>1338</v>
      </c>
      <c r="J1512" t="s">
        <v>200</v>
      </c>
      <c r="K1512" t="s">
        <v>572</v>
      </c>
      <c r="L1512" t="s">
        <v>320</v>
      </c>
      <c r="M1512" t="s">
        <v>50</v>
      </c>
      <c r="N1512" t="s">
        <v>5962</v>
      </c>
      <c r="O1512" t="s">
        <v>140</v>
      </c>
      <c r="P1512" t="s">
        <v>5963</v>
      </c>
      <c r="Q1512" t="s">
        <v>140</v>
      </c>
      <c r="R1512" t="s">
        <v>5964</v>
      </c>
      <c r="S1512" t="s">
        <v>5964</v>
      </c>
      <c r="T1512" t="s">
        <v>5964</v>
      </c>
      <c r="U1512" t="s">
        <v>5964</v>
      </c>
      <c r="V1512" t="s">
        <v>5964</v>
      </c>
      <c r="W1512" t="s">
        <v>5964</v>
      </c>
      <c r="X1512" t="s">
        <v>5964</v>
      </c>
      <c r="Y1512" t="s">
        <v>5964</v>
      </c>
      <c r="Z1512" t="s">
        <v>5964</v>
      </c>
      <c r="AA1512" t="s">
        <v>5964</v>
      </c>
      <c r="AB1512" t="s">
        <v>5964</v>
      </c>
      <c r="AC1512" t="s">
        <v>5964</v>
      </c>
      <c r="AD1512" t="s">
        <v>5964</v>
      </c>
      <c r="AE1512" t="s">
        <v>142</v>
      </c>
      <c r="AF1512" s="5">
        <v>45580</v>
      </c>
      <c r="AG1512" t="s">
        <v>64</v>
      </c>
    </row>
    <row r="1513" spans="1:33" x14ac:dyDescent="0.25">
      <c r="A1513" t="s">
        <v>5965</v>
      </c>
      <c r="B1513" t="s">
        <v>53</v>
      </c>
      <c r="C1513" s="5">
        <v>45474</v>
      </c>
      <c r="D1513" s="5">
        <v>45565</v>
      </c>
      <c r="E1513" t="s">
        <v>43</v>
      </c>
      <c r="F1513" t="s">
        <v>160</v>
      </c>
      <c r="G1513" t="s">
        <v>517</v>
      </c>
      <c r="H1513" t="s">
        <v>517</v>
      </c>
      <c r="I1513" t="s">
        <v>518</v>
      </c>
      <c r="J1513" t="s">
        <v>4912</v>
      </c>
      <c r="K1513" t="s">
        <v>377</v>
      </c>
      <c r="L1513" t="s">
        <v>280</v>
      </c>
      <c r="M1513" t="s">
        <v>50</v>
      </c>
      <c r="N1513" t="s">
        <v>1526</v>
      </c>
      <c r="O1513" t="s">
        <v>140</v>
      </c>
      <c r="P1513" t="s">
        <v>5966</v>
      </c>
      <c r="Q1513" t="s">
        <v>140</v>
      </c>
      <c r="R1513" t="s">
        <v>5967</v>
      </c>
      <c r="S1513" t="s">
        <v>5967</v>
      </c>
      <c r="T1513" t="s">
        <v>5967</v>
      </c>
      <c r="U1513" t="s">
        <v>5967</v>
      </c>
      <c r="V1513" t="s">
        <v>5967</v>
      </c>
      <c r="W1513" t="s">
        <v>5967</v>
      </c>
      <c r="X1513" t="s">
        <v>5967</v>
      </c>
      <c r="Y1513" t="s">
        <v>5967</v>
      </c>
      <c r="Z1513" t="s">
        <v>5967</v>
      </c>
      <c r="AA1513" t="s">
        <v>5967</v>
      </c>
      <c r="AB1513" t="s">
        <v>5967</v>
      </c>
      <c r="AC1513" t="s">
        <v>5967</v>
      </c>
      <c r="AD1513" t="s">
        <v>5967</v>
      </c>
      <c r="AE1513" t="s">
        <v>142</v>
      </c>
      <c r="AF1513" s="5">
        <v>45580</v>
      </c>
      <c r="AG1513" t="s">
        <v>64</v>
      </c>
    </row>
    <row r="1514" spans="1:33" x14ac:dyDescent="0.25">
      <c r="A1514" t="s">
        <v>5968</v>
      </c>
      <c r="B1514" t="s">
        <v>53</v>
      </c>
      <c r="C1514" s="5">
        <v>45474</v>
      </c>
      <c r="D1514" s="5">
        <v>45565</v>
      </c>
      <c r="E1514" t="s">
        <v>43</v>
      </c>
      <c r="F1514" t="s">
        <v>133</v>
      </c>
      <c r="G1514" t="s">
        <v>4781</v>
      </c>
      <c r="H1514" t="s">
        <v>4781</v>
      </c>
      <c r="I1514" t="s">
        <v>667</v>
      </c>
      <c r="J1514" t="s">
        <v>2251</v>
      </c>
      <c r="K1514" t="s">
        <v>349</v>
      </c>
      <c r="L1514" t="s">
        <v>4782</v>
      </c>
      <c r="M1514" t="s">
        <v>50</v>
      </c>
      <c r="N1514" t="s">
        <v>3521</v>
      </c>
      <c r="O1514" t="s">
        <v>140</v>
      </c>
      <c r="P1514" t="s">
        <v>5969</v>
      </c>
      <c r="Q1514" t="s">
        <v>140</v>
      </c>
      <c r="R1514" t="s">
        <v>5970</v>
      </c>
      <c r="S1514" t="s">
        <v>5970</v>
      </c>
      <c r="T1514" t="s">
        <v>5970</v>
      </c>
      <c r="U1514" t="s">
        <v>5970</v>
      </c>
      <c r="V1514" t="s">
        <v>5970</v>
      </c>
      <c r="W1514" t="s">
        <v>5970</v>
      </c>
      <c r="X1514" t="s">
        <v>5970</v>
      </c>
      <c r="Y1514" t="s">
        <v>5970</v>
      </c>
      <c r="Z1514" t="s">
        <v>5970</v>
      </c>
      <c r="AA1514" t="s">
        <v>5970</v>
      </c>
      <c r="AB1514" t="s">
        <v>5970</v>
      </c>
      <c r="AC1514" t="s">
        <v>5970</v>
      </c>
      <c r="AD1514" t="s">
        <v>5970</v>
      </c>
      <c r="AE1514" t="s">
        <v>142</v>
      </c>
      <c r="AF1514" s="5">
        <v>45580</v>
      </c>
      <c r="AG1514" t="s">
        <v>64</v>
      </c>
    </row>
    <row r="1515" spans="1:33" x14ac:dyDescent="0.25">
      <c r="A1515" t="s">
        <v>5971</v>
      </c>
      <c r="B1515" t="s">
        <v>53</v>
      </c>
      <c r="C1515" s="5">
        <v>45474</v>
      </c>
      <c r="D1515" s="5">
        <v>45565</v>
      </c>
      <c r="E1515" t="s">
        <v>43</v>
      </c>
      <c r="F1515" t="s">
        <v>160</v>
      </c>
      <c r="G1515" t="s">
        <v>3226</v>
      </c>
      <c r="H1515" t="s">
        <v>3226</v>
      </c>
      <c r="I1515" t="s">
        <v>504</v>
      </c>
      <c r="J1515" t="s">
        <v>3227</v>
      </c>
      <c r="K1515" t="s">
        <v>138</v>
      </c>
      <c r="L1515" t="s">
        <v>137</v>
      </c>
      <c r="M1515" t="s">
        <v>50</v>
      </c>
      <c r="N1515" t="s">
        <v>3228</v>
      </c>
      <c r="O1515" t="s">
        <v>140</v>
      </c>
      <c r="P1515" t="s">
        <v>3229</v>
      </c>
      <c r="Q1515" t="s">
        <v>140</v>
      </c>
      <c r="R1515" t="s">
        <v>5972</v>
      </c>
      <c r="S1515" t="s">
        <v>5972</v>
      </c>
      <c r="T1515" t="s">
        <v>5972</v>
      </c>
      <c r="U1515" t="s">
        <v>5972</v>
      </c>
      <c r="V1515" t="s">
        <v>5972</v>
      </c>
      <c r="W1515" t="s">
        <v>5972</v>
      </c>
      <c r="X1515" t="s">
        <v>5972</v>
      </c>
      <c r="Y1515" t="s">
        <v>5972</v>
      </c>
      <c r="Z1515" t="s">
        <v>5972</v>
      </c>
      <c r="AA1515" t="s">
        <v>5972</v>
      </c>
      <c r="AB1515" t="s">
        <v>5972</v>
      </c>
      <c r="AC1515" t="s">
        <v>5972</v>
      </c>
      <c r="AD1515" t="s">
        <v>5972</v>
      </c>
      <c r="AE1515" t="s">
        <v>142</v>
      </c>
      <c r="AF1515" s="5">
        <v>45580</v>
      </c>
      <c r="AG1515" t="s">
        <v>64</v>
      </c>
    </row>
    <row r="1516" spans="1:33" x14ac:dyDescent="0.25">
      <c r="A1516" t="s">
        <v>5973</v>
      </c>
      <c r="B1516" t="s">
        <v>53</v>
      </c>
      <c r="C1516" s="5">
        <v>45474</v>
      </c>
      <c r="D1516" s="5">
        <v>45565</v>
      </c>
      <c r="E1516" t="s">
        <v>43</v>
      </c>
      <c r="F1516" t="s">
        <v>160</v>
      </c>
      <c r="G1516" t="s">
        <v>537</v>
      </c>
      <c r="H1516" t="s">
        <v>537</v>
      </c>
      <c r="I1516" t="s">
        <v>504</v>
      </c>
      <c r="J1516" t="s">
        <v>279</v>
      </c>
      <c r="K1516" t="s">
        <v>138</v>
      </c>
      <c r="L1516" t="s">
        <v>179</v>
      </c>
      <c r="M1516" t="s">
        <v>50</v>
      </c>
      <c r="N1516" t="s">
        <v>203</v>
      </c>
      <c r="O1516" t="s">
        <v>140</v>
      </c>
      <c r="P1516" t="s">
        <v>2658</v>
      </c>
      <c r="Q1516" t="s">
        <v>140</v>
      </c>
      <c r="R1516" t="s">
        <v>5974</v>
      </c>
      <c r="S1516" t="s">
        <v>5974</v>
      </c>
      <c r="T1516" t="s">
        <v>5974</v>
      </c>
      <c r="U1516" t="s">
        <v>5974</v>
      </c>
      <c r="V1516" t="s">
        <v>5974</v>
      </c>
      <c r="W1516" t="s">
        <v>5974</v>
      </c>
      <c r="X1516" t="s">
        <v>5974</v>
      </c>
      <c r="Y1516" t="s">
        <v>5974</v>
      </c>
      <c r="Z1516" t="s">
        <v>5974</v>
      </c>
      <c r="AA1516" t="s">
        <v>5974</v>
      </c>
      <c r="AB1516" t="s">
        <v>5974</v>
      </c>
      <c r="AC1516" t="s">
        <v>5974</v>
      </c>
      <c r="AD1516" t="s">
        <v>5974</v>
      </c>
      <c r="AE1516" t="s">
        <v>142</v>
      </c>
      <c r="AF1516" s="5">
        <v>45580</v>
      </c>
      <c r="AG1516" t="s">
        <v>64</v>
      </c>
    </row>
    <row r="1517" spans="1:33" x14ac:dyDescent="0.25">
      <c r="A1517" t="s">
        <v>5975</v>
      </c>
      <c r="B1517" t="s">
        <v>53</v>
      </c>
      <c r="C1517" s="5">
        <v>45474</v>
      </c>
      <c r="D1517" s="5">
        <v>45565</v>
      </c>
      <c r="E1517" t="s">
        <v>43</v>
      </c>
      <c r="F1517" t="s">
        <v>160</v>
      </c>
      <c r="G1517" t="s">
        <v>544</v>
      </c>
      <c r="H1517" t="s">
        <v>544</v>
      </c>
      <c r="I1517" t="s">
        <v>504</v>
      </c>
      <c r="J1517" t="s">
        <v>294</v>
      </c>
      <c r="K1517" t="s">
        <v>2426</v>
      </c>
      <c r="L1517" t="s">
        <v>215</v>
      </c>
      <c r="M1517" t="s">
        <v>50</v>
      </c>
      <c r="N1517" t="s">
        <v>547</v>
      </c>
      <c r="O1517" t="s">
        <v>140</v>
      </c>
      <c r="P1517" t="s">
        <v>548</v>
      </c>
      <c r="Q1517" t="s">
        <v>140</v>
      </c>
      <c r="R1517" t="s">
        <v>5976</v>
      </c>
      <c r="S1517" t="s">
        <v>5976</v>
      </c>
      <c r="T1517" t="s">
        <v>5976</v>
      </c>
      <c r="U1517" t="s">
        <v>5976</v>
      </c>
      <c r="V1517" t="s">
        <v>5976</v>
      </c>
      <c r="W1517" t="s">
        <v>5976</v>
      </c>
      <c r="X1517" t="s">
        <v>5976</v>
      </c>
      <c r="Y1517" t="s">
        <v>5976</v>
      </c>
      <c r="Z1517" t="s">
        <v>5976</v>
      </c>
      <c r="AA1517" t="s">
        <v>5976</v>
      </c>
      <c r="AB1517" t="s">
        <v>5976</v>
      </c>
      <c r="AC1517" t="s">
        <v>5976</v>
      </c>
      <c r="AD1517" t="s">
        <v>5976</v>
      </c>
      <c r="AE1517" t="s">
        <v>142</v>
      </c>
      <c r="AF1517" s="5">
        <v>45580</v>
      </c>
      <c r="AG1517" t="s">
        <v>64</v>
      </c>
    </row>
    <row r="1518" spans="1:33" x14ac:dyDescent="0.25">
      <c r="A1518" t="s">
        <v>5977</v>
      </c>
      <c r="B1518" t="s">
        <v>53</v>
      </c>
      <c r="C1518" s="5">
        <v>45474</v>
      </c>
      <c r="D1518" s="5">
        <v>45565</v>
      </c>
      <c r="E1518" t="s">
        <v>43</v>
      </c>
      <c r="F1518" t="s">
        <v>160</v>
      </c>
      <c r="G1518" t="s">
        <v>249</v>
      </c>
      <c r="H1518" t="s">
        <v>249</v>
      </c>
      <c r="I1518" t="s">
        <v>250</v>
      </c>
      <c r="J1518" t="s">
        <v>251</v>
      </c>
      <c r="K1518" t="s">
        <v>251</v>
      </c>
      <c r="L1518" t="s">
        <v>251</v>
      </c>
      <c r="M1518" t="s">
        <v>51</v>
      </c>
      <c r="N1518" t="s">
        <v>252</v>
      </c>
      <c r="O1518" t="s">
        <v>140</v>
      </c>
      <c r="P1518" t="s">
        <v>253</v>
      </c>
      <c r="Q1518" t="s">
        <v>140</v>
      </c>
      <c r="R1518" t="s">
        <v>5978</v>
      </c>
      <c r="S1518" t="s">
        <v>5978</v>
      </c>
      <c r="T1518" t="s">
        <v>5978</v>
      </c>
      <c r="U1518" t="s">
        <v>5978</v>
      </c>
      <c r="V1518" t="s">
        <v>5978</v>
      </c>
      <c r="W1518" t="s">
        <v>5978</v>
      </c>
      <c r="X1518" t="s">
        <v>5978</v>
      </c>
      <c r="Y1518" t="s">
        <v>5978</v>
      </c>
      <c r="Z1518" t="s">
        <v>5978</v>
      </c>
      <c r="AA1518" t="s">
        <v>5978</v>
      </c>
      <c r="AB1518" t="s">
        <v>5978</v>
      </c>
      <c r="AC1518" t="s">
        <v>5978</v>
      </c>
      <c r="AD1518" t="s">
        <v>5978</v>
      </c>
      <c r="AE1518" t="s">
        <v>142</v>
      </c>
      <c r="AF1518" s="5">
        <v>45580</v>
      </c>
      <c r="AG1518" t="s">
        <v>64</v>
      </c>
    </row>
    <row r="1519" spans="1:33" x14ac:dyDescent="0.25">
      <c r="A1519" t="s">
        <v>5979</v>
      </c>
      <c r="B1519" t="s">
        <v>53</v>
      </c>
      <c r="C1519" s="5">
        <v>45474</v>
      </c>
      <c r="D1519" s="5">
        <v>45565</v>
      </c>
      <c r="E1519" t="s">
        <v>43</v>
      </c>
      <c r="F1519" t="s">
        <v>133</v>
      </c>
      <c r="G1519" t="s">
        <v>249</v>
      </c>
      <c r="H1519" t="s">
        <v>249</v>
      </c>
      <c r="I1519" t="s">
        <v>250</v>
      </c>
      <c r="J1519" t="s">
        <v>251</v>
      </c>
      <c r="K1519" t="s">
        <v>251</v>
      </c>
      <c r="L1519" t="s">
        <v>251</v>
      </c>
      <c r="M1519" t="s">
        <v>50</v>
      </c>
      <c r="N1519" t="s">
        <v>5980</v>
      </c>
      <c r="O1519" t="s">
        <v>140</v>
      </c>
      <c r="P1519" t="s">
        <v>5981</v>
      </c>
      <c r="Q1519" t="s">
        <v>140</v>
      </c>
      <c r="R1519" t="s">
        <v>5982</v>
      </c>
      <c r="S1519" t="s">
        <v>5982</v>
      </c>
      <c r="T1519" t="s">
        <v>5982</v>
      </c>
      <c r="U1519" t="s">
        <v>5982</v>
      </c>
      <c r="V1519" t="s">
        <v>5982</v>
      </c>
      <c r="W1519" t="s">
        <v>5982</v>
      </c>
      <c r="X1519" t="s">
        <v>5982</v>
      </c>
      <c r="Y1519" t="s">
        <v>5982</v>
      </c>
      <c r="Z1519" t="s">
        <v>5982</v>
      </c>
      <c r="AA1519" t="s">
        <v>5982</v>
      </c>
      <c r="AB1519" t="s">
        <v>5982</v>
      </c>
      <c r="AC1519" t="s">
        <v>5982</v>
      </c>
      <c r="AD1519" t="s">
        <v>5982</v>
      </c>
      <c r="AE1519" t="s">
        <v>142</v>
      </c>
      <c r="AF1519" s="5">
        <v>45580</v>
      </c>
      <c r="AG1519" t="s">
        <v>64</v>
      </c>
    </row>
    <row r="1520" spans="1:33" x14ac:dyDescent="0.25">
      <c r="A1520" t="s">
        <v>5983</v>
      </c>
      <c r="B1520" t="s">
        <v>53</v>
      </c>
      <c r="C1520" s="5">
        <v>45474</v>
      </c>
      <c r="D1520" s="5">
        <v>45565</v>
      </c>
      <c r="E1520" t="s">
        <v>43</v>
      </c>
      <c r="F1520" t="s">
        <v>133</v>
      </c>
      <c r="G1520" t="s">
        <v>838</v>
      </c>
      <c r="H1520" t="s">
        <v>838</v>
      </c>
      <c r="I1520" t="s">
        <v>839</v>
      </c>
      <c r="J1520" t="s">
        <v>5984</v>
      </c>
      <c r="K1520" t="s">
        <v>586</v>
      </c>
      <c r="L1520" t="s">
        <v>3778</v>
      </c>
      <c r="M1520" t="s">
        <v>51</v>
      </c>
      <c r="N1520" t="s">
        <v>416</v>
      </c>
      <c r="O1520" t="s">
        <v>140</v>
      </c>
      <c r="P1520" t="s">
        <v>417</v>
      </c>
      <c r="Q1520" t="s">
        <v>140</v>
      </c>
      <c r="R1520" t="s">
        <v>5985</v>
      </c>
      <c r="S1520" t="s">
        <v>5985</v>
      </c>
      <c r="T1520" t="s">
        <v>5985</v>
      </c>
      <c r="U1520" t="s">
        <v>5985</v>
      </c>
      <c r="V1520" t="s">
        <v>5985</v>
      </c>
      <c r="W1520" t="s">
        <v>5985</v>
      </c>
      <c r="X1520" t="s">
        <v>5985</v>
      </c>
      <c r="Y1520" t="s">
        <v>5985</v>
      </c>
      <c r="Z1520" t="s">
        <v>5985</v>
      </c>
      <c r="AA1520" t="s">
        <v>5985</v>
      </c>
      <c r="AB1520" t="s">
        <v>5985</v>
      </c>
      <c r="AC1520" t="s">
        <v>5985</v>
      </c>
      <c r="AD1520" t="s">
        <v>5985</v>
      </c>
      <c r="AE1520" t="s">
        <v>142</v>
      </c>
      <c r="AF1520" s="5">
        <v>45580</v>
      </c>
      <c r="AG1520" t="s">
        <v>64</v>
      </c>
    </row>
    <row r="1521" spans="1:33" x14ac:dyDescent="0.25">
      <c r="A1521" t="s">
        <v>5986</v>
      </c>
      <c r="B1521" t="s">
        <v>53</v>
      </c>
      <c r="C1521" s="5">
        <v>45474</v>
      </c>
      <c r="D1521" s="5">
        <v>45565</v>
      </c>
      <c r="E1521" t="s">
        <v>43</v>
      </c>
      <c r="F1521" t="s">
        <v>144</v>
      </c>
      <c r="G1521" t="s">
        <v>788</v>
      </c>
      <c r="H1521" t="s">
        <v>788</v>
      </c>
      <c r="I1521" t="s">
        <v>712</v>
      </c>
      <c r="J1521" t="s">
        <v>2983</v>
      </c>
      <c r="K1521" t="s">
        <v>223</v>
      </c>
      <c r="L1521" t="s">
        <v>1021</v>
      </c>
      <c r="M1521" t="s">
        <v>51</v>
      </c>
      <c r="N1521" t="s">
        <v>2984</v>
      </c>
      <c r="O1521" t="s">
        <v>140</v>
      </c>
      <c r="P1521" t="s">
        <v>5987</v>
      </c>
      <c r="Q1521" t="s">
        <v>140</v>
      </c>
      <c r="R1521" t="s">
        <v>5988</v>
      </c>
      <c r="S1521" t="s">
        <v>5988</v>
      </c>
      <c r="T1521" t="s">
        <v>5988</v>
      </c>
      <c r="U1521" t="s">
        <v>5988</v>
      </c>
      <c r="V1521" t="s">
        <v>5988</v>
      </c>
      <c r="W1521" t="s">
        <v>5988</v>
      </c>
      <c r="X1521" t="s">
        <v>5988</v>
      </c>
      <c r="Y1521" t="s">
        <v>5988</v>
      </c>
      <c r="Z1521" t="s">
        <v>5988</v>
      </c>
      <c r="AA1521" t="s">
        <v>5988</v>
      </c>
      <c r="AB1521" t="s">
        <v>5988</v>
      </c>
      <c r="AC1521" t="s">
        <v>5988</v>
      </c>
      <c r="AD1521" t="s">
        <v>5988</v>
      </c>
      <c r="AE1521" t="s">
        <v>142</v>
      </c>
      <c r="AF1521" s="5">
        <v>45580</v>
      </c>
      <c r="AG1521" t="s">
        <v>64</v>
      </c>
    </row>
    <row r="1522" spans="1:33" x14ac:dyDescent="0.25">
      <c r="A1522" t="s">
        <v>5989</v>
      </c>
      <c r="B1522" t="s">
        <v>53</v>
      </c>
      <c r="C1522" s="5">
        <v>45474</v>
      </c>
      <c r="D1522" s="5">
        <v>45565</v>
      </c>
      <c r="E1522" t="s">
        <v>43</v>
      </c>
      <c r="F1522" t="s">
        <v>144</v>
      </c>
      <c r="G1522" t="s">
        <v>788</v>
      </c>
      <c r="H1522" t="s">
        <v>788</v>
      </c>
      <c r="I1522" t="s">
        <v>712</v>
      </c>
      <c r="J1522" t="s">
        <v>789</v>
      </c>
      <c r="K1522" t="s">
        <v>790</v>
      </c>
      <c r="L1522" t="s">
        <v>791</v>
      </c>
      <c r="M1522" t="s">
        <v>51</v>
      </c>
      <c r="N1522" t="s">
        <v>792</v>
      </c>
      <c r="O1522" t="s">
        <v>140</v>
      </c>
      <c r="P1522" t="s">
        <v>793</v>
      </c>
      <c r="Q1522" t="s">
        <v>140</v>
      </c>
      <c r="R1522" t="s">
        <v>5990</v>
      </c>
      <c r="S1522" t="s">
        <v>5990</v>
      </c>
      <c r="T1522" t="s">
        <v>5990</v>
      </c>
      <c r="U1522" t="s">
        <v>5990</v>
      </c>
      <c r="V1522" t="s">
        <v>5990</v>
      </c>
      <c r="W1522" t="s">
        <v>5990</v>
      </c>
      <c r="X1522" t="s">
        <v>5990</v>
      </c>
      <c r="Y1522" t="s">
        <v>5990</v>
      </c>
      <c r="Z1522" t="s">
        <v>5990</v>
      </c>
      <c r="AA1522" t="s">
        <v>5990</v>
      </c>
      <c r="AB1522" t="s">
        <v>5990</v>
      </c>
      <c r="AC1522" t="s">
        <v>5990</v>
      </c>
      <c r="AD1522" t="s">
        <v>5990</v>
      </c>
      <c r="AE1522" t="s">
        <v>142</v>
      </c>
      <c r="AF1522" s="5">
        <v>45580</v>
      </c>
      <c r="AG1522" t="s">
        <v>64</v>
      </c>
    </row>
    <row r="1523" spans="1:33" x14ac:dyDescent="0.25">
      <c r="A1523" t="s">
        <v>5991</v>
      </c>
      <c r="B1523" t="s">
        <v>53</v>
      </c>
      <c r="C1523" s="5">
        <v>45474</v>
      </c>
      <c r="D1523" s="5">
        <v>45565</v>
      </c>
      <c r="E1523" t="s">
        <v>43</v>
      </c>
      <c r="F1523" t="s">
        <v>160</v>
      </c>
      <c r="G1523" t="s">
        <v>249</v>
      </c>
      <c r="H1523" t="s">
        <v>249</v>
      </c>
      <c r="I1523" t="s">
        <v>250</v>
      </c>
      <c r="J1523" t="s">
        <v>251</v>
      </c>
      <c r="K1523" t="s">
        <v>251</v>
      </c>
      <c r="L1523" t="s">
        <v>251</v>
      </c>
      <c r="M1523" t="s">
        <v>50</v>
      </c>
      <c r="N1523" t="s">
        <v>252</v>
      </c>
      <c r="O1523" t="s">
        <v>140</v>
      </c>
      <c r="P1523" t="s">
        <v>253</v>
      </c>
      <c r="Q1523" t="s">
        <v>140</v>
      </c>
      <c r="R1523" t="s">
        <v>5992</v>
      </c>
      <c r="S1523" t="s">
        <v>5992</v>
      </c>
      <c r="T1523" t="s">
        <v>5992</v>
      </c>
      <c r="U1523" t="s">
        <v>5992</v>
      </c>
      <c r="V1523" t="s">
        <v>5992</v>
      </c>
      <c r="W1523" t="s">
        <v>5992</v>
      </c>
      <c r="X1523" t="s">
        <v>5992</v>
      </c>
      <c r="Y1523" t="s">
        <v>5992</v>
      </c>
      <c r="Z1523" t="s">
        <v>5992</v>
      </c>
      <c r="AA1523" t="s">
        <v>5992</v>
      </c>
      <c r="AB1523" t="s">
        <v>5992</v>
      </c>
      <c r="AC1523" t="s">
        <v>5992</v>
      </c>
      <c r="AD1523" t="s">
        <v>5992</v>
      </c>
      <c r="AE1523" t="s">
        <v>142</v>
      </c>
      <c r="AF1523" s="5">
        <v>45580</v>
      </c>
      <c r="AG1523" t="s">
        <v>64</v>
      </c>
    </row>
    <row r="1524" spans="1:33" x14ac:dyDescent="0.25">
      <c r="A1524" t="s">
        <v>5993</v>
      </c>
      <c r="B1524" t="s">
        <v>53</v>
      </c>
      <c r="C1524" s="5">
        <v>45474</v>
      </c>
      <c r="D1524" s="5">
        <v>45565</v>
      </c>
      <c r="E1524" t="s">
        <v>43</v>
      </c>
      <c r="F1524" t="s">
        <v>160</v>
      </c>
      <c r="G1524" t="s">
        <v>5568</v>
      </c>
      <c r="H1524" t="s">
        <v>1398</v>
      </c>
      <c r="I1524" t="s">
        <v>1934</v>
      </c>
      <c r="J1524" t="s">
        <v>987</v>
      </c>
      <c r="K1524" t="s">
        <v>5570</v>
      </c>
      <c r="L1524" t="s">
        <v>1340</v>
      </c>
      <c r="M1524" t="s">
        <v>50</v>
      </c>
      <c r="N1524" t="s">
        <v>5994</v>
      </c>
      <c r="O1524" t="s">
        <v>140</v>
      </c>
      <c r="P1524" t="s">
        <v>5995</v>
      </c>
      <c r="Q1524" t="s">
        <v>140</v>
      </c>
      <c r="R1524" t="s">
        <v>5996</v>
      </c>
      <c r="S1524" t="s">
        <v>5996</v>
      </c>
      <c r="T1524" t="s">
        <v>5996</v>
      </c>
      <c r="U1524" t="s">
        <v>5996</v>
      </c>
      <c r="V1524" t="s">
        <v>5996</v>
      </c>
      <c r="W1524" t="s">
        <v>5996</v>
      </c>
      <c r="X1524" t="s">
        <v>5996</v>
      </c>
      <c r="Y1524" t="s">
        <v>5996</v>
      </c>
      <c r="Z1524" t="s">
        <v>5996</v>
      </c>
      <c r="AA1524" t="s">
        <v>5996</v>
      </c>
      <c r="AB1524" t="s">
        <v>5996</v>
      </c>
      <c r="AC1524" t="s">
        <v>5996</v>
      </c>
      <c r="AD1524" t="s">
        <v>5996</v>
      </c>
      <c r="AE1524" t="s">
        <v>142</v>
      </c>
      <c r="AF1524" s="5">
        <v>45580</v>
      </c>
      <c r="AG1524" t="s">
        <v>64</v>
      </c>
    </row>
    <row r="1525" spans="1:33" x14ac:dyDescent="0.25">
      <c r="A1525" t="s">
        <v>5997</v>
      </c>
      <c r="B1525" t="s">
        <v>53</v>
      </c>
      <c r="C1525" s="5">
        <v>45474</v>
      </c>
      <c r="D1525" s="5">
        <v>45565</v>
      </c>
      <c r="E1525" t="s">
        <v>43</v>
      </c>
      <c r="F1525" t="s">
        <v>133</v>
      </c>
      <c r="G1525" t="s">
        <v>3837</v>
      </c>
      <c r="H1525" t="s">
        <v>3838</v>
      </c>
      <c r="I1525" t="s">
        <v>712</v>
      </c>
      <c r="J1525" t="s">
        <v>5472</v>
      </c>
      <c r="K1525" t="s">
        <v>194</v>
      </c>
      <c r="L1525" t="s">
        <v>5473</v>
      </c>
      <c r="M1525" t="s">
        <v>51</v>
      </c>
      <c r="N1525" t="s">
        <v>5998</v>
      </c>
      <c r="O1525" t="s">
        <v>140</v>
      </c>
      <c r="P1525" t="s">
        <v>5999</v>
      </c>
      <c r="Q1525" t="s">
        <v>140</v>
      </c>
      <c r="R1525" t="s">
        <v>6000</v>
      </c>
      <c r="S1525" t="s">
        <v>6000</v>
      </c>
      <c r="T1525" t="s">
        <v>6000</v>
      </c>
      <c r="U1525" t="s">
        <v>6000</v>
      </c>
      <c r="V1525" t="s">
        <v>6000</v>
      </c>
      <c r="W1525" t="s">
        <v>6000</v>
      </c>
      <c r="X1525" t="s">
        <v>6000</v>
      </c>
      <c r="Y1525" t="s">
        <v>6000</v>
      </c>
      <c r="Z1525" t="s">
        <v>6000</v>
      </c>
      <c r="AA1525" t="s">
        <v>6000</v>
      </c>
      <c r="AB1525" t="s">
        <v>6000</v>
      </c>
      <c r="AC1525" t="s">
        <v>6000</v>
      </c>
      <c r="AD1525" t="s">
        <v>6000</v>
      </c>
      <c r="AE1525" t="s">
        <v>142</v>
      </c>
      <c r="AF1525" s="5">
        <v>45580</v>
      </c>
      <c r="AG1525" t="s">
        <v>64</v>
      </c>
    </row>
    <row r="1526" spans="1:33" x14ac:dyDescent="0.25">
      <c r="A1526" t="s">
        <v>6001</v>
      </c>
      <c r="B1526" t="s">
        <v>53</v>
      </c>
      <c r="C1526" s="5">
        <v>45474</v>
      </c>
      <c r="D1526" s="5">
        <v>45565</v>
      </c>
      <c r="E1526" t="s">
        <v>43</v>
      </c>
      <c r="F1526" t="s">
        <v>144</v>
      </c>
      <c r="G1526" t="s">
        <v>1606</v>
      </c>
      <c r="H1526" t="s">
        <v>1606</v>
      </c>
      <c r="I1526" t="s">
        <v>504</v>
      </c>
      <c r="J1526" t="s">
        <v>1607</v>
      </c>
      <c r="K1526" t="s">
        <v>137</v>
      </c>
      <c r="L1526" t="s">
        <v>490</v>
      </c>
      <c r="M1526" t="s">
        <v>50</v>
      </c>
      <c r="N1526" t="s">
        <v>217</v>
      </c>
      <c r="O1526" t="s">
        <v>140</v>
      </c>
      <c r="P1526" t="s">
        <v>217</v>
      </c>
      <c r="Q1526" t="s">
        <v>140</v>
      </c>
      <c r="R1526" t="s">
        <v>6002</v>
      </c>
      <c r="S1526" t="s">
        <v>6002</v>
      </c>
      <c r="T1526" t="s">
        <v>6002</v>
      </c>
      <c r="U1526" t="s">
        <v>6002</v>
      </c>
      <c r="V1526" t="s">
        <v>6002</v>
      </c>
      <c r="W1526" t="s">
        <v>6002</v>
      </c>
      <c r="X1526" t="s">
        <v>6002</v>
      </c>
      <c r="Y1526" t="s">
        <v>6002</v>
      </c>
      <c r="Z1526" t="s">
        <v>6002</v>
      </c>
      <c r="AA1526" t="s">
        <v>6002</v>
      </c>
      <c r="AB1526" t="s">
        <v>6002</v>
      </c>
      <c r="AC1526" t="s">
        <v>6002</v>
      </c>
      <c r="AD1526" t="s">
        <v>6002</v>
      </c>
      <c r="AE1526" t="s">
        <v>142</v>
      </c>
      <c r="AF1526" s="5">
        <v>45580</v>
      </c>
      <c r="AG1526" t="s">
        <v>64</v>
      </c>
    </row>
    <row r="1527" spans="1:33" x14ac:dyDescent="0.25">
      <c r="A1527" t="s">
        <v>6003</v>
      </c>
      <c r="B1527" t="s">
        <v>53</v>
      </c>
      <c r="C1527" s="5">
        <v>45474</v>
      </c>
      <c r="D1527" s="5">
        <v>45565</v>
      </c>
      <c r="E1527" t="s">
        <v>43</v>
      </c>
      <c r="F1527" t="s">
        <v>144</v>
      </c>
      <c r="G1527" t="s">
        <v>4820</v>
      </c>
      <c r="H1527" t="s">
        <v>4820</v>
      </c>
      <c r="I1527" t="s">
        <v>504</v>
      </c>
      <c r="J1527" t="s">
        <v>4821</v>
      </c>
      <c r="K1527" t="s">
        <v>903</v>
      </c>
      <c r="L1527" t="s">
        <v>1085</v>
      </c>
      <c r="M1527" t="s">
        <v>51</v>
      </c>
      <c r="N1527" t="s">
        <v>6004</v>
      </c>
      <c r="O1527" t="s">
        <v>140</v>
      </c>
      <c r="P1527" t="s">
        <v>6005</v>
      </c>
      <c r="Q1527" t="s">
        <v>140</v>
      </c>
      <c r="R1527" t="s">
        <v>6006</v>
      </c>
      <c r="S1527" t="s">
        <v>6006</v>
      </c>
      <c r="T1527" t="s">
        <v>6006</v>
      </c>
      <c r="U1527" t="s">
        <v>6006</v>
      </c>
      <c r="V1527" t="s">
        <v>6006</v>
      </c>
      <c r="W1527" t="s">
        <v>6006</v>
      </c>
      <c r="X1527" t="s">
        <v>6006</v>
      </c>
      <c r="Y1527" t="s">
        <v>6006</v>
      </c>
      <c r="Z1527" t="s">
        <v>6006</v>
      </c>
      <c r="AA1527" t="s">
        <v>6006</v>
      </c>
      <c r="AB1527" t="s">
        <v>6006</v>
      </c>
      <c r="AC1527" t="s">
        <v>6006</v>
      </c>
      <c r="AD1527" t="s">
        <v>6006</v>
      </c>
      <c r="AE1527" t="s">
        <v>142</v>
      </c>
      <c r="AF1527" s="5">
        <v>45580</v>
      </c>
      <c r="AG1527" t="s">
        <v>64</v>
      </c>
    </row>
    <row r="1528" spans="1:33" x14ac:dyDescent="0.25">
      <c r="A1528" t="s">
        <v>6007</v>
      </c>
      <c r="B1528" t="s">
        <v>53</v>
      </c>
      <c r="C1528" s="5">
        <v>45474</v>
      </c>
      <c r="D1528" s="5">
        <v>45565</v>
      </c>
      <c r="E1528" t="s">
        <v>43</v>
      </c>
      <c r="F1528" t="s">
        <v>160</v>
      </c>
      <c r="G1528" t="s">
        <v>2171</v>
      </c>
      <c r="H1528" t="s">
        <v>2171</v>
      </c>
      <c r="I1528" t="s">
        <v>767</v>
      </c>
      <c r="J1528" t="s">
        <v>294</v>
      </c>
      <c r="K1528" t="s">
        <v>1152</v>
      </c>
      <c r="L1528" t="s">
        <v>171</v>
      </c>
      <c r="M1528" t="s">
        <v>50</v>
      </c>
      <c r="N1528" t="s">
        <v>4260</v>
      </c>
      <c r="O1528" t="s">
        <v>140</v>
      </c>
      <c r="P1528" t="s">
        <v>6008</v>
      </c>
      <c r="Q1528" t="s">
        <v>140</v>
      </c>
      <c r="R1528" t="s">
        <v>6009</v>
      </c>
      <c r="S1528" t="s">
        <v>6009</v>
      </c>
      <c r="T1528" t="s">
        <v>6009</v>
      </c>
      <c r="U1528" t="s">
        <v>6009</v>
      </c>
      <c r="V1528" t="s">
        <v>6009</v>
      </c>
      <c r="W1528" t="s">
        <v>6009</v>
      </c>
      <c r="X1528" t="s">
        <v>6009</v>
      </c>
      <c r="Y1528" t="s">
        <v>6009</v>
      </c>
      <c r="Z1528" t="s">
        <v>6009</v>
      </c>
      <c r="AA1528" t="s">
        <v>6009</v>
      </c>
      <c r="AB1528" t="s">
        <v>6009</v>
      </c>
      <c r="AC1528" t="s">
        <v>6009</v>
      </c>
      <c r="AD1528" t="s">
        <v>6009</v>
      </c>
      <c r="AE1528" t="s">
        <v>142</v>
      </c>
      <c r="AF1528" s="5">
        <v>45580</v>
      </c>
      <c r="AG1528" t="s">
        <v>64</v>
      </c>
    </row>
    <row r="1529" spans="1:33" x14ac:dyDescent="0.25">
      <c r="A1529" t="s">
        <v>6010</v>
      </c>
      <c r="B1529" t="s">
        <v>53</v>
      </c>
      <c r="C1529" s="5">
        <v>45474</v>
      </c>
      <c r="D1529" s="5">
        <v>45565</v>
      </c>
      <c r="E1529" t="s">
        <v>43</v>
      </c>
      <c r="F1529" t="s">
        <v>133</v>
      </c>
      <c r="G1529" t="s">
        <v>886</v>
      </c>
      <c r="H1529" t="s">
        <v>886</v>
      </c>
      <c r="I1529" t="s">
        <v>774</v>
      </c>
      <c r="J1529" t="s">
        <v>4149</v>
      </c>
      <c r="K1529" t="s">
        <v>661</v>
      </c>
      <c r="L1529" t="s">
        <v>1313</v>
      </c>
      <c r="M1529" t="s">
        <v>50</v>
      </c>
      <c r="N1529" t="s">
        <v>60</v>
      </c>
      <c r="O1529" t="s">
        <v>140</v>
      </c>
      <c r="P1529" t="s">
        <v>180</v>
      </c>
      <c r="Q1529" t="s">
        <v>140</v>
      </c>
      <c r="R1529" t="s">
        <v>6011</v>
      </c>
      <c r="S1529" t="s">
        <v>6011</v>
      </c>
      <c r="T1529" t="s">
        <v>6011</v>
      </c>
      <c r="U1529" t="s">
        <v>6011</v>
      </c>
      <c r="V1529" t="s">
        <v>6011</v>
      </c>
      <c r="W1529" t="s">
        <v>6011</v>
      </c>
      <c r="X1529" t="s">
        <v>6011</v>
      </c>
      <c r="Y1529" t="s">
        <v>6011</v>
      </c>
      <c r="Z1529" t="s">
        <v>6011</v>
      </c>
      <c r="AA1529" t="s">
        <v>6011</v>
      </c>
      <c r="AB1529" t="s">
        <v>6011</v>
      </c>
      <c r="AC1529" t="s">
        <v>6011</v>
      </c>
      <c r="AD1529" t="s">
        <v>6011</v>
      </c>
      <c r="AE1529" t="s">
        <v>142</v>
      </c>
      <c r="AF1529" s="5">
        <v>45580</v>
      </c>
      <c r="AG1529" t="s">
        <v>64</v>
      </c>
    </row>
    <row r="1530" spans="1:33" x14ac:dyDescent="0.25">
      <c r="A1530" t="s">
        <v>6012</v>
      </c>
      <c r="B1530" t="s">
        <v>53</v>
      </c>
      <c r="C1530" s="5">
        <v>45383</v>
      </c>
      <c r="D1530" s="5">
        <v>45473</v>
      </c>
      <c r="E1530" t="s">
        <v>43</v>
      </c>
      <c r="F1530" t="s">
        <v>144</v>
      </c>
      <c r="G1530" t="s">
        <v>1310</v>
      </c>
      <c r="H1530" t="s">
        <v>1310</v>
      </c>
      <c r="I1530" t="s">
        <v>1311</v>
      </c>
      <c r="J1530" t="s">
        <v>1828</v>
      </c>
      <c r="K1530" t="s">
        <v>233</v>
      </c>
      <c r="L1530" t="s">
        <v>320</v>
      </c>
      <c r="M1530" t="s">
        <v>50</v>
      </c>
      <c r="N1530" t="s">
        <v>1829</v>
      </c>
      <c r="O1530" t="s">
        <v>140</v>
      </c>
      <c r="P1530" t="s">
        <v>6013</v>
      </c>
      <c r="Q1530" t="s">
        <v>140</v>
      </c>
      <c r="R1530" t="s">
        <v>6014</v>
      </c>
      <c r="S1530" t="s">
        <v>6014</v>
      </c>
      <c r="T1530" t="s">
        <v>6014</v>
      </c>
      <c r="U1530" t="s">
        <v>6014</v>
      </c>
      <c r="V1530" t="s">
        <v>6014</v>
      </c>
      <c r="W1530" t="s">
        <v>6014</v>
      </c>
      <c r="X1530" t="s">
        <v>6014</v>
      </c>
      <c r="Y1530" t="s">
        <v>6014</v>
      </c>
      <c r="Z1530" t="s">
        <v>6014</v>
      </c>
      <c r="AA1530" t="s">
        <v>6014</v>
      </c>
      <c r="AB1530" t="s">
        <v>6014</v>
      </c>
      <c r="AC1530" t="s">
        <v>6014</v>
      </c>
      <c r="AD1530" t="s">
        <v>6014</v>
      </c>
      <c r="AE1530" t="s">
        <v>142</v>
      </c>
      <c r="AF1530" s="5">
        <v>45488</v>
      </c>
      <c r="AG1530" t="s">
        <v>64</v>
      </c>
    </row>
    <row r="1531" spans="1:33" x14ac:dyDescent="0.25">
      <c r="A1531" t="s">
        <v>6015</v>
      </c>
      <c r="B1531" t="s">
        <v>53</v>
      </c>
      <c r="C1531" s="5">
        <v>45383</v>
      </c>
      <c r="D1531" s="5">
        <v>45473</v>
      </c>
      <c r="E1531" t="s">
        <v>43</v>
      </c>
      <c r="F1531" t="s">
        <v>144</v>
      </c>
      <c r="G1531" t="s">
        <v>1310</v>
      </c>
      <c r="H1531" t="s">
        <v>1310</v>
      </c>
      <c r="I1531" t="s">
        <v>1311</v>
      </c>
      <c r="J1531" t="s">
        <v>854</v>
      </c>
      <c r="K1531" t="s">
        <v>2369</v>
      </c>
      <c r="L1531" t="s">
        <v>238</v>
      </c>
      <c r="M1531" t="s">
        <v>50</v>
      </c>
      <c r="N1531" t="s">
        <v>6016</v>
      </c>
      <c r="O1531" t="s">
        <v>140</v>
      </c>
      <c r="P1531" t="s">
        <v>6017</v>
      </c>
      <c r="Q1531" t="s">
        <v>140</v>
      </c>
      <c r="R1531" t="s">
        <v>6018</v>
      </c>
      <c r="S1531" t="s">
        <v>6018</v>
      </c>
      <c r="T1531" t="s">
        <v>6018</v>
      </c>
      <c r="U1531" t="s">
        <v>6018</v>
      </c>
      <c r="V1531" t="s">
        <v>6018</v>
      </c>
      <c r="W1531" t="s">
        <v>6018</v>
      </c>
      <c r="X1531" t="s">
        <v>6018</v>
      </c>
      <c r="Y1531" t="s">
        <v>6018</v>
      </c>
      <c r="Z1531" t="s">
        <v>6018</v>
      </c>
      <c r="AA1531" t="s">
        <v>6018</v>
      </c>
      <c r="AB1531" t="s">
        <v>6018</v>
      </c>
      <c r="AC1531" t="s">
        <v>6018</v>
      </c>
      <c r="AD1531" t="s">
        <v>6018</v>
      </c>
      <c r="AE1531" t="s">
        <v>142</v>
      </c>
      <c r="AF1531" s="5">
        <v>45488</v>
      </c>
      <c r="AG1531" t="s">
        <v>64</v>
      </c>
    </row>
    <row r="1532" spans="1:33" x14ac:dyDescent="0.25">
      <c r="A1532" t="s">
        <v>6019</v>
      </c>
      <c r="B1532" t="s">
        <v>53</v>
      </c>
      <c r="C1532" s="5">
        <v>45383</v>
      </c>
      <c r="D1532" s="5">
        <v>45473</v>
      </c>
      <c r="E1532" t="s">
        <v>43</v>
      </c>
      <c r="F1532" t="s">
        <v>160</v>
      </c>
      <c r="G1532" t="s">
        <v>666</v>
      </c>
      <c r="H1532" t="s">
        <v>666</v>
      </c>
      <c r="I1532" t="s">
        <v>667</v>
      </c>
      <c r="J1532" t="s">
        <v>668</v>
      </c>
      <c r="K1532" t="s">
        <v>669</v>
      </c>
      <c r="L1532" t="s">
        <v>670</v>
      </c>
      <c r="M1532" t="s">
        <v>50</v>
      </c>
      <c r="N1532" t="s">
        <v>410</v>
      </c>
      <c r="O1532" t="s">
        <v>140</v>
      </c>
      <c r="P1532" t="s">
        <v>6020</v>
      </c>
      <c r="Q1532" t="s">
        <v>140</v>
      </c>
      <c r="R1532" t="s">
        <v>6021</v>
      </c>
      <c r="S1532" t="s">
        <v>6021</v>
      </c>
      <c r="T1532" t="s">
        <v>6021</v>
      </c>
      <c r="U1532" t="s">
        <v>6021</v>
      </c>
      <c r="V1532" t="s">
        <v>6021</v>
      </c>
      <c r="W1532" t="s">
        <v>6021</v>
      </c>
      <c r="X1532" t="s">
        <v>6021</v>
      </c>
      <c r="Y1532" t="s">
        <v>6021</v>
      </c>
      <c r="Z1532" t="s">
        <v>6021</v>
      </c>
      <c r="AA1532" t="s">
        <v>6021</v>
      </c>
      <c r="AB1532" t="s">
        <v>6021</v>
      </c>
      <c r="AC1532" t="s">
        <v>6021</v>
      </c>
      <c r="AD1532" t="s">
        <v>6021</v>
      </c>
      <c r="AE1532" t="s">
        <v>142</v>
      </c>
      <c r="AF1532" s="5">
        <v>45488</v>
      </c>
      <c r="AG1532" t="s">
        <v>64</v>
      </c>
    </row>
    <row r="1533" spans="1:33" x14ac:dyDescent="0.25">
      <c r="A1533" t="s">
        <v>6022</v>
      </c>
      <c r="B1533" t="s">
        <v>53</v>
      </c>
      <c r="C1533" s="5">
        <v>45383</v>
      </c>
      <c r="D1533" s="5">
        <v>45473</v>
      </c>
      <c r="E1533" t="s">
        <v>43</v>
      </c>
      <c r="F1533" t="s">
        <v>144</v>
      </c>
      <c r="G1533" t="s">
        <v>4820</v>
      </c>
      <c r="H1533" t="s">
        <v>4820</v>
      </c>
      <c r="I1533" t="s">
        <v>860</v>
      </c>
      <c r="J1533" t="s">
        <v>4821</v>
      </c>
      <c r="K1533" t="s">
        <v>903</v>
      </c>
      <c r="L1533" t="s">
        <v>1085</v>
      </c>
      <c r="M1533" t="s">
        <v>51</v>
      </c>
      <c r="N1533" t="s">
        <v>6023</v>
      </c>
      <c r="O1533" t="s">
        <v>140</v>
      </c>
      <c r="P1533" t="s">
        <v>6024</v>
      </c>
      <c r="Q1533" t="s">
        <v>140</v>
      </c>
      <c r="R1533" t="s">
        <v>6025</v>
      </c>
      <c r="S1533" t="s">
        <v>6025</v>
      </c>
      <c r="T1533" t="s">
        <v>6025</v>
      </c>
      <c r="U1533" t="s">
        <v>6025</v>
      </c>
      <c r="V1533" t="s">
        <v>6025</v>
      </c>
      <c r="W1533" t="s">
        <v>6025</v>
      </c>
      <c r="X1533" t="s">
        <v>6025</v>
      </c>
      <c r="Y1533" t="s">
        <v>6025</v>
      </c>
      <c r="Z1533" t="s">
        <v>6025</v>
      </c>
      <c r="AA1533" t="s">
        <v>6025</v>
      </c>
      <c r="AB1533" t="s">
        <v>6025</v>
      </c>
      <c r="AC1533" t="s">
        <v>6025</v>
      </c>
      <c r="AD1533" t="s">
        <v>6025</v>
      </c>
      <c r="AE1533" t="s">
        <v>142</v>
      </c>
      <c r="AF1533" s="5">
        <v>45488</v>
      </c>
      <c r="AG1533" t="s">
        <v>64</v>
      </c>
    </row>
    <row r="1534" spans="1:33" x14ac:dyDescent="0.25">
      <c r="A1534" t="s">
        <v>6026</v>
      </c>
      <c r="B1534" t="s">
        <v>53</v>
      </c>
      <c r="C1534" s="5">
        <v>45383</v>
      </c>
      <c r="D1534" s="5">
        <v>45473</v>
      </c>
      <c r="E1534" t="s">
        <v>43</v>
      </c>
      <c r="F1534" t="s">
        <v>133</v>
      </c>
      <c r="G1534" t="s">
        <v>2685</v>
      </c>
      <c r="H1534" t="s">
        <v>2685</v>
      </c>
      <c r="I1534" t="s">
        <v>142</v>
      </c>
      <c r="J1534" t="s">
        <v>2351</v>
      </c>
      <c r="K1534" t="s">
        <v>2761</v>
      </c>
      <c r="L1534" t="s">
        <v>377</v>
      </c>
      <c r="M1534" t="s">
        <v>50</v>
      </c>
      <c r="N1534" t="s">
        <v>850</v>
      </c>
      <c r="O1534" t="s">
        <v>140</v>
      </c>
      <c r="P1534" t="s">
        <v>851</v>
      </c>
      <c r="Q1534" t="s">
        <v>140</v>
      </c>
      <c r="R1534" t="s">
        <v>6027</v>
      </c>
      <c r="S1534" t="s">
        <v>6027</v>
      </c>
      <c r="T1534" t="s">
        <v>6027</v>
      </c>
      <c r="U1534" t="s">
        <v>6027</v>
      </c>
      <c r="V1534" t="s">
        <v>6027</v>
      </c>
      <c r="W1534" t="s">
        <v>6027</v>
      </c>
      <c r="X1534" t="s">
        <v>6027</v>
      </c>
      <c r="Y1534" t="s">
        <v>6027</v>
      </c>
      <c r="Z1534" t="s">
        <v>6027</v>
      </c>
      <c r="AA1534" t="s">
        <v>6027</v>
      </c>
      <c r="AB1534" t="s">
        <v>6027</v>
      </c>
      <c r="AC1534" t="s">
        <v>6027</v>
      </c>
      <c r="AD1534" t="s">
        <v>6027</v>
      </c>
      <c r="AE1534" t="s">
        <v>142</v>
      </c>
      <c r="AF1534" s="5">
        <v>45488</v>
      </c>
      <c r="AG1534" t="s">
        <v>64</v>
      </c>
    </row>
    <row r="1535" spans="1:33" x14ac:dyDescent="0.25">
      <c r="A1535" t="s">
        <v>6028</v>
      </c>
      <c r="B1535" t="s">
        <v>53</v>
      </c>
      <c r="C1535" s="5">
        <v>45383</v>
      </c>
      <c r="D1535" s="5">
        <v>45473</v>
      </c>
      <c r="E1535" t="s">
        <v>43</v>
      </c>
      <c r="F1535" t="s">
        <v>144</v>
      </c>
      <c r="G1535" t="s">
        <v>324</v>
      </c>
      <c r="H1535" t="s">
        <v>324</v>
      </c>
      <c r="I1535" t="s">
        <v>3000</v>
      </c>
      <c r="J1535" t="s">
        <v>326</v>
      </c>
      <c r="K1535" t="s">
        <v>171</v>
      </c>
      <c r="L1535" t="s">
        <v>238</v>
      </c>
      <c r="M1535" t="s">
        <v>51</v>
      </c>
      <c r="N1535" t="s">
        <v>327</v>
      </c>
      <c r="O1535" t="s">
        <v>140</v>
      </c>
      <c r="P1535" t="s">
        <v>6029</v>
      </c>
      <c r="Q1535" t="s">
        <v>140</v>
      </c>
      <c r="R1535" t="s">
        <v>6030</v>
      </c>
      <c r="S1535" t="s">
        <v>6030</v>
      </c>
      <c r="T1535" t="s">
        <v>6030</v>
      </c>
      <c r="U1535" t="s">
        <v>6030</v>
      </c>
      <c r="V1535" t="s">
        <v>6030</v>
      </c>
      <c r="W1535" t="s">
        <v>6030</v>
      </c>
      <c r="X1535" t="s">
        <v>6030</v>
      </c>
      <c r="Y1535" t="s">
        <v>6030</v>
      </c>
      <c r="Z1535" t="s">
        <v>6030</v>
      </c>
      <c r="AA1535" t="s">
        <v>6030</v>
      </c>
      <c r="AB1535" t="s">
        <v>6030</v>
      </c>
      <c r="AC1535" t="s">
        <v>6030</v>
      </c>
      <c r="AD1535" t="s">
        <v>6030</v>
      </c>
      <c r="AE1535" t="s">
        <v>142</v>
      </c>
      <c r="AF1535" s="5">
        <v>45488</v>
      </c>
      <c r="AG1535" t="s">
        <v>64</v>
      </c>
    </row>
    <row r="1536" spans="1:33" x14ac:dyDescent="0.25">
      <c r="A1536" t="s">
        <v>6031</v>
      </c>
      <c r="B1536" t="s">
        <v>53</v>
      </c>
      <c r="C1536" s="5">
        <v>45383</v>
      </c>
      <c r="D1536" s="5">
        <v>45473</v>
      </c>
      <c r="E1536" t="s">
        <v>43</v>
      </c>
      <c r="F1536" t="s">
        <v>144</v>
      </c>
      <c r="G1536" t="s">
        <v>1910</v>
      </c>
      <c r="H1536" t="s">
        <v>1910</v>
      </c>
      <c r="I1536" t="s">
        <v>706</v>
      </c>
      <c r="J1536" t="s">
        <v>1911</v>
      </c>
      <c r="K1536" t="s">
        <v>215</v>
      </c>
      <c r="L1536" t="s">
        <v>215</v>
      </c>
      <c r="M1536" t="s">
        <v>51</v>
      </c>
      <c r="N1536" t="s">
        <v>1912</v>
      </c>
      <c r="O1536" t="s">
        <v>140</v>
      </c>
      <c r="P1536" t="s">
        <v>6032</v>
      </c>
      <c r="Q1536" t="s">
        <v>140</v>
      </c>
      <c r="R1536" t="s">
        <v>6033</v>
      </c>
      <c r="S1536" t="s">
        <v>6033</v>
      </c>
      <c r="T1536" t="s">
        <v>6033</v>
      </c>
      <c r="U1536" t="s">
        <v>6033</v>
      </c>
      <c r="V1536" t="s">
        <v>6033</v>
      </c>
      <c r="W1536" t="s">
        <v>6033</v>
      </c>
      <c r="X1536" t="s">
        <v>6033</v>
      </c>
      <c r="Y1536" t="s">
        <v>6033</v>
      </c>
      <c r="Z1536" t="s">
        <v>6033</v>
      </c>
      <c r="AA1536" t="s">
        <v>6033</v>
      </c>
      <c r="AB1536" t="s">
        <v>6033</v>
      </c>
      <c r="AC1536" t="s">
        <v>6033</v>
      </c>
      <c r="AD1536" t="s">
        <v>6033</v>
      </c>
      <c r="AE1536" t="s">
        <v>142</v>
      </c>
      <c r="AF1536" s="5">
        <v>45488</v>
      </c>
      <c r="AG1536" t="s">
        <v>64</v>
      </c>
    </row>
    <row r="1537" spans="1:33" x14ac:dyDescent="0.25">
      <c r="A1537" t="s">
        <v>6034</v>
      </c>
      <c r="B1537" t="s">
        <v>53</v>
      </c>
      <c r="C1537" s="5">
        <v>45383</v>
      </c>
      <c r="D1537" s="5">
        <v>45473</v>
      </c>
      <c r="E1537" t="s">
        <v>43</v>
      </c>
      <c r="F1537" t="s">
        <v>133</v>
      </c>
      <c r="G1537" t="s">
        <v>4549</v>
      </c>
      <c r="H1537" t="s">
        <v>4549</v>
      </c>
      <c r="I1537" t="s">
        <v>821</v>
      </c>
      <c r="J1537" t="s">
        <v>4550</v>
      </c>
      <c r="K1537" t="s">
        <v>342</v>
      </c>
      <c r="L1537" t="s">
        <v>233</v>
      </c>
      <c r="M1537" t="s">
        <v>50</v>
      </c>
      <c r="N1537" t="s">
        <v>60</v>
      </c>
      <c r="O1537" t="s">
        <v>140</v>
      </c>
      <c r="P1537" t="s">
        <v>180</v>
      </c>
      <c r="Q1537" t="s">
        <v>140</v>
      </c>
      <c r="R1537" t="s">
        <v>6035</v>
      </c>
      <c r="S1537" t="s">
        <v>6035</v>
      </c>
      <c r="T1537" t="s">
        <v>6035</v>
      </c>
      <c r="U1537" t="s">
        <v>6035</v>
      </c>
      <c r="V1537" t="s">
        <v>6035</v>
      </c>
      <c r="W1537" t="s">
        <v>6035</v>
      </c>
      <c r="X1537" t="s">
        <v>6035</v>
      </c>
      <c r="Y1537" t="s">
        <v>6035</v>
      </c>
      <c r="Z1537" t="s">
        <v>6035</v>
      </c>
      <c r="AA1537" t="s">
        <v>6035</v>
      </c>
      <c r="AB1537" t="s">
        <v>6035</v>
      </c>
      <c r="AC1537" t="s">
        <v>6035</v>
      </c>
      <c r="AD1537" t="s">
        <v>6035</v>
      </c>
      <c r="AE1537" t="s">
        <v>142</v>
      </c>
      <c r="AF1537" s="5">
        <v>45488</v>
      </c>
      <c r="AG1537" t="s">
        <v>64</v>
      </c>
    </row>
    <row r="1538" spans="1:33" x14ac:dyDescent="0.25">
      <c r="A1538" t="s">
        <v>6036</v>
      </c>
      <c r="B1538" t="s">
        <v>53</v>
      </c>
      <c r="C1538" s="5">
        <v>45383</v>
      </c>
      <c r="D1538" s="5">
        <v>45473</v>
      </c>
      <c r="E1538" t="s">
        <v>43</v>
      </c>
      <c r="F1538" t="s">
        <v>144</v>
      </c>
      <c r="G1538" t="s">
        <v>1833</v>
      </c>
      <c r="H1538" t="s">
        <v>1833</v>
      </c>
      <c r="I1538" t="s">
        <v>860</v>
      </c>
      <c r="J1538" t="s">
        <v>1834</v>
      </c>
      <c r="K1538" t="s">
        <v>215</v>
      </c>
      <c r="L1538" t="s">
        <v>171</v>
      </c>
      <c r="M1538" t="s">
        <v>50</v>
      </c>
      <c r="N1538" t="s">
        <v>1835</v>
      </c>
      <c r="O1538" t="s">
        <v>140</v>
      </c>
      <c r="P1538" t="s">
        <v>6037</v>
      </c>
      <c r="Q1538" t="s">
        <v>140</v>
      </c>
      <c r="R1538" t="s">
        <v>6038</v>
      </c>
      <c r="S1538" t="s">
        <v>6038</v>
      </c>
      <c r="T1538" t="s">
        <v>6038</v>
      </c>
      <c r="U1538" t="s">
        <v>6038</v>
      </c>
      <c r="V1538" t="s">
        <v>6038</v>
      </c>
      <c r="W1538" t="s">
        <v>6038</v>
      </c>
      <c r="X1538" t="s">
        <v>6038</v>
      </c>
      <c r="Y1538" t="s">
        <v>6038</v>
      </c>
      <c r="Z1538" t="s">
        <v>6038</v>
      </c>
      <c r="AA1538" t="s">
        <v>6038</v>
      </c>
      <c r="AB1538" t="s">
        <v>6038</v>
      </c>
      <c r="AC1538" t="s">
        <v>6038</v>
      </c>
      <c r="AD1538" t="s">
        <v>6038</v>
      </c>
      <c r="AE1538" t="s">
        <v>142</v>
      </c>
      <c r="AF1538" s="5">
        <v>45488</v>
      </c>
      <c r="AG1538" t="s">
        <v>64</v>
      </c>
    </row>
    <row r="1539" spans="1:33" x14ac:dyDescent="0.25">
      <c r="A1539" t="s">
        <v>6039</v>
      </c>
      <c r="B1539" t="s">
        <v>53</v>
      </c>
      <c r="C1539" s="5">
        <v>45383</v>
      </c>
      <c r="D1539" s="5">
        <v>45473</v>
      </c>
      <c r="E1539" t="s">
        <v>43</v>
      </c>
      <c r="F1539" t="s">
        <v>160</v>
      </c>
      <c r="G1539" t="s">
        <v>256</v>
      </c>
      <c r="H1539" t="s">
        <v>256</v>
      </c>
      <c r="I1539" t="s">
        <v>230</v>
      </c>
      <c r="J1539" t="s">
        <v>2351</v>
      </c>
      <c r="K1539" t="s">
        <v>1196</v>
      </c>
      <c r="L1539" t="s">
        <v>594</v>
      </c>
      <c r="M1539" t="s">
        <v>50</v>
      </c>
      <c r="N1539" t="s">
        <v>6040</v>
      </c>
      <c r="O1539" t="s">
        <v>140</v>
      </c>
      <c r="P1539" t="s">
        <v>6041</v>
      </c>
      <c r="Q1539" t="s">
        <v>140</v>
      </c>
      <c r="R1539" t="s">
        <v>6042</v>
      </c>
      <c r="S1539" t="s">
        <v>6042</v>
      </c>
      <c r="T1539" t="s">
        <v>6042</v>
      </c>
      <c r="U1539" t="s">
        <v>6042</v>
      </c>
      <c r="V1539" t="s">
        <v>6042</v>
      </c>
      <c r="W1539" t="s">
        <v>6042</v>
      </c>
      <c r="X1539" t="s">
        <v>6042</v>
      </c>
      <c r="Y1539" t="s">
        <v>6042</v>
      </c>
      <c r="Z1539" t="s">
        <v>6042</v>
      </c>
      <c r="AA1539" t="s">
        <v>6042</v>
      </c>
      <c r="AB1539" t="s">
        <v>6042</v>
      </c>
      <c r="AC1539" t="s">
        <v>6042</v>
      </c>
      <c r="AD1539" t="s">
        <v>6042</v>
      </c>
      <c r="AE1539" t="s">
        <v>142</v>
      </c>
      <c r="AF1539" s="5">
        <v>45488</v>
      </c>
      <c r="AG1539" t="s">
        <v>64</v>
      </c>
    </row>
    <row r="1540" spans="1:33" x14ac:dyDescent="0.25">
      <c r="A1540" t="s">
        <v>6043</v>
      </c>
      <c r="B1540" t="s">
        <v>53</v>
      </c>
      <c r="C1540" s="5">
        <v>45383</v>
      </c>
      <c r="D1540" s="5">
        <v>45473</v>
      </c>
      <c r="E1540" t="s">
        <v>43</v>
      </c>
      <c r="F1540" t="s">
        <v>160</v>
      </c>
      <c r="G1540" t="s">
        <v>256</v>
      </c>
      <c r="H1540" t="s">
        <v>256</v>
      </c>
      <c r="I1540" t="s">
        <v>230</v>
      </c>
      <c r="J1540" t="s">
        <v>257</v>
      </c>
      <c r="K1540" t="s">
        <v>258</v>
      </c>
      <c r="L1540" t="s">
        <v>259</v>
      </c>
      <c r="M1540" t="s">
        <v>50</v>
      </c>
      <c r="N1540" t="s">
        <v>1265</v>
      </c>
      <c r="O1540" t="s">
        <v>140</v>
      </c>
      <c r="P1540" t="s">
        <v>1266</v>
      </c>
      <c r="Q1540" t="s">
        <v>140</v>
      </c>
      <c r="R1540" t="s">
        <v>6044</v>
      </c>
      <c r="S1540" t="s">
        <v>6044</v>
      </c>
      <c r="T1540" t="s">
        <v>6044</v>
      </c>
      <c r="U1540" t="s">
        <v>6044</v>
      </c>
      <c r="V1540" t="s">
        <v>6044</v>
      </c>
      <c r="W1540" t="s">
        <v>6044</v>
      </c>
      <c r="X1540" t="s">
        <v>6044</v>
      </c>
      <c r="Y1540" t="s">
        <v>6044</v>
      </c>
      <c r="Z1540" t="s">
        <v>6044</v>
      </c>
      <c r="AA1540" t="s">
        <v>6044</v>
      </c>
      <c r="AB1540" t="s">
        <v>6044</v>
      </c>
      <c r="AC1540" t="s">
        <v>6044</v>
      </c>
      <c r="AD1540" t="s">
        <v>6044</v>
      </c>
      <c r="AE1540" t="s">
        <v>142</v>
      </c>
      <c r="AF1540" s="5">
        <v>45488</v>
      </c>
      <c r="AG1540" t="s">
        <v>64</v>
      </c>
    </row>
    <row r="1541" spans="1:33" x14ac:dyDescent="0.25">
      <c r="A1541" t="s">
        <v>6045</v>
      </c>
      <c r="B1541" t="s">
        <v>53</v>
      </c>
      <c r="C1541" s="5">
        <v>45383</v>
      </c>
      <c r="D1541" s="5">
        <v>45473</v>
      </c>
      <c r="E1541" t="s">
        <v>43</v>
      </c>
      <c r="F1541" t="s">
        <v>160</v>
      </c>
      <c r="G1541" t="s">
        <v>256</v>
      </c>
      <c r="H1541" t="s">
        <v>256</v>
      </c>
      <c r="I1541" t="s">
        <v>230</v>
      </c>
      <c r="J1541" t="s">
        <v>2839</v>
      </c>
      <c r="K1541" t="s">
        <v>138</v>
      </c>
      <c r="L1541" t="s">
        <v>238</v>
      </c>
      <c r="M1541" t="s">
        <v>50</v>
      </c>
      <c r="N1541" t="s">
        <v>1804</v>
      </c>
      <c r="O1541" t="s">
        <v>140</v>
      </c>
      <c r="P1541" t="s">
        <v>6046</v>
      </c>
      <c r="Q1541" t="s">
        <v>140</v>
      </c>
      <c r="R1541" t="s">
        <v>6047</v>
      </c>
      <c r="S1541" t="s">
        <v>6047</v>
      </c>
      <c r="T1541" t="s">
        <v>6047</v>
      </c>
      <c r="U1541" t="s">
        <v>6047</v>
      </c>
      <c r="V1541" t="s">
        <v>6047</v>
      </c>
      <c r="W1541" t="s">
        <v>6047</v>
      </c>
      <c r="X1541" t="s">
        <v>6047</v>
      </c>
      <c r="Y1541" t="s">
        <v>6047</v>
      </c>
      <c r="Z1541" t="s">
        <v>6047</v>
      </c>
      <c r="AA1541" t="s">
        <v>6047</v>
      </c>
      <c r="AB1541" t="s">
        <v>6047</v>
      </c>
      <c r="AC1541" t="s">
        <v>6047</v>
      </c>
      <c r="AD1541" t="s">
        <v>6047</v>
      </c>
      <c r="AE1541" t="s">
        <v>142</v>
      </c>
      <c r="AF1541" s="5">
        <v>45488</v>
      </c>
      <c r="AG1541" t="s">
        <v>64</v>
      </c>
    </row>
    <row r="1542" spans="1:33" x14ac:dyDescent="0.25">
      <c r="A1542" t="s">
        <v>6048</v>
      </c>
      <c r="B1542" t="s">
        <v>53</v>
      </c>
      <c r="C1542" s="5">
        <v>45383</v>
      </c>
      <c r="D1542" s="5">
        <v>45473</v>
      </c>
      <c r="E1542" t="s">
        <v>43</v>
      </c>
      <c r="F1542" t="s">
        <v>160</v>
      </c>
      <c r="G1542" t="s">
        <v>256</v>
      </c>
      <c r="H1542" t="s">
        <v>256</v>
      </c>
      <c r="I1542" t="s">
        <v>230</v>
      </c>
      <c r="J1542" t="s">
        <v>286</v>
      </c>
      <c r="K1542" t="s">
        <v>287</v>
      </c>
      <c r="L1542" t="s">
        <v>223</v>
      </c>
      <c r="M1542" t="s">
        <v>50</v>
      </c>
      <c r="N1542" t="s">
        <v>288</v>
      </c>
      <c r="O1542" t="s">
        <v>140</v>
      </c>
      <c r="P1542" t="s">
        <v>289</v>
      </c>
      <c r="Q1542" t="s">
        <v>140</v>
      </c>
      <c r="R1542" t="s">
        <v>6049</v>
      </c>
      <c r="S1542" t="s">
        <v>6049</v>
      </c>
      <c r="T1542" t="s">
        <v>6049</v>
      </c>
      <c r="U1542" t="s">
        <v>6049</v>
      </c>
      <c r="V1542" t="s">
        <v>6049</v>
      </c>
      <c r="W1542" t="s">
        <v>6049</v>
      </c>
      <c r="X1542" t="s">
        <v>6049</v>
      </c>
      <c r="Y1542" t="s">
        <v>6049</v>
      </c>
      <c r="Z1542" t="s">
        <v>6049</v>
      </c>
      <c r="AA1542" t="s">
        <v>6049</v>
      </c>
      <c r="AB1542" t="s">
        <v>6049</v>
      </c>
      <c r="AC1542" t="s">
        <v>6049</v>
      </c>
      <c r="AD1542" t="s">
        <v>6049</v>
      </c>
      <c r="AE1542" t="s">
        <v>142</v>
      </c>
      <c r="AF1542" s="5">
        <v>45488</v>
      </c>
      <c r="AG1542" t="s">
        <v>64</v>
      </c>
    </row>
    <row r="1543" spans="1:33" x14ac:dyDescent="0.25">
      <c r="A1543" t="s">
        <v>6050</v>
      </c>
      <c r="B1543" t="s">
        <v>53</v>
      </c>
      <c r="C1543" s="5">
        <v>45383</v>
      </c>
      <c r="D1543" s="5">
        <v>45473</v>
      </c>
      <c r="E1543" t="s">
        <v>43</v>
      </c>
      <c r="F1543" t="s">
        <v>144</v>
      </c>
      <c r="G1543" t="s">
        <v>374</v>
      </c>
      <c r="H1543" t="s">
        <v>375</v>
      </c>
      <c r="I1543" t="s">
        <v>891</v>
      </c>
      <c r="J1543" t="s">
        <v>376</v>
      </c>
      <c r="K1543" t="s">
        <v>233</v>
      </c>
      <c r="L1543" t="s">
        <v>377</v>
      </c>
      <c r="M1543" t="s">
        <v>51</v>
      </c>
      <c r="N1543" t="s">
        <v>6051</v>
      </c>
      <c r="O1543" t="s">
        <v>140</v>
      </c>
      <c r="P1543" t="s">
        <v>6052</v>
      </c>
      <c r="Q1543" t="s">
        <v>140</v>
      </c>
      <c r="R1543" t="s">
        <v>6053</v>
      </c>
      <c r="S1543" t="s">
        <v>6053</v>
      </c>
      <c r="T1543" t="s">
        <v>6053</v>
      </c>
      <c r="U1543" t="s">
        <v>6053</v>
      </c>
      <c r="V1543" t="s">
        <v>6053</v>
      </c>
      <c r="W1543" t="s">
        <v>6053</v>
      </c>
      <c r="X1543" t="s">
        <v>6053</v>
      </c>
      <c r="Y1543" t="s">
        <v>6053</v>
      </c>
      <c r="Z1543" t="s">
        <v>6053</v>
      </c>
      <c r="AA1543" t="s">
        <v>6053</v>
      </c>
      <c r="AB1543" t="s">
        <v>6053</v>
      </c>
      <c r="AC1543" t="s">
        <v>6053</v>
      </c>
      <c r="AD1543" t="s">
        <v>6053</v>
      </c>
      <c r="AE1543" t="s">
        <v>142</v>
      </c>
      <c r="AF1543" s="5">
        <v>45488</v>
      </c>
      <c r="AG1543" t="s">
        <v>64</v>
      </c>
    </row>
    <row r="1544" spans="1:33" x14ac:dyDescent="0.25">
      <c r="A1544" t="s">
        <v>6054</v>
      </c>
      <c r="B1544" t="s">
        <v>53</v>
      </c>
      <c r="C1544" s="5">
        <v>45383</v>
      </c>
      <c r="D1544" s="5">
        <v>45473</v>
      </c>
      <c r="E1544" t="s">
        <v>43</v>
      </c>
      <c r="F1544" t="s">
        <v>160</v>
      </c>
      <c r="G1544" t="s">
        <v>2057</v>
      </c>
      <c r="H1544" t="s">
        <v>2057</v>
      </c>
      <c r="I1544" t="s">
        <v>916</v>
      </c>
      <c r="J1544" t="s">
        <v>2739</v>
      </c>
      <c r="K1544" t="s">
        <v>715</v>
      </c>
      <c r="L1544" t="s">
        <v>1130</v>
      </c>
      <c r="M1544" t="s">
        <v>50</v>
      </c>
      <c r="N1544" t="s">
        <v>273</v>
      </c>
      <c r="O1544" t="s">
        <v>140</v>
      </c>
      <c r="P1544" t="s">
        <v>6055</v>
      </c>
      <c r="Q1544" t="s">
        <v>140</v>
      </c>
      <c r="R1544" t="s">
        <v>6056</v>
      </c>
      <c r="S1544" t="s">
        <v>6056</v>
      </c>
      <c r="T1544" t="s">
        <v>6056</v>
      </c>
      <c r="U1544" t="s">
        <v>6056</v>
      </c>
      <c r="V1544" t="s">
        <v>6056</v>
      </c>
      <c r="W1544" t="s">
        <v>6056</v>
      </c>
      <c r="X1544" t="s">
        <v>6056</v>
      </c>
      <c r="Y1544" t="s">
        <v>6056</v>
      </c>
      <c r="Z1544" t="s">
        <v>6056</v>
      </c>
      <c r="AA1544" t="s">
        <v>6056</v>
      </c>
      <c r="AB1544" t="s">
        <v>6056</v>
      </c>
      <c r="AC1544" t="s">
        <v>6056</v>
      </c>
      <c r="AD1544" t="s">
        <v>6056</v>
      </c>
      <c r="AE1544" t="s">
        <v>142</v>
      </c>
      <c r="AF1544" s="5">
        <v>45488</v>
      </c>
      <c r="AG1544" t="s">
        <v>64</v>
      </c>
    </row>
    <row r="1545" spans="1:33" x14ac:dyDescent="0.25">
      <c r="A1545" t="s">
        <v>6057</v>
      </c>
      <c r="B1545" t="s">
        <v>53</v>
      </c>
      <c r="C1545" s="5">
        <v>45383</v>
      </c>
      <c r="D1545" s="5">
        <v>45473</v>
      </c>
      <c r="E1545" t="s">
        <v>43</v>
      </c>
      <c r="F1545" t="s">
        <v>160</v>
      </c>
      <c r="G1545" t="s">
        <v>926</v>
      </c>
      <c r="H1545" t="s">
        <v>926</v>
      </c>
      <c r="I1545" t="s">
        <v>513</v>
      </c>
      <c r="J1545" t="s">
        <v>1525</v>
      </c>
      <c r="K1545" t="s">
        <v>3730</v>
      </c>
      <c r="L1545" t="s">
        <v>171</v>
      </c>
      <c r="M1545" t="s">
        <v>51</v>
      </c>
      <c r="N1545" t="s">
        <v>3731</v>
      </c>
      <c r="O1545" t="s">
        <v>140</v>
      </c>
      <c r="P1545" t="s">
        <v>3732</v>
      </c>
      <c r="Q1545" t="s">
        <v>140</v>
      </c>
      <c r="R1545" t="s">
        <v>6058</v>
      </c>
      <c r="S1545" t="s">
        <v>6058</v>
      </c>
      <c r="T1545" t="s">
        <v>6058</v>
      </c>
      <c r="U1545" t="s">
        <v>6058</v>
      </c>
      <c r="V1545" t="s">
        <v>6058</v>
      </c>
      <c r="W1545" t="s">
        <v>6058</v>
      </c>
      <c r="X1545" t="s">
        <v>6058</v>
      </c>
      <c r="Y1545" t="s">
        <v>6058</v>
      </c>
      <c r="Z1545" t="s">
        <v>6058</v>
      </c>
      <c r="AA1545" t="s">
        <v>6058</v>
      </c>
      <c r="AB1545" t="s">
        <v>6058</v>
      </c>
      <c r="AC1545" t="s">
        <v>6058</v>
      </c>
      <c r="AD1545" t="s">
        <v>6058</v>
      </c>
      <c r="AE1545" t="s">
        <v>142</v>
      </c>
      <c r="AF1545" s="5">
        <v>45488</v>
      </c>
      <c r="AG1545" t="s">
        <v>64</v>
      </c>
    </row>
    <row r="1546" spans="1:33" x14ac:dyDescent="0.25">
      <c r="A1546" t="s">
        <v>6059</v>
      </c>
      <c r="B1546" t="s">
        <v>53</v>
      </c>
      <c r="C1546" s="5">
        <v>45383</v>
      </c>
      <c r="D1546" s="5">
        <v>45473</v>
      </c>
      <c r="E1546" t="s">
        <v>43</v>
      </c>
      <c r="F1546" t="s">
        <v>133</v>
      </c>
      <c r="G1546" t="s">
        <v>414</v>
      </c>
      <c r="H1546" t="s">
        <v>414</v>
      </c>
      <c r="I1546" t="s">
        <v>392</v>
      </c>
      <c r="J1546" t="s">
        <v>169</v>
      </c>
      <c r="K1546" t="s">
        <v>186</v>
      </c>
      <c r="L1546" t="s">
        <v>1387</v>
      </c>
      <c r="M1546" t="s">
        <v>51</v>
      </c>
      <c r="N1546" t="s">
        <v>2735</v>
      </c>
      <c r="O1546" t="s">
        <v>140</v>
      </c>
      <c r="P1546" t="s">
        <v>2736</v>
      </c>
      <c r="Q1546" t="s">
        <v>140</v>
      </c>
      <c r="R1546" t="s">
        <v>6060</v>
      </c>
      <c r="S1546" t="s">
        <v>6060</v>
      </c>
      <c r="T1546" t="s">
        <v>6060</v>
      </c>
      <c r="U1546" t="s">
        <v>6060</v>
      </c>
      <c r="V1546" t="s">
        <v>6060</v>
      </c>
      <c r="W1546" t="s">
        <v>6060</v>
      </c>
      <c r="X1546" t="s">
        <v>6060</v>
      </c>
      <c r="Y1546" t="s">
        <v>6060</v>
      </c>
      <c r="Z1546" t="s">
        <v>6060</v>
      </c>
      <c r="AA1546" t="s">
        <v>6060</v>
      </c>
      <c r="AB1546" t="s">
        <v>6060</v>
      </c>
      <c r="AC1546" t="s">
        <v>6060</v>
      </c>
      <c r="AD1546" t="s">
        <v>6060</v>
      </c>
      <c r="AE1546" t="s">
        <v>142</v>
      </c>
      <c r="AF1546" s="5">
        <v>45488</v>
      </c>
      <c r="AG1546" t="s">
        <v>64</v>
      </c>
    </row>
    <row r="1547" spans="1:33" x14ac:dyDescent="0.25">
      <c r="A1547" t="s">
        <v>6061</v>
      </c>
      <c r="B1547" t="s">
        <v>53</v>
      </c>
      <c r="C1547" s="5">
        <v>45383</v>
      </c>
      <c r="D1547" s="5">
        <v>45473</v>
      </c>
      <c r="E1547" t="s">
        <v>43</v>
      </c>
      <c r="F1547" t="s">
        <v>144</v>
      </c>
      <c r="G1547" t="s">
        <v>2521</v>
      </c>
      <c r="H1547" t="s">
        <v>2521</v>
      </c>
      <c r="I1547" t="s">
        <v>392</v>
      </c>
      <c r="J1547" t="s">
        <v>2522</v>
      </c>
      <c r="K1547" t="s">
        <v>202</v>
      </c>
      <c r="L1547" t="s">
        <v>296</v>
      </c>
      <c r="M1547" t="s">
        <v>51</v>
      </c>
      <c r="N1547" t="s">
        <v>2786</v>
      </c>
      <c r="O1547" t="s">
        <v>140</v>
      </c>
      <c r="P1547" t="s">
        <v>6062</v>
      </c>
      <c r="Q1547" t="s">
        <v>140</v>
      </c>
      <c r="R1547" t="s">
        <v>6063</v>
      </c>
      <c r="S1547" t="s">
        <v>6063</v>
      </c>
      <c r="T1547" t="s">
        <v>6063</v>
      </c>
      <c r="U1547" t="s">
        <v>6063</v>
      </c>
      <c r="V1547" t="s">
        <v>6063</v>
      </c>
      <c r="W1547" t="s">
        <v>6063</v>
      </c>
      <c r="X1547" t="s">
        <v>6063</v>
      </c>
      <c r="Y1547" t="s">
        <v>6063</v>
      </c>
      <c r="Z1547" t="s">
        <v>6063</v>
      </c>
      <c r="AA1547" t="s">
        <v>6063</v>
      </c>
      <c r="AB1547" t="s">
        <v>6063</v>
      </c>
      <c r="AC1547" t="s">
        <v>6063</v>
      </c>
      <c r="AD1547" t="s">
        <v>6063</v>
      </c>
      <c r="AE1547" t="s">
        <v>142</v>
      </c>
      <c r="AF1547" s="5">
        <v>45488</v>
      </c>
      <c r="AG1547" t="s">
        <v>64</v>
      </c>
    </row>
    <row r="1548" spans="1:33" x14ac:dyDescent="0.25">
      <c r="A1548" t="s">
        <v>6064</v>
      </c>
      <c r="B1548" t="s">
        <v>53</v>
      </c>
      <c r="C1548" s="5">
        <v>45383</v>
      </c>
      <c r="D1548" s="5">
        <v>45473</v>
      </c>
      <c r="E1548" t="s">
        <v>43</v>
      </c>
      <c r="F1548" t="s">
        <v>144</v>
      </c>
      <c r="G1548" t="s">
        <v>920</v>
      </c>
      <c r="H1548" t="s">
        <v>920</v>
      </c>
      <c r="I1548" t="s">
        <v>916</v>
      </c>
      <c r="J1548" t="s">
        <v>1424</v>
      </c>
      <c r="K1548" t="s">
        <v>201</v>
      </c>
      <c r="L1548" t="s">
        <v>215</v>
      </c>
      <c r="M1548" t="s">
        <v>50</v>
      </c>
      <c r="N1548" t="s">
        <v>4432</v>
      </c>
      <c r="O1548" t="s">
        <v>140</v>
      </c>
      <c r="P1548" t="s">
        <v>6065</v>
      </c>
      <c r="Q1548" t="s">
        <v>140</v>
      </c>
      <c r="R1548" t="s">
        <v>6066</v>
      </c>
      <c r="S1548" t="s">
        <v>6066</v>
      </c>
      <c r="T1548" t="s">
        <v>6066</v>
      </c>
      <c r="U1548" t="s">
        <v>6066</v>
      </c>
      <c r="V1548" t="s">
        <v>6066</v>
      </c>
      <c r="W1548" t="s">
        <v>6066</v>
      </c>
      <c r="X1548" t="s">
        <v>6066</v>
      </c>
      <c r="Y1548" t="s">
        <v>6066</v>
      </c>
      <c r="Z1548" t="s">
        <v>6066</v>
      </c>
      <c r="AA1548" t="s">
        <v>6066</v>
      </c>
      <c r="AB1548" t="s">
        <v>6066</v>
      </c>
      <c r="AC1548" t="s">
        <v>6066</v>
      </c>
      <c r="AD1548" t="s">
        <v>6066</v>
      </c>
      <c r="AE1548" t="s">
        <v>142</v>
      </c>
      <c r="AF1548" s="5">
        <v>45488</v>
      </c>
      <c r="AG1548" t="s">
        <v>64</v>
      </c>
    </row>
    <row r="1549" spans="1:33" x14ac:dyDescent="0.25">
      <c r="A1549" t="s">
        <v>6067</v>
      </c>
      <c r="B1549" t="s">
        <v>53</v>
      </c>
      <c r="C1549" s="5">
        <v>45383</v>
      </c>
      <c r="D1549" s="5">
        <v>45473</v>
      </c>
      <c r="E1549" t="s">
        <v>43</v>
      </c>
      <c r="F1549" t="s">
        <v>133</v>
      </c>
      <c r="G1549" t="s">
        <v>4489</v>
      </c>
      <c r="H1549" t="s">
        <v>4489</v>
      </c>
      <c r="I1549" t="s">
        <v>963</v>
      </c>
      <c r="J1549" t="s">
        <v>4490</v>
      </c>
      <c r="K1549" t="s">
        <v>201</v>
      </c>
      <c r="L1549" t="s">
        <v>170</v>
      </c>
      <c r="M1549" t="s">
        <v>50</v>
      </c>
      <c r="N1549" t="s">
        <v>60</v>
      </c>
      <c r="O1549" t="s">
        <v>140</v>
      </c>
      <c r="P1549" t="s">
        <v>180</v>
      </c>
      <c r="Q1549" t="s">
        <v>140</v>
      </c>
      <c r="R1549" t="s">
        <v>6068</v>
      </c>
      <c r="S1549" t="s">
        <v>6068</v>
      </c>
      <c r="T1549" t="s">
        <v>6068</v>
      </c>
      <c r="U1549" t="s">
        <v>6068</v>
      </c>
      <c r="V1549" t="s">
        <v>6068</v>
      </c>
      <c r="W1549" t="s">
        <v>6068</v>
      </c>
      <c r="X1549" t="s">
        <v>6068</v>
      </c>
      <c r="Y1549" t="s">
        <v>6068</v>
      </c>
      <c r="Z1549" t="s">
        <v>6068</v>
      </c>
      <c r="AA1549" t="s">
        <v>6068</v>
      </c>
      <c r="AB1549" t="s">
        <v>6068</v>
      </c>
      <c r="AC1549" t="s">
        <v>6068</v>
      </c>
      <c r="AD1549" t="s">
        <v>6068</v>
      </c>
      <c r="AE1549" t="s">
        <v>142</v>
      </c>
      <c r="AF1549" s="5">
        <v>45488</v>
      </c>
      <c r="AG1549" t="s">
        <v>64</v>
      </c>
    </row>
    <row r="1550" spans="1:33" x14ac:dyDescent="0.25">
      <c r="A1550" t="s">
        <v>6069</v>
      </c>
      <c r="B1550" t="s">
        <v>53</v>
      </c>
      <c r="C1550" s="5">
        <v>45383</v>
      </c>
      <c r="D1550" s="5">
        <v>45473</v>
      </c>
      <c r="E1550" t="s">
        <v>43</v>
      </c>
      <c r="F1550" t="s">
        <v>160</v>
      </c>
      <c r="G1550" t="s">
        <v>969</v>
      </c>
      <c r="H1550" t="s">
        <v>969</v>
      </c>
      <c r="I1550" t="s">
        <v>963</v>
      </c>
      <c r="J1550" t="s">
        <v>2861</v>
      </c>
      <c r="K1550" t="s">
        <v>137</v>
      </c>
      <c r="L1550" t="s">
        <v>287</v>
      </c>
      <c r="M1550" t="s">
        <v>51</v>
      </c>
      <c r="N1550" t="s">
        <v>2862</v>
      </c>
      <c r="O1550" t="s">
        <v>140</v>
      </c>
      <c r="P1550" t="s">
        <v>2863</v>
      </c>
      <c r="Q1550" t="s">
        <v>140</v>
      </c>
      <c r="R1550" t="s">
        <v>6070</v>
      </c>
      <c r="S1550" t="s">
        <v>6070</v>
      </c>
      <c r="T1550" t="s">
        <v>6070</v>
      </c>
      <c r="U1550" t="s">
        <v>6070</v>
      </c>
      <c r="V1550" t="s">
        <v>6070</v>
      </c>
      <c r="W1550" t="s">
        <v>6070</v>
      </c>
      <c r="X1550" t="s">
        <v>6070</v>
      </c>
      <c r="Y1550" t="s">
        <v>6070</v>
      </c>
      <c r="Z1550" t="s">
        <v>6070</v>
      </c>
      <c r="AA1550" t="s">
        <v>6070</v>
      </c>
      <c r="AB1550" t="s">
        <v>6070</v>
      </c>
      <c r="AC1550" t="s">
        <v>6070</v>
      </c>
      <c r="AD1550" t="s">
        <v>6070</v>
      </c>
      <c r="AE1550" t="s">
        <v>142</v>
      </c>
      <c r="AF1550" s="5">
        <v>45488</v>
      </c>
      <c r="AG1550" t="s">
        <v>64</v>
      </c>
    </row>
    <row r="1551" spans="1:33" x14ac:dyDescent="0.25">
      <c r="A1551" t="s">
        <v>6071</v>
      </c>
      <c r="B1551" t="s">
        <v>53</v>
      </c>
      <c r="C1551" s="5">
        <v>45383</v>
      </c>
      <c r="D1551" s="5">
        <v>45473</v>
      </c>
      <c r="E1551" t="s">
        <v>43</v>
      </c>
      <c r="F1551" t="s">
        <v>160</v>
      </c>
      <c r="G1551" t="s">
        <v>3743</v>
      </c>
      <c r="H1551" t="s">
        <v>3743</v>
      </c>
      <c r="I1551" t="s">
        <v>963</v>
      </c>
      <c r="J1551" t="s">
        <v>3744</v>
      </c>
      <c r="K1551" t="s">
        <v>201</v>
      </c>
      <c r="L1551" t="s">
        <v>1438</v>
      </c>
      <c r="M1551" t="s">
        <v>51</v>
      </c>
      <c r="N1551" t="s">
        <v>3745</v>
      </c>
      <c r="O1551" t="s">
        <v>140</v>
      </c>
      <c r="P1551" t="s">
        <v>3746</v>
      </c>
      <c r="Q1551" t="s">
        <v>140</v>
      </c>
      <c r="R1551" t="s">
        <v>6072</v>
      </c>
      <c r="S1551" t="s">
        <v>6072</v>
      </c>
      <c r="T1551" t="s">
        <v>6072</v>
      </c>
      <c r="U1551" t="s">
        <v>6072</v>
      </c>
      <c r="V1551" t="s">
        <v>6072</v>
      </c>
      <c r="W1551" t="s">
        <v>6072</v>
      </c>
      <c r="X1551" t="s">
        <v>6072</v>
      </c>
      <c r="Y1551" t="s">
        <v>6072</v>
      </c>
      <c r="Z1551" t="s">
        <v>6072</v>
      </c>
      <c r="AA1551" t="s">
        <v>6072</v>
      </c>
      <c r="AB1551" t="s">
        <v>6072</v>
      </c>
      <c r="AC1551" t="s">
        <v>6072</v>
      </c>
      <c r="AD1551" t="s">
        <v>6072</v>
      </c>
      <c r="AE1551" t="s">
        <v>142</v>
      </c>
      <c r="AF1551" s="5">
        <v>45488</v>
      </c>
      <c r="AG1551" t="s">
        <v>64</v>
      </c>
    </row>
    <row r="1552" spans="1:33" x14ac:dyDescent="0.25">
      <c r="A1552" t="s">
        <v>6073</v>
      </c>
      <c r="B1552" t="s">
        <v>53</v>
      </c>
      <c r="C1552" s="5">
        <v>45383</v>
      </c>
      <c r="D1552" s="5">
        <v>45473</v>
      </c>
      <c r="E1552" t="s">
        <v>43</v>
      </c>
      <c r="F1552" t="s">
        <v>160</v>
      </c>
      <c r="G1552" t="s">
        <v>975</v>
      </c>
      <c r="H1552" t="s">
        <v>975</v>
      </c>
      <c r="I1552" t="s">
        <v>976</v>
      </c>
      <c r="J1552" t="s">
        <v>1545</v>
      </c>
      <c r="K1552" t="s">
        <v>1196</v>
      </c>
      <c r="L1552" t="s">
        <v>237</v>
      </c>
      <c r="M1552" t="s">
        <v>50</v>
      </c>
      <c r="N1552" t="s">
        <v>6074</v>
      </c>
      <c r="O1552" t="s">
        <v>140</v>
      </c>
      <c r="P1552" t="s">
        <v>6075</v>
      </c>
      <c r="Q1552" t="s">
        <v>140</v>
      </c>
      <c r="R1552" t="s">
        <v>6076</v>
      </c>
      <c r="S1552" t="s">
        <v>6076</v>
      </c>
      <c r="T1552" t="s">
        <v>6076</v>
      </c>
      <c r="U1552" t="s">
        <v>6076</v>
      </c>
      <c r="V1552" t="s">
        <v>6076</v>
      </c>
      <c r="W1552" t="s">
        <v>6076</v>
      </c>
      <c r="X1552" t="s">
        <v>6076</v>
      </c>
      <c r="Y1552" t="s">
        <v>6076</v>
      </c>
      <c r="Z1552" t="s">
        <v>6076</v>
      </c>
      <c r="AA1552" t="s">
        <v>6076</v>
      </c>
      <c r="AB1552" t="s">
        <v>6076</v>
      </c>
      <c r="AC1552" t="s">
        <v>6076</v>
      </c>
      <c r="AD1552" t="s">
        <v>6076</v>
      </c>
      <c r="AE1552" t="s">
        <v>142</v>
      </c>
      <c r="AF1552" s="5">
        <v>45488</v>
      </c>
      <c r="AG1552" t="s">
        <v>64</v>
      </c>
    </row>
    <row r="1553" spans="1:33" x14ac:dyDescent="0.25">
      <c r="A1553" t="s">
        <v>6077</v>
      </c>
      <c r="B1553" t="s">
        <v>53</v>
      </c>
      <c r="C1553" s="5">
        <v>45383</v>
      </c>
      <c r="D1553" s="5">
        <v>45473</v>
      </c>
      <c r="E1553" t="s">
        <v>43</v>
      </c>
      <c r="F1553" t="s">
        <v>160</v>
      </c>
      <c r="G1553" t="s">
        <v>975</v>
      </c>
      <c r="H1553" t="s">
        <v>975</v>
      </c>
      <c r="I1553" t="s">
        <v>976</v>
      </c>
      <c r="J1553" t="s">
        <v>4310</v>
      </c>
      <c r="K1553" t="s">
        <v>4311</v>
      </c>
      <c r="L1553" t="s">
        <v>4312</v>
      </c>
      <c r="M1553" t="s">
        <v>51</v>
      </c>
      <c r="N1553" t="s">
        <v>203</v>
      </c>
      <c r="O1553" t="s">
        <v>140</v>
      </c>
      <c r="P1553" t="s">
        <v>6078</v>
      </c>
      <c r="Q1553" t="s">
        <v>140</v>
      </c>
      <c r="R1553" t="s">
        <v>6079</v>
      </c>
      <c r="S1553" t="s">
        <v>6079</v>
      </c>
      <c r="T1553" t="s">
        <v>6079</v>
      </c>
      <c r="U1553" t="s">
        <v>6079</v>
      </c>
      <c r="V1553" t="s">
        <v>6079</v>
      </c>
      <c r="W1553" t="s">
        <v>6079</v>
      </c>
      <c r="X1553" t="s">
        <v>6079</v>
      </c>
      <c r="Y1553" t="s">
        <v>6079</v>
      </c>
      <c r="Z1553" t="s">
        <v>6079</v>
      </c>
      <c r="AA1553" t="s">
        <v>6079</v>
      </c>
      <c r="AB1553" t="s">
        <v>6079</v>
      </c>
      <c r="AC1553" t="s">
        <v>6079</v>
      </c>
      <c r="AD1553" t="s">
        <v>6079</v>
      </c>
      <c r="AE1553" t="s">
        <v>142</v>
      </c>
      <c r="AF1553" s="5">
        <v>45488</v>
      </c>
      <c r="AG1553" t="s">
        <v>64</v>
      </c>
    </row>
    <row r="1554" spans="1:33" x14ac:dyDescent="0.25">
      <c r="A1554" t="s">
        <v>6080</v>
      </c>
      <c r="B1554" t="s">
        <v>53</v>
      </c>
      <c r="C1554" s="5">
        <v>45383</v>
      </c>
      <c r="D1554" s="5">
        <v>45473</v>
      </c>
      <c r="E1554" t="s">
        <v>43</v>
      </c>
      <c r="F1554" t="s">
        <v>160</v>
      </c>
      <c r="G1554" t="s">
        <v>249</v>
      </c>
      <c r="H1554" t="s">
        <v>249</v>
      </c>
      <c r="I1554" t="s">
        <v>956</v>
      </c>
      <c r="J1554" t="s">
        <v>992</v>
      </c>
      <c r="K1554" t="s">
        <v>992</v>
      </c>
      <c r="L1554" t="s">
        <v>992</v>
      </c>
      <c r="M1554" t="s">
        <v>50</v>
      </c>
      <c r="N1554" t="s">
        <v>993</v>
      </c>
      <c r="O1554" t="s">
        <v>140</v>
      </c>
      <c r="P1554" t="s">
        <v>6081</v>
      </c>
      <c r="Q1554" t="s">
        <v>140</v>
      </c>
      <c r="R1554" t="s">
        <v>6082</v>
      </c>
      <c r="S1554" t="s">
        <v>6082</v>
      </c>
      <c r="T1554" t="s">
        <v>6082</v>
      </c>
      <c r="U1554" t="s">
        <v>6082</v>
      </c>
      <c r="V1554" t="s">
        <v>6082</v>
      </c>
      <c r="W1554" t="s">
        <v>6082</v>
      </c>
      <c r="X1554" t="s">
        <v>6082</v>
      </c>
      <c r="Y1554" t="s">
        <v>6082</v>
      </c>
      <c r="Z1554" t="s">
        <v>6082</v>
      </c>
      <c r="AA1554" t="s">
        <v>6082</v>
      </c>
      <c r="AB1554" t="s">
        <v>6082</v>
      </c>
      <c r="AC1554" t="s">
        <v>6082</v>
      </c>
      <c r="AD1554" t="s">
        <v>6082</v>
      </c>
      <c r="AE1554" t="s">
        <v>142</v>
      </c>
      <c r="AF1554" s="5">
        <v>45488</v>
      </c>
      <c r="AG1554" t="s">
        <v>64</v>
      </c>
    </row>
    <row r="1555" spans="1:33" x14ac:dyDescent="0.25">
      <c r="A1555" t="s">
        <v>6083</v>
      </c>
      <c r="B1555" t="s">
        <v>53</v>
      </c>
      <c r="C1555" s="5">
        <v>45383</v>
      </c>
      <c r="D1555" s="5">
        <v>45473</v>
      </c>
      <c r="E1555" t="s">
        <v>43</v>
      </c>
      <c r="F1555" t="s">
        <v>160</v>
      </c>
      <c r="G1555" t="s">
        <v>532</v>
      </c>
      <c r="H1555" t="s">
        <v>532</v>
      </c>
      <c r="I1555" t="s">
        <v>518</v>
      </c>
      <c r="J1555" t="s">
        <v>2477</v>
      </c>
      <c r="K1555" t="s">
        <v>216</v>
      </c>
      <c r="L1555" t="s">
        <v>281</v>
      </c>
      <c r="M1555" t="s">
        <v>51</v>
      </c>
      <c r="N1555" t="s">
        <v>1033</v>
      </c>
      <c r="O1555" t="s">
        <v>140</v>
      </c>
      <c r="P1555" t="s">
        <v>6084</v>
      </c>
      <c r="Q1555" t="s">
        <v>140</v>
      </c>
      <c r="R1555" t="s">
        <v>6085</v>
      </c>
      <c r="S1555" t="s">
        <v>6085</v>
      </c>
      <c r="T1555" t="s">
        <v>6085</v>
      </c>
      <c r="U1555" t="s">
        <v>6085</v>
      </c>
      <c r="V1555" t="s">
        <v>6085</v>
      </c>
      <c r="W1555" t="s">
        <v>6085</v>
      </c>
      <c r="X1555" t="s">
        <v>6085</v>
      </c>
      <c r="Y1555" t="s">
        <v>6085</v>
      </c>
      <c r="Z1555" t="s">
        <v>6085</v>
      </c>
      <c r="AA1555" t="s">
        <v>6085</v>
      </c>
      <c r="AB1555" t="s">
        <v>6085</v>
      </c>
      <c r="AC1555" t="s">
        <v>6085</v>
      </c>
      <c r="AD1555" t="s">
        <v>6085</v>
      </c>
      <c r="AE1555" t="s">
        <v>142</v>
      </c>
      <c r="AF1555" s="5">
        <v>45488</v>
      </c>
      <c r="AG1555" t="s">
        <v>64</v>
      </c>
    </row>
    <row r="1556" spans="1:33" x14ac:dyDescent="0.25">
      <c r="A1556" t="s">
        <v>6086</v>
      </c>
      <c r="B1556" t="s">
        <v>53</v>
      </c>
      <c r="C1556" s="5">
        <v>45383</v>
      </c>
      <c r="D1556" s="5">
        <v>45473</v>
      </c>
      <c r="E1556" t="s">
        <v>43</v>
      </c>
      <c r="F1556" t="s">
        <v>160</v>
      </c>
      <c r="G1556" t="s">
        <v>532</v>
      </c>
      <c r="H1556" t="s">
        <v>532</v>
      </c>
      <c r="I1556" t="s">
        <v>518</v>
      </c>
      <c r="J1556" t="s">
        <v>3762</v>
      </c>
      <c r="K1556" t="s">
        <v>3763</v>
      </c>
      <c r="L1556" t="s">
        <v>138</v>
      </c>
      <c r="M1556" t="s">
        <v>50</v>
      </c>
      <c r="N1556" t="s">
        <v>1526</v>
      </c>
      <c r="O1556" t="s">
        <v>140</v>
      </c>
      <c r="P1556" t="s">
        <v>6087</v>
      </c>
      <c r="Q1556" t="s">
        <v>140</v>
      </c>
      <c r="R1556" t="s">
        <v>6088</v>
      </c>
      <c r="S1556" t="s">
        <v>6088</v>
      </c>
      <c r="T1556" t="s">
        <v>6088</v>
      </c>
      <c r="U1556" t="s">
        <v>6088</v>
      </c>
      <c r="V1556" t="s">
        <v>6088</v>
      </c>
      <c r="W1556" t="s">
        <v>6088</v>
      </c>
      <c r="X1556" t="s">
        <v>6088</v>
      </c>
      <c r="Y1556" t="s">
        <v>6088</v>
      </c>
      <c r="Z1556" t="s">
        <v>6088</v>
      </c>
      <c r="AA1556" t="s">
        <v>6088</v>
      </c>
      <c r="AB1556" t="s">
        <v>6088</v>
      </c>
      <c r="AC1556" t="s">
        <v>6088</v>
      </c>
      <c r="AD1556" t="s">
        <v>6088</v>
      </c>
      <c r="AE1556" t="s">
        <v>142</v>
      </c>
      <c r="AF1556" s="5">
        <v>45488</v>
      </c>
      <c r="AG1556" t="s">
        <v>64</v>
      </c>
    </row>
    <row r="1557" spans="1:33" x14ac:dyDescent="0.25">
      <c r="A1557" t="s">
        <v>6089</v>
      </c>
      <c r="B1557" t="s">
        <v>53</v>
      </c>
      <c r="C1557" s="5">
        <v>45383</v>
      </c>
      <c r="D1557" s="5">
        <v>45473</v>
      </c>
      <c r="E1557" t="s">
        <v>43</v>
      </c>
      <c r="F1557" t="s">
        <v>160</v>
      </c>
      <c r="G1557" t="s">
        <v>578</v>
      </c>
      <c r="H1557" t="s">
        <v>578</v>
      </c>
      <c r="I1557" t="s">
        <v>579</v>
      </c>
      <c r="J1557" t="s">
        <v>5946</v>
      </c>
      <c r="K1557" t="s">
        <v>377</v>
      </c>
      <c r="L1557" t="s">
        <v>446</v>
      </c>
      <c r="M1557" t="s">
        <v>50</v>
      </c>
      <c r="N1557" t="s">
        <v>1002</v>
      </c>
      <c r="O1557" t="s">
        <v>140</v>
      </c>
      <c r="P1557" t="s">
        <v>1510</v>
      </c>
      <c r="Q1557" t="s">
        <v>140</v>
      </c>
      <c r="R1557" t="s">
        <v>6090</v>
      </c>
      <c r="S1557" t="s">
        <v>6090</v>
      </c>
      <c r="T1557" t="s">
        <v>6090</v>
      </c>
      <c r="U1557" t="s">
        <v>6090</v>
      </c>
      <c r="V1557" t="s">
        <v>6090</v>
      </c>
      <c r="W1557" t="s">
        <v>6090</v>
      </c>
      <c r="X1557" t="s">
        <v>6090</v>
      </c>
      <c r="Y1557" t="s">
        <v>6090</v>
      </c>
      <c r="Z1557" t="s">
        <v>6090</v>
      </c>
      <c r="AA1557" t="s">
        <v>6090</v>
      </c>
      <c r="AB1557" t="s">
        <v>6090</v>
      </c>
      <c r="AC1557" t="s">
        <v>6090</v>
      </c>
      <c r="AD1557" t="s">
        <v>6090</v>
      </c>
      <c r="AE1557" t="s">
        <v>142</v>
      </c>
      <c r="AF1557" s="5">
        <v>45488</v>
      </c>
      <c r="AG1557" t="s">
        <v>64</v>
      </c>
    </row>
    <row r="1558" spans="1:33" x14ac:dyDescent="0.25">
      <c r="A1558" t="s">
        <v>6091</v>
      </c>
      <c r="B1558" t="s">
        <v>53</v>
      </c>
      <c r="C1558" s="5">
        <v>45383</v>
      </c>
      <c r="D1558" s="5">
        <v>45473</v>
      </c>
      <c r="E1558" t="s">
        <v>43</v>
      </c>
      <c r="F1558" t="s">
        <v>160</v>
      </c>
      <c r="G1558" t="s">
        <v>5638</v>
      </c>
      <c r="H1558" t="s">
        <v>5638</v>
      </c>
      <c r="I1558" t="s">
        <v>956</v>
      </c>
      <c r="J1558" t="s">
        <v>200</v>
      </c>
      <c r="K1558" t="s">
        <v>194</v>
      </c>
      <c r="L1558" t="s">
        <v>810</v>
      </c>
      <c r="M1558" t="s">
        <v>50</v>
      </c>
      <c r="N1558" t="s">
        <v>5639</v>
      </c>
      <c r="O1558" t="s">
        <v>140</v>
      </c>
      <c r="P1558" t="s">
        <v>5640</v>
      </c>
      <c r="Q1558" t="s">
        <v>140</v>
      </c>
      <c r="R1558" t="s">
        <v>6092</v>
      </c>
      <c r="S1558" t="s">
        <v>6092</v>
      </c>
      <c r="T1558" t="s">
        <v>6092</v>
      </c>
      <c r="U1558" t="s">
        <v>6092</v>
      </c>
      <c r="V1558" t="s">
        <v>6092</v>
      </c>
      <c r="W1558" t="s">
        <v>6092</v>
      </c>
      <c r="X1558" t="s">
        <v>6092</v>
      </c>
      <c r="Y1558" t="s">
        <v>6092</v>
      </c>
      <c r="Z1558" t="s">
        <v>6092</v>
      </c>
      <c r="AA1558" t="s">
        <v>6092</v>
      </c>
      <c r="AB1558" t="s">
        <v>6092</v>
      </c>
      <c r="AC1558" t="s">
        <v>6092</v>
      </c>
      <c r="AD1558" t="s">
        <v>6092</v>
      </c>
      <c r="AE1558" t="s">
        <v>142</v>
      </c>
      <c r="AF1558" s="5">
        <v>45488</v>
      </c>
      <c r="AG1558" t="s">
        <v>64</v>
      </c>
    </row>
    <row r="1559" spans="1:33" x14ac:dyDescent="0.25">
      <c r="A1559" t="s">
        <v>6093</v>
      </c>
      <c r="B1559" t="s">
        <v>53</v>
      </c>
      <c r="C1559" s="5">
        <v>45383</v>
      </c>
      <c r="D1559" s="5">
        <v>45473</v>
      </c>
      <c r="E1559" t="s">
        <v>43</v>
      </c>
      <c r="F1559" t="s">
        <v>133</v>
      </c>
      <c r="G1559" t="s">
        <v>176</v>
      </c>
      <c r="H1559" t="s">
        <v>176</v>
      </c>
      <c r="I1559" t="s">
        <v>135</v>
      </c>
      <c r="J1559" t="s">
        <v>177</v>
      </c>
      <c r="K1559" t="s">
        <v>178</v>
      </c>
      <c r="L1559" t="s">
        <v>179</v>
      </c>
      <c r="M1559" t="s">
        <v>51</v>
      </c>
      <c r="N1559" t="s">
        <v>60</v>
      </c>
      <c r="O1559" t="s">
        <v>140</v>
      </c>
      <c r="P1559" t="s">
        <v>180</v>
      </c>
      <c r="Q1559" t="s">
        <v>140</v>
      </c>
      <c r="R1559" t="s">
        <v>6094</v>
      </c>
      <c r="S1559" t="s">
        <v>6094</v>
      </c>
      <c r="T1559" t="s">
        <v>6094</v>
      </c>
      <c r="U1559" t="s">
        <v>6094</v>
      </c>
      <c r="V1559" t="s">
        <v>6094</v>
      </c>
      <c r="W1559" t="s">
        <v>6094</v>
      </c>
      <c r="X1559" t="s">
        <v>6094</v>
      </c>
      <c r="Y1559" t="s">
        <v>6094</v>
      </c>
      <c r="Z1559" t="s">
        <v>6094</v>
      </c>
      <c r="AA1559" t="s">
        <v>6094</v>
      </c>
      <c r="AB1559" t="s">
        <v>6094</v>
      </c>
      <c r="AC1559" t="s">
        <v>6094</v>
      </c>
      <c r="AD1559" t="s">
        <v>6094</v>
      </c>
      <c r="AE1559" t="s">
        <v>142</v>
      </c>
      <c r="AF1559" s="5">
        <v>45488</v>
      </c>
      <c r="AG1559" t="s">
        <v>64</v>
      </c>
    </row>
    <row r="1560" spans="1:33" x14ac:dyDescent="0.25">
      <c r="A1560" t="s">
        <v>6095</v>
      </c>
      <c r="B1560" t="s">
        <v>53</v>
      </c>
      <c r="C1560" s="5">
        <v>45383</v>
      </c>
      <c r="D1560" s="5">
        <v>45473</v>
      </c>
      <c r="E1560" t="s">
        <v>43</v>
      </c>
      <c r="F1560" t="s">
        <v>144</v>
      </c>
      <c r="G1560" t="s">
        <v>199</v>
      </c>
      <c r="H1560" t="s">
        <v>199</v>
      </c>
      <c r="I1560" t="s">
        <v>199</v>
      </c>
      <c r="J1560" t="s">
        <v>1722</v>
      </c>
      <c r="K1560" t="s">
        <v>281</v>
      </c>
      <c r="L1560" t="s">
        <v>810</v>
      </c>
      <c r="M1560" t="s">
        <v>50</v>
      </c>
      <c r="N1560" t="s">
        <v>1723</v>
      </c>
      <c r="O1560" t="s">
        <v>140</v>
      </c>
      <c r="P1560" t="s">
        <v>6096</v>
      </c>
      <c r="Q1560" t="s">
        <v>140</v>
      </c>
      <c r="R1560" t="s">
        <v>6097</v>
      </c>
      <c r="S1560" t="s">
        <v>6097</v>
      </c>
      <c r="T1560" t="s">
        <v>6097</v>
      </c>
      <c r="U1560" t="s">
        <v>6097</v>
      </c>
      <c r="V1560" t="s">
        <v>6097</v>
      </c>
      <c r="W1560" t="s">
        <v>6097</v>
      </c>
      <c r="X1560" t="s">
        <v>6097</v>
      </c>
      <c r="Y1560" t="s">
        <v>6097</v>
      </c>
      <c r="Z1560" t="s">
        <v>6097</v>
      </c>
      <c r="AA1560" t="s">
        <v>6097</v>
      </c>
      <c r="AB1560" t="s">
        <v>6097</v>
      </c>
      <c r="AC1560" t="s">
        <v>6097</v>
      </c>
      <c r="AD1560" t="s">
        <v>6097</v>
      </c>
      <c r="AE1560" t="s">
        <v>142</v>
      </c>
      <c r="AF1560" s="5">
        <v>45488</v>
      </c>
      <c r="AG1560" t="s">
        <v>64</v>
      </c>
    </row>
    <row r="1561" spans="1:33" x14ac:dyDescent="0.25">
      <c r="A1561" t="s">
        <v>6098</v>
      </c>
      <c r="B1561" t="s">
        <v>53</v>
      </c>
      <c r="C1561" s="5">
        <v>45383</v>
      </c>
      <c r="D1561" s="5">
        <v>45473</v>
      </c>
      <c r="E1561" t="s">
        <v>43</v>
      </c>
      <c r="F1561" t="s">
        <v>160</v>
      </c>
      <c r="G1561" t="s">
        <v>152</v>
      </c>
      <c r="H1561" t="s">
        <v>152</v>
      </c>
      <c r="I1561" t="s">
        <v>153</v>
      </c>
      <c r="J1561" t="s">
        <v>1814</v>
      </c>
      <c r="K1561" t="s">
        <v>138</v>
      </c>
      <c r="L1561" t="s">
        <v>1260</v>
      </c>
      <c r="M1561" t="s">
        <v>50</v>
      </c>
      <c r="N1561" t="s">
        <v>410</v>
      </c>
      <c r="O1561" t="s">
        <v>140</v>
      </c>
      <c r="P1561" t="s">
        <v>6099</v>
      </c>
      <c r="Q1561" t="s">
        <v>140</v>
      </c>
      <c r="R1561" t="s">
        <v>6100</v>
      </c>
      <c r="S1561" t="s">
        <v>6100</v>
      </c>
      <c r="T1561" t="s">
        <v>6100</v>
      </c>
      <c r="U1561" t="s">
        <v>6100</v>
      </c>
      <c r="V1561" t="s">
        <v>6100</v>
      </c>
      <c r="W1561" t="s">
        <v>6100</v>
      </c>
      <c r="X1561" t="s">
        <v>6100</v>
      </c>
      <c r="Y1561" t="s">
        <v>6100</v>
      </c>
      <c r="Z1561" t="s">
        <v>6100</v>
      </c>
      <c r="AA1561" t="s">
        <v>6100</v>
      </c>
      <c r="AB1561" t="s">
        <v>6100</v>
      </c>
      <c r="AC1561" t="s">
        <v>6100</v>
      </c>
      <c r="AD1561" t="s">
        <v>6100</v>
      </c>
      <c r="AE1561" t="s">
        <v>142</v>
      </c>
      <c r="AF1561" s="5">
        <v>45488</v>
      </c>
      <c r="AG1561" t="s">
        <v>64</v>
      </c>
    </row>
    <row r="1562" spans="1:33" x14ac:dyDescent="0.25">
      <c r="A1562" t="s">
        <v>6101</v>
      </c>
      <c r="B1562" t="s">
        <v>53</v>
      </c>
      <c r="C1562" s="5">
        <v>45383</v>
      </c>
      <c r="D1562" s="5">
        <v>45473</v>
      </c>
      <c r="E1562" t="s">
        <v>43</v>
      </c>
      <c r="F1562" t="s">
        <v>160</v>
      </c>
      <c r="G1562" t="s">
        <v>152</v>
      </c>
      <c r="H1562" t="s">
        <v>152</v>
      </c>
      <c r="I1562" t="s">
        <v>153</v>
      </c>
      <c r="J1562" t="s">
        <v>161</v>
      </c>
      <c r="K1562" t="s">
        <v>162</v>
      </c>
      <c r="L1562" t="s">
        <v>163</v>
      </c>
      <c r="M1562" t="s">
        <v>50</v>
      </c>
      <c r="N1562" t="s">
        <v>410</v>
      </c>
      <c r="O1562" t="s">
        <v>140</v>
      </c>
      <c r="P1562" t="s">
        <v>6099</v>
      </c>
      <c r="Q1562" t="s">
        <v>140</v>
      </c>
      <c r="R1562" t="s">
        <v>6102</v>
      </c>
      <c r="S1562" t="s">
        <v>6102</v>
      </c>
      <c r="T1562" t="s">
        <v>6102</v>
      </c>
      <c r="U1562" t="s">
        <v>6102</v>
      </c>
      <c r="V1562" t="s">
        <v>6102</v>
      </c>
      <c r="W1562" t="s">
        <v>6102</v>
      </c>
      <c r="X1562" t="s">
        <v>6102</v>
      </c>
      <c r="Y1562" t="s">
        <v>6102</v>
      </c>
      <c r="Z1562" t="s">
        <v>6102</v>
      </c>
      <c r="AA1562" t="s">
        <v>6102</v>
      </c>
      <c r="AB1562" t="s">
        <v>6102</v>
      </c>
      <c r="AC1562" t="s">
        <v>6102</v>
      </c>
      <c r="AD1562" t="s">
        <v>6102</v>
      </c>
      <c r="AE1562" t="s">
        <v>142</v>
      </c>
      <c r="AF1562" s="5">
        <v>45488</v>
      </c>
      <c r="AG1562" t="s">
        <v>64</v>
      </c>
    </row>
    <row r="1563" spans="1:33" x14ac:dyDescent="0.25">
      <c r="A1563" t="s">
        <v>6103</v>
      </c>
      <c r="B1563" t="s">
        <v>53</v>
      </c>
      <c r="C1563" s="5">
        <v>45383</v>
      </c>
      <c r="D1563" s="5">
        <v>45473</v>
      </c>
      <c r="E1563" t="s">
        <v>43</v>
      </c>
      <c r="F1563" t="s">
        <v>160</v>
      </c>
      <c r="G1563" t="s">
        <v>766</v>
      </c>
      <c r="H1563" t="s">
        <v>766</v>
      </c>
      <c r="I1563" t="s">
        <v>767</v>
      </c>
      <c r="J1563" t="s">
        <v>761</v>
      </c>
      <c r="K1563" t="s">
        <v>238</v>
      </c>
      <c r="L1563" t="s">
        <v>233</v>
      </c>
      <c r="M1563" t="s">
        <v>50</v>
      </c>
      <c r="N1563" t="s">
        <v>6104</v>
      </c>
      <c r="O1563" t="s">
        <v>140</v>
      </c>
      <c r="P1563" t="s">
        <v>6105</v>
      </c>
      <c r="Q1563" t="s">
        <v>140</v>
      </c>
      <c r="R1563" t="s">
        <v>6106</v>
      </c>
      <c r="S1563" t="s">
        <v>6106</v>
      </c>
      <c r="T1563" t="s">
        <v>6106</v>
      </c>
      <c r="U1563" t="s">
        <v>6106</v>
      </c>
      <c r="V1563" t="s">
        <v>6106</v>
      </c>
      <c r="W1563" t="s">
        <v>6106</v>
      </c>
      <c r="X1563" t="s">
        <v>6106</v>
      </c>
      <c r="Y1563" t="s">
        <v>6106</v>
      </c>
      <c r="Z1563" t="s">
        <v>6106</v>
      </c>
      <c r="AA1563" t="s">
        <v>6106</v>
      </c>
      <c r="AB1563" t="s">
        <v>6106</v>
      </c>
      <c r="AC1563" t="s">
        <v>6106</v>
      </c>
      <c r="AD1563" t="s">
        <v>6106</v>
      </c>
      <c r="AE1563" t="s">
        <v>142</v>
      </c>
      <c r="AF1563" s="5">
        <v>45488</v>
      </c>
      <c r="AG1563" t="s">
        <v>64</v>
      </c>
    </row>
    <row r="1564" spans="1:33" x14ac:dyDescent="0.25">
      <c r="A1564" t="s">
        <v>6107</v>
      </c>
      <c r="B1564" t="s">
        <v>53</v>
      </c>
      <c r="C1564" s="5">
        <v>45383</v>
      </c>
      <c r="D1564" s="5">
        <v>45473</v>
      </c>
      <c r="E1564" t="s">
        <v>43</v>
      </c>
      <c r="F1564" t="s">
        <v>160</v>
      </c>
      <c r="G1564" t="s">
        <v>2171</v>
      </c>
      <c r="H1564" t="s">
        <v>2171</v>
      </c>
      <c r="I1564" t="s">
        <v>767</v>
      </c>
      <c r="J1564" t="s">
        <v>294</v>
      </c>
      <c r="K1564" t="s">
        <v>1152</v>
      </c>
      <c r="L1564" t="s">
        <v>171</v>
      </c>
      <c r="M1564" t="s">
        <v>50</v>
      </c>
      <c r="N1564" t="s">
        <v>4260</v>
      </c>
      <c r="O1564" t="s">
        <v>140</v>
      </c>
      <c r="P1564" t="s">
        <v>6108</v>
      </c>
      <c r="Q1564" t="s">
        <v>140</v>
      </c>
      <c r="R1564" t="s">
        <v>6109</v>
      </c>
      <c r="S1564" t="s">
        <v>6109</v>
      </c>
      <c r="T1564" t="s">
        <v>6109</v>
      </c>
      <c r="U1564" t="s">
        <v>6109</v>
      </c>
      <c r="V1564" t="s">
        <v>6109</v>
      </c>
      <c r="W1564" t="s">
        <v>6109</v>
      </c>
      <c r="X1564" t="s">
        <v>6109</v>
      </c>
      <c r="Y1564" t="s">
        <v>6109</v>
      </c>
      <c r="Z1564" t="s">
        <v>6109</v>
      </c>
      <c r="AA1564" t="s">
        <v>6109</v>
      </c>
      <c r="AB1564" t="s">
        <v>6109</v>
      </c>
      <c r="AC1564" t="s">
        <v>6109</v>
      </c>
      <c r="AD1564" t="s">
        <v>6109</v>
      </c>
      <c r="AE1564" t="s">
        <v>142</v>
      </c>
      <c r="AF1564" s="5">
        <v>45488</v>
      </c>
      <c r="AG1564" t="s">
        <v>64</v>
      </c>
    </row>
    <row r="1565" spans="1:33" x14ac:dyDescent="0.25">
      <c r="A1565" t="s">
        <v>6110</v>
      </c>
      <c r="B1565" t="s">
        <v>53</v>
      </c>
      <c r="C1565" s="5">
        <v>45383</v>
      </c>
      <c r="D1565" s="5">
        <v>45473</v>
      </c>
      <c r="E1565" t="s">
        <v>43</v>
      </c>
      <c r="F1565" t="s">
        <v>160</v>
      </c>
      <c r="G1565" t="s">
        <v>2940</v>
      </c>
      <c r="H1565" t="s">
        <v>2940</v>
      </c>
      <c r="I1565" t="s">
        <v>767</v>
      </c>
      <c r="J1565" t="s">
        <v>2941</v>
      </c>
      <c r="K1565" t="s">
        <v>714</v>
      </c>
      <c r="L1565" t="s">
        <v>238</v>
      </c>
      <c r="M1565" t="s">
        <v>50</v>
      </c>
      <c r="N1565" t="s">
        <v>2942</v>
      </c>
      <c r="O1565" t="s">
        <v>140</v>
      </c>
      <c r="P1565" t="s">
        <v>2943</v>
      </c>
      <c r="Q1565" t="s">
        <v>140</v>
      </c>
      <c r="R1565" t="s">
        <v>6111</v>
      </c>
      <c r="S1565" t="s">
        <v>6111</v>
      </c>
      <c r="T1565" t="s">
        <v>6111</v>
      </c>
      <c r="U1565" t="s">
        <v>6111</v>
      </c>
      <c r="V1565" t="s">
        <v>6111</v>
      </c>
      <c r="W1565" t="s">
        <v>6111</v>
      </c>
      <c r="X1565" t="s">
        <v>6111</v>
      </c>
      <c r="Y1565" t="s">
        <v>6111</v>
      </c>
      <c r="Z1565" t="s">
        <v>6111</v>
      </c>
      <c r="AA1565" t="s">
        <v>6111</v>
      </c>
      <c r="AB1565" t="s">
        <v>6111</v>
      </c>
      <c r="AC1565" t="s">
        <v>6111</v>
      </c>
      <c r="AD1565" t="s">
        <v>6111</v>
      </c>
      <c r="AE1565" t="s">
        <v>142</v>
      </c>
      <c r="AF1565" s="5">
        <v>45488</v>
      </c>
      <c r="AG1565" t="s">
        <v>64</v>
      </c>
    </row>
    <row r="1566" spans="1:33" x14ac:dyDescent="0.25">
      <c r="A1566" t="s">
        <v>6112</v>
      </c>
      <c r="B1566" t="s">
        <v>53</v>
      </c>
      <c r="C1566" s="5">
        <v>45383</v>
      </c>
      <c r="D1566" s="5">
        <v>45473</v>
      </c>
      <c r="E1566" t="s">
        <v>43</v>
      </c>
      <c r="F1566" t="s">
        <v>160</v>
      </c>
      <c r="G1566" t="s">
        <v>532</v>
      </c>
      <c r="H1566" t="s">
        <v>532</v>
      </c>
      <c r="I1566" t="s">
        <v>518</v>
      </c>
      <c r="J1566" t="s">
        <v>161</v>
      </c>
      <c r="K1566" t="s">
        <v>137</v>
      </c>
      <c r="L1566" t="s">
        <v>490</v>
      </c>
      <c r="M1566" t="s">
        <v>50</v>
      </c>
      <c r="N1566" t="s">
        <v>662</v>
      </c>
      <c r="O1566" t="s">
        <v>140</v>
      </c>
      <c r="P1566" t="s">
        <v>3711</v>
      </c>
      <c r="Q1566" t="s">
        <v>140</v>
      </c>
      <c r="R1566" t="s">
        <v>6113</v>
      </c>
      <c r="S1566" t="s">
        <v>6113</v>
      </c>
      <c r="T1566" t="s">
        <v>6113</v>
      </c>
      <c r="U1566" t="s">
        <v>6113</v>
      </c>
      <c r="V1566" t="s">
        <v>6113</v>
      </c>
      <c r="W1566" t="s">
        <v>6113</v>
      </c>
      <c r="X1566" t="s">
        <v>6113</v>
      </c>
      <c r="Y1566" t="s">
        <v>6113</v>
      </c>
      <c r="Z1566" t="s">
        <v>6113</v>
      </c>
      <c r="AA1566" t="s">
        <v>6113</v>
      </c>
      <c r="AB1566" t="s">
        <v>6113</v>
      </c>
      <c r="AC1566" t="s">
        <v>6113</v>
      </c>
      <c r="AD1566" t="s">
        <v>6113</v>
      </c>
      <c r="AE1566" t="s">
        <v>142</v>
      </c>
      <c r="AF1566" s="5">
        <v>45488</v>
      </c>
      <c r="AG1566" t="s">
        <v>64</v>
      </c>
    </row>
    <row r="1567" spans="1:33" x14ac:dyDescent="0.25">
      <c r="A1567" t="s">
        <v>6114</v>
      </c>
      <c r="B1567" t="s">
        <v>53</v>
      </c>
      <c r="C1567" s="5">
        <v>45383</v>
      </c>
      <c r="D1567" s="5">
        <v>45473</v>
      </c>
      <c r="E1567" t="s">
        <v>43</v>
      </c>
      <c r="F1567" t="s">
        <v>160</v>
      </c>
      <c r="G1567" t="s">
        <v>199</v>
      </c>
      <c r="H1567" t="s">
        <v>199</v>
      </c>
      <c r="I1567" t="s">
        <v>199</v>
      </c>
      <c r="J1567" t="s">
        <v>200</v>
      </c>
      <c r="K1567" t="s">
        <v>201</v>
      </c>
      <c r="L1567" t="s">
        <v>202</v>
      </c>
      <c r="M1567" t="s">
        <v>50</v>
      </c>
      <c r="N1567" t="s">
        <v>203</v>
      </c>
      <c r="O1567" t="s">
        <v>140</v>
      </c>
      <c r="P1567" t="s">
        <v>204</v>
      </c>
      <c r="Q1567" t="s">
        <v>140</v>
      </c>
      <c r="R1567" t="s">
        <v>6115</v>
      </c>
      <c r="S1567" t="s">
        <v>6115</v>
      </c>
      <c r="T1567" t="s">
        <v>6115</v>
      </c>
      <c r="U1567" t="s">
        <v>6115</v>
      </c>
      <c r="V1567" t="s">
        <v>6115</v>
      </c>
      <c r="W1567" t="s">
        <v>6115</v>
      </c>
      <c r="X1567" t="s">
        <v>6115</v>
      </c>
      <c r="Y1567" t="s">
        <v>6115</v>
      </c>
      <c r="Z1567" t="s">
        <v>6115</v>
      </c>
      <c r="AA1567" t="s">
        <v>6115</v>
      </c>
      <c r="AB1567" t="s">
        <v>6115</v>
      </c>
      <c r="AC1567" t="s">
        <v>6115</v>
      </c>
      <c r="AD1567" t="s">
        <v>6115</v>
      </c>
      <c r="AE1567" t="s">
        <v>142</v>
      </c>
      <c r="AF1567" s="5">
        <v>45488</v>
      </c>
      <c r="AG1567" t="s">
        <v>64</v>
      </c>
    </row>
    <row r="1568" spans="1:33" x14ac:dyDescent="0.25">
      <c r="A1568" t="s">
        <v>6116</v>
      </c>
      <c r="B1568" t="s">
        <v>53</v>
      </c>
      <c r="C1568" s="5">
        <v>45383</v>
      </c>
      <c r="D1568" s="5">
        <v>45473</v>
      </c>
      <c r="E1568" t="s">
        <v>43</v>
      </c>
      <c r="F1568" t="s">
        <v>144</v>
      </c>
      <c r="G1568" t="s">
        <v>766</v>
      </c>
      <c r="H1568" t="s">
        <v>766</v>
      </c>
      <c r="I1568" t="s">
        <v>767</v>
      </c>
      <c r="J1568" t="s">
        <v>768</v>
      </c>
      <c r="K1568" t="s">
        <v>233</v>
      </c>
      <c r="L1568" t="s">
        <v>233</v>
      </c>
      <c r="M1568" t="s">
        <v>50</v>
      </c>
      <c r="N1568" t="s">
        <v>769</v>
      </c>
      <c r="O1568" t="s">
        <v>140</v>
      </c>
      <c r="P1568" t="s">
        <v>6117</v>
      </c>
      <c r="Q1568" t="s">
        <v>140</v>
      </c>
      <c r="R1568" t="s">
        <v>6118</v>
      </c>
      <c r="S1568" t="s">
        <v>6118</v>
      </c>
      <c r="T1568" t="s">
        <v>6118</v>
      </c>
      <c r="U1568" t="s">
        <v>6118</v>
      </c>
      <c r="V1568" t="s">
        <v>6118</v>
      </c>
      <c r="W1568" t="s">
        <v>6118</v>
      </c>
      <c r="X1568" t="s">
        <v>6118</v>
      </c>
      <c r="Y1568" t="s">
        <v>6118</v>
      </c>
      <c r="Z1568" t="s">
        <v>6118</v>
      </c>
      <c r="AA1568" t="s">
        <v>6118</v>
      </c>
      <c r="AB1568" t="s">
        <v>6118</v>
      </c>
      <c r="AC1568" t="s">
        <v>6118</v>
      </c>
      <c r="AD1568" t="s">
        <v>6118</v>
      </c>
      <c r="AE1568" t="s">
        <v>142</v>
      </c>
      <c r="AF1568" s="5">
        <v>45488</v>
      </c>
      <c r="AG1568" t="s">
        <v>64</v>
      </c>
    </row>
    <row r="1569" spans="1:33" x14ac:dyDescent="0.25">
      <c r="A1569" t="s">
        <v>6119</v>
      </c>
      <c r="B1569" t="s">
        <v>53</v>
      </c>
      <c r="C1569" s="5">
        <v>45383</v>
      </c>
      <c r="D1569" s="5">
        <v>45473</v>
      </c>
      <c r="E1569" t="s">
        <v>43</v>
      </c>
      <c r="F1569" t="s">
        <v>144</v>
      </c>
      <c r="G1569" t="s">
        <v>555</v>
      </c>
      <c r="H1569" t="s">
        <v>555</v>
      </c>
      <c r="I1569" t="s">
        <v>518</v>
      </c>
      <c r="J1569" t="s">
        <v>608</v>
      </c>
      <c r="K1569" t="s">
        <v>4497</v>
      </c>
      <c r="L1569" t="s">
        <v>138</v>
      </c>
      <c r="M1569" t="s">
        <v>51</v>
      </c>
      <c r="N1569" t="s">
        <v>4498</v>
      </c>
      <c r="O1569" t="s">
        <v>140</v>
      </c>
      <c r="P1569" t="s">
        <v>4499</v>
      </c>
      <c r="Q1569" t="s">
        <v>140</v>
      </c>
      <c r="R1569" t="s">
        <v>6120</v>
      </c>
      <c r="S1569" t="s">
        <v>6120</v>
      </c>
      <c r="T1569" t="s">
        <v>6120</v>
      </c>
      <c r="U1569" t="s">
        <v>6120</v>
      </c>
      <c r="V1569" t="s">
        <v>6120</v>
      </c>
      <c r="W1569" t="s">
        <v>6120</v>
      </c>
      <c r="X1569" t="s">
        <v>6120</v>
      </c>
      <c r="Y1569" t="s">
        <v>6120</v>
      </c>
      <c r="Z1569" t="s">
        <v>6120</v>
      </c>
      <c r="AA1569" t="s">
        <v>6120</v>
      </c>
      <c r="AB1569" t="s">
        <v>6120</v>
      </c>
      <c r="AC1569" t="s">
        <v>6120</v>
      </c>
      <c r="AD1569" t="s">
        <v>6120</v>
      </c>
      <c r="AE1569" t="s">
        <v>142</v>
      </c>
      <c r="AF1569" s="5">
        <v>45488</v>
      </c>
      <c r="AG1569" t="s">
        <v>64</v>
      </c>
    </row>
    <row r="1570" spans="1:33" x14ac:dyDescent="0.25">
      <c r="A1570" t="s">
        <v>6121</v>
      </c>
      <c r="B1570" t="s">
        <v>53</v>
      </c>
      <c r="C1570" s="5">
        <v>45383</v>
      </c>
      <c r="D1570" s="5">
        <v>45473</v>
      </c>
      <c r="E1570" t="s">
        <v>43</v>
      </c>
      <c r="F1570" t="s">
        <v>160</v>
      </c>
      <c r="G1570" t="s">
        <v>868</v>
      </c>
      <c r="H1570" t="s">
        <v>868</v>
      </c>
      <c r="I1570" t="s">
        <v>860</v>
      </c>
      <c r="J1570" t="s">
        <v>3845</v>
      </c>
      <c r="K1570" t="s">
        <v>586</v>
      </c>
      <c r="L1570" t="s">
        <v>238</v>
      </c>
      <c r="M1570" t="s">
        <v>50</v>
      </c>
      <c r="N1570" t="s">
        <v>3846</v>
      </c>
      <c r="O1570" t="s">
        <v>140</v>
      </c>
      <c r="P1570" t="s">
        <v>3847</v>
      </c>
      <c r="Q1570" t="s">
        <v>140</v>
      </c>
      <c r="R1570" t="s">
        <v>6122</v>
      </c>
      <c r="S1570" t="s">
        <v>6122</v>
      </c>
      <c r="T1570" t="s">
        <v>6122</v>
      </c>
      <c r="U1570" t="s">
        <v>6122</v>
      </c>
      <c r="V1570" t="s">
        <v>6122</v>
      </c>
      <c r="W1570" t="s">
        <v>6122</v>
      </c>
      <c r="X1570" t="s">
        <v>6122</v>
      </c>
      <c r="Y1570" t="s">
        <v>6122</v>
      </c>
      <c r="Z1570" t="s">
        <v>6122</v>
      </c>
      <c r="AA1570" t="s">
        <v>6122</v>
      </c>
      <c r="AB1570" t="s">
        <v>6122</v>
      </c>
      <c r="AC1570" t="s">
        <v>6122</v>
      </c>
      <c r="AD1570" t="s">
        <v>6122</v>
      </c>
      <c r="AE1570" t="s">
        <v>142</v>
      </c>
      <c r="AF1570" s="5">
        <v>45488</v>
      </c>
      <c r="AG1570" t="s">
        <v>64</v>
      </c>
    </row>
    <row r="1571" spans="1:33" x14ac:dyDescent="0.25">
      <c r="A1571" t="s">
        <v>6123</v>
      </c>
      <c r="B1571" t="s">
        <v>53</v>
      </c>
      <c r="C1571" s="5">
        <v>45383</v>
      </c>
      <c r="D1571" s="5">
        <v>45473</v>
      </c>
      <c r="E1571" t="s">
        <v>43</v>
      </c>
      <c r="F1571" t="s">
        <v>160</v>
      </c>
      <c r="G1571" t="s">
        <v>544</v>
      </c>
      <c r="H1571" t="s">
        <v>544</v>
      </c>
      <c r="I1571" t="s">
        <v>860</v>
      </c>
      <c r="J1571" t="s">
        <v>294</v>
      </c>
      <c r="K1571" t="s">
        <v>2426</v>
      </c>
      <c r="L1571" t="s">
        <v>215</v>
      </c>
      <c r="M1571" t="s">
        <v>50</v>
      </c>
      <c r="N1571" t="s">
        <v>547</v>
      </c>
      <c r="O1571" t="s">
        <v>140</v>
      </c>
      <c r="P1571" t="s">
        <v>548</v>
      </c>
      <c r="Q1571" t="s">
        <v>140</v>
      </c>
      <c r="R1571" t="s">
        <v>6124</v>
      </c>
      <c r="S1571" t="s">
        <v>6124</v>
      </c>
      <c r="T1571" t="s">
        <v>6124</v>
      </c>
      <c r="U1571" t="s">
        <v>6124</v>
      </c>
      <c r="V1571" t="s">
        <v>6124</v>
      </c>
      <c r="W1571" t="s">
        <v>6124</v>
      </c>
      <c r="X1571" t="s">
        <v>6124</v>
      </c>
      <c r="Y1571" t="s">
        <v>6124</v>
      </c>
      <c r="Z1571" t="s">
        <v>6124</v>
      </c>
      <c r="AA1571" t="s">
        <v>6124</v>
      </c>
      <c r="AB1571" t="s">
        <v>6124</v>
      </c>
      <c r="AC1571" t="s">
        <v>6124</v>
      </c>
      <c r="AD1571" t="s">
        <v>6124</v>
      </c>
      <c r="AE1571" t="s">
        <v>142</v>
      </c>
      <c r="AF1571" s="5">
        <v>45488</v>
      </c>
      <c r="AG1571" t="s">
        <v>64</v>
      </c>
    </row>
    <row r="1572" spans="1:33" x14ac:dyDescent="0.25">
      <c r="A1572" t="s">
        <v>6125</v>
      </c>
      <c r="B1572" t="s">
        <v>53</v>
      </c>
      <c r="C1572" s="5">
        <v>45383</v>
      </c>
      <c r="D1572" s="5">
        <v>45473</v>
      </c>
      <c r="E1572" t="s">
        <v>43</v>
      </c>
      <c r="F1572" t="s">
        <v>160</v>
      </c>
      <c r="G1572" t="s">
        <v>868</v>
      </c>
      <c r="H1572" t="s">
        <v>868</v>
      </c>
      <c r="I1572" t="s">
        <v>860</v>
      </c>
      <c r="J1572" t="s">
        <v>2420</v>
      </c>
      <c r="K1572" t="s">
        <v>2421</v>
      </c>
      <c r="L1572" t="s">
        <v>1616</v>
      </c>
      <c r="M1572" t="s">
        <v>50</v>
      </c>
      <c r="N1572" t="s">
        <v>2422</v>
      </c>
      <c r="O1572" t="s">
        <v>140</v>
      </c>
      <c r="P1572" t="s">
        <v>2423</v>
      </c>
      <c r="Q1572" t="s">
        <v>140</v>
      </c>
      <c r="R1572" t="s">
        <v>6126</v>
      </c>
      <c r="S1572" t="s">
        <v>6126</v>
      </c>
      <c r="T1572" t="s">
        <v>6126</v>
      </c>
      <c r="U1572" t="s">
        <v>6126</v>
      </c>
      <c r="V1572" t="s">
        <v>6126</v>
      </c>
      <c r="W1572" t="s">
        <v>6126</v>
      </c>
      <c r="X1572" t="s">
        <v>6126</v>
      </c>
      <c r="Y1572" t="s">
        <v>6126</v>
      </c>
      <c r="Z1572" t="s">
        <v>6126</v>
      </c>
      <c r="AA1572" t="s">
        <v>6126</v>
      </c>
      <c r="AB1572" t="s">
        <v>6126</v>
      </c>
      <c r="AC1572" t="s">
        <v>6126</v>
      </c>
      <c r="AD1572" t="s">
        <v>6126</v>
      </c>
      <c r="AE1572" t="s">
        <v>142</v>
      </c>
      <c r="AF1572" s="5">
        <v>45488</v>
      </c>
      <c r="AG1572" t="s">
        <v>64</v>
      </c>
    </row>
    <row r="1573" spans="1:33" x14ac:dyDescent="0.25">
      <c r="A1573" t="s">
        <v>6127</v>
      </c>
      <c r="B1573" t="s">
        <v>53</v>
      </c>
      <c r="C1573" s="5">
        <v>45383</v>
      </c>
      <c r="D1573" s="5">
        <v>45473</v>
      </c>
      <c r="E1573" t="s">
        <v>43</v>
      </c>
      <c r="F1573" t="s">
        <v>144</v>
      </c>
      <c r="G1573" t="s">
        <v>532</v>
      </c>
      <c r="H1573" t="s">
        <v>532</v>
      </c>
      <c r="I1573" t="s">
        <v>518</v>
      </c>
      <c r="J1573" t="s">
        <v>236</v>
      </c>
      <c r="K1573" t="s">
        <v>237</v>
      </c>
      <c r="L1573" t="s">
        <v>238</v>
      </c>
      <c r="M1573" t="s">
        <v>50</v>
      </c>
      <c r="N1573" t="s">
        <v>239</v>
      </c>
      <c r="O1573" t="s">
        <v>140</v>
      </c>
      <c r="P1573" t="s">
        <v>4746</v>
      </c>
      <c r="Q1573" t="s">
        <v>140</v>
      </c>
      <c r="R1573" t="s">
        <v>6128</v>
      </c>
      <c r="S1573" t="s">
        <v>6128</v>
      </c>
      <c r="T1573" t="s">
        <v>6128</v>
      </c>
      <c r="U1573" t="s">
        <v>6128</v>
      </c>
      <c r="V1573" t="s">
        <v>6128</v>
      </c>
      <c r="W1573" t="s">
        <v>6128</v>
      </c>
      <c r="X1573" t="s">
        <v>6128</v>
      </c>
      <c r="Y1573" t="s">
        <v>6128</v>
      </c>
      <c r="Z1573" t="s">
        <v>6128</v>
      </c>
      <c r="AA1573" t="s">
        <v>6128</v>
      </c>
      <c r="AB1573" t="s">
        <v>6128</v>
      </c>
      <c r="AC1573" t="s">
        <v>6128</v>
      </c>
      <c r="AD1573" t="s">
        <v>6128</v>
      </c>
      <c r="AE1573" t="s">
        <v>142</v>
      </c>
      <c r="AF1573" s="5">
        <v>45488</v>
      </c>
      <c r="AG1573" t="s">
        <v>64</v>
      </c>
    </row>
    <row r="1574" spans="1:33" x14ac:dyDescent="0.25">
      <c r="A1574" t="s">
        <v>6129</v>
      </c>
      <c r="B1574" t="s">
        <v>53</v>
      </c>
      <c r="C1574" s="5">
        <v>45383</v>
      </c>
      <c r="D1574" s="5">
        <v>45473</v>
      </c>
      <c r="E1574" t="s">
        <v>43</v>
      </c>
      <c r="F1574" t="s">
        <v>160</v>
      </c>
      <c r="G1574" t="s">
        <v>4220</v>
      </c>
      <c r="H1574" t="s">
        <v>4221</v>
      </c>
      <c r="I1574" t="s">
        <v>135</v>
      </c>
      <c r="J1574" t="s">
        <v>415</v>
      </c>
      <c r="K1574" t="s">
        <v>238</v>
      </c>
      <c r="L1574" t="s">
        <v>223</v>
      </c>
      <c r="M1574" t="s">
        <v>51</v>
      </c>
      <c r="N1574" t="s">
        <v>4222</v>
      </c>
      <c r="O1574" t="s">
        <v>140</v>
      </c>
      <c r="P1574" t="s">
        <v>6130</v>
      </c>
      <c r="Q1574" t="s">
        <v>140</v>
      </c>
      <c r="R1574" t="s">
        <v>6131</v>
      </c>
      <c r="S1574" t="s">
        <v>6131</v>
      </c>
      <c r="T1574" t="s">
        <v>6131</v>
      </c>
      <c r="U1574" t="s">
        <v>6131</v>
      </c>
      <c r="V1574" t="s">
        <v>6131</v>
      </c>
      <c r="W1574" t="s">
        <v>6131</v>
      </c>
      <c r="X1574" t="s">
        <v>6131</v>
      </c>
      <c r="Y1574" t="s">
        <v>6131</v>
      </c>
      <c r="Z1574" t="s">
        <v>6131</v>
      </c>
      <c r="AA1574" t="s">
        <v>6131</v>
      </c>
      <c r="AB1574" t="s">
        <v>6131</v>
      </c>
      <c r="AC1574" t="s">
        <v>6131</v>
      </c>
      <c r="AD1574" t="s">
        <v>6131</v>
      </c>
      <c r="AE1574" t="s">
        <v>142</v>
      </c>
      <c r="AF1574" s="5">
        <v>45488</v>
      </c>
      <c r="AG1574" t="s">
        <v>64</v>
      </c>
    </row>
    <row r="1575" spans="1:33" x14ac:dyDescent="0.25">
      <c r="A1575" t="s">
        <v>6132</v>
      </c>
      <c r="B1575" t="s">
        <v>53</v>
      </c>
      <c r="C1575" s="5">
        <v>45383</v>
      </c>
      <c r="D1575" s="5">
        <v>45473</v>
      </c>
      <c r="E1575" t="s">
        <v>43</v>
      </c>
      <c r="F1575" t="s">
        <v>160</v>
      </c>
      <c r="G1575" t="s">
        <v>760</v>
      </c>
      <c r="H1575" t="s">
        <v>760</v>
      </c>
      <c r="I1575" t="s">
        <v>860</v>
      </c>
      <c r="J1575" t="s">
        <v>761</v>
      </c>
      <c r="K1575" t="s">
        <v>171</v>
      </c>
      <c r="L1575" t="s">
        <v>349</v>
      </c>
      <c r="M1575" t="s">
        <v>50</v>
      </c>
      <c r="N1575" t="s">
        <v>762</v>
      </c>
      <c r="O1575" t="s">
        <v>140</v>
      </c>
      <c r="P1575" t="s">
        <v>6133</v>
      </c>
      <c r="Q1575" t="s">
        <v>140</v>
      </c>
      <c r="R1575" t="s">
        <v>6134</v>
      </c>
      <c r="S1575" t="s">
        <v>6134</v>
      </c>
      <c r="T1575" t="s">
        <v>6134</v>
      </c>
      <c r="U1575" t="s">
        <v>6134</v>
      </c>
      <c r="V1575" t="s">
        <v>6134</v>
      </c>
      <c r="W1575" t="s">
        <v>6134</v>
      </c>
      <c r="X1575" t="s">
        <v>6134</v>
      </c>
      <c r="Y1575" t="s">
        <v>6134</v>
      </c>
      <c r="Z1575" t="s">
        <v>6134</v>
      </c>
      <c r="AA1575" t="s">
        <v>6134</v>
      </c>
      <c r="AB1575" t="s">
        <v>6134</v>
      </c>
      <c r="AC1575" t="s">
        <v>6134</v>
      </c>
      <c r="AD1575" t="s">
        <v>6134</v>
      </c>
      <c r="AE1575" t="s">
        <v>142</v>
      </c>
      <c r="AF1575" s="5">
        <v>45488</v>
      </c>
      <c r="AG1575" t="s">
        <v>64</v>
      </c>
    </row>
    <row r="1576" spans="1:33" x14ac:dyDescent="0.25">
      <c r="A1576" t="s">
        <v>6135</v>
      </c>
      <c r="B1576" t="s">
        <v>53</v>
      </c>
      <c r="C1576" s="5">
        <v>45383</v>
      </c>
      <c r="D1576" s="5">
        <v>45473</v>
      </c>
      <c r="E1576" t="s">
        <v>43</v>
      </c>
      <c r="F1576" t="s">
        <v>160</v>
      </c>
      <c r="G1576" t="s">
        <v>361</v>
      </c>
      <c r="H1576" t="s">
        <v>361</v>
      </c>
      <c r="I1576" t="s">
        <v>135</v>
      </c>
      <c r="J1576" t="s">
        <v>286</v>
      </c>
      <c r="K1576" t="s">
        <v>342</v>
      </c>
      <c r="L1576" t="s">
        <v>362</v>
      </c>
      <c r="M1576" t="s">
        <v>50</v>
      </c>
      <c r="N1576" t="s">
        <v>363</v>
      </c>
      <c r="O1576" t="s">
        <v>140</v>
      </c>
      <c r="P1576" t="s">
        <v>364</v>
      </c>
      <c r="Q1576" t="s">
        <v>140</v>
      </c>
      <c r="R1576" t="s">
        <v>6136</v>
      </c>
      <c r="S1576" t="s">
        <v>6136</v>
      </c>
      <c r="T1576" t="s">
        <v>6136</v>
      </c>
      <c r="U1576" t="s">
        <v>6136</v>
      </c>
      <c r="V1576" t="s">
        <v>6136</v>
      </c>
      <c r="W1576" t="s">
        <v>6136</v>
      </c>
      <c r="X1576" t="s">
        <v>6136</v>
      </c>
      <c r="Y1576" t="s">
        <v>6136</v>
      </c>
      <c r="Z1576" t="s">
        <v>6136</v>
      </c>
      <c r="AA1576" t="s">
        <v>6136</v>
      </c>
      <c r="AB1576" t="s">
        <v>6136</v>
      </c>
      <c r="AC1576" t="s">
        <v>6136</v>
      </c>
      <c r="AD1576" t="s">
        <v>6136</v>
      </c>
      <c r="AE1576" t="s">
        <v>142</v>
      </c>
      <c r="AF1576" s="5">
        <v>45488</v>
      </c>
      <c r="AG1576" t="s">
        <v>64</v>
      </c>
    </row>
    <row r="1577" spans="1:33" x14ac:dyDescent="0.25">
      <c r="A1577" t="s">
        <v>6137</v>
      </c>
      <c r="B1577" t="s">
        <v>53</v>
      </c>
      <c r="C1577" s="5">
        <v>45383</v>
      </c>
      <c r="D1577" s="5">
        <v>45473</v>
      </c>
      <c r="E1577" t="s">
        <v>43</v>
      </c>
      <c r="F1577" t="s">
        <v>160</v>
      </c>
      <c r="G1577" t="s">
        <v>5568</v>
      </c>
      <c r="H1577" t="s">
        <v>5569</v>
      </c>
      <c r="I1577" t="s">
        <v>1174</v>
      </c>
      <c r="J1577" t="s">
        <v>987</v>
      </c>
      <c r="K1577" t="s">
        <v>5570</v>
      </c>
      <c r="L1577" t="s">
        <v>1340</v>
      </c>
      <c r="M1577" t="s">
        <v>50</v>
      </c>
      <c r="N1577" t="s">
        <v>5571</v>
      </c>
      <c r="O1577" t="s">
        <v>140</v>
      </c>
      <c r="P1577" t="s">
        <v>5572</v>
      </c>
      <c r="Q1577" t="s">
        <v>140</v>
      </c>
      <c r="R1577" t="s">
        <v>6138</v>
      </c>
      <c r="S1577" t="s">
        <v>6138</v>
      </c>
      <c r="T1577" t="s">
        <v>6138</v>
      </c>
      <c r="U1577" t="s">
        <v>6138</v>
      </c>
      <c r="V1577" t="s">
        <v>6138</v>
      </c>
      <c r="W1577" t="s">
        <v>6138</v>
      </c>
      <c r="X1577" t="s">
        <v>6138</v>
      </c>
      <c r="Y1577" t="s">
        <v>6138</v>
      </c>
      <c r="Z1577" t="s">
        <v>6138</v>
      </c>
      <c r="AA1577" t="s">
        <v>6138</v>
      </c>
      <c r="AB1577" t="s">
        <v>6138</v>
      </c>
      <c r="AC1577" t="s">
        <v>6138</v>
      </c>
      <c r="AD1577" t="s">
        <v>6138</v>
      </c>
      <c r="AE1577" t="s">
        <v>142</v>
      </c>
      <c r="AF1577" s="5">
        <v>45488</v>
      </c>
      <c r="AG1577" t="s">
        <v>64</v>
      </c>
    </row>
    <row r="1578" spans="1:33" x14ac:dyDescent="0.25">
      <c r="A1578" t="s">
        <v>6139</v>
      </c>
      <c r="B1578" t="s">
        <v>53</v>
      </c>
      <c r="C1578" s="5">
        <v>45383</v>
      </c>
      <c r="D1578" s="5">
        <v>45473</v>
      </c>
      <c r="E1578" t="s">
        <v>43</v>
      </c>
      <c r="F1578" t="s">
        <v>160</v>
      </c>
      <c r="G1578" t="s">
        <v>652</v>
      </c>
      <c r="H1578" t="s">
        <v>652</v>
      </c>
      <c r="I1578" t="s">
        <v>654</v>
      </c>
      <c r="J1578" t="s">
        <v>1680</v>
      </c>
      <c r="K1578" t="s">
        <v>216</v>
      </c>
      <c r="L1578" t="s">
        <v>237</v>
      </c>
      <c r="M1578" t="s">
        <v>51</v>
      </c>
      <c r="N1578" t="s">
        <v>5561</v>
      </c>
      <c r="O1578" t="s">
        <v>140</v>
      </c>
      <c r="P1578" t="s">
        <v>5562</v>
      </c>
      <c r="Q1578" t="s">
        <v>140</v>
      </c>
      <c r="R1578" t="s">
        <v>6140</v>
      </c>
      <c r="S1578" t="s">
        <v>6140</v>
      </c>
      <c r="T1578" t="s">
        <v>6140</v>
      </c>
      <c r="U1578" t="s">
        <v>6140</v>
      </c>
      <c r="V1578" t="s">
        <v>6140</v>
      </c>
      <c r="W1578" t="s">
        <v>6140</v>
      </c>
      <c r="X1578" t="s">
        <v>6140</v>
      </c>
      <c r="Y1578" t="s">
        <v>6140</v>
      </c>
      <c r="Z1578" t="s">
        <v>6140</v>
      </c>
      <c r="AA1578" t="s">
        <v>6140</v>
      </c>
      <c r="AB1578" t="s">
        <v>6140</v>
      </c>
      <c r="AC1578" t="s">
        <v>6140</v>
      </c>
      <c r="AD1578" t="s">
        <v>6140</v>
      </c>
      <c r="AE1578" t="s">
        <v>142</v>
      </c>
      <c r="AF1578" s="5">
        <v>45488</v>
      </c>
      <c r="AG1578" t="s">
        <v>64</v>
      </c>
    </row>
    <row r="1579" spans="1:33" x14ac:dyDescent="0.25">
      <c r="A1579" t="s">
        <v>6141</v>
      </c>
      <c r="B1579" t="s">
        <v>53</v>
      </c>
      <c r="C1579" s="5">
        <v>45383</v>
      </c>
      <c r="D1579" s="5">
        <v>45473</v>
      </c>
      <c r="E1579" t="s">
        <v>43</v>
      </c>
      <c r="F1579" t="s">
        <v>144</v>
      </c>
      <c r="G1579" t="s">
        <v>3359</v>
      </c>
      <c r="H1579" t="s">
        <v>3359</v>
      </c>
      <c r="I1579" t="s">
        <v>654</v>
      </c>
      <c r="J1579" t="s">
        <v>3360</v>
      </c>
      <c r="K1579" t="s">
        <v>369</v>
      </c>
      <c r="L1579" t="s">
        <v>137</v>
      </c>
      <c r="M1579" t="s">
        <v>51</v>
      </c>
      <c r="N1579" t="s">
        <v>3793</v>
      </c>
      <c r="O1579" t="s">
        <v>140</v>
      </c>
      <c r="P1579" t="s">
        <v>6142</v>
      </c>
      <c r="Q1579" t="s">
        <v>140</v>
      </c>
      <c r="R1579" t="s">
        <v>6143</v>
      </c>
      <c r="S1579" t="s">
        <v>6143</v>
      </c>
      <c r="T1579" t="s">
        <v>6143</v>
      </c>
      <c r="U1579" t="s">
        <v>6143</v>
      </c>
      <c r="V1579" t="s">
        <v>6143</v>
      </c>
      <c r="W1579" t="s">
        <v>6143</v>
      </c>
      <c r="X1579" t="s">
        <v>6143</v>
      </c>
      <c r="Y1579" t="s">
        <v>6143</v>
      </c>
      <c r="Z1579" t="s">
        <v>6143</v>
      </c>
      <c r="AA1579" t="s">
        <v>6143</v>
      </c>
      <c r="AB1579" t="s">
        <v>6143</v>
      </c>
      <c r="AC1579" t="s">
        <v>6143</v>
      </c>
      <c r="AD1579" t="s">
        <v>6143</v>
      </c>
      <c r="AE1579" t="s">
        <v>142</v>
      </c>
      <c r="AF1579" s="5">
        <v>45488</v>
      </c>
      <c r="AG1579" t="s">
        <v>64</v>
      </c>
    </row>
    <row r="1580" spans="1:33" x14ac:dyDescent="0.25">
      <c r="A1580" t="s">
        <v>6144</v>
      </c>
      <c r="B1580" t="s">
        <v>53</v>
      </c>
      <c r="C1580" s="5">
        <v>45383</v>
      </c>
      <c r="D1580" s="5">
        <v>45473</v>
      </c>
      <c r="E1580" t="s">
        <v>43</v>
      </c>
      <c r="F1580" t="s">
        <v>160</v>
      </c>
      <c r="G1580" t="s">
        <v>3757</v>
      </c>
      <c r="H1580" t="s">
        <v>3757</v>
      </c>
      <c r="I1580" t="s">
        <v>4858</v>
      </c>
      <c r="J1580" t="s">
        <v>3759</v>
      </c>
      <c r="K1580" t="s">
        <v>1427</v>
      </c>
      <c r="L1580" t="s">
        <v>490</v>
      </c>
      <c r="M1580" t="s">
        <v>51</v>
      </c>
      <c r="N1580" t="s">
        <v>6145</v>
      </c>
      <c r="O1580" t="s">
        <v>140</v>
      </c>
      <c r="P1580" t="s">
        <v>6146</v>
      </c>
      <c r="Q1580" t="s">
        <v>140</v>
      </c>
      <c r="R1580" t="s">
        <v>6147</v>
      </c>
      <c r="S1580" t="s">
        <v>6147</v>
      </c>
      <c r="T1580" t="s">
        <v>6147</v>
      </c>
      <c r="U1580" t="s">
        <v>6147</v>
      </c>
      <c r="V1580" t="s">
        <v>6147</v>
      </c>
      <c r="W1580" t="s">
        <v>6147</v>
      </c>
      <c r="X1580" t="s">
        <v>6147</v>
      </c>
      <c r="Y1580" t="s">
        <v>6147</v>
      </c>
      <c r="Z1580" t="s">
        <v>6147</v>
      </c>
      <c r="AA1580" t="s">
        <v>6147</v>
      </c>
      <c r="AB1580" t="s">
        <v>6147</v>
      </c>
      <c r="AC1580" t="s">
        <v>6147</v>
      </c>
      <c r="AD1580" t="s">
        <v>6147</v>
      </c>
      <c r="AE1580" t="s">
        <v>142</v>
      </c>
      <c r="AF1580" s="5">
        <v>45488</v>
      </c>
      <c r="AG1580" t="s">
        <v>64</v>
      </c>
    </row>
    <row r="1581" spans="1:33" x14ac:dyDescent="0.25">
      <c r="A1581" t="s">
        <v>6148</v>
      </c>
      <c r="B1581" t="s">
        <v>53</v>
      </c>
      <c r="C1581" s="5">
        <v>45383</v>
      </c>
      <c r="D1581" s="5">
        <v>45473</v>
      </c>
      <c r="E1581" t="s">
        <v>43</v>
      </c>
      <c r="F1581" t="s">
        <v>144</v>
      </c>
      <c r="G1581" t="s">
        <v>1436</v>
      </c>
      <c r="H1581" t="s">
        <v>1436</v>
      </c>
      <c r="I1581" t="s">
        <v>135</v>
      </c>
      <c r="J1581" t="s">
        <v>4197</v>
      </c>
      <c r="K1581" t="s">
        <v>4198</v>
      </c>
      <c r="L1581" t="s">
        <v>491</v>
      </c>
      <c r="M1581" t="s">
        <v>51</v>
      </c>
      <c r="N1581" t="s">
        <v>5058</v>
      </c>
      <c r="O1581" t="s">
        <v>140</v>
      </c>
      <c r="P1581" t="s">
        <v>6149</v>
      </c>
      <c r="Q1581" t="s">
        <v>140</v>
      </c>
      <c r="R1581" t="s">
        <v>6150</v>
      </c>
      <c r="S1581" t="s">
        <v>6150</v>
      </c>
      <c r="T1581" t="s">
        <v>6150</v>
      </c>
      <c r="U1581" t="s">
        <v>6150</v>
      </c>
      <c r="V1581" t="s">
        <v>6150</v>
      </c>
      <c r="W1581" t="s">
        <v>6150</v>
      </c>
      <c r="X1581" t="s">
        <v>6150</v>
      </c>
      <c r="Y1581" t="s">
        <v>6150</v>
      </c>
      <c r="Z1581" t="s">
        <v>6150</v>
      </c>
      <c r="AA1581" t="s">
        <v>6150</v>
      </c>
      <c r="AB1581" t="s">
        <v>6150</v>
      </c>
      <c r="AC1581" t="s">
        <v>6150</v>
      </c>
      <c r="AD1581" t="s">
        <v>6150</v>
      </c>
      <c r="AE1581" t="s">
        <v>142</v>
      </c>
      <c r="AF1581" s="5">
        <v>45488</v>
      </c>
      <c r="AG1581" t="s">
        <v>64</v>
      </c>
    </row>
    <row r="1582" spans="1:33" x14ac:dyDescent="0.25">
      <c r="A1582" t="s">
        <v>6151</v>
      </c>
      <c r="B1582" t="s">
        <v>53</v>
      </c>
      <c r="C1582" s="5">
        <v>45383</v>
      </c>
      <c r="D1582" s="5">
        <v>45473</v>
      </c>
      <c r="E1582" t="s">
        <v>43</v>
      </c>
      <c r="F1582" t="s">
        <v>144</v>
      </c>
      <c r="G1582" t="s">
        <v>3879</v>
      </c>
      <c r="H1582" t="s">
        <v>3879</v>
      </c>
      <c r="I1582" t="s">
        <v>135</v>
      </c>
      <c r="J1582" t="s">
        <v>4193</v>
      </c>
      <c r="K1582" t="s">
        <v>841</v>
      </c>
      <c r="L1582" t="s">
        <v>446</v>
      </c>
      <c r="M1582" t="s">
        <v>51</v>
      </c>
      <c r="N1582" t="s">
        <v>1167</v>
      </c>
      <c r="O1582" t="s">
        <v>140</v>
      </c>
      <c r="P1582" t="s">
        <v>5111</v>
      </c>
      <c r="Q1582" t="s">
        <v>140</v>
      </c>
      <c r="R1582" t="s">
        <v>6152</v>
      </c>
      <c r="S1582" t="s">
        <v>6152</v>
      </c>
      <c r="T1582" t="s">
        <v>6152</v>
      </c>
      <c r="U1582" t="s">
        <v>6152</v>
      </c>
      <c r="V1582" t="s">
        <v>6152</v>
      </c>
      <c r="W1582" t="s">
        <v>6152</v>
      </c>
      <c r="X1582" t="s">
        <v>6152</v>
      </c>
      <c r="Y1582" t="s">
        <v>6152</v>
      </c>
      <c r="Z1582" t="s">
        <v>6152</v>
      </c>
      <c r="AA1582" t="s">
        <v>6152</v>
      </c>
      <c r="AB1582" t="s">
        <v>6152</v>
      </c>
      <c r="AC1582" t="s">
        <v>6152</v>
      </c>
      <c r="AD1582" t="s">
        <v>6152</v>
      </c>
      <c r="AE1582" t="s">
        <v>142</v>
      </c>
      <c r="AF1582" s="5">
        <v>45488</v>
      </c>
      <c r="AG1582" t="s">
        <v>64</v>
      </c>
    </row>
    <row r="1583" spans="1:33" x14ac:dyDescent="0.25">
      <c r="A1583" t="s">
        <v>6153</v>
      </c>
      <c r="B1583" t="s">
        <v>53</v>
      </c>
      <c r="C1583" s="5">
        <v>45383</v>
      </c>
      <c r="D1583" s="5">
        <v>45473</v>
      </c>
      <c r="E1583" t="s">
        <v>43</v>
      </c>
      <c r="F1583" t="s">
        <v>144</v>
      </c>
      <c r="G1583" t="s">
        <v>134</v>
      </c>
      <c r="H1583" t="s">
        <v>134</v>
      </c>
      <c r="I1583" t="s">
        <v>135</v>
      </c>
      <c r="J1583" t="s">
        <v>1674</v>
      </c>
      <c r="K1583" t="s">
        <v>1313</v>
      </c>
      <c r="L1583" t="s">
        <v>208</v>
      </c>
      <c r="M1583" t="s">
        <v>51</v>
      </c>
      <c r="N1583" t="s">
        <v>1675</v>
      </c>
      <c r="O1583" t="s">
        <v>140</v>
      </c>
      <c r="P1583" t="s">
        <v>6154</v>
      </c>
      <c r="Q1583" t="s">
        <v>140</v>
      </c>
      <c r="R1583" t="s">
        <v>6155</v>
      </c>
      <c r="S1583" t="s">
        <v>6155</v>
      </c>
      <c r="T1583" t="s">
        <v>6155</v>
      </c>
      <c r="U1583" t="s">
        <v>6155</v>
      </c>
      <c r="V1583" t="s">
        <v>6155</v>
      </c>
      <c r="W1583" t="s">
        <v>6155</v>
      </c>
      <c r="X1583" t="s">
        <v>6155</v>
      </c>
      <c r="Y1583" t="s">
        <v>6155</v>
      </c>
      <c r="Z1583" t="s">
        <v>6155</v>
      </c>
      <c r="AA1583" t="s">
        <v>6155</v>
      </c>
      <c r="AB1583" t="s">
        <v>6155</v>
      </c>
      <c r="AC1583" t="s">
        <v>6155</v>
      </c>
      <c r="AD1583" t="s">
        <v>6155</v>
      </c>
      <c r="AE1583" t="s">
        <v>142</v>
      </c>
      <c r="AF1583" s="5">
        <v>45488</v>
      </c>
      <c r="AG1583" t="s">
        <v>64</v>
      </c>
    </row>
    <row r="1584" spans="1:33" x14ac:dyDescent="0.25">
      <c r="A1584" t="s">
        <v>6156</v>
      </c>
      <c r="B1584" t="s">
        <v>53</v>
      </c>
      <c r="C1584" s="5">
        <v>45383</v>
      </c>
      <c r="D1584" s="5">
        <v>45473</v>
      </c>
      <c r="E1584" t="s">
        <v>43</v>
      </c>
      <c r="F1584" t="s">
        <v>160</v>
      </c>
      <c r="G1584" t="s">
        <v>3337</v>
      </c>
      <c r="H1584" t="s">
        <v>3337</v>
      </c>
      <c r="I1584" t="s">
        <v>3337</v>
      </c>
      <c r="J1584" t="s">
        <v>1194</v>
      </c>
      <c r="K1584" t="s">
        <v>349</v>
      </c>
      <c r="L1584" t="s">
        <v>233</v>
      </c>
      <c r="M1584" t="s">
        <v>51</v>
      </c>
      <c r="N1584" t="s">
        <v>3338</v>
      </c>
      <c r="O1584" t="s">
        <v>140</v>
      </c>
      <c r="P1584" t="s">
        <v>3339</v>
      </c>
      <c r="Q1584" t="s">
        <v>140</v>
      </c>
      <c r="R1584" t="s">
        <v>6157</v>
      </c>
      <c r="S1584" t="s">
        <v>6157</v>
      </c>
      <c r="T1584" t="s">
        <v>6157</v>
      </c>
      <c r="U1584" t="s">
        <v>6157</v>
      </c>
      <c r="V1584" t="s">
        <v>6157</v>
      </c>
      <c r="W1584" t="s">
        <v>6157</v>
      </c>
      <c r="X1584" t="s">
        <v>6157</v>
      </c>
      <c r="Y1584" t="s">
        <v>6157</v>
      </c>
      <c r="Z1584" t="s">
        <v>6157</v>
      </c>
      <c r="AA1584" t="s">
        <v>6157</v>
      </c>
      <c r="AB1584" t="s">
        <v>6157</v>
      </c>
      <c r="AC1584" t="s">
        <v>6157</v>
      </c>
      <c r="AD1584" t="s">
        <v>6157</v>
      </c>
      <c r="AE1584" t="s">
        <v>142</v>
      </c>
      <c r="AF1584" s="5">
        <v>45488</v>
      </c>
      <c r="AG1584" t="s">
        <v>64</v>
      </c>
    </row>
    <row r="1585" spans="1:33" x14ac:dyDescent="0.25">
      <c r="A1585" t="s">
        <v>6158</v>
      </c>
      <c r="B1585" t="s">
        <v>53</v>
      </c>
      <c r="C1585" s="5">
        <v>45383</v>
      </c>
      <c r="D1585" s="5">
        <v>45473</v>
      </c>
      <c r="E1585" t="s">
        <v>64</v>
      </c>
      <c r="F1585" t="s">
        <v>64</v>
      </c>
      <c r="G1585" t="s">
        <v>64</v>
      </c>
      <c r="H1585" t="s">
        <v>64</v>
      </c>
      <c r="I1585" t="s">
        <v>64</v>
      </c>
      <c r="J1585" t="s">
        <v>64</v>
      </c>
      <c r="K1585" t="s">
        <v>64</v>
      </c>
      <c r="L1585" t="s">
        <v>64</v>
      </c>
      <c r="M1585" t="s">
        <v>64</v>
      </c>
      <c r="N1585" t="s">
        <v>64</v>
      </c>
      <c r="O1585" t="s">
        <v>64</v>
      </c>
      <c r="P1585" t="s">
        <v>64</v>
      </c>
      <c r="Q1585" t="s">
        <v>64</v>
      </c>
      <c r="R1585" t="s">
        <v>6159</v>
      </c>
      <c r="S1585" t="s">
        <v>6159</v>
      </c>
      <c r="T1585" t="s">
        <v>6159</v>
      </c>
      <c r="U1585" t="s">
        <v>6159</v>
      </c>
      <c r="V1585" t="s">
        <v>6159</v>
      </c>
      <c r="W1585" t="s">
        <v>6159</v>
      </c>
      <c r="X1585" t="s">
        <v>6159</v>
      </c>
      <c r="Y1585" t="s">
        <v>6159</v>
      </c>
      <c r="Z1585" t="s">
        <v>6159</v>
      </c>
      <c r="AA1585" t="s">
        <v>6159</v>
      </c>
      <c r="AB1585" t="s">
        <v>6159</v>
      </c>
      <c r="AC1585" t="s">
        <v>6159</v>
      </c>
      <c r="AD1585" t="s">
        <v>6159</v>
      </c>
      <c r="AE1585" t="s">
        <v>5055</v>
      </c>
      <c r="AF1585" s="5">
        <v>45488</v>
      </c>
      <c r="AG1585" t="s">
        <v>5056</v>
      </c>
    </row>
    <row r="1586" spans="1:33" x14ac:dyDescent="0.25">
      <c r="A1586" t="s">
        <v>6160</v>
      </c>
      <c r="B1586" t="s">
        <v>53</v>
      </c>
      <c r="C1586" s="5">
        <v>45383</v>
      </c>
      <c r="D1586" s="5">
        <v>45473</v>
      </c>
      <c r="E1586" t="s">
        <v>43</v>
      </c>
      <c r="F1586" t="s">
        <v>1208</v>
      </c>
      <c r="G1586" t="s">
        <v>1209</v>
      </c>
      <c r="H1586" t="s">
        <v>1209</v>
      </c>
      <c r="I1586" t="s">
        <v>119</v>
      </c>
      <c r="J1586" t="s">
        <v>1644</v>
      </c>
      <c r="K1586" t="s">
        <v>1645</v>
      </c>
      <c r="L1586" t="s">
        <v>80</v>
      </c>
      <c r="M1586" t="s">
        <v>51</v>
      </c>
      <c r="N1586" t="s">
        <v>1212</v>
      </c>
      <c r="O1586" t="s">
        <v>61</v>
      </c>
      <c r="P1586" t="s">
        <v>1213</v>
      </c>
      <c r="Q1586" t="s">
        <v>61</v>
      </c>
      <c r="R1586" t="s">
        <v>6161</v>
      </c>
      <c r="S1586" t="s">
        <v>6161</v>
      </c>
      <c r="T1586" t="s">
        <v>6161</v>
      </c>
      <c r="U1586" t="s">
        <v>6161</v>
      </c>
      <c r="V1586" t="s">
        <v>6161</v>
      </c>
      <c r="W1586" t="s">
        <v>6161</v>
      </c>
      <c r="X1586" t="s">
        <v>6161</v>
      </c>
      <c r="Y1586" t="s">
        <v>6161</v>
      </c>
      <c r="Z1586" t="s">
        <v>6161</v>
      </c>
      <c r="AA1586" t="s">
        <v>6161</v>
      </c>
      <c r="AB1586" t="s">
        <v>6161</v>
      </c>
      <c r="AC1586" t="s">
        <v>6161</v>
      </c>
      <c r="AD1586" t="s">
        <v>6161</v>
      </c>
      <c r="AE1586" t="s">
        <v>63</v>
      </c>
      <c r="AF1586" s="5">
        <v>45488</v>
      </c>
      <c r="AG1586" t="s">
        <v>64</v>
      </c>
    </row>
    <row r="1587" spans="1:33" x14ac:dyDescent="0.25">
      <c r="A1587" t="s">
        <v>6162</v>
      </c>
      <c r="B1587" t="s">
        <v>53</v>
      </c>
      <c r="C1587" s="5">
        <v>45383</v>
      </c>
      <c r="D1587" s="5">
        <v>45473</v>
      </c>
      <c r="E1587" t="s">
        <v>43</v>
      </c>
      <c r="F1587" t="s">
        <v>76</v>
      </c>
      <c r="G1587" t="s">
        <v>97</v>
      </c>
      <c r="H1587" t="s">
        <v>97</v>
      </c>
      <c r="I1587" t="s">
        <v>78</v>
      </c>
      <c r="J1587" t="s">
        <v>1621</v>
      </c>
      <c r="K1587" t="s">
        <v>1622</v>
      </c>
      <c r="L1587" t="s">
        <v>1218</v>
      </c>
      <c r="M1587" t="s">
        <v>50</v>
      </c>
      <c r="N1587" t="s">
        <v>60</v>
      </c>
      <c r="O1587" t="s">
        <v>61</v>
      </c>
      <c r="P1587" t="s">
        <v>60</v>
      </c>
      <c r="Q1587" t="s">
        <v>61</v>
      </c>
      <c r="R1587" t="s">
        <v>6163</v>
      </c>
      <c r="S1587" t="s">
        <v>6163</v>
      </c>
      <c r="T1587" t="s">
        <v>6163</v>
      </c>
      <c r="U1587" t="s">
        <v>6163</v>
      </c>
      <c r="V1587" t="s">
        <v>6163</v>
      </c>
      <c r="W1587" t="s">
        <v>6163</v>
      </c>
      <c r="X1587" t="s">
        <v>6163</v>
      </c>
      <c r="Y1587" t="s">
        <v>6163</v>
      </c>
      <c r="Z1587" t="s">
        <v>6163</v>
      </c>
      <c r="AA1587" t="s">
        <v>6163</v>
      </c>
      <c r="AB1587" t="s">
        <v>6163</v>
      </c>
      <c r="AC1587" t="s">
        <v>6163</v>
      </c>
      <c r="AD1587" t="s">
        <v>6163</v>
      </c>
      <c r="AE1587" t="s">
        <v>63</v>
      </c>
      <c r="AF1587" s="5">
        <v>45488</v>
      </c>
      <c r="AG1587" t="s">
        <v>64</v>
      </c>
    </row>
    <row r="1588" spans="1:33" x14ac:dyDescent="0.25">
      <c r="A1588" t="s">
        <v>6164</v>
      </c>
      <c r="B1588" t="s">
        <v>53</v>
      </c>
      <c r="C1588" s="5">
        <v>45383</v>
      </c>
      <c r="D1588" s="5">
        <v>45473</v>
      </c>
      <c r="E1588" t="s">
        <v>43</v>
      </c>
      <c r="F1588" t="s">
        <v>1232</v>
      </c>
      <c r="G1588" t="s">
        <v>1233</v>
      </c>
      <c r="H1588" t="s">
        <v>1233</v>
      </c>
      <c r="I1588" t="s">
        <v>119</v>
      </c>
      <c r="J1588" t="s">
        <v>1650</v>
      </c>
      <c r="K1588" t="s">
        <v>1651</v>
      </c>
      <c r="L1588" t="s">
        <v>1652</v>
      </c>
      <c r="M1588" t="s">
        <v>50</v>
      </c>
      <c r="N1588" t="s">
        <v>1237</v>
      </c>
      <c r="O1588" t="s">
        <v>61</v>
      </c>
      <c r="P1588" t="s">
        <v>1238</v>
      </c>
      <c r="Q1588" t="s">
        <v>61</v>
      </c>
      <c r="R1588" t="s">
        <v>6165</v>
      </c>
      <c r="S1588" t="s">
        <v>6165</v>
      </c>
      <c r="T1588" t="s">
        <v>6165</v>
      </c>
      <c r="U1588" t="s">
        <v>6165</v>
      </c>
      <c r="V1588" t="s">
        <v>6165</v>
      </c>
      <c r="W1588" t="s">
        <v>6165</v>
      </c>
      <c r="X1588" t="s">
        <v>6165</v>
      </c>
      <c r="Y1588" t="s">
        <v>6165</v>
      </c>
      <c r="Z1588" t="s">
        <v>6165</v>
      </c>
      <c r="AA1588" t="s">
        <v>6165</v>
      </c>
      <c r="AB1588" t="s">
        <v>6165</v>
      </c>
      <c r="AC1588" t="s">
        <v>6165</v>
      </c>
      <c r="AD1588" t="s">
        <v>6165</v>
      </c>
      <c r="AE1588" t="s">
        <v>63</v>
      </c>
      <c r="AF1588" s="5">
        <v>45488</v>
      </c>
      <c r="AG1588" t="s">
        <v>64</v>
      </c>
    </row>
    <row r="1589" spans="1:33" x14ac:dyDescent="0.25">
      <c r="A1589" t="s">
        <v>6166</v>
      </c>
      <c r="B1589" t="s">
        <v>53</v>
      </c>
      <c r="C1589" s="5">
        <v>45383</v>
      </c>
      <c r="D1589" s="5">
        <v>45473</v>
      </c>
      <c r="E1589" t="s">
        <v>43</v>
      </c>
      <c r="F1589" t="s">
        <v>2604</v>
      </c>
      <c r="G1589" t="s">
        <v>2605</v>
      </c>
      <c r="H1589" t="s">
        <v>2605</v>
      </c>
      <c r="I1589" t="s">
        <v>56</v>
      </c>
      <c r="J1589" t="s">
        <v>2606</v>
      </c>
      <c r="K1589" t="s">
        <v>2607</v>
      </c>
      <c r="L1589" t="s">
        <v>2608</v>
      </c>
      <c r="M1589" t="s">
        <v>51</v>
      </c>
      <c r="N1589" t="s">
        <v>784</v>
      </c>
      <c r="O1589" t="s">
        <v>61</v>
      </c>
      <c r="P1589" t="s">
        <v>785</v>
      </c>
      <c r="Q1589" t="s">
        <v>61</v>
      </c>
      <c r="R1589" t="s">
        <v>6167</v>
      </c>
      <c r="S1589" t="s">
        <v>6167</v>
      </c>
      <c r="T1589" t="s">
        <v>6167</v>
      </c>
      <c r="U1589" t="s">
        <v>6167</v>
      </c>
      <c r="V1589" t="s">
        <v>6167</v>
      </c>
      <c r="W1589" t="s">
        <v>6167</v>
      </c>
      <c r="X1589" t="s">
        <v>6167</v>
      </c>
      <c r="Y1589" t="s">
        <v>6167</v>
      </c>
      <c r="Z1589" t="s">
        <v>6167</v>
      </c>
      <c r="AA1589" t="s">
        <v>6167</v>
      </c>
      <c r="AB1589" t="s">
        <v>6167</v>
      </c>
      <c r="AC1589" t="s">
        <v>6167</v>
      </c>
      <c r="AD1589" t="s">
        <v>6167</v>
      </c>
      <c r="AE1589" t="s">
        <v>63</v>
      </c>
      <c r="AF1589" s="5">
        <v>45488</v>
      </c>
      <c r="AG1589" t="s">
        <v>64</v>
      </c>
    </row>
    <row r="1590" spans="1:33" x14ac:dyDescent="0.25">
      <c r="A1590" t="s">
        <v>6168</v>
      </c>
      <c r="B1590" t="s">
        <v>53</v>
      </c>
      <c r="C1590" s="5">
        <v>45383</v>
      </c>
      <c r="D1590" s="5">
        <v>45473</v>
      </c>
      <c r="E1590" t="s">
        <v>43</v>
      </c>
      <c r="F1590" t="s">
        <v>127</v>
      </c>
      <c r="G1590" t="s">
        <v>128</v>
      </c>
      <c r="H1590" t="s">
        <v>128</v>
      </c>
      <c r="I1590" t="s">
        <v>56</v>
      </c>
      <c r="J1590" t="s">
        <v>129</v>
      </c>
      <c r="K1590" t="s">
        <v>130</v>
      </c>
      <c r="L1590" t="s">
        <v>106</v>
      </c>
      <c r="M1590" t="s">
        <v>50</v>
      </c>
      <c r="N1590" t="s">
        <v>60</v>
      </c>
      <c r="O1590" t="s">
        <v>61</v>
      </c>
      <c r="P1590" t="s">
        <v>60</v>
      </c>
      <c r="Q1590" t="s">
        <v>61</v>
      </c>
      <c r="R1590" t="s">
        <v>6169</v>
      </c>
      <c r="S1590" t="s">
        <v>6169</v>
      </c>
      <c r="T1590" t="s">
        <v>6169</v>
      </c>
      <c r="U1590" t="s">
        <v>6169</v>
      </c>
      <c r="V1590" t="s">
        <v>6169</v>
      </c>
      <c r="W1590" t="s">
        <v>6169</v>
      </c>
      <c r="X1590" t="s">
        <v>6169</v>
      </c>
      <c r="Y1590" t="s">
        <v>6169</v>
      </c>
      <c r="Z1590" t="s">
        <v>6169</v>
      </c>
      <c r="AA1590" t="s">
        <v>6169</v>
      </c>
      <c r="AB1590" t="s">
        <v>6169</v>
      </c>
      <c r="AC1590" t="s">
        <v>6169</v>
      </c>
      <c r="AD1590" t="s">
        <v>6169</v>
      </c>
      <c r="AE1590" t="s">
        <v>63</v>
      </c>
      <c r="AF1590" s="5">
        <v>45488</v>
      </c>
      <c r="AG1590" t="s">
        <v>64</v>
      </c>
    </row>
    <row r="1591" spans="1:33" x14ac:dyDescent="0.25">
      <c r="A1591" t="s">
        <v>6170</v>
      </c>
      <c r="B1591" t="s">
        <v>53</v>
      </c>
      <c r="C1591" s="5">
        <v>45292</v>
      </c>
      <c r="D1591" s="5">
        <v>45382</v>
      </c>
      <c r="E1591" t="s">
        <v>43</v>
      </c>
      <c r="F1591" t="s">
        <v>144</v>
      </c>
      <c r="G1591" t="s">
        <v>2337</v>
      </c>
      <c r="H1591" t="s">
        <v>2337</v>
      </c>
      <c r="I1591" t="s">
        <v>821</v>
      </c>
      <c r="J1591" t="s">
        <v>3022</v>
      </c>
      <c r="K1591" t="s">
        <v>3023</v>
      </c>
      <c r="L1591" t="s">
        <v>3024</v>
      </c>
      <c r="M1591" t="s">
        <v>51</v>
      </c>
      <c r="N1591" t="s">
        <v>6171</v>
      </c>
      <c r="O1591" t="s">
        <v>140</v>
      </c>
      <c r="P1591" t="s">
        <v>6172</v>
      </c>
      <c r="Q1591" t="s">
        <v>140</v>
      </c>
      <c r="R1591" t="s">
        <v>6173</v>
      </c>
      <c r="S1591" t="s">
        <v>6173</v>
      </c>
      <c r="T1591" t="s">
        <v>6173</v>
      </c>
      <c r="U1591" t="s">
        <v>6173</v>
      </c>
      <c r="V1591" t="s">
        <v>6173</v>
      </c>
      <c r="W1591" t="s">
        <v>6173</v>
      </c>
      <c r="X1591" t="s">
        <v>6173</v>
      </c>
      <c r="Y1591" t="s">
        <v>6173</v>
      </c>
      <c r="Z1591" t="s">
        <v>6173</v>
      </c>
      <c r="AA1591" t="s">
        <v>6173</v>
      </c>
      <c r="AB1591" t="s">
        <v>6173</v>
      </c>
      <c r="AC1591" t="s">
        <v>6173</v>
      </c>
      <c r="AD1591" t="s">
        <v>6173</v>
      </c>
      <c r="AE1591" t="s">
        <v>1256</v>
      </c>
      <c r="AF1591" s="5">
        <v>45397</v>
      </c>
      <c r="AG1591" t="s">
        <v>64</v>
      </c>
    </row>
    <row r="1592" spans="1:33" x14ac:dyDescent="0.25">
      <c r="A1592" t="s">
        <v>6174</v>
      </c>
      <c r="B1592" t="s">
        <v>53</v>
      </c>
      <c r="C1592" s="5">
        <v>45292</v>
      </c>
      <c r="D1592" s="5">
        <v>45382</v>
      </c>
      <c r="E1592" t="s">
        <v>43</v>
      </c>
      <c r="F1592" t="s">
        <v>160</v>
      </c>
      <c r="G1592" t="s">
        <v>229</v>
      </c>
      <c r="H1592" t="s">
        <v>229</v>
      </c>
      <c r="I1592" t="s">
        <v>230</v>
      </c>
      <c r="J1592" t="s">
        <v>833</v>
      </c>
      <c r="K1592" t="s">
        <v>171</v>
      </c>
      <c r="L1592" t="s">
        <v>223</v>
      </c>
      <c r="M1592" t="s">
        <v>51</v>
      </c>
      <c r="N1592" t="s">
        <v>834</v>
      </c>
      <c r="O1592" t="s">
        <v>140</v>
      </c>
      <c r="P1592" t="s">
        <v>6175</v>
      </c>
      <c r="Q1592" t="s">
        <v>140</v>
      </c>
      <c r="R1592" t="s">
        <v>6176</v>
      </c>
      <c r="S1592" t="s">
        <v>6176</v>
      </c>
      <c r="T1592" t="s">
        <v>6176</v>
      </c>
      <c r="U1592" t="s">
        <v>6176</v>
      </c>
      <c r="V1592" t="s">
        <v>6176</v>
      </c>
      <c r="W1592" t="s">
        <v>6176</v>
      </c>
      <c r="X1592" t="s">
        <v>6176</v>
      </c>
      <c r="Y1592" t="s">
        <v>6176</v>
      </c>
      <c r="Z1592" t="s">
        <v>6176</v>
      </c>
      <c r="AA1592" t="s">
        <v>6176</v>
      </c>
      <c r="AB1592" t="s">
        <v>6176</v>
      </c>
      <c r="AC1592" t="s">
        <v>6176</v>
      </c>
      <c r="AD1592" t="s">
        <v>6176</v>
      </c>
      <c r="AE1592" t="s">
        <v>1256</v>
      </c>
      <c r="AF1592" s="5">
        <v>45397</v>
      </c>
      <c r="AG1592" t="s">
        <v>64</v>
      </c>
    </row>
    <row r="1593" spans="1:33" x14ac:dyDescent="0.25">
      <c r="A1593" t="s">
        <v>6177</v>
      </c>
      <c r="B1593" t="s">
        <v>53</v>
      </c>
      <c r="C1593" s="5">
        <v>45292</v>
      </c>
      <c r="D1593" s="5">
        <v>45382</v>
      </c>
      <c r="E1593" t="s">
        <v>43</v>
      </c>
      <c r="F1593" t="s">
        <v>160</v>
      </c>
      <c r="G1593" t="s">
        <v>3911</v>
      </c>
      <c r="H1593" t="s">
        <v>3864</v>
      </c>
      <c r="I1593" t="s">
        <v>3865</v>
      </c>
      <c r="J1593" t="s">
        <v>3912</v>
      </c>
      <c r="K1593" t="s">
        <v>170</v>
      </c>
      <c r="L1593" t="s">
        <v>233</v>
      </c>
      <c r="M1593" t="s">
        <v>51</v>
      </c>
      <c r="N1593" t="s">
        <v>6178</v>
      </c>
      <c r="O1593" t="s">
        <v>140</v>
      </c>
      <c r="P1593" t="s">
        <v>6179</v>
      </c>
      <c r="Q1593" t="s">
        <v>140</v>
      </c>
      <c r="R1593" t="s">
        <v>6180</v>
      </c>
      <c r="S1593" t="s">
        <v>6180</v>
      </c>
      <c r="T1593" t="s">
        <v>6180</v>
      </c>
      <c r="U1593" t="s">
        <v>6180</v>
      </c>
      <c r="V1593" t="s">
        <v>6180</v>
      </c>
      <c r="W1593" t="s">
        <v>6180</v>
      </c>
      <c r="X1593" t="s">
        <v>6180</v>
      </c>
      <c r="Y1593" t="s">
        <v>6180</v>
      </c>
      <c r="Z1593" t="s">
        <v>6180</v>
      </c>
      <c r="AA1593" t="s">
        <v>6180</v>
      </c>
      <c r="AB1593" t="s">
        <v>6180</v>
      </c>
      <c r="AC1593" t="s">
        <v>6180</v>
      </c>
      <c r="AD1593" t="s">
        <v>6180</v>
      </c>
      <c r="AE1593" t="s">
        <v>1256</v>
      </c>
      <c r="AF1593" s="5">
        <v>45397</v>
      </c>
      <c r="AG1593" t="s">
        <v>64</v>
      </c>
    </row>
    <row r="1594" spans="1:33" x14ac:dyDescent="0.25">
      <c r="A1594" t="s">
        <v>6181</v>
      </c>
      <c r="B1594" t="s">
        <v>53</v>
      </c>
      <c r="C1594" s="5">
        <v>45292</v>
      </c>
      <c r="D1594" s="5">
        <v>45382</v>
      </c>
      <c r="E1594" t="s">
        <v>43</v>
      </c>
      <c r="F1594" t="s">
        <v>160</v>
      </c>
      <c r="G1594" t="s">
        <v>2921</v>
      </c>
      <c r="H1594" t="s">
        <v>2921</v>
      </c>
      <c r="I1594" t="s">
        <v>821</v>
      </c>
      <c r="J1594" t="s">
        <v>2922</v>
      </c>
      <c r="K1594" t="s">
        <v>349</v>
      </c>
      <c r="L1594" t="s">
        <v>171</v>
      </c>
      <c r="M1594" t="s">
        <v>50</v>
      </c>
      <c r="N1594" t="s">
        <v>6182</v>
      </c>
      <c r="O1594" t="s">
        <v>140</v>
      </c>
      <c r="P1594" t="s">
        <v>6183</v>
      </c>
      <c r="Q1594" t="s">
        <v>140</v>
      </c>
      <c r="R1594" t="s">
        <v>6184</v>
      </c>
      <c r="S1594" t="s">
        <v>6184</v>
      </c>
      <c r="T1594" t="s">
        <v>6184</v>
      </c>
      <c r="U1594" t="s">
        <v>6184</v>
      </c>
      <c r="V1594" t="s">
        <v>6184</v>
      </c>
      <c r="W1594" t="s">
        <v>6184</v>
      </c>
      <c r="X1594" t="s">
        <v>6184</v>
      </c>
      <c r="Y1594" t="s">
        <v>6184</v>
      </c>
      <c r="Z1594" t="s">
        <v>6184</v>
      </c>
      <c r="AA1594" t="s">
        <v>6184</v>
      </c>
      <c r="AB1594" t="s">
        <v>6184</v>
      </c>
      <c r="AC1594" t="s">
        <v>6184</v>
      </c>
      <c r="AD1594" t="s">
        <v>6184</v>
      </c>
      <c r="AE1594" t="s">
        <v>1256</v>
      </c>
      <c r="AF1594" s="5">
        <v>45397</v>
      </c>
      <c r="AG1594" t="s">
        <v>64</v>
      </c>
    </row>
    <row r="1595" spans="1:33" x14ac:dyDescent="0.25">
      <c r="A1595" t="s">
        <v>6185</v>
      </c>
      <c r="B1595" t="s">
        <v>53</v>
      </c>
      <c r="C1595" s="5">
        <v>45292</v>
      </c>
      <c r="D1595" s="5">
        <v>45382</v>
      </c>
      <c r="E1595" t="s">
        <v>43</v>
      </c>
      <c r="F1595" t="s">
        <v>144</v>
      </c>
      <c r="G1595" t="s">
        <v>1910</v>
      </c>
      <c r="H1595" t="s">
        <v>1910</v>
      </c>
      <c r="I1595" t="s">
        <v>706</v>
      </c>
      <c r="J1595" t="s">
        <v>1911</v>
      </c>
      <c r="K1595" t="s">
        <v>215</v>
      </c>
      <c r="L1595" t="s">
        <v>215</v>
      </c>
      <c r="M1595" t="s">
        <v>51</v>
      </c>
      <c r="N1595" t="s">
        <v>6186</v>
      </c>
      <c r="O1595" t="s">
        <v>140</v>
      </c>
      <c r="P1595" t="s">
        <v>6187</v>
      </c>
      <c r="Q1595" t="s">
        <v>140</v>
      </c>
      <c r="R1595" t="s">
        <v>6188</v>
      </c>
      <c r="S1595" t="s">
        <v>6188</v>
      </c>
      <c r="T1595" t="s">
        <v>6188</v>
      </c>
      <c r="U1595" t="s">
        <v>6188</v>
      </c>
      <c r="V1595" t="s">
        <v>6188</v>
      </c>
      <c r="W1595" t="s">
        <v>6188</v>
      </c>
      <c r="X1595" t="s">
        <v>6188</v>
      </c>
      <c r="Y1595" t="s">
        <v>6188</v>
      </c>
      <c r="Z1595" t="s">
        <v>6188</v>
      </c>
      <c r="AA1595" t="s">
        <v>6188</v>
      </c>
      <c r="AB1595" t="s">
        <v>6188</v>
      </c>
      <c r="AC1595" t="s">
        <v>6188</v>
      </c>
      <c r="AD1595" t="s">
        <v>6188</v>
      </c>
      <c r="AE1595" t="s">
        <v>1256</v>
      </c>
      <c r="AF1595" s="5">
        <v>45397</v>
      </c>
      <c r="AG1595" t="s">
        <v>64</v>
      </c>
    </row>
    <row r="1596" spans="1:33" x14ac:dyDescent="0.25">
      <c r="A1596" t="s">
        <v>6189</v>
      </c>
      <c r="B1596" t="s">
        <v>53</v>
      </c>
      <c r="C1596" s="5">
        <v>45292</v>
      </c>
      <c r="D1596" s="5">
        <v>45382</v>
      </c>
      <c r="E1596" t="s">
        <v>43</v>
      </c>
      <c r="F1596" t="s">
        <v>160</v>
      </c>
      <c r="G1596" t="s">
        <v>1995</v>
      </c>
      <c r="H1596" t="s">
        <v>1995</v>
      </c>
      <c r="I1596" t="s">
        <v>383</v>
      </c>
      <c r="J1596" t="s">
        <v>1996</v>
      </c>
      <c r="K1596" t="s">
        <v>201</v>
      </c>
      <c r="L1596" t="s">
        <v>147</v>
      </c>
      <c r="M1596" t="s">
        <v>50</v>
      </c>
      <c r="N1596" t="s">
        <v>1997</v>
      </c>
      <c r="O1596" t="s">
        <v>140</v>
      </c>
      <c r="P1596" t="s">
        <v>1998</v>
      </c>
      <c r="Q1596" t="s">
        <v>140</v>
      </c>
      <c r="R1596" t="s">
        <v>6190</v>
      </c>
      <c r="S1596" t="s">
        <v>6190</v>
      </c>
      <c r="T1596" t="s">
        <v>6190</v>
      </c>
      <c r="U1596" t="s">
        <v>6190</v>
      </c>
      <c r="V1596" t="s">
        <v>6190</v>
      </c>
      <c r="W1596" t="s">
        <v>6190</v>
      </c>
      <c r="X1596" t="s">
        <v>6190</v>
      </c>
      <c r="Y1596" t="s">
        <v>6190</v>
      </c>
      <c r="Z1596" t="s">
        <v>6190</v>
      </c>
      <c r="AA1596" t="s">
        <v>6190</v>
      </c>
      <c r="AB1596" t="s">
        <v>6190</v>
      </c>
      <c r="AC1596" t="s">
        <v>6190</v>
      </c>
      <c r="AD1596" t="s">
        <v>6190</v>
      </c>
      <c r="AE1596" t="s">
        <v>1256</v>
      </c>
      <c r="AF1596" s="5">
        <v>45397</v>
      </c>
      <c r="AG1596" t="s">
        <v>64</v>
      </c>
    </row>
    <row r="1597" spans="1:33" x14ac:dyDescent="0.25">
      <c r="A1597" t="s">
        <v>6191</v>
      </c>
      <c r="B1597" t="s">
        <v>53</v>
      </c>
      <c r="C1597" s="5">
        <v>45292</v>
      </c>
      <c r="D1597" s="5">
        <v>45382</v>
      </c>
      <c r="E1597" t="s">
        <v>43</v>
      </c>
      <c r="F1597" t="s">
        <v>160</v>
      </c>
      <c r="G1597" t="s">
        <v>1988</v>
      </c>
      <c r="H1597" t="s">
        <v>1988</v>
      </c>
      <c r="I1597" t="s">
        <v>383</v>
      </c>
      <c r="J1597" t="s">
        <v>1989</v>
      </c>
      <c r="K1597" t="s">
        <v>138</v>
      </c>
      <c r="L1597" t="s">
        <v>1990</v>
      </c>
      <c r="M1597" t="s">
        <v>50</v>
      </c>
      <c r="N1597" t="s">
        <v>1991</v>
      </c>
      <c r="O1597" t="s">
        <v>140</v>
      </c>
      <c r="P1597" t="s">
        <v>6192</v>
      </c>
      <c r="Q1597" t="s">
        <v>140</v>
      </c>
      <c r="R1597" t="s">
        <v>6193</v>
      </c>
      <c r="S1597" t="s">
        <v>6193</v>
      </c>
      <c r="T1597" t="s">
        <v>6193</v>
      </c>
      <c r="U1597" t="s">
        <v>6193</v>
      </c>
      <c r="V1597" t="s">
        <v>6193</v>
      </c>
      <c r="W1597" t="s">
        <v>6193</v>
      </c>
      <c r="X1597" t="s">
        <v>6193</v>
      </c>
      <c r="Y1597" t="s">
        <v>6193</v>
      </c>
      <c r="Z1597" t="s">
        <v>6193</v>
      </c>
      <c r="AA1597" t="s">
        <v>6193</v>
      </c>
      <c r="AB1597" t="s">
        <v>6193</v>
      </c>
      <c r="AC1597" t="s">
        <v>6193</v>
      </c>
      <c r="AD1597" t="s">
        <v>6193</v>
      </c>
      <c r="AE1597" t="s">
        <v>1256</v>
      </c>
      <c r="AF1597" s="5">
        <v>45397</v>
      </c>
      <c r="AG1597" t="s">
        <v>64</v>
      </c>
    </row>
    <row r="1598" spans="1:33" x14ac:dyDescent="0.25">
      <c r="A1598" t="s">
        <v>6194</v>
      </c>
      <c r="B1598" t="s">
        <v>53</v>
      </c>
      <c r="C1598" s="5">
        <v>45292</v>
      </c>
      <c r="D1598" s="5">
        <v>45382</v>
      </c>
      <c r="E1598" t="s">
        <v>43</v>
      </c>
      <c r="F1598" t="s">
        <v>144</v>
      </c>
      <c r="G1598" t="s">
        <v>324</v>
      </c>
      <c r="H1598" t="s">
        <v>324</v>
      </c>
      <c r="I1598" t="s">
        <v>3000</v>
      </c>
      <c r="J1598" t="s">
        <v>326</v>
      </c>
      <c r="K1598" t="s">
        <v>171</v>
      </c>
      <c r="L1598" t="s">
        <v>238</v>
      </c>
      <c r="M1598" t="s">
        <v>51</v>
      </c>
      <c r="N1598" t="s">
        <v>1559</v>
      </c>
      <c r="O1598" t="s">
        <v>140</v>
      </c>
      <c r="P1598" t="s">
        <v>6195</v>
      </c>
      <c r="Q1598" t="s">
        <v>140</v>
      </c>
      <c r="R1598" t="s">
        <v>6196</v>
      </c>
      <c r="S1598" t="s">
        <v>6196</v>
      </c>
      <c r="T1598" t="s">
        <v>6196</v>
      </c>
      <c r="U1598" t="s">
        <v>6196</v>
      </c>
      <c r="V1598" t="s">
        <v>6196</v>
      </c>
      <c r="W1598" t="s">
        <v>6196</v>
      </c>
      <c r="X1598" t="s">
        <v>6196</v>
      </c>
      <c r="Y1598" t="s">
        <v>6196</v>
      </c>
      <c r="Z1598" t="s">
        <v>6196</v>
      </c>
      <c r="AA1598" t="s">
        <v>6196</v>
      </c>
      <c r="AB1598" t="s">
        <v>6196</v>
      </c>
      <c r="AC1598" t="s">
        <v>6196</v>
      </c>
      <c r="AD1598" t="s">
        <v>6196</v>
      </c>
      <c r="AE1598" t="s">
        <v>1256</v>
      </c>
      <c r="AF1598" s="5">
        <v>45397</v>
      </c>
      <c r="AG1598" t="s">
        <v>64</v>
      </c>
    </row>
    <row r="1599" spans="1:33" x14ac:dyDescent="0.25">
      <c r="A1599" t="s">
        <v>6197</v>
      </c>
      <c r="B1599" t="s">
        <v>53</v>
      </c>
      <c r="C1599" s="5">
        <v>45292</v>
      </c>
      <c r="D1599" s="5">
        <v>45382</v>
      </c>
      <c r="E1599" t="s">
        <v>43</v>
      </c>
      <c r="F1599" t="s">
        <v>160</v>
      </c>
      <c r="G1599" t="s">
        <v>537</v>
      </c>
      <c r="H1599" t="s">
        <v>537</v>
      </c>
      <c r="I1599" t="s">
        <v>860</v>
      </c>
      <c r="J1599" t="s">
        <v>279</v>
      </c>
      <c r="K1599" t="s">
        <v>138</v>
      </c>
      <c r="L1599" t="s">
        <v>179</v>
      </c>
      <c r="M1599" t="s">
        <v>50</v>
      </c>
      <c r="N1599" t="s">
        <v>203</v>
      </c>
      <c r="O1599" t="s">
        <v>140</v>
      </c>
      <c r="P1599" t="s">
        <v>2453</v>
      </c>
      <c r="Q1599" t="s">
        <v>140</v>
      </c>
      <c r="R1599" t="s">
        <v>6198</v>
      </c>
      <c r="S1599" t="s">
        <v>6198</v>
      </c>
      <c r="T1599" t="s">
        <v>6198</v>
      </c>
      <c r="U1599" t="s">
        <v>6198</v>
      </c>
      <c r="V1599" t="s">
        <v>6198</v>
      </c>
      <c r="W1599" t="s">
        <v>6198</v>
      </c>
      <c r="X1599" t="s">
        <v>6198</v>
      </c>
      <c r="Y1599" t="s">
        <v>6198</v>
      </c>
      <c r="Z1599" t="s">
        <v>6198</v>
      </c>
      <c r="AA1599" t="s">
        <v>6198</v>
      </c>
      <c r="AB1599" t="s">
        <v>6198</v>
      </c>
      <c r="AC1599" t="s">
        <v>6198</v>
      </c>
      <c r="AD1599" t="s">
        <v>6198</v>
      </c>
      <c r="AE1599" t="s">
        <v>1256</v>
      </c>
      <c r="AF1599" s="5">
        <v>45397</v>
      </c>
      <c r="AG1599" t="s">
        <v>64</v>
      </c>
    </row>
    <row r="1600" spans="1:33" x14ac:dyDescent="0.25">
      <c r="A1600" t="s">
        <v>6199</v>
      </c>
      <c r="B1600" t="s">
        <v>53</v>
      </c>
      <c r="C1600" s="5">
        <v>45292</v>
      </c>
      <c r="D1600" s="5">
        <v>45382</v>
      </c>
      <c r="E1600" t="s">
        <v>43</v>
      </c>
      <c r="F1600" t="s">
        <v>160</v>
      </c>
      <c r="G1600" t="s">
        <v>691</v>
      </c>
      <c r="H1600" t="s">
        <v>691</v>
      </c>
      <c r="I1600" t="s">
        <v>667</v>
      </c>
      <c r="J1600" t="s">
        <v>692</v>
      </c>
      <c r="K1600" t="s">
        <v>233</v>
      </c>
      <c r="L1600" t="s">
        <v>223</v>
      </c>
      <c r="M1600" t="s">
        <v>50</v>
      </c>
      <c r="N1600" t="s">
        <v>693</v>
      </c>
      <c r="O1600" t="s">
        <v>140</v>
      </c>
      <c r="P1600" t="s">
        <v>6200</v>
      </c>
      <c r="Q1600" t="s">
        <v>140</v>
      </c>
      <c r="R1600" t="s">
        <v>6201</v>
      </c>
      <c r="S1600" t="s">
        <v>6201</v>
      </c>
      <c r="T1600" t="s">
        <v>6201</v>
      </c>
      <c r="U1600" t="s">
        <v>6201</v>
      </c>
      <c r="V1600" t="s">
        <v>6201</v>
      </c>
      <c r="W1600" t="s">
        <v>6201</v>
      </c>
      <c r="X1600" t="s">
        <v>6201</v>
      </c>
      <c r="Y1600" t="s">
        <v>6201</v>
      </c>
      <c r="Z1600" t="s">
        <v>6201</v>
      </c>
      <c r="AA1600" t="s">
        <v>6201</v>
      </c>
      <c r="AB1600" t="s">
        <v>6201</v>
      </c>
      <c r="AC1600" t="s">
        <v>6201</v>
      </c>
      <c r="AD1600" t="s">
        <v>6201</v>
      </c>
      <c r="AE1600" t="s">
        <v>1256</v>
      </c>
      <c r="AF1600" s="5">
        <v>45397</v>
      </c>
      <c r="AG1600" t="s">
        <v>64</v>
      </c>
    </row>
    <row r="1601" spans="1:33" x14ac:dyDescent="0.25">
      <c r="A1601" t="s">
        <v>6202</v>
      </c>
      <c r="B1601" t="s">
        <v>53</v>
      </c>
      <c r="C1601" s="5">
        <v>45292</v>
      </c>
      <c r="D1601" s="5">
        <v>45382</v>
      </c>
      <c r="E1601" t="s">
        <v>43</v>
      </c>
      <c r="F1601" t="s">
        <v>160</v>
      </c>
      <c r="G1601" t="s">
        <v>1286</v>
      </c>
      <c r="H1601" t="s">
        <v>1286</v>
      </c>
      <c r="I1601" t="s">
        <v>712</v>
      </c>
      <c r="J1601" t="s">
        <v>4786</v>
      </c>
      <c r="K1601" t="s">
        <v>1553</v>
      </c>
      <c r="L1601" t="s">
        <v>237</v>
      </c>
      <c r="M1601" t="s">
        <v>51</v>
      </c>
      <c r="N1601" t="s">
        <v>1288</v>
      </c>
      <c r="O1601" t="s">
        <v>140</v>
      </c>
      <c r="P1601" t="s">
        <v>1289</v>
      </c>
      <c r="Q1601" t="s">
        <v>140</v>
      </c>
      <c r="R1601" t="s">
        <v>6203</v>
      </c>
      <c r="S1601" t="s">
        <v>6203</v>
      </c>
      <c r="T1601" t="s">
        <v>6203</v>
      </c>
      <c r="U1601" t="s">
        <v>6203</v>
      </c>
      <c r="V1601" t="s">
        <v>6203</v>
      </c>
      <c r="W1601" t="s">
        <v>6203</v>
      </c>
      <c r="X1601" t="s">
        <v>6203</v>
      </c>
      <c r="Y1601" t="s">
        <v>6203</v>
      </c>
      <c r="Z1601" t="s">
        <v>6203</v>
      </c>
      <c r="AA1601" t="s">
        <v>6203</v>
      </c>
      <c r="AB1601" t="s">
        <v>6203</v>
      </c>
      <c r="AC1601" t="s">
        <v>6203</v>
      </c>
      <c r="AD1601" t="s">
        <v>6203</v>
      </c>
      <c r="AE1601" t="s">
        <v>1256</v>
      </c>
      <c r="AF1601" s="5">
        <v>45397</v>
      </c>
      <c r="AG1601" t="s">
        <v>64</v>
      </c>
    </row>
    <row r="1602" spans="1:33" x14ac:dyDescent="0.25">
      <c r="A1602" t="s">
        <v>6204</v>
      </c>
      <c r="B1602" t="s">
        <v>53</v>
      </c>
      <c r="C1602" s="5">
        <v>45292</v>
      </c>
      <c r="D1602" s="5">
        <v>45382</v>
      </c>
      <c r="E1602" t="s">
        <v>43</v>
      </c>
      <c r="F1602" t="s">
        <v>160</v>
      </c>
      <c r="G1602" t="s">
        <v>1392</v>
      </c>
      <c r="H1602" t="s">
        <v>1392</v>
      </c>
      <c r="I1602" t="s">
        <v>1174</v>
      </c>
      <c r="J1602" t="s">
        <v>1312</v>
      </c>
      <c r="K1602" t="s">
        <v>238</v>
      </c>
      <c r="L1602" t="s">
        <v>1935</v>
      </c>
      <c r="M1602" t="s">
        <v>50</v>
      </c>
      <c r="N1602" t="s">
        <v>1936</v>
      </c>
      <c r="O1602" t="s">
        <v>140</v>
      </c>
      <c r="P1602" t="s">
        <v>6205</v>
      </c>
      <c r="Q1602" t="s">
        <v>140</v>
      </c>
      <c r="R1602" t="s">
        <v>6206</v>
      </c>
      <c r="S1602" t="s">
        <v>6206</v>
      </c>
      <c r="T1602" t="s">
        <v>6206</v>
      </c>
      <c r="U1602" t="s">
        <v>6206</v>
      </c>
      <c r="V1602" t="s">
        <v>6206</v>
      </c>
      <c r="W1602" t="s">
        <v>6206</v>
      </c>
      <c r="X1602" t="s">
        <v>6206</v>
      </c>
      <c r="Y1602" t="s">
        <v>6206</v>
      </c>
      <c r="Z1602" t="s">
        <v>6206</v>
      </c>
      <c r="AA1602" t="s">
        <v>6206</v>
      </c>
      <c r="AB1602" t="s">
        <v>6206</v>
      </c>
      <c r="AC1602" t="s">
        <v>6206</v>
      </c>
      <c r="AD1602" t="s">
        <v>6206</v>
      </c>
      <c r="AE1602" t="s">
        <v>1256</v>
      </c>
      <c r="AF1602" s="5">
        <v>45397</v>
      </c>
      <c r="AG1602" t="s">
        <v>64</v>
      </c>
    </row>
    <row r="1603" spans="1:33" x14ac:dyDescent="0.25">
      <c r="A1603" t="s">
        <v>6207</v>
      </c>
      <c r="B1603" t="s">
        <v>53</v>
      </c>
      <c r="C1603" s="5">
        <v>45292</v>
      </c>
      <c r="D1603" s="5">
        <v>45382</v>
      </c>
      <c r="E1603" t="s">
        <v>43</v>
      </c>
      <c r="F1603" t="s">
        <v>144</v>
      </c>
      <c r="G1603" t="s">
        <v>1784</v>
      </c>
      <c r="H1603" t="s">
        <v>1784</v>
      </c>
      <c r="I1603" t="s">
        <v>135</v>
      </c>
      <c r="J1603" t="s">
        <v>4106</v>
      </c>
      <c r="K1603" t="s">
        <v>202</v>
      </c>
      <c r="L1603" t="s">
        <v>4107</v>
      </c>
      <c r="M1603" t="s">
        <v>50</v>
      </c>
      <c r="N1603" t="s">
        <v>6208</v>
      </c>
      <c r="O1603" t="s">
        <v>140</v>
      </c>
      <c r="P1603" t="s">
        <v>6209</v>
      </c>
      <c r="Q1603" t="s">
        <v>140</v>
      </c>
      <c r="R1603" t="s">
        <v>6210</v>
      </c>
      <c r="S1603" t="s">
        <v>6210</v>
      </c>
      <c r="T1603" t="s">
        <v>6210</v>
      </c>
      <c r="U1603" t="s">
        <v>6210</v>
      </c>
      <c r="V1603" t="s">
        <v>6210</v>
      </c>
      <c r="W1603" t="s">
        <v>6210</v>
      </c>
      <c r="X1603" t="s">
        <v>6210</v>
      </c>
      <c r="Y1603" t="s">
        <v>6210</v>
      </c>
      <c r="Z1603" t="s">
        <v>6210</v>
      </c>
      <c r="AA1603" t="s">
        <v>6210</v>
      </c>
      <c r="AB1603" t="s">
        <v>6210</v>
      </c>
      <c r="AC1603" t="s">
        <v>6210</v>
      </c>
      <c r="AD1603" t="s">
        <v>6210</v>
      </c>
      <c r="AE1603" t="s">
        <v>1256</v>
      </c>
      <c r="AF1603" s="5">
        <v>45397</v>
      </c>
      <c r="AG1603" t="s">
        <v>64</v>
      </c>
    </row>
    <row r="1604" spans="1:33" x14ac:dyDescent="0.25">
      <c r="A1604" t="s">
        <v>6211</v>
      </c>
      <c r="B1604" t="s">
        <v>53</v>
      </c>
      <c r="C1604" s="5">
        <v>45292</v>
      </c>
      <c r="D1604" s="5">
        <v>45382</v>
      </c>
      <c r="E1604" t="s">
        <v>43</v>
      </c>
      <c r="F1604" t="s">
        <v>144</v>
      </c>
      <c r="G1604" t="s">
        <v>1787</v>
      </c>
      <c r="H1604" t="s">
        <v>1787</v>
      </c>
      <c r="I1604" t="s">
        <v>135</v>
      </c>
      <c r="J1604" t="s">
        <v>1788</v>
      </c>
      <c r="K1604" t="s">
        <v>215</v>
      </c>
      <c r="L1604" t="s">
        <v>586</v>
      </c>
      <c r="M1604" t="s">
        <v>51</v>
      </c>
      <c r="N1604" t="s">
        <v>6212</v>
      </c>
      <c r="O1604" t="s">
        <v>140</v>
      </c>
      <c r="P1604" t="s">
        <v>6213</v>
      </c>
      <c r="Q1604" t="s">
        <v>140</v>
      </c>
      <c r="R1604" t="s">
        <v>6214</v>
      </c>
      <c r="S1604" t="s">
        <v>6214</v>
      </c>
      <c r="T1604" t="s">
        <v>6214</v>
      </c>
      <c r="U1604" t="s">
        <v>6214</v>
      </c>
      <c r="V1604" t="s">
        <v>6214</v>
      </c>
      <c r="W1604" t="s">
        <v>6214</v>
      </c>
      <c r="X1604" t="s">
        <v>6214</v>
      </c>
      <c r="Y1604" t="s">
        <v>6214</v>
      </c>
      <c r="Z1604" t="s">
        <v>6214</v>
      </c>
      <c r="AA1604" t="s">
        <v>6214</v>
      </c>
      <c r="AB1604" t="s">
        <v>6214</v>
      </c>
      <c r="AC1604" t="s">
        <v>6214</v>
      </c>
      <c r="AD1604" t="s">
        <v>6214</v>
      </c>
      <c r="AE1604" t="s">
        <v>1256</v>
      </c>
      <c r="AF1604" s="5">
        <v>45397</v>
      </c>
      <c r="AG1604" t="s">
        <v>64</v>
      </c>
    </row>
    <row r="1605" spans="1:33" x14ac:dyDescent="0.25">
      <c r="A1605" t="s">
        <v>6215</v>
      </c>
      <c r="B1605" t="s">
        <v>53</v>
      </c>
      <c r="C1605" s="5">
        <v>45292</v>
      </c>
      <c r="D1605" s="5">
        <v>45382</v>
      </c>
      <c r="E1605" t="s">
        <v>43</v>
      </c>
      <c r="F1605" t="s">
        <v>144</v>
      </c>
      <c r="G1605" t="s">
        <v>532</v>
      </c>
      <c r="H1605" t="s">
        <v>532</v>
      </c>
      <c r="I1605" t="s">
        <v>518</v>
      </c>
      <c r="J1605" t="s">
        <v>700</v>
      </c>
      <c r="K1605" t="s">
        <v>304</v>
      </c>
      <c r="L1605" t="s">
        <v>258</v>
      </c>
      <c r="M1605" t="s">
        <v>50</v>
      </c>
      <c r="N1605" t="s">
        <v>4749</v>
      </c>
      <c r="O1605" t="s">
        <v>140</v>
      </c>
      <c r="P1605" t="s">
        <v>6216</v>
      </c>
      <c r="Q1605" t="s">
        <v>140</v>
      </c>
      <c r="R1605" t="s">
        <v>6217</v>
      </c>
      <c r="S1605" t="s">
        <v>6217</v>
      </c>
      <c r="T1605" t="s">
        <v>6217</v>
      </c>
      <c r="U1605" t="s">
        <v>6217</v>
      </c>
      <c r="V1605" t="s">
        <v>6217</v>
      </c>
      <c r="W1605" t="s">
        <v>6217</v>
      </c>
      <c r="X1605" t="s">
        <v>6217</v>
      </c>
      <c r="Y1605" t="s">
        <v>6217</v>
      </c>
      <c r="Z1605" t="s">
        <v>6217</v>
      </c>
      <c r="AA1605" t="s">
        <v>6217</v>
      </c>
      <c r="AB1605" t="s">
        <v>6217</v>
      </c>
      <c r="AC1605" t="s">
        <v>6217</v>
      </c>
      <c r="AD1605" t="s">
        <v>6217</v>
      </c>
      <c r="AE1605" t="s">
        <v>1256</v>
      </c>
      <c r="AF1605" s="5">
        <v>45397</v>
      </c>
      <c r="AG1605" t="s">
        <v>64</v>
      </c>
    </row>
    <row r="1606" spans="1:33" x14ac:dyDescent="0.25">
      <c r="A1606" t="s">
        <v>6218</v>
      </c>
      <c r="B1606" t="s">
        <v>53</v>
      </c>
      <c r="C1606" s="5">
        <v>45292</v>
      </c>
      <c r="D1606" s="5">
        <v>45382</v>
      </c>
      <c r="E1606" t="s">
        <v>43</v>
      </c>
      <c r="F1606" t="s">
        <v>144</v>
      </c>
      <c r="G1606" t="s">
        <v>1135</v>
      </c>
      <c r="H1606" t="s">
        <v>1135</v>
      </c>
      <c r="I1606" t="s">
        <v>278</v>
      </c>
      <c r="J1606" t="s">
        <v>5088</v>
      </c>
      <c r="K1606" t="s">
        <v>202</v>
      </c>
      <c r="L1606" t="s">
        <v>202</v>
      </c>
      <c r="M1606" t="s">
        <v>50</v>
      </c>
      <c r="N1606" t="s">
        <v>5089</v>
      </c>
      <c r="O1606" t="s">
        <v>140</v>
      </c>
      <c r="P1606" t="s">
        <v>6219</v>
      </c>
      <c r="Q1606" t="s">
        <v>140</v>
      </c>
      <c r="R1606" t="s">
        <v>6220</v>
      </c>
      <c r="S1606" t="s">
        <v>6220</v>
      </c>
      <c r="T1606" t="s">
        <v>6220</v>
      </c>
      <c r="U1606" t="s">
        <v>6220</v>
      </c>
      <c r="V1606" t="s">
        <v>6220</v>
      </c>
      <c r="W1606" t="s">
        <v>6220</v>
      </c>
      <c r="X1606" t="s">
        <v>6220</v>
      </c>
      <c r="Y1606" t="s">
        <v>6220</v>
      </c>
      <c r="Z1606" t="s">
        <v>6220</v>
      </c>
      <c r="AA1606" t="s">
        <v>6220</v>
      </c>
      <c r="AB1606" t="s">
        <v>6220</v>
      </c>
      <c r="AC1606" t="s">
        <v>6220</v>
      </c>
      <c r="AD1606" t="s">
        <v>6220</v>
      </c>
      <c r="AE1606" t="s">
        <v>1256</v>
      </c>
      <c r="AF1606" s="5">
        <v>45397</v>
      </c>
      <c r="AG1606" t="s">
        <v>64</v>
      </c>
    </row>
    <row r="1607" spans="1:33" x14ac:dyDescent="0.25">
      <c r="A1607" t="s">
        <v>6221</v>
      </c>
      <c r="B1607" t="s">
        <v>53</v>
      </c>
      <c r="C1607" s="5">
        <v>45292</v>
      </c>
      <c r="D1607" s="5">
        <v>45382</v>
      </c>
      <c r="E1607" t="s">
        <v>43</v>
      </c>
      <c r="F1607" t="s">
        <v>144</v>
      </c>
      <c r="G1607" t="s">
        <v>1414</v>
      </c>
      <c r="H1607" t="s">
        <v>1414</v>
      </c>
      <c r="I1607" t="s">
        <v>199</v>
      </c>
      <c r="J1607" t="s">
        <v>207</v>
      </c>
      <c r="K1607" t="s">
        <v>208</v>
      </c>
      <c r="L1607" t="s">
        <v>209</v>
      </c>
      <c r="M1607" t="s">
        <v>51</v>
      </c>
      <c r="N1607" t="s">
        <v>6222</v>
      </c>
      <c r="O1607" t="s">
        <v>140</v>
      </c>
      <c r="P1607" t="s">
        <v>6223</v>
      </c>
      <c r="Q1607" t="s">
        <v>140</v>
      </c>
      <c r="R1607" t="s">
        <v>6224</v>
      </c>
      <c r="S1607" t="s">
        <v>6224</v>
      </c>
      <c r="T1607" t="s">
        <v>6224</v>
      </c>
      <c r="U1607" t="s">
        <v>6224</v>
      </c>
      <c r="V1607" t="s">
        <v>6224</v>
      </c>
      <c r="W1607" t="s">
        <v>6224</v>
      </c>
      <c r="X1607" t="s">
        <v>6224</v>
      </c>
      <c r="Y1607" t="s">
        <v>6224</v>
      </c>
      <c r="Z1607" t="s">
        <v>6224</v>
      </c>
      <c r="AA1607" t="s">
        <v>6224</v>
      </c>
      <c r="AB1607" t="s">
        <v>6224</v>
      </c>
      <c r="AC1607" t="s">
        <v>6224</v>
      </c>
      <c r="AD1607" t="s">
        <v>6224</v>
      </c>
      <c r="AE1607" t="s">
        <v>1256</v>
      </c>
      <c r="AF1607" s="5">
        <v>45397</v>
      </c>
      <c r="AG1607" t="s">
        <v>64</v>
      </c>
    </row>
    <row r="1608" spans="1:33" x14ac:dyDescent="0.25">
      <c r="A1608" t="s">
        <v>6225</v>
      </c>
      <c r="B1608" t="s">
        <v>53</v>
      </c>
      <c r="C1608" s="5">
        <v>45292</v>
      </c>
      <c r="D1608" s="5">
        <v>45382</v>
      </c>
      <c r="E1608" t="s">
        <v>43</v>
      </c>
      <c r="F1608" t="s">
        <v>160</v>
      </c>
      <c r="G1608" t="s">
        <v>134</v>
      </c>
      <c r="H1608" t="s">
        <v>134</v>
      </c>
      <c r="I1608" t="s">
        <v>135</v>
      </c>
      <c r="J1608" t="s">
        <v>5771</v>
      </c>
      <c r="K1608" t="s">
        <v>201</v>
      </c>
      <c r="L1608" t="s">
        <v>5772</v>
      </c>
      <c r="M1608" t="s">
        <v>51</v>
      </c>
      <c r="N1608" t="s">
        <v>1033</v>
      </c>
      <c r="O1608" t="s">
        <v>140</v>
      </c>
      <c r="P1608" t="s">
        <v>5683</v>
      </c>
      <c r="Q1608" t="s">
        <v>140</v>
      </c>
      <c r="R1608" t="s">
        <v>6226</v>
      </c>
      <c r="S1608" t="s">
        <v>6226</v>
      </c>
      <c r="T1608" t="s">
        <v>6226</v>
      </c>
      <c r="U1608" t="s">
        <v>6226</v>
      </c>
      <c r="V1608" t="s">
        <v>6226</v>
      </c>
      <c r="W1608" t="s">
        <v>6226</v>
      </c>
      <c r="X1608" t="s">
        <v>6226</v>
      </c>
      <c r="Y1608" t="s">
        <v>6226</v>
      </c>
      <c r="Z1608" t="s">
        <v>6226</v>
      </c>
      <c r="AA1608" t="s">
        <v>6226</v>
      </c>
      <c r="AB1608" t="s">
        <v>6226</v>
      </c>
      <c r="AC1608" t="s">
        <v>6226</v>
      </c>
      <c r="AD1608" t="s">
        <v>6226</v>
      </c>
      <c r="AE1608" t="s">
        <v>1256</v>
      </c>
      <c r="AF1608" s="5">
        <v>45397</v>
      </c>
      <c r="AG1608" t="s">
        <v>64</v>
      </c>
    </row>
    <row r="1609" spans="1:33" x14ac:dyDescent="0.25">
      <c r="A1609" t="s">
        <v>6227</v>
      </c>
      <c r="B1609" t="s">
        <v>53</v>
      </c>
      <c r="C1609" s="5">
        <v>45292</v>
      </c>
      <c r="D1609" s="5">
        <v>45382</v>
      </c>
      <c r="E1609" t="s">
        <v>43</v>
      </c>
      <c r="F1609" t="s">
        <v>144</v>
      </c>
      <c r="G1609" t="s">
        <v>555</v>
      </c>
      <c r="H1609" t="s">
        <v>555</v>
      </c>
      <c r="I1609" t="s">
        <v>518</v>
      </c>
      <c r="J1609" t="s">
        <v>608</v>
      </c>
      <c r="K1609" t="s">
        <v>4497</v>
      </c>
      <c r="L1609" t="s">
        <v>138</v>
      </c>
      <c r="M1609" t="s">
        <v>51</v>
      </c>
      <c r="N1609" t="s">
        <v>4498</v>
      </c>
      <c r="O1609" t="s">
        <v>140</v>
      </c>
      <c r="P1609" t="s">
        <v>6228</v>
      </c>
      <c r="Q1609" t="s">
        <v>140</v>
      </c>
      <c r="R1609" t="s">
        <v>6229</v>
      </c>
      <c r="S1609" t="s">
        <v>6229</v>
      </c>
      <c r="T1609" t="s">
        <v>6229</v>
      </c>
      <c r="U1609" t="s">
        <v>6229</v>
      </c>
      <c r="V1609" t="s">
        <v>6229</v>
      </c>
      <c r="W1609" t="s">
        <v>6229</v>
      </c>
      <c r="X1609" t="s">
        <v>6229</v>
      </c>
      <c r="Y1609" t="s">
        <v>6229</v>
      </c>
      <c r="Z1609" t="s">
        <v>6229</v>
      </c>
      <c r="AA1609" t="s">
        <v>6229</v>
      </c>
      <c r="AB1609" t="s">
        <v>6229</v>
      </c>
      <c r="AC1609" t="s">
        <v>6229</v>
      </c>
      <c r="AD1609" t="s">
        <v>6229</v>
      </c>
      <c r="AE1609" t="s">
        <v>1256</v>
      </c>
      <c r="AF1609" s="5">
        <v>45397</v>
      </c>
      <c r="AG1609" t="s">
        <v>64</v>
      </c>
    </row>
    <row r="1610" spans="1:33" x14ac:dyDescent="0.25">
      <c r="A1610" t="s">
        <v>6230</v>
      </c>
      <c r="B1610" t="s">
        <v>53</v>
      </c>
      <c r="C1610" s="5">
        <v>45292</v>
      </c>
      <c r="D1610" s="5">
        <v>45382</v>
      </c>
      <c r="E1610" t="s">
        <v>43</v>
      </c>
      <c r="F1610" t="s">
        <v>144</v>
      </c>
      <c r="G1610" t="s">
        <v>736</v>
      </c>
      <c r="H1610" t="s">
        <v>736</v>
      </c>
      <c r="I1610" t="s">
        <v>860</v>
      </c>
      <c r="J1610" t="s">
        <v>2048</v>
      </c>
      <c r="K1610" t="s">
        <v>594</v>
      </c>
      <c r="L1610" t="s">
        <v>349</v>
      </c>
      <c r="M1610" t="s">
        <v>50</v>
      </c>
      <c r="N1610" t="s">
        <v>6231</v>
      </c>
      <c r="O1610" t="s">
        <v>140</v>
      </c>
      <c r="P1610" t="s">
        <v>6232</v>
      </c>
      <c r="Q1610" t="s">
        <v>140</v>
      </c>
      <c r="R1610" t="s">
        <v>6233</v>
      </c>
      <c r="S1610" t="s">
        <v>6233</v>
      </c>
      <c r="T1610" t="s">
        <v>6233</v>
      </c>
      <c r="U1610" t="s">
        <v>6233</v>
      </c>
      <c r="V1610" t="s">
        <v>6233</v>
      </c>
      <c r="W1610" t="s">
        <v>6233</v>
      </c>
      <c r="X1610" t="s">
        <v>6233</v>
      </c>
      <c r="Y1610" t="s">
        <v>6233</v>
      </c>
      <c r="Z1610" t="s">
        <v>6233</v>
      </c>
      <c r="AA1610" t="s">
        <v>6233</v>
      </c>
      <c r="AB1610" t="s">
        <v>6233</v>
      </c>
      <c r="AC1610" t="s">
        <v>6233</v>
      </c>
      <c r="AD1610" t="s">
        <v>6233</v>
      </c>
      <c r="AE1610" t="s">
        <v>1256</v>
      </c>
      <c r="AF1610" s="5">
        <v>45397</v>
      </c>
      <c r="AG1610" t="s">
        <v>64</v>
      </c>
    </row>
    <row r="1611" spans="1:33" x14ac:dyDescent="0.25">
      <c r="A1611" t="s">
        <v>6234</v>
      </c>
      <c r="B1611" t="s">
        <v>53</v>
      </c>
      <c r="C1611" s="5">
        <v>45292</v>
      </c>
      <c r="D1611" s="5">
        <v>45382</v>
      </c>
      <c r="E1611" t="s">
        <v>43</v>
      </c>
      <c r="F1611" t="s">
        <v>160</v>
      </c>
      <c r="G1611" t="s">
        <v>591</v>
      </c>
      <c r="H1611" t="s">
        <v>591</v>
      </c>
      <c r="I1611" t="s">
        <v>592</v>
      </c>
      <c r="J1611" t="s">
        <v>593</v>
      </c>
      <c r="K1611" t="s">
        <v>185</v>
      </c>
      <c r="L1611" t="s">
        <v>594</v>
      </c>
      <c r="M1611" t="s">
        <v>50</v>
      </c>
      <c r="N1611" t="s">
        <v>2108</v>
      </c>
      <c r="O1611" t="s">
        <v>140</v>
      </c>
      <c r="P1611" t="s">
        <v>6235</v>
      </c>
      <c r="Q1611" t="s">
        <v>140</v>
      </c>
      <c r="R1611" t="s">
        <v>6236</v>
      </c>
      <c r="S1611" t="s">
        <v>6236</v>
      </c>
      <c r="T1611" t="s">
        <v>6236</v>
      </c>
      <c r="U1611" t="s">
        <v>6236</v>
      </c>
      <c r="V1611" t="s">
        <v>6236</v>
      </c>
      <c r="W1611" t="s">
        <v>6236</v>
      </c>
      <c r="X1611" t="s">
        <v>6236</v>
      </c>
      <c r="Y1611" t="s">
        <v>6236</v>
      </c>
      <c r="Z1611" t="s">
        <v>6236</v>
      </c>
      <c r="AA1611" t="s">
        <v>6236</v>
      </c>
      <c r="AB1611" t="s">
        <v>6236</v>
      </c>
      <c r="AC1611" t="s">
        <v>6236</v>
      </c>
      <c r="AD1611" t="s">
        <v>6236</v>
      </c>
      <c r="AE1611" t="s">
        <v>1256</v>
      </c>
      <c r="AF1611" s="5">
        <v>45397</v>
      </c>
      <c r="AG1611" t="s">
        <v>64</v>
      </c>
    </row>
    <row r="1612" spans="1:33" x14ac:dyDescent="0.25">
      <c r="A1612" t="s">
        <v>6237</v>
      </c>
      <c r="B1612" t="s">
        <v>53</v>
      </c>
      <c r="C1612" s="5">
        <v>45292</v>
      </c>
      <c r="D1612" s="5">
        <v>45382</v>
      </c>
      <c r="E1612" t="s">
        <v>43</v>
      </c>
      <c r="F1612" t="s">
        <v>160</v>
      </c>
      <c r="G1612" t="s">
        <v>399</v>
      </c>
      <c r="H1612" t="s">
        <v>399</v>
      </c>
      <c r="I1612" t="s">
        <v>135</v>
      </c>
      <c r="J1612" t="s">
        <v>5440</v>
      </c>
      <c r="K1612" t="s">
        <v>304</v>
      </c>
      <c r="L1612" t="s">
        <v>446</v>
      </c>
      <c r="M1612" t="s">
        <v>51</v>
      </c>
      <c r="N1612" t="s">
        <v>203</v>
      </c>
      <c r="O1612" t="s">
        <v>140</v>
      </c>
      <c r="P1612" t="s">
        <v>6238</v>
      </c>
      <c r="Q1612" t="s">
        <v>140</v>
      </c>
      <c r="R1612" t="s">
        <v>6239</v>
      </c>
      <c r="S1612" t="s">
        <v>6239</v>
      </c>
      <c r="T1612" t="s">
        <v>6239</v>
      </c>
      <c r="U1612" t="s">
        <v>6239</v>
      </c>
      <c r="V1612" t="s">
        <v>6239</v>
      </c>
      <c r="W1612" t="s">
        <v>6239</v>
      </c>
      <c r="X1612" t="s">
        <v>6239</v>
      </c>
      <c r="Y1612" t="s">
        <v>6239</v>
      </c>
      <c r="Z1612" t="s">
        <v>6239</v>
      </c>
      <c r="AA1612" t="s">
        <v>6239</v>
      </c>
      <c r="AB1612" t="s">
        <v>6239</v>
      </c>
      <c r="AC1612" t="s">
        <v>6239</v>
      </c>
      <c r="AD1612" t="s">
        <v>6239</v>
      </c>
      <c r="AE1612" t="s">
        <v>1256</v>
      </c>
      <c r="AF1612" s="5">
        <v>45397</v>
      </c>
      <c r="AG1612" t="s">
        <v>64</v>
      </c>
    </row>
    <row r="1613" spans="1:33" x14ac:dyDescent="0.25">
      <c r="A1613" t="s">
        <v>6240</v>
      </c>
      <c r="B1613" t="s">
        <v>53</v>
      </c>
      <c r="C1613" s="5">
        <v>45292</v>
      </c>
      <c r="D1613" s="5">
        <v>45382</v>
      </c>
      <c r="E1613" t="s">
        <v>43</v>
      </c>
      <c r="F1613" t="s">
        <v>160</v>
      </c>
      <c r="G1613" t="s">
        <v>2940</v>
      </c>
      <c r="H1613" t="s">
        <v>2940</v>
      </c>
      <c r="I1613" t="s">
        <v>767</v>
      </c>
      <c r="J1613" t="s">
        <v>2941</v>
      </c>
      <c r="K1613" t="s">
        <v>714</v>
      </c>
      <c r="L1613" t="s">
        <v>238</v>
      </c>
      <c r="M1613" t="s">
        <v>50</v>
      </c>
      <c r="N1613" t="s">
        <v>2942</v>
      </c>
      <c r="O1613" t="s">
        <v>140</v>
      </c>
      <c r="P1613" t="s">
        <v>6241</v>
      </c>
      <c r="Q1613" t="s">
        <v>140</v>
      </c>
      <c r="R1613" t="s">
        <v>6242</v>
      </c>
      <c r="S1613" t="s">
        <v>6242</v>
      </c>
      <c r="T1613" t="s">
        <v>6242</v>
      </c>
      <c r="U1613" t="s">
        <v>6242</v>
      </c>
      <c r="V1613" t="s">
        <v>6242</v>
      </c>
      <c r="W1613" t="s">
        <v>6242</v>
      </c>
      <c r="X1613" t="s">
        <v>6242</v>
      </c>
      <c r="Y1613" t="s">
        <v>6242</v>
      </c>
      <c r="Z1613" t="s">
        <v>6242</v>
      </c>
      <c r="AA1613" t="s">
        <v>6242</v>
      </c>
      <c r="AB1613" t="s">
        <v>6242</v>
      </c>
      <c r="AC1613" t="s">
        <v>6242</v>
      </c>
      <c r="AD1613" t="s">
        <v>6242</v>
      </c>
      <c r="AE1613" t="s">
        <v>1256</v>
      </c>
      <c r="AF1613" s="5">
        <v>45397</v>
      </c>
      <c r="AG1613" t="s">
        <v>64</v>
      </c>
    </row>
    <row r="1614" spans="1:33" x14ac:dyDescent="0.25">
      <c r="A1614" t="s">
        <v>6243</v>
      </c>
      <c r="B1614" t="s">
        <v>53</v>
      </c>
      <c r="C1614" s="5">
        <v>45292</v>
      </c>
      <c r="D1614" s="5">
        <v>45382</v>
      </c>
      <c r="E1614" t="s">
        <v>43</v>
      </c>
      <c r="F1614" t="s">
        <v>144</v>
      </c>
      <c r="G1614" t="s">
        <v>1414</v>
      </c>
      <c r="H1614" t="s">
        <v>1414</v>
      </c>
      <c r="I1614" t="s">
        <v>199</v>
      </c>
      <c r="J1614" t="s">
        <v>3577</v>
      </c>
      <c r="K1614" t="s">
        <v>280</v>
      </c>
      <c r="L1614" t="s">
        <v>3002</v>
      </c>
      <c r="M1614" t="s">
        <v>50</v>
      </c>
      <c r="N1614" t="s">
        <v>2152</v>
      </c>
      <c r="O1614" t="s">
        <v>140</v>
      </c>
      <c r="P1614" t="s">
        <v>5428</v>
      </c>
      <c r="Q1614" t="s">
        <v>140</v>
      </c>
      <c r="R1614" t="s">
        <v>6244</v>
      </c>
      <c r="S1614" t="s">
        <v>6244</v>
      </c>
      <c r="T1614" t="s">
        <v>6244</v>
      </c>
      <c r="U1614" t="s">
        <v>6244</v>
      </c>
      <c r="V1614" t="s">
        <v>6244</v>
      </c>
      <c r="W1614" t="s">
        <v>6244</v>
      </c>
      <c r="X1614" t="s">
        <v>6244</v>
      </c>
      <c r="Y1614" t="s">
        <v>6244</v>
      </c>
      <c r="Z1614" t="s">
        <v>6244</v>
      </c>
      <c r="AA1614" t="s">
        <v>6244</v>
      </c>
      <c r="AB1614" t="s">
        <v>6244</v>
      </c>
      <c r="AC1614" t="s">
        <v>6244</v>
      </c>
      <c r="AD1614" t="s">
        <v>6244</v>
      </c>
      <c r="AE1614" t="s">
        <v>1256</v>
      </c>
      <c r="AF1614" s="5">
        <v>45397</v>
      </c>
      <c r="AG1614" t="s">
        <v>64</v>
      </c>
    </row>
    <row r="1615" spans="1:33" x14ac:dyDescent="0.25">
      <c r="A1615" t="s">
        <v>6245</v>
      </c>
      <c r="B1615" t="s">
        <v>53</v>
      </c>
      <c r="C1615" s="5">
        <v>45292</v>
      </c>
      <c r="D1615" s="5">
        <v>45382</v>
      </c>
      <c r="E1615" t="s">
        <v>43</v>
      </c>
      <c r="F1615" t="s">
        <v>144</v>
      </c>
      <c r="G1615" t="s">
        <v>1414</v>
      </c>
      <c r="H1615" t="s">
        <v>1414</v>
      </c>
      <c r="I1615" t="s">
        <v>199</v>
      </c>
      <c r="J1615" t="s">
        <v>3160</v>
      </c>
      <c r="K1615" t="s">
        <v>202</v>
      </c>
      <c r="L1615" t="s">
        <v>202</v>
      </c>
      <c r="M1615" t="s">
        <v>51</v>
      </c>
      <c r="N1615" t="s">
        <v>6246</v>
      </c>
      <c r="O1615" t="s">
        <v>140</v>
      </c>
      <c r="P1615" t="s">
        <v>6247</v>
      </c>
      <c r="Q1615" t="s">
        <v>140</v>
      </c>
      <c r="R1615" t="s">
        <v>6248</v>
      </c>
      <c r="S1615" t="s">
        <v>6248</v>
      </c>
      <c r="T1615" t="s">
        <v>6248</v>
      </c>
      <c r="U1615" t="s">
        <v>6248</v>
      </c>
      <c r="V1615" t="s">
        <v>6248</v>
      </c>
      <c r="W1615" t="s">
        <v>6248</v>
      </c>
      <c r="X1615" t="s">
        <v>6248</v>
      </c>
      <c r="Y1615" t="s">
        <v>6248</v>
      </c>
      <c r="Z1615" t="s">
        <v>6248</v>
      </c>
      <c r="AA1615" t="s">
        <v>6248</v>
      </c>
      <c r="AB1615" t="s">
        <v>6248</v>
      </c>
      <c r="AC1615" t="s">
        <v>6248</v>
      </c>
      <c r="AD1615" t="s">
        <v>6248</v>
      </c>
      <c r="AE1615" t="s">
        <v>1256</v>
      </c>
      <c r="AF1615" s="5">
        <v>45397</v>
      </c>
      <c r="AG1615" t="s">
        <v>64</v>
      </c>
    </row>
    <row r="1616" spans="1:33" x14ac:dyDescent="0.25">
      <c r="A1616" t="s">
        <v>6249</v>
      </c>
      <c r="B1616" t="s">
        <v>53</v>
      </c>
      <c r="C1616" s="5">
        <v>45292</v>
      </c>
      <c r="D1616" s="5">
        <v>45382</v>
      </c>
      <c r="E1616" t="s">
        <v>43</v>
      </c>
      <c r="F1616" t="s">
        <v>133</v>
      </c>
      <c r="G1616" t="s">
        <v>458</v>
      </c>
      <c r="H1616" t="s">
        <v>458</v>
      </c>
      <c r="I1616" t="s">
        <v>135</v>
      </c>
      <c r="J1616" t="s">
        <v>1793</v>
      </c>
      <c r="K1616" t="s">
        <v>1387</v>
      </c>
      <c r="L1616" t="s">
        <v>186</v>
      </c>
      <c r="M1616" t="s">
        <v>51</v>
      </c>
      <c r="N1616" t="s">
        <v>1794</v>
      </c>
      <c r="O1616" t="s">
        <v>140</v>
      </c>
      <c r="P1616" t="s">
        <v>6250</v>
      </c>
      <c r="Q1616" t="s">
        <v>140</v>
      </c>
      <c r="R1616" t="s">
        <v>6251</v>
      </c>
      <c r="S1616" t="s">
        <v>6251</v>
      </c>
      <c r="T1616" t="s">
        <v>6251</v>
      </c>
      <c r="U1616" t="s">
        <v>6251</v>
      </c>
      <c r="V1616" t="s">
        <v>6251</v>
      </c>
      <c r="W1616" t="s">
        <v>6251</v>
      </c>
      <c r="X1616" t="s">
        <v>6251</v>
      </c>
      <c r="Y1616" t="s">
        <v>6251</v>
      </c>
      <c r="Z1616" t="s">
        <v>6251</v>
      </c>
      <c r="AA1616" t="s">
        <v>6251</v>
      </c>
      <c r="AB1616" t="s">
        <v>6251</v>
      </c>
      <c r="AC1616" t="s">
        <v>6251</v>
      </c>
      <c r="AD1616" t="s">
        <v>6251</v>
      </c>
      <c r="AE1616" t="s">
        <v>1256</v>
      </c>
      <c r="AF1616" s="5">
        <v>45397</v>
      </c>
      <c r="AG1616" t="s">
        <v>64</v>
      </c>
    </row>
    <row r="1617" spans="1:33" x14ac:dyDescent="0.25">
      <c r="A1617" t="s">
        <v>6252</v>
      </c>
      <c r="B1617" t="s">
        <v>53</v>
      </c>
      <c r="C1617" s="5">
        <v>45292</v>
      </c>
      <c r="D1617" s="5">
        <v>45382</v>
      </c>
      <c r="E1617" t="s">
        <v>43</v>
      </c>
      <c r="F1617" t="s">
        <v>160</v>
      </c>
      <c r="G1617" t="s">
        <v>1053</v>
      </c>
      <c r="H1617" t="s">
        <v>1053</v>
      </c>
      <c r="I1617" t="s">
        <v>153</v>
      </c>
      <c r="J1617" t="s">
        <v>2192</v>
      </c>
      <c r="K1617" t="s">
        <v>1313</v>
      </c>
      <c r="L1617" t="s">
        <v>208</v>
      </c>
      <c r="M1617" t="s">
        <v>51</v>
      </c>
      <c r="N1617" t="s">
        <v>662</v>
      </c>
      <c r="O1617" t="s">
        <v>140</v>
      </c>
      <c r="P1617" t="s">
        <v>6253</v>
      </c>
      <c r="Q1617" t="s">
        <v>140</v>
      </c>
      <c r="R1617" t="s">
        <v>6254</v>
      </c>
      <c r="S1617" t="s">
        <v>6254</v>
      </c>
      <c r="T1617" t="s">
        <v>6254</v>
      </c>
      <c r="U1617" t="s">
        <v>6254</v>
      </c>
      <c r="V1617" t="s">
        <v>6254</v>
      </c>
      <c r="W1617" t="s">
        <v>6254</v>
      </c>
      <c r="X1617" t="s">
        <v>6254</v>
      </c>
      <c r="Y1617" t="s">
        <v>6254</v>
      </c>
      <c r="Z1617" t="s">
        <v>6254</v>
      </c>
      <c r="AA1617" t="s">
        <v>6254</v>
      </c>
      <c r="AB1617" t="s">
        <v>6254</v>
      </c>
      <c r="AC1617" t="s">
        <v>6254</v>
      </c>
      <c r="AD1617" t="s">
        <v>6254</v>
      </c>
      <c r="AE1617" t="s">
        <v>1256</v>
      </c>
      <c r="AF1617" s="5">
        <v>45397</v>
      </c>
      <c r="AG1617" t="s">
        <v>64</v>
      </c>
    </row>
    <row r="1618" spans="1:33" x14ac:dyDescent="0.25">
      <c r="A1618" t="s">
        <v>6255</v>
      </c>
      <c r="B1618" t="s">
        <v>53</v>
      </c>
      <c r="C1618" s="5">
        <v>45292</v>
      </c>
      <c r="D1618" s="5">
        <v>45382</v>
      </c>
      <c r="E1618" t="s">
        <v>43</v>
      </c>
      <c r="F1618" t="s">
        <v>160</v>
      </c>
      <c r="G1618" t="s">
        <v>555</v>
      </c>
      <c r="H1618" t="s">
        <v>555</v>
      </c>
      <c r="I1618" t="s">
        <v>518</v>
      </c>
      <c r="J1618" t="s">
        <v>4513</v>
      </c>
      <c r="K1618" t="s">
        <v>287</v>
      </c>
      <c r="L1618" t="s">
        <v>1287</v>
      </c>
      <c r="M1618" t="s">
        <v>51</v>
      </c>
      <c r="N1618" t="s">
        <v>203</v>
      </c>
      <c r="O1618" t="s">
        <v>140</v>
      </c>
      <c r="P1618" t="s">
        <v>1457</v>
      </c>
      <c r="Q1618" t="s">
        <v>140</v>
      </c>
      <c r="R1618" t="s">
        <v>6256</v>
      </c>
      <c r="S1618" t="s">
        <v>6256</v>
      </c>
      <c r="T1618" t="s">
        <v>6256</v>
      </c>
      <c r="U1618" t="s">
        <v>6256</v>
      </c>
      <c r="V1618" t="s">
        <v>6256</v>
      </c>
      <c r="W1618" t="s">
        <v>6256</v>
      </c>
      <c r="X1618" t="s">
        <v>6256</v>
      </c>
      <c r="Y1618" t="s">
        <v>6256</v>
      </c>
      <c r="Z1618" t="s">
        <v>6256</v>
      </c>
      <c r="AA1618" t="s">
        <v>6256</v>
      </c>
      <c r="AB1618" t="s">
        <v>6256</v>
      </c>
      <c r="AC1618" t="s">
        <v>6256</v>
      </c>
      <c r="AD1618" t="s">
        <v>6256</v>
      </c>
      <c r="AE1618" t="s">
        <v>1256</v>
      </c>
      <c r="AF1618" s="5">
        <v>45397</v>
      </c>
      <c r="AG1618" t="s">
        <v>64</v>
      </c>
    </row>
    <row r="1619" spans="1:33" x14ac:dyDescent="0.25">
      <c r="A1619" t="s">
        <v>6257</v>
      </c>
      <c r="B1619" t="s">
        <v>53</v>
      </c>
      <c r="C1619" s="5">
        <v>45292</v>
      </c>
      <c r="D1619" s="5">
        <v>45382</v>
      </c>
      <c r="E1619" t="s">
        <v>43</v>
      </c>
      <c r="F1619" t="s">
        <v>160</v>
      </c>
      <c r="G1619" t="s">
        <v>249</v>
      </c>
      <c r="H1619" t="s">
        <v>249</v>
      </c>
      <c r="I1619" t="s">
        <v>956</v>
      </c>
      <c r="J1619" t="s">
        <v>251</v>
      </c>
      <c r="K1619" t="s">
        <v>251</v>
      </c>
      <c r="L1619" t="s">
        <v>251</v>
      </c>
      <c r="M1619" t="s">
        <v>50</v>
      </c>
      <c r="N1619" t="s">
        <v>6258</v>
      </c>
      <c r="O1619" t="s">
        <v>140</v>
      </c>
      <c r="P1619" t="s">
        <v>6259</v>
      </c>
      <c r="Q1619" t="s">
        <v>140</v>
      </c>
      <c r="R1619" t="s">
        <v>6260</v>
      </c>
      <c r="S1619" t="s">
        <v>6260</v>
      </c>
      <c r="T1619" t="s">
        <v>6260</v>
      </c>
      <c r="U1619" t="s">
        <v>6260</v>
      </c>
      <c r="V1619" t="s">
        <v>6260</v>
      </c>
      <c r="W1619" t="s">
        <v>6260</v>
      </c>
      <c r="X1619" t="s">
        <v>6260</v>
      </c>
      <c r="Y1619" t="s">
        <v>6260</v>
      </c>
      <c r="Z1619" t="s">
        <v>6260</v>
      </c>
      <c r="AA1619" t="s">
        <v>6260</v>
      </c>
      <c r="AB1619" t="s">
        <v>6260</v>
      </c>
      <c r="AC1619" t="s">
        <v>6260</v>
      </c>
      <c r="AD1619" t="s">
        <v>6260</v>
      </c>
      <c r="AE1619" t="s">
        <v>1256</v>
      </c>
      <c r="AF1619" s="5">
        <v>45397</v>
      </c>
      <c r="AG1619" t="s">
        <v>64</v>
      </c>
    </row>
    <row r="1620" spans="1:33" x14ac:dyDescent="0.25">
      <c r="A1620" t="s">
        <v>6261</v>
      </c>
      <c r="B1620" t="s">
        <v>53</v>
      </c>
      <c r="C1620" s="5">
        <v>45292</v>
      </c>
      <c r="D1620" s="5">
        <v>45382</v>
      </c>
      <c r="E1620" t="s">
        <v>43</v>
      </c>
      <c r="F1620" t="s">
        <v>160</v>
      </c>
      <c r="G1620" t="s">
        <v>472</v>
      </c>
      <c r="H1620" t="s">
        <v>152</v>
      </c>
      <c r="I1620" t="s">
        <v>153</v>
      </c>
      <c r="J1620" t="s">
        <v>2160</v>
      </c>
      <c r="K1620" t="s">
        <v>903</v>
      </c>
      <c r="L1620" t="s">
        <v>904</v>
      </c>
      <c r="M1620" t="s">
        <v>51</v>
      </c>
      <c r="N1620" t="s">
        <v>6262</v>
      </c>
      <c r="O1620" t="s">
        <v>140</v>
      </c>
      <c r="P1620" t="s">
        <v>6263</v>
      </c>
      <c r="Q1620" t="s">
        <v>140</v>
      </c>
      <c r="R1620" t="s">
        <v>6264</v>
      </c>
      <c r="S1620" t="s">
        <v>6264</v>
      </c>
      <c r="T1620" t="s">
        <v>6264</v>
      </c>
      <c r="U1620" t="s">
        <v>6264</v>
      </c>
      <c r="V1620" t="s">
        <v>6264</v>
      </c>
      <c r="W1620" t="s">
        <v>6264</v>
      </c>
      <c r="X1620" t="s">
        <v>6264</v>
      </c>
      <c r="Y1620" t="s">
        <v>6264</v>
      </c>
      <c r="Z1620" t="s">
        <v>6264</v>
      </c>
      <c r="AA1620" t="s">
        <v>6264</v>
      </c>
      <c r="AB1620" t="s">
        <v>6264</v>
      </c>
      <c r="AC1620" t="s">
        <v>6264</v>
      </c>
      <c r="AD1620" t="s">
        <v>6264</v>
      </c>
      <c r="AE1620" t="s">
        <v>1256</v>
      </c>
      <c r="AF1620" s="5">
        <v>45397</v>
      </c>
      <c r="AG1620" t="s">
        <v>64</v>
      </c>
    </row>
    <row r="1621" spans="1:33" x14ac:dyDescent="0.25">
      <c r="A1621" t="s">
        <v>6265</v>
      </c>
      <c r="B1621" t="s">
        <v>53</v>
      </c>
      <c r="C1621" s="5">
        <v>45292</v>
      </c>
      <c r="D1621" s="5">
        <v>45382</v>
      </c>
      <c r="E1621" t="s">
        <v>43</v>
      </c>
      <c r="F1621" t="s">
        <v>160</v>
      </c>
      <c r="G1621" t="s">
        <v>532</v>
      </c>
      <c r="H1621" t="s">
        <v>532</v>
      </c>
      <c r="I1621" t="s">
        <v>518</v>
      </c>
      <c r="J1621" t="s">
        <v>4027</v>
      </c>
      <c r="K1621" t="s">
        <v>138</v>
      </c>
      <c r="L1621" t="s">
        <v>137</v>
      </c>
      <c r="M1621" t="s">
        <v>50</v>
      </c>
      <c r="N1621" t="s">
        <v>1483</v>
      </c>
      <c r="O1621" t="s">
        <v>140</v>
      </c>
      <c r="P1621" t="s">
        <v>6266</v>
      </c>
      <c r="Q1621" t="s">
        <v>140</v>
      </c>
      <c r="R1621" t="s">
        <v>6267</v>
      </c>
      <c r="S1621" t="s">
        <v>6267</v>
      </c>
      <c r="T1621" t="s">
        <v>6267</v>
      </c>
      <c r="U1621" t="s">
        <v>6267</v>
      </c>
      <c r="V1621" t="s">
        <v>6267</v>
      </c>
      <c r="W1621" t="s">
        <v>6267</v>
      </c>
      <c r="X1621" t="s">
        <v>6267</v>
      </c>
      <c r="Y1621" t="s">
        <v>6267</v>
      </c>
      <c r="Z1621" t="s">
        <v>6267</v>
      </c>
      <c r="AA1621" t="s">
        <v>6267</v>
      </c>
      <c r="AB1621" t="s">
        <v>6267</v>
      </c>
      <c r="AC1621" t="s">
        <v>6267</v>
      </c>
      <c r="AD1621" t="s">
        <v>6267</v>
      </c>
      <c r="AE1621" t="s">
        <v>1256</v>
      </c>
      <c r="AF1621" s="5">
        <v>45397</v>
      </c>
      <c r="AG1621" t="s">
        <v>64</v>
      </c>
    </row>
    <row r="1622" spans="1:33" x14ac:dyDescent="0.25">
      <c r="A1622" t="s">
        <v>6268</v>
      </c>
      <c r="B1622" t="s">
        <v>53</v>
      </c>
      <c r="C1622" s="5">
        <v>45292</v>
      </c>
      <c r="D1622" s="5">
        <v>45382</v>
      </c>
      <c r="E1622" t="s">
        <v>43</v>
      </c>
      <c r="F1622" t="s">
        <v>160</v>
      </c>
      <c r="G1622" t="s">
        <v>249</v>
      </c>
      <c r="H1622" t="s">
        <v>249</v>
      </c>
      <c r="I1622" t="s">
        <v>956</v>
      </c>
      <c r="J1622" t="s">
        <v>251</v>
      </c>
      <c r="K1622" t="s">
        <v>251</v>
      </c>
      <c r="L1622" t="s">
        <v>251</v>
      </c>
      <c r="M1622" t="s">
        <v>51</v>
      </c>
      <c r="N1622" t="s">
        <v>1487</v>
      </c>
      <c r="O1622" t="s">
        <v>140</v>
      </c>
      <c r="P1622" t="s">
        <v>1488</v>
      </c>
      <c r="Q1622" t="s">
        <v>140</v>
      </c>
      <c r="R1622" t="s">
        <v>6269</v>
      </c>
      <c r="S1622" t="s">
        <v>6269</v>
      </c>
      <c r="T1622" t="s">
        <v>6269</v>
      </c>
      <c r="U1622" t="s">
        <v>6269</v>
      </c>
      <c r="V1622" t="s">
        <v>6269</v>
      </c>
      <c r="W1622" t="s">
        <v>6269</v>
      </c>
      <c r="X1622" t="s">
        <v>6269</v>
      </c>
      <c r="Y1622" t="s">
        <v>6269</v>
      </c>
      <c r="Z1622" t="s">
        <v>6269</v>
      </c>
      <c r="AA1622" t="s">
        <v>6269</v>
      </c>
      <c r="AB1622" t="s">
        <v>6269</v>
      </c>
      <c r="AC1622" t="s">
        <v>6269</v>
      </c>
      <c r="AD1622" t="s">
        <v>6269</v>
      </c>
      <c r="AE1622" t="s">
        <v>1256</v>
      </c>
      <c r="AF1622" s="5">
        <v>45397</v>
      </c>
      <c r="AG1622" t="s">
        <v>64</v>
      </c>
    </row>
    <row r="1623" spans="1:33" x14ac:dyDescent="0.25">
      <c r="A1623" t="s">
        <v>6270</v>
      </c>
      <c r="B1623" t="s">
        <v>53</v>
      </c>
      <c r="C1623" s="5">
        <v>45292</v>
      </c>
      <c r="D1623" s="5">
        <v>45382</v>
      </c>
      <c r="E1623" t="s">
        <v>43</v>
      </c>
      <c r="F1623" t="s">
        <v>144</v>
      </c>
      <c r="G1623" t="s">
        <v>439</v>
      </c>
      <c r="H1623" t="s">
        <v>439</v>
      </c>
      <c r="I1623" t="s">
        <v>434</v>
      </c>
      <c r="J1623" t="s">
        <v>440</v>
      </c>
      <c r="K1623" t="s">
        <v>238</v>
      </c>
      <c r="L1623" t="s">
        <v>171</v>
      </c>
      <c r="M1623" t="s">
        <v>51</v>
      </c>
      <c r="N1623" t="s">
        <v>2558</v>
      </c>
      <c r="O1623" t="s">
        <v>140</v>
      </c>
      <c r="P1623" t="s">
        <v>6271</v>
      </c>
      <c r="Q1623" t="s">
        <v>140</v>
      </c>
      <c r="R1623" t="s">
        <v>6272</v>
      </c>
      <c r="S1623" t="s">
        <v>6272</v>
      </c>
      <c r="T1623" t="s">
        <v>6272</v>
      </c>
      <c r="U1623" t="s">
        <v>6272</v>
      </c>
      <c r="V1623" t="s">
        <v>6272</v>
      </c>
      <c r="W1623" t="s">
        <v>6272</v>
      </c>
      <c r="X1623" t="s">
        <v>6272</v>
      </c>
      <c r="Y1623" t="s">
        <v>6272</v>
      </c>
      <c r="Z1623" t="s">
        <v>6272</v>
      </c>
      <c r="AA1623" t="s">
        <v>6272</v>
      </c>
      <c r="AB1623" t="s">
        <v>6272</v>
      </c>
      <c r="AC1623" t="s">
        <v>6272</v>
      </c>
      <c r="AD1623" t="s">
        <v>6272</v>
      </c>
      <c r="AE1623" t="s">
        <v>1256</v>
      </c>
      <c r="AF1623" s="5">
        <v>45397</v>
      </c>
      <c r="AG1623" t="s">
        <v>64</v>
      </c>
    </row>
    <row r="1624" spans="1:33" x14ac:dyDescent="0.25">
      <c r="A1624" t="s">
        <v>6273</v>
      </c>
      <c r="B1624" t="s">
        <v>53</v>
      </c>
      <c r="C1624" s="5">
        <v>45292</v>
      </c>
      <c r="D1624" s="5">
        <v>45382</v>
      </c>
      <c r="E1624" t="s">
        <v>43</v>
      </c>
      <c r="F1624" t="s">
        <v>160</v>
      </c>
      <c r="G1624" t="s">
        <v>4672</v>
      </c>
      <c r="H1624" t="s">
        <v>4673</v>
      </c>
      <c r="I1624" t="s">
        <v>579</v>
      </c>
      <c r="J1624" t="s">
        <v>4674</v>
      </c>
      <c r="K1624" t="s">
        <v>1260</v>
      </c>
      <c r="L1624" t="s">
        <v>4675</v>
      </c>
      <c r="M1624" t="s">
        <v>51</v>
      </c>
      <c r="N1624" t="s">
        <v>1002</v>
      </c>
      <c r="O1624" t="s">
        <v>140</v>
      </c>
      <c r="P1624" t="s">
        <v>1510</v>
      </c>
      <c r="Q1624" t="s">
        <v>140</v>
      </c>
      <c r="R1624" t="s">
        <v>6274</v>
      </c>
      <c r="S1624" t="s">
        <v>6274</v>
      </c>
      <c r="T1624" t="s">
        <v>6274</v>
      </c>
      <c r="U1624" t="s">
        <v>6274</v>
      </c>
      <c r="V1624" t="s">
        <v>6274</v>
      </c>
      <c r="W1624" t="s">
        <v>6274</v>
      </c>
      <c r="X1624" t="s">
        <v>6274</v>
      </c>
      <c r="Y1624" t="s">
        <v>6274</v>
      </c>
      <c r="Z1624" t="s">
        <v>6274</v>
      </c>
      <c r="AA1624" t="s">
        <v>6274</v>
      </c>
      <c r="AB1624" t="s">
        <v>6274</v>
      </c>
      <c r="AC1624" t="s">
        <v>6274</v>
      </c>
      <c r="AD1624" t="s">
        <v>6274</v>
      </c>
      <c r="AE1624" t="s">
        <v>1256</v>
      </c>
      <c r="AF1624" s="5">
        <v>45397</v>
      </c>
      <c r="AG1624" t="s">
        <v>64</v>
      </c>
    </row>
    <row r="1625" spans="1:33" x14ac:dyDescent="0.25">
      <c r="A1625" t="s">
        <v>6275</v>
      </c>
      <c r="B1625" t="s">
        <v>53</v>
      </c>
      <c r="C1625" s="5">
        <v>45292</v>
      </c>
      <c r="D1625" s="5">
        <v>45382</v>
      </c>
      <c r="E1625" t="s">
        <v>43</v>
      </c>
      <c r="F1625" t="s">
        <v>160</v>
      </c>
      <c r="G1625" t="s">
        <v>577</v>
      </c>
      <c r="H1625" t="s">
        <v>578</v>
      </c>
      <c r="I1625" t="s">
        <v>579</v>
      </c>
      <c r="J1625" t="s">
        <v>5186</v>
      </c>
      <c r="K1625" t="s">
        <v>714</v>
      </c>
      <c r="L1625" t="s">
        <v>715</v>
      </c>
      <c r="M1625" t="s">
        <v>51</v>
      </c>
      <c r="N1625" t="s">
        <v>1002</v>
      </c>
      <c r="O1625" t="s">
        <v>140</v>
      </c>
      <c r="P1625" t="s">
        <v>6276</v>
      </c>
      <c r="Q1625" t="s">
        <v>140</v>
      </c>
      <c r="R1625" t="s">
        <v>6277</v>
      </c>
      <c r="S1625" t="s">
        <v>6277</v>
      </c>
      <c r="T1625" t="s">
        <v>6277</v>
      </c>
      <c r="U1625" t="s">
        <v>6277</v>
      </c>
      <c r="V1625" t="s">
        <v>6277</v>
      </c>
      <c r="W1625" t="s">
        <v>6277</v>
      </c>
      <c r="X1625" t="s">
        <v>6277</v>
      </c>
      <c r="Y1625" t="s">
        <v>6277</v>
      </c>
      <c r="Z1625" t="s">
        <v>6277</v>
      </c>
      <c r="AA1625" t="s">
        <v>6277</v>
      </c>
      <c r="AB1625" t="s">
        <v>6277</v>
      </c>
      <c r="AC1625" t="s">
        <v>6277</v>
      </c>
      <c r="AD1625" t="s">
        <v>6277</v>
      </c>
      <c r="AE1625" t="s">
        <v>1256</v>
      </c>
      <c r="AF1625" s="5">
        <v>45397</v>
      </c>
      <c r="AG1625" t="s">
        <v>64</v>
      </c>
    </row>
    <row r="1626" spans="1:33" x14ac:dyDescent="0.25">
      <c r="A1626" t="s">
        <v>6278</v>
      </c>
      <c r="B1626" t="s">
        <v>53</v>
      </c>
      <c r="C1626" s="5">
        <v>45292</v>
      </c>
      <c r="D1626" s="5">
        <v>45382</v>
      </c>
      <c r="E1626" t="s">
        <v>43</v>
      </c>
      <c r="F1626" t="s">
        <v>160</v>
      </c>
      <c r="G1626" t="s">
        <v>249</v>
      </c>
      <c r="H1626" t="s">
        <v>249</v>
      </c>
      <c r="I1626" t="s">
        <v>956</v>
      </c>
      <c r="J1626" t="s">
        <v>251</v>
      </c>
      <c r="K1626" t="s">
        <v>251</v>
      </c>
      <c r="L1626" t="s">
        <v>251</v>
      </c>
      <c r="M1626" t="s">
        <v>51</v>
      </c>
      <c r="N1626" t="s">
        <v>1487</v>
      </c>
      <c r="O1626" t="s">
        <v>140</v>
      </c>
      <c r="P1626" t="s">
        <v>2502</v>
      </c>
      <c r="Q1626" t="s">
        <v>140</v>
      </c>
      <c r="R1626" t="s">
        <v>6279</v>
      </c>
      <c r="S1626" t="s">
        <v>6279</v>
      </c>
      <c r="T1626" t="s">
        <v>6279</v>
      </c>
      <c r="U1626" t="s">
        <v>6279</v>
      </c>
      <c r="V1626" t="s">
        <v>6279</v>
      </c>
      <c r="W1626" t="s">
        <v>6279</v>
      </c>
      <c r="X1626" t="s">
        <v>6279</v>
      </c>
      <c r="Y1626" t="s">
        <v>6279</v>
      </c>
      <c r="Z1626" t="s">
        <v>6279</v>
      </c>
      <c r="AA1626" t="s">
        <v>6279</v>
      </c>
      <c r="AB1626" t="s">
        <v>6279</v>
      </c>
      <c r="AC1626" t="s">
        <v>6279</v>
      </c>
      <c r="AD1626" t="s">
        <v>6279</v>
      </c>
      <c r="AE1626" t="s">
        <v>1256</v>
      </c>
      <c r="AF1626" s="5">
        <v>45397</v>
      </c>
      <c r="AG1626" t="s">
        <v>64</v>
      </c>
    </row>
    <row r="1627" spans="1:33" x14ac:dyDescent="0.25">
      <c r="A1627" t="s">
        <v>6280</v>
      </c>
      <c r="B1627" t="s">
        <v>53</v>
      </c>
      <c r="C1627" s="5">
        <v>45292</v>
      </c>
      <c r="D1627" s="5">
        <v>45382</v>
      </c>
      <c r="E1627" t="s">
        <v>43</v>
      </c>
      <c r="F1627" t="s">
        <v>160</v>
      </c>
      <c r="G1627" t="s">
        <v>2797</v>
      </c>
      <c r="H1627" t="s">
        <v>2797</v>
      </c>
      <c r="I1627" t="s">
        <v>452</v>
      </c>
      <c r="J1627" t="s">
        <v>2798</v>
      </c>
      <c r="K1627" t="s">
        <v>287</v>
      </c>
      <c r="L1627" t="s">
        <v>137</v>
      </c>
      <c r="M1627" t="s">
        <v>50</v>
      </c>
      <c r="N1627" t="s">
        <v>2799</v>
      </c>
      <c r="O1627" t="s">
        <v>140</v>
      </c>
      <c r="P1627" t="s">
        <v>6281</v>
      </c>
      <c r="Q1627" t="s">
        <v>140</v>
      </c>
      <c r="R1627" t="s">
        <v>6282</v>
      </c>
      <c r="S1627" t="s">
        <v>6282</v>
      </c>
      <c r="T1627" t="s">
        <v>6282</v>
      </c>
      <c r="U1627" t="s">
        <v>6282</v>
      </c>
      <c r="V1627" t="s">
        <v>6282</v>
      </c>
      <c r="W1627" t="s">
        <v>6282</v>
      </c>
      <c r="X1627" t="s">
        <v>6282</v>
      </c>
      <c r="Y1627" t="s">
        <v>6282</v>
      </c>
      <c r="Z1627" t="s">
        <v>6282</v>
      </c>
      <c r="AA1627" t="s">
        <v>6282</v>
      </c>
      <c r="AB1627" t="s">
        <v>6282</v>
      </c>
      <c r="AC1627" t="s">
        <v>6282</v>
      </c>
      <c r="AD1627" t="s">
        <v>6282</v>
      </c>
      <c r="AE1627" t="s">
        <v>1256</v>
      </c>
      <c r="AF1627" s="5">
        <v>45397</v>
      </c>
      <c r="AG1627" t="s">
        <v>64</v>
      </c>
    </row>
    <row r="1628" spans="1:33" x14ac:dyDescent="0.25">
      <c r="A1628" t="s">
        <v>6283</v>
      </c>
      <c r="B1628" t="s">
        <v>53</v>
      </c>
      <c r="C1628" s="5">
        <v>45292</v>
      </c>
      <c r="D1628" s="5">
        <v>45382</v>
      </c>
      <c r="E1628" t="s">
        <v>43</v>
      </c>
      <c r="F1628" t="s">
        <v>133</v>
      </c>
      <c r="G1628" t="s">
        <v>433</v>
      </c>
      <c r="H1628" t="s">
        <v>433</v>
      </c>
      <c r="I1628" t="s">
        <v>434</v>
      </c>
      <c r="J1628" t="s">
        <v>435</v>
      </c>
      <c r="K1628" t="s">
        <v>436</v>
      </c>
      <c r="L1628" t="s">
        <v>171</v>
      </c>
      <c r="M1628" t="s">
        <v>51</v>
      </c>
      <c r="N1628" t="s">
        <v>60</v>
      </c>
      <c r="O1628" t="s">
        <v>140</v>
      </c>
      <c r="P1628" t="s">
        <v>1395</v>
      </c>
      <c r="Q1628" t="s">
        <v>140</v>
      </c>
      <c r="R1628" t="s">
        <v>6284</v>
      </c>
      <c r="S1628" t="s">
        <v>6284</v>
      </c>
      <c r="T1628" t="s">
        <v>6284</v>
      </c>
      <c r="U1628" t="s">
        <v>6284</v>
      </c>
      <c r="V1628" t="s">
        <v>6284</v>
      </c>
      <c r="W1628" t="s">
        <v>6284</v>
      </c>
      <c r="X1628" t="s">
        <v>6284</v>
      </c>
      <c r="Y1628" t="s">
        <v>6284</v>
      </c>
      <c r="Z1628" t="s">
        <v>6284</v>
      </c>
      <c r="AA1628" t="s">
        <v>6284</v>
      </c>
      <c r="AB1628" t="s">
        <v>6284</v>
      </c>
      <c r="AC1628" t="s">
        <v>6284</v>
      </c>
      <c r="AD1628" t="s">
        <v>6284</v>
      </c>
      <c r="AE1628" t="s">
        <v>1256</v>
      </c>
      <c r="AF1628" s="5">
        <v>45397</v>
      </c>
      <c r="AG1628" t="s">
        <v>64</v>
      </c>
    </row>
    <row r="1629" spans="1:33" x14ac:dyDescent="0.25">
      <c r="A1629" t="s">
        <v>6285</v>
      </c>
      <c r="B1629" t="s">
        <v>53</v>
      </c>
      <c r="C1629" s="5">
        <v>45292</v>
      </c>
      <c r="D1629" s="5">
        <v>45382</v>
      </c>
      <c r="E1629" t="s">
        <v>43</v>
      </c>
      <c r="F1629" t="s">
        <v>160</v>
      </c>
      <c r="G1629" t="s">
        <v>2757</v>
      </c>
      <c r="H1629" t="s">
        <v>2757</v>
      </c>
      <c r="I1629" t="s">
        <v>1743</v>
      </c>
      <c r="J1629" t="s">
        <v>3665</v>
      </c>
      <c r="K1629" t="s">
        <v>2013</v>
      </c>
      <c r="L1629" t="s">
        <v>3666</v>
      </c>
      <c r="M1629" t="s">
        <v>51</v>
      </c>
      <c r="N1629" t="s">
        <v>6286</v>
      </c>
      <c r="O1629" t="s">
        <v>140</v>
      </c>
      <c r="P1629" t="s">
        <v>6287</v>
      </c>
      <c r="Q1629" t="s">
        <v>140</v>
      </c>
      <c r="R1629" t="s">
        <v>6288</v>
      </c>
      <c r="S1629" t="s">
        <v>6288</v>
      </c>
      <c r="T1629" t="s">
        <v>6288</v>
      </c>
      <c r="U1629" t="s">
        <v>6288</v>
      </c>
      <c r="V1629" t="s">
        <v>6288</v>
      </c>
      <c r="W1629" t="s">
        <v>6288</v>
      </c>
      <c r="X1629" t="s">
        <v>6288</v>
      </c>
      <c r="Y1629" t="s">
        <v>6288</v>
      </c>
      <c r="Z1629" t="s">
        <v>6288</v>
      </c>
      <c r="AA1629" t="s">
        <v>6288</v>
      </c>
      <c r="AB1629" t="s">
        <v>6288</v>
      </c>
      <c r="AC1629" t="s">
        <v>6288</v>
      </c>
      <c r="AD1629" t="s">
        <v>6288</v>
      </c>
      <c r="AE1629" t="s">
        <v>1256</v>
      </c>
      <c r="AF1629" s="5">
        <v>45397</v>
      </c>
      <c r="AG1629" t="s">
        <v>64</v>
      </c>
    </row>
    <row r="1630" spans="1:33" x14ac:dyDescent="0.25">
      <c r="A1630" t="s">
        <v>6289</v>
      </c>
      <c r="B1630" t="s">
        <v>53</v>
      </c>
      <c r="C1630" s="5">
        <v>45292</v>
      </c>
      <c r="D1630" s="5">
        <v>45382</v>
      </c>
      <c r="E1630" t="s">
        <v>43</v>
      </c>
      <c r="F1630" t="s">
        <v>160</v>
      </c>
      <c r="G1630" t="s">
        <v>563</v>
      </c>
      <c r="H1630" t="s">
        <v>563</v>
      </c>
      <c r="I1630" t="s">
        <v>518</v>
      </c>
      <c r="J1630" t="s">
        <v>294</v>
      </c>
      <c r="K1630" t="s">
        <v>137</v>
      </c>
      <c r="L1630" t="s">
        <v>490</v>
      </c>
      <c r="M1630" t="s">
        <v>50</v>
      </c>
      <c r="N1630" t="s">
        <v>1483</v>
      </c>
      <c r="O1630" t="s">
        <v>140</v>
      </c>
      <c r="P1630" t="s">
        <v>6290</v>
      </c>
      <c r="Q1630" t="s">
        <v>140</v>
      </c>
      <c r="R1630" t="s">
        <v>6291</v>
      </c>
      <c r="S1630" t="s">
        <v>6291</v>
      </c>
      <c r="T1630" t="s">
        <v>6291</v>
      </c>
      <c r="U1630" t="s">
        <v>6291</v>
      </c>
      <c r="V1630" t="s">
        <v>6291</v>
      </c>
      <c r="W1630" t="s">
        <v>6291</v>
      </c>
      <c r="X1630" t="s">
        <v>6291</v>
      </c>
      <c r="Y1630" t="s">
        <v>6291</v>
      </c>
      <c r="Z1630" t="s">
        <v>6291</v>
      </c>
      <c r="AA1630" t="s">
        <v>6291</v>
      </c>
      <c r="AB1630" t="s">
        <v>6291</v>
      </c>
      <c r="AC1630" t="s">
        <v>6291</v>
      </c>
      <c r="AD1630" t="s">
        <v>6291</v>
      </c>
      <c r="AE1630" t="s">
        <v>1256</v>
      </c>
      <c r="AF1630" s="5">
        <v>45397</v>
      </c>
      <c r="AG1630" t="s">
        <v>64</v>
      </c>
    </row>
    <row r="1631" spans="1:33" x14ac:dyDescent="0.25">
      <c r="A1631" t="s">
        <v>6292</v>
      </c>
      <c r="B1631" t="s">
        <v>53</v>
      </c>
      <c r="C1631" s="5">
        <v>45292</v>
      </c>
      <c r="D1631" s="5">
        <v>45382</v>
      </c>
      <c r="E1631" t="s">
        <v>43</v>
      </c>
      <c r="F1631" t="s">
        <v>160</v>
      </c>
      <c r="G1631" t="s">
        <v>249</v>
      </c>
      <c r="H1631" t="s">
        <v>249</v>
      </c>
      <c r="I1631" t="s">
        <v>956</v>
      </c>
      <c r="J1631" t="s">
        <v>251</v>
      </c>
      <c r="K1631" t="s">
        <v>251</v>
      </c>
      <c r="L1631" t="s">
        <v>251</v>
      </c>
      <c r="M1631" t="s">
        <v>51</v>
      </c>
      <c r="N1631" t="s">
        <v>1487</v>
      </c>
      <c r="O1631" t="s">
        <v>140</v>
      </c>
      <c r="P1631" t="s">
        <v>1488</v>
      </c>
      <c r="Q1631" t="s">
        <v>140</v>
      </c>
      <c r="R1631" t="s">
        <v>6293</v>
      </c>
      <c r="S1631" t="s">
        <v>6293</v>
      </c>
      <c r="T1631" t="s">
        <v>6293</v>
      </c>
      <c r="U1631" t="s">
        <v>6293</v>
      </c>
      <c r="V1631" t="s">
        <v>6293</v>
      </c>
      <c r="W1631" t="s">
        <v>6293</v>
      </c>
      <c r="X1631" t="s">
        <v>6293</v>
      </c>
      <c r="Y1631" t="s">
        <v>6293</v>
      </c>
      <c r="Z1631" t="s">
        <v>6293</v>
      </c>
      <c r="AA1631" t="s">
        <v>6293</v>
      </c>
      <c r="AB1631" t="s">
        <v>6293</v>
      </c>
      <c r="AC1631" t="s">
        <v>6293</v>
      </c>
      <c r="AD1631" t="s">
        <v>6293</v>
      </c>
      <c r="AE1631" t="s">
        <v>1256</v>
      </c>
      <c r="AF1631" s="5">
        <v>45397</v>
      </c>
      <c r="AG1631" t="s">
        <v>64</v>
      </c>
    </row>
    <row r="1632" spans="1:33" x14ac:dyDescent="0.25">
      <c r="A1632" t="s">
        <v>6294</v>
      </c>
      <c r="B1632" t="s">
        <v>53</v>
      </c>
      <c r="C1632" s="5">
        <v>45292</v>
      </c>
      <c r="D1632" s="5">
        <v>45382</v>
      </c>
      <c r="E1632" t="s">
        <v>43</v>
      </c>
      <c r="F1632" t="s">
        <v>160</v>
      </c>
      <c r="G1632" t="s">
        <v>975</v>
      </c>
      <c r="H1632" t="s">
        <v>975</v>
      </c>
      <c r="I1632" t="s">
        <v>976</v>
      </c>
      <c r="J1632" t="s">
        <v>977</v>
      </c>
      <c r="K1632" t="s">
        <v>233</v>
      </c>
      <c r="L1632" t="s">
        <v>223</v>
      </c>
      <c r="M1632" t="s">
        <v>51</v>
      </c>
      <c r="N1632" t="s">
        <v>978</v>
      </c>
      <c r="O1632" t="s">
        <v>140</v>
      </c>
      <c r="P1632" t="s">
        <v>979</v>
      </c>
      <c r="Q1632" t="s">
        <v>140</v>
      </c>
      <c r="R1632" t="s">
        <v>6295</v>
      </c>
      <c r="S1632" t="s">
        <v>6295</v>
      </c>
      <c r="T1632" t="s">
        <v>6295</v>
      </c>
      <c r="U1632" t="s">
        <v>6295</v>
      </c>
      <c r="V1632" t="s">
        <v>6295</v>
      </c>
      <c r="W1632" t="s">
        <v>6295</v>
      </c>
      <c r="X1632" t="s">
        <v>6295</v>
      </c>
      <c r="Y1632" t="s">
        <v>6295</v>
      </c>
      <c r="Z1632" t="s">
        <v>6295</v>
      </c>
      <c r="AA1632" t="s">
        <v>6295</v>
      </c>
      <c r="AB1632" t="s">
        <v>6295</v>
      </c>
      <c r="AC1632" t="s">
        <v>6295</v>
      </c>
      <c r="AD1632" t="s">
        <v>6295</v>
      </c>
      <c r="AE1632" t="s">
        <v>1256</v>
      </c>
      <c r="AF1632" s="5">
        <v>45397</v>
      </c>
      <c r="AG1632" t="s">
        <v>64</v>
      </c>
    </row>
    <row r="1633" spans="1:33" x14ac:dyDescent="0.25">
      <c r="A1633" t="s">
        <v>6296</v>
      </c>
      <c r="B1633" t="s">
        <v>53</v>
      </c>
      <c r="C1633" s="5">
        <v>45292</v>
      </c>
      <c r="D1633" s="5">
        <v>45382</v>
      </c>
      <c r="E1633" t="s">
        <v>43</v>
      </c>
      <c r="F1633" t="s">
        <v>160</v>
      </c>
      <c r="G1633" t="s">
        <v>1752</v>
      </c>
      <c r="H1633" t="s">
        <v>1753</v>
      </c>
      <c r="I1633" t="s">
        <v>948</v>
      </c>
      <c r="J1633" t="s">
        <v>655</v>
      </c>
      <c r="K1633" t="s">
        <v>1340</v>
      </c>
      <c r="L1633" t="s">
        <v>708</v>
      </c>
      <c r="M1633" t="s">
        <v>51</v>
      </c>
      <c r="N1633" t="s">
        <v>1923</v>
      </c>
      <c r="O1633" t="s">
        <v>140</v>
      </c>
      <c r="P1633" t="s">
        <v>1924</v>
      </c>
      <c r="Q1633" t="s">
        <v>140</v>
      </c>
      <c r="R1633" t="s">
        <v>6297</v>
      </c>
      <c r="S1633" t="s">
        <v>6297</v>
      </c>
      <c r="T1633" t="s">
        <v>6297</v>
      </c>
      <c r="U1633" t="s">
        <v>6297</v>
      </c>
      <c r="V1633" t="s">
        <v>6297</v>
      </c>
      <c r="W1633" t="s">
        <v>6297</v>
      </c>
      <c r="X1633" t="s">
        <v>6297</v>
      </c>
      <c r="Y1633" t="s">
        <v>6297</v>
      </c>
      <c r="Z1633" t="s">
        <v>6297</v>
      </c>
      <c r="AA1633" t="s">
        <v>6297</v>
      </c>
      <c r="AB1633" t="s">
        <v>6297</v>
      </c>
      <c r="AC1633" t="s">
        <v>6297</v>
      </c>
      <c r="AD1633" t="s">
        <v>6297</v>
      </c>
      <c r="AE1633" t="s">
        <v>1256</v>
      </c>
      <c r="AF1633" s="5">
        <v>45397</v>
      </c>
      <c r="AG1633" t="s">
        <v>64</v>
      </c>
    </row>
    <row r="1634" spans="1:33" x14ac:dyDescent="0.25">
      <c r="A1634" t="s">
        <v>6298</v>
      </c>
      <c r="B1634" t="s">
        <v>53</v>
      </c>
      <c r="C1634" s="5">
        <v>45292</v>
      </c>
      <c r="D1634" s="5">
        <v>45382</v>
      </c>
      <c r="E1634" t="s">
        <v>43</v>
      </c>
      <c r="F1634" t="s">
        <v>144</v>
      </c>
      <c r="G1634" t="s">
        <v>2089</v>
      </c>
      <c r="H1634" t="s">
        <v>2089</v>
      </c>
      <c r="I1634" t="s">
        <v>293</v>
      </c>
      <c r="J1634" t="s">
        <v>1437</v>
      </c>
      <c r="K1634" t="s">
        <v>594</v>
      </c>
      <c r="L1634" t="s">
        <v>202</v>
      </c>
      <c r="M1634" t="s">
        <v>51</v>
      </c>
      <c r="N1634" t="s">
        <v>6299</v>
      </c>
      <c r="O1634" t="s">
        <v>140</v>
      </c>
      <c r="P1634" t="s">
        <v>6300</v>
      </c>
      <c r="Q1634" t="s">
        <v>140</v>
      </c>
      <c r="R1634" t="s">
        <v>6301</v>
      </c>
      <c r="S1634" t="s">
        <v>6301</v>
      </c>
      <c r="T1634" t="s">
        <v>6301</v>
      </c>
      <c r="U1634" t="s">
        <v>6301</v>
      </c>
      <c r="V1634" t="s">
        <v>6301</v>
      </c>
      <c r="W1634" t="s">
        <v>6301</v>
      </c>
      <c r="X1634" t="s">
        <v>6301</v>
      </c>
      <c r="Y1634" t="s">
        <v>6301</v>
      </c>
      <c r="Z1634" t="s">
        <v>6301</v>
      </c>
      <c r="AA1634" t="s">
        <v>6301</v>
      </c>
      <c r="AB1634" t="s">
        <v>6301</v>
      </c>
      <c r="AC1634" t="s">
        <v>6301</v>
      </c>
      <c r="AD1634" t="s">
        <v>6301</v>
      </c>
      <c r="AE1634" t="s">
        <v>1256</v>
      </c>
      <c r="AF1634" s="5">
        <v>45397</v>
      </c>
      <c r="AG1634" t="s">
        <v>64</v>
      </c>
    </row>
    <row r="1635" spans="1:33" x14ac:dyDescent="0.25">
      <c r="A1635" t="s">
        <v>6302</v>
      </c>
      <c r="B1635" t="s">
        <v>53</v>
      </c>
      <c r="C1635" s="5">
        <v>45292</v>
      </c>
      <c r="D1635" s="5">
        <v>45382</v>
      </c>
      <c r="E1635" t="s">
        <v>43</v>
      </c>
      <c r="F1635" t="s">
        <v>144</v>
      </c>
      <c r="G1635" t="s">
        <v>3064</v>
      </c>
      <c r="H1635" t="s">
        <v>3064</v>
      </c>
      <c r="I1635" t="s">
        <v>1584</v>
      </c>
      <c r="J1635" t="s">
        <v>3071</v>
      </c>
      <c r="K1635" t="s">
        <v>3072</v>
      </c>
      <c r="L1635" t="s">
        <v>280</v>
      </c>
      <c r="M1635" t="s">
        <v>51</v>
      </c>
      <c r="N1635" t="s">
        <v>6303</v>
      </c>
      <c r="O1635" t="s">
        <v>140</v>
      </c>
      <c r="P1635" t="s">
        <v>6304</v>
      </c>
      <c r="Q1635" t="s">
        <v>140</v>
      </c>
      <c r="R1635" t="s">
        <v>6305</v>
      </c>
      <c r="S1635" t="s">
        <v>6305</v>
      </c>
      <c r="T1635" t="s">
        <v>6305</v>
      </c>
      <c r="U1635" t="s">
        <v>6305</v>
      </c>
      <c r="V1635" t="s">
        <v>6305</v>
      </c>
      <c r="W1635" t="s">
        <v>6305</v>
      </c>
      <c r="X1635" t="s">
        <v>6305</v>
      </c>
      <c r="Y1635" t="s">
        <v>6305</v>
      </c>
      <c r="Z1635" t="s">
        <v>6305</v>
      </c>
      <c r="AA1635" t="s">
        <v>6305</v>
      </c>
      <c r="AB1635" t="s">
        <v>6305</v>
      </c>
      <c r="AC1635" t="s">
        <v>6305</v>
      </c>
      <c r="AD1635" t="s">
        <v>6305</v>
      </c>
      <c r="AE1635" t="s">
        <v>1256</v>
      </c>
      <c r="AF1635" s="5">
        <v>45397</v>
      </c>
      <c r="AG1635" t="s">
        <v>64</v>
      </c>
    </row>
    <row r="1636" spans="1:33" x14ac:dyDescent="0.25">
      <c r="A1636" t="s">
        <v>6306</v>
      </c>
      <c r="B1636" t="s">
        <v>53</v>
      </c>
      <c r="C1636" s="5">
        <v>45292</v>
      </c>
      <c r="D1636" s="5">
        <v>45382</v>
      </c>
      <c r="E1636" t="s">
        <v>43</v>
      </c>
      <c r="F1636" t="s">
        <v>144</v>
      </c>
      <c r="G1636" t="s">
        <v>309</v>
      </c>
      <c r="H1636" t="s">
        <v>309</v>
      </c>
      <c r="I1636" t="s">
        <v>916</v>
      </c>
      <c r="J1636" t="s">
        <v>311</v>
      </c>
      <c r="K1636" t="s">
        <v>312</v>
      </c>
      <c r="L1636" t="s">
        <v>137</v>
      </c>
      <c r="M1636" t="s">
        <v>50</v>
      </c>
      <c r="N1636" t="s">
        <v>6307</v>
      </c>
      <c r="O1636" t="s">
        <v>140</v>
      </c>
      <c r="P1636" t="s">
        <v>6308</v>
      </c>
      <c r="Q1636" t="s">
        <v>140</v>
      </c>
      <c r="R1636" t="s">
        <v>6309</v>
      </c>
      <c r="S1636" t="s">
        <v>6309</v>
      </c>
      <c r="T1636" t="s">
        <v>6309</v>
      </c>
      <c r="U1636" t="s">
        <v>6309</v>
      </c>
      <c r="V1636" t="s">
        <v>6309</v>
      </c>
      <c r="W1636" t="s">
        <v>6309</v>
      </c>
      <c r="X1636" t="s">
        <v>6309</v>
      </c>
      <c r="Y1636" t="s">
        <v>6309</v>
      </c>
      <c r="Z1636" t="s">
        <v>6309</v>
      </c>
      <c r="AA1636" t="s">
        <v>6309</v>
      </c>
      <c r="AB1636" t="s">
        <v>6309</v>
      </c>
      <c r="AC1636" t="s">
        <v>6309</v>
      </c>
      <c r="AD1636" t="s">
        <v>6309</v>
      </c>
      <c r="AE1636" t="s">
        <v>1256</v>
      </c>
      <c r="AF1636" s="5">
        <v>45397</v>
      </c>
      <c r="AG1636" t="s">
        <v>64</v>
      </c>
    </row>
    <row r="1637" spans="1:33" x14ac:dyDescent="0.25">
      <c r="A1637" t="s">
        <v>6310</v>
      </c>
      <c r="B1637" t="s">
        <v>53</v>
      </c>
      <c r="C1637" s="5">
        <v>45292</v>
      </c>
      <c r="D1637" s="5">
        <v>45382</v>
      </c>
      <c r="E1637" t="s">
        <v>43</v>
      </c>
      <c r="F1637" t="s">
        <v>160</v>
      </c>
      <c r="G1637" t="s">
        <v>2057</v>
      </c>
      <c r="H1637" t="s">
        <v>2057</v>
      </c>
      <c r="I1637" t="s">
        <v>916</v>
      </c>
      <c r="J1637" t="s">
        <v>2739</v>
      </c>
      <c r="K1637" t="s">
        <v>715</v>
      </c>
      <c r="L1637" t="s">
        <v>1130</v>
      </c>
      <c r="M1637" t="s">
        <v>50</v>
      </c>
      <c r="N1637" t="s">
        <v>273</v>
      </c>
      <c r="O1637" t="s">
        <v>140</v>
      </c>
      <c r="P1637" t="s">
        <v>6055</v>
      </c>
      <c r="Q1637" t="s">
        <v>140</v>
      </c>
      <c r="R1637" t="s">
        <v>6311</v>
      </c>
      <c r="S1637" t="s">
        <v>6311</v>
      </c>
      <c r="T1637" t="s">
        <v>6311</v>
      </c>
      <c r="U1637" t="s">
        <v>6311</v>
      </c>
      <c r="V1637" t="s">
        <v>6311</v>
      </c>
      <c r="W1637" t="s">
        <v>6311</v>
      </c>
      <c r="X1637" t="s">
        <v>6311</v>
      </c>
      <c r="Y1637" t="s">
        <v>6311</v>
      </c>
      <c r="Z1637" t="s">
        <v>6311</v>
      </c>
      <c r="AA1637" t="s">
        <v>6311</v>
      </c>
      <c r="AB1637" t="s">
        <v>6311</v>
      </c>
      <c r="AC1637" t="s">
        <v>6311</v>
      </c>
      <c r="AD1637" t="s">
        <v>6311</v>
      </c>
      <c r="AE1637" t="s">
        <v>1256</v>
      </c>
      <c r="AF1637" s="5">
        <v>45397</v>
      </c>
      <c r="AG1637" t="s">
        <v>64</v>
      </c>
    </row>
    <row r="1638" spans="1:33" x14ac:dyDescent="0.25">
      <c r="A1638" t="s">
        <v>6312</v>
      </c>
      <c r="B1638" t="s">
        <v>53</v>
      </c>
      <c r="C1638" s="5">
        <v>45292</v>
      </c>
      <c r="D1638" s="5">
        <v>45382</v>
      </c>
      <c r="E1638" t="s">
        <v>43</v>
      </c>
      <c r="F1638" t="s">
        <v>160</v>
      </c>
      <c r="G1638" t="s">
        <v>846</v>
      </c>
      <c r="H1638" t="s">
        <v>846</v>
      </c>
      <c r="I1638" t="s">
        <v>847</v>
      </c>
      <c r="J1638" t="s">
        <v>4411</v>
      </c>
      <c r="K1638" t="s">
        <v>3023</v>
      </c>
      <c r="L1638" t="s">
        <v>238</v>
      </c>
      <c r="M1638" t="s">
        <v>50</v>
      </c>
      <c r="N1638" t="s">
        <v>1699</v>
      </c>
      <c r="O1638" t="s">
        <v>140</v>
      </c>
      <c r="P1638" t="s">
        <v>4634</v>
      </c>
      <c r="Q1638" t="s">
        <v>140</v>
      </c>
      <c r="R1638" t="s">
        <v>6313</v>
      </c>
      <c r="S1638" t="s">
        <v>6313</v>
      </c>
      <c r="T1638" t="s">
        <v>6313</v>
      </c>
      <c r="U1638" t="s">
        <v>6313</v>
      </c>
      <c r="V1638" t="s">
        <v>6313</v>
      </c>
      <c r="W1638" t="s">
        <v>6313</v>
      </c>
      <c r="X1638" t="s">
        <v>6313</v>
      </c>
      <c r="Y1638" t="s">
        <v>6313</v>
      </c>
      <c r="Z1638" t="s">
        <v>6313</v>
      </c>
      <c r="AA1638" t="s">
        <v>6313</v>
      </c>
      <c r="AB1638" t="s">
        <v>6313</v>
      </c>
      <c r="AC1638" t="s">
        <v>6313</v>
      </c>
      <c r="AD1638" t="s">
        <v>6313</v>
      </c>
      <c r="AE1638" t="s">
        <v>1256</v>
      </c>
      <c r="AF1638" s="5">
        <v>45397</v>
      </c>
      <c r="AG1638" t="s">
        <v>64</v>
      </c>
    </row>
    <row r="1639" spans="1:33" x14ac:dyDescent="0.25">
      <c r="A1639" t="s">
        <v>6314</v>
      </c>
      <c r="B1639" t="s">
        <v>53</v>
      </c>
      <c r="C1639" s="5">
        <v>45292</v>
      </c>
      <c r="D1639" s="5">
        <v>45382</v>
      </c>
      <c r="E1639" t="s">
        <v>43</v>
      </c>
      <c r="F1639" t="s">
        <v>160</v>
      </c>
      <c r="G1639" t="s">
        <v>846</v>
      </c>
      <c r="H1639" t="s">
        <v>846</v>
      </c>
      <c r="I1639" t="s">
        <v>847</v>
      </c>
      <c r="J1639" t="s">
        <v>2705</v>
      </c>
      <c r="K1639" t="s">
        <v>572</v>
      </c>
      <c r="L1639" t="s">
        <v>342</v>
      </c>
      <c r="M1639" t="s">
        <v>51</v>
      </c>
      <c r="N1639" t="s">
        <v>905</v>
      </c>
      <c r="O1639" t="s">
        <v>140</v>
      </c>
      <c r="P1639" t="s">
        <v>6315</v>
      </c>
      <c r="Q1639" t="s">
        <v>140</v>
      </c>
      <c r="R1639" t="s">
        <v>6316</v>
      </c>
      <c r="S1639" t="s">
        <v>6316</v>
      </c>
      <c r="T1639" t="s">
        <v>6316</v>
      </c>
      <c r="U1639" t="s">
        <v>6316</v>
      </c>
      <c r="V1639" t="s">
        <v>6316</v>
      </c>
      <c r="W1639" t="s">
        <v>6316</v>
      </c>
      <c r="X1639" t="s">
        <v>6316</v>
      </c>
      <c r="Y1639" t="s">
        <v>6316</v>
      </c>
      <c r="Z1639" t="s">
        <v>6316</v>
      </c>
      <c r="AA1639" t="s">
        <v>6316</v>
      </c>
      <c r="AB1639" t="s">
        <v>6316</v>
      </c>
      <c r="AC1639" t="s">
        <v>6316</v>
      </c>
      <c r="AD1639" t="s">
        <v>6316</v>
      </c>
      <c r="AE1639" t="s">
        <v>1256</v>
      </c>
      <c r="AF1639" s="5">
        <v>45397</v>
      </c>
      <c r="AG1639" t="s">
        <v>64</v>
      </c>
    </row>
    <row r="1640" spans="1:33" x14ac:dyDescent="0.25">
      <c r="A1640" t="s">
        <v>6317</v>
      </c>
      <c r="B1640" t="s">
        <v>53</v>
      </c>
      <c r="C1640" s="5">
        <v>45292</v>
      </c>
      <c r="D1640" s="5">
        <v>45382</v>
      </c>
      <c r="E1640" t="s">
        <v>43</v>
      </c>
      <c r="F1640" t="s">
        <v>160</v>
      </c>
      <c r="G1640" t="s">
        <v>926</v>
      </c>
      <c r="H1640" t="s">
        <v>926</v>
      </c>
      <c r="I1640" t="s">
        <v>513</v>
      </c>
      <c r="J1640" t="s">
        <v>1525</v>
      </c>
      <c r="K1640" t="s">
        <v>3730</v>
      </c>
      <c r="L1640" t="s">
        <v>171</v>
      </c>
      <c r="M1640" t="s">
        <v>51</v>
      </c>
      <c r="N1640" t="s">
        <v>3731</v>
      </c>
      <c r="O1640" t="s">
        <v>140</v>
      </c>
      <c r="P1640" t="s">
        <v>6318</v>
      </c>
      <c r="Q1640" t="s">
        <v>140</v>
      </c>
      <c r="R1640" t="s">
        <v>6319</v>
      </c>
      <c r="S1640" t="s">
        <v>6319</v>
      </c>
      <c r="T1640" t="s">
        <v>6319</v>
      </c>
      <c r="U1640" t="s">
        <v>6319</v>
      </c>
      <c r="V1640" t="s">
        <v>6319</v>
      </c>
      <c r="W1640" t="s">
        <v>6319</v>
      </c>
      <c r="X1640" t="s">
        <v>6319</v>
      </c>
      <c r="Y1640" t="s">
        <v>6319</v>
      </c>
      <c r="Z1640" t="s">
        <v>6319</v>
      </c>
      <c r="AA1640" t="s">
        <v>6319</v>
      </c>
      <c r="AB1640" t="s">
        <v>6319</v>
      </c>
      <c r="AC1640" t="s">
        <v>6319</v>
      </c>
      <c r="AD1640" t="s">
        <v>6319</v>
      </c>
      <c r="AE1640" t="s">
        <v>1256</v>
      </c>
      <c r="AF1640" s="5">
        <v>45397</v>
      </c>
      <c r="AG1640" t="s">
        <v>64</v>
      </c>
    </row>
    <row r="1641" spans="1:33" x14ac:dyDescent="0.25">
      <c r="A1641" t="s">
        <v>6320</v>
      </c>
      <c r="B1641" t="s">
        <v>53</v>
      </c>
      <c r="C1641" s="5">
        <v>45292</v>
      </c>
      <c r="D1641" s="5">
        <v>45382</v>
      </c>
      <c r="E1641" t="s">
        <v>43</v>
      </c>
      <c r="F1641" t="s">
        <v>144</v>
      </c>
      <c r="G1641" t="s">
        <v>537</v>
      </c>
      <c r="H1641" t="s">
        <v>537</v>
      </c>
      <c r="I1641" t="s">
        <v>860</v>
      </c>
      <c r="J1641" t="s">
        <v>538</v>
      </c>
      <c r="K1641" t="s">
        <v>539</v>
      </c>
      <c r="L1641" t="s">
        <v>4176</v>
      </c>
      <c r="M1641" t="s">
        <v>50</v>
      </c>
      <c r="N1641" t="s">
        <v>6321</v>
      </c>
      <c r="O1641" t="s">
        <v>140</v>
      </c>
      <c r="P1641" t="s">
        <v>6322</v>
      </c>
      <c r="Q1641" t="s">
        <v>140</v>
      </c>
      <c r="R1641" t="s">
        <v>6323</v>
      </c>
      <c r="S1641" t="s">
        <v>6323</v>
      </c>
      <c r="T1641" t="s">
        <v>6323</v>
      </c>
      <c r="U1641" t="s">
        <v>6323</v>
      </c>
      <c r="V1641" t="s">
        <v>6323</v>
      </c>
      <c r="W1641" t="s">
        <v>6323</v>
      </c>
      <c r="X1641" t="s">
        <v>6323</v>
      </c>
      <c r="Y1641" t="s">
        <v>6323</v>
      </c>
      <c r="Z1641" t="s">
        <v>6323</v>
      </c>
      <c r="AA1641" t="s">
        <v>6323</v>
      </c>
      <c r="AB1641" t="s">
        <v>6323</v>
      </c>
      <c r="AC1641" t="s">
        <v>6323</v>
      </c>
      <c r="AD1641" t="s">
        <v>6323</v>
      </c>
      <c r="AE1641" t="s">
        <v>1256</v>
      </c>
      <c r="AF1641" s="5">
        <v>45397</v>
      </c>
      <c r="AG1641" t="s">
        <v>64</v>
      </c>
    </row>
    <row r="1642" spans="1:33" x14ac:dyDescent="0.25">
      <c r="A1642" t="s">
        <v>6324</v>
      </c>
      <c r="B1642" t="s">
        <v>53</v>
      </c>
      <c r="C1642" s="5">
        <v>45292</v>
      </c>
      <c r="D1642" s="5">
        <v>45382</v>
      </c>
      <c r="E1642" t="s">
        <v>43</v>
      </c>
      <c r="F1642" t="s">
        <v>160</v>
      </c>
      <c r="G1642" t="s">
        <v>846</v>
      </c>
      <c r="H1642" t="s">
        <v>846</v>
      </c>
      <c r="I1642" t="s">
        <v>847</v>
      </c>
      <c r="J1642" t="s">
        <v>902</v>
      </c>
      <c r="K1642" t="s">
        <v>903</v>
      </c>
      <c r="L1642" t="s">
        <v>904</v>
      </c>
      <c r="M1642" t="s">
        <v>50</v>
      </c>
      <c r="N1642" t="s">
        <v>905</v>
      </c>
      <c r="O1642" t="s">
        <v>140</v>
      </c>
      <c r="P1642" t="s">
        <v>906</v>
      </c>
      <c r="Q1642" t="s">
        <v>140</v>
      </c>
      <c r="R1642" t="s">
        <v>6325</v>
      </c>
      <c r="S1642" t="s">
        <v>6325</v>
      </c>
      <c r="T1642" t="s">
        <v>6325</v>
      </c>
      <c r="U1642" t="s">
        <v>6325</v>
      </c>
      <c r="V1642" t="s">
        <v>6325</v>
      </c>
      <c r="W1642" t="s">
        <v>6325</v>
      </c>
      <c r="X1642" t="s">
        <v>6325</v>
      </c>
      <c r="Y1642" t="s">
        <v>6325</v>
      </c>
      <c r="Z1642" t="s">
        <v>6325</v>
      </c>
      <c r="AA1642" t="s">
        <v>6325</v>
      </c>
      <c r="AB1642" t="s">
        <v>6325</v>
      </c>
      <c r="AC1642" t="s">
        <v>6325</v>
      </c>
      <c r="AD1642" t="s">
        <v>6325</v>
      </c>
      <c r="AE1642" t="s">
        <v>1256</v>
      </c>
      <c r="AF1642" s="5">
        <v>45397</v>
      </c>
      <c r="AG1642" t="s">
        <v>64</v>
      </c>
    </row>
    <row r="1643" spans="1:33" x14ac:dyDescent="0.25">
      <c r="A1643" t="s">
        <v>6326</v>
      </c>
      <c r="B1643" t="s">
        <v>53</v>
      </c>
      <c r="C1643" s="5">
        <v>45292</v>
      </c>
      <c r="D1643" s="5">
        <v>45382</v>
      </c>
      <c r="E1643" t="s">
        <v>43</v>
      </c>
      <c r="F1643" t="s">
        <v>160</v>
      </c>
      <c r="G1643" t="s">
        <v>256</v>
      </c>
      <c r="H1643" t="s">
        <v>256</v>
      </c>
      <c r="I1643" t="s">
        <v>230</v>
      </c>
      <c r="J1643" t="s">
        <v>626</v>
      </c>
      <c r="K1643" t="s">
        <v>1394</v>
      </c>
      <c r="L1643" t="s">
        <v>3638</v>
      </c>
      <c r="M1643" t="s">
        <v>51</v>
      </c>
      <c r="N1643" t="s">
        <v>3639</v>
      </c>
      <c r="O1643" t="s">
        <v>140</v>
      </c>
      <c r="P1643" t="s">
        <v>6327</v>
      </c>
      <c r="Q1643" t="s">
        <v>140</v>
      </c>
      <c r="R1643" t="s">
        <v>6328</v>
      </c>
      <c r="S1643" t="s">
        <v>6328</v>
      </c>
      <c r="T1643" t="s">
        <v>6328</v>
      </c>
      <c r="U1643" t="s">
        <v>6328</v>
      </c>
      <c r="V1643" t="s">
        <v>6328</v>
      </c>
      <c r="W1643" t="s">
        <v>6328</v>
      </c>
      <c r="X1643" t="s">
        <v>6328</v>
      </c>
      <c r="Y1643" t="s">
        <v>6328</v>
      </c>
      <c r="Z1643" t="s">
        <v>6328</v>
      </c>
      <c r="AA1643" t="s">
        <v>6328</v>
      </c>
      <c r="AB1643" t="s">
        <v>6328</v>
      </c>
      <c r="AC1643" t="s">
        <v>6328</v>
      </c>
      <c r="AD1643" t="s">
        <v>6328</v>
      </c>
      <c r="AE1643" t="s">
        <v>1256</v>
      </c>
      <c r="AF1643" s="5">
        <v>45397</v>
      </c>
      <c r="AG1643" t="s">
        <v>64</v>
      </c>
    </row>
    <row r="1644" spans="1:33" x14ac:dyDescent="0.25">
      <c r="A1644" t="s">
        <v>6329</v>
      </c>
      <c r="B1644" t="s">
        <v>53</v>
      </c>
      <c r="C1644" s="5">
        <v>45292</v>
      </c>
      <c r="D1644" s="5">
        <v>45382</v>
      </c>
      <c r="E1644" t="s">
        <v>43</v>
      </c>
      <c r="F1644" t="s">
        <v>1225</v>
      </c>
      <c r="G1644" t="s">
        <v>1226</v>
      </c>
      <c r="H1644" t="s">
        <v>1226</v>
      </c>
      <c r="I1644" t="s">
        <v>119</v>
      </c>
      <c r="J1644" t="s">
        <v>1227</v>
      </c>
      <c r="K1644" t="s">
        <v>1202</v>
      </c>
      <c r="L1644" t="s">
        <v>80</v>
      </c>
      <c r="M1644" t="s">
        <v>50</v>
      </c>
      <c r="N1644" t="s">
        <v>1228</v>
      </c>
      <c r="O1644" t="s">
        <v>61</v>
      </c>
      <c r="P1644" t="s">
        <v>1229</v>
      </c>
      <c r="Q1644" t="s">
        <v>61</v>
      </c>
      <c r="R1644" t="s">
        <v>6330</v>
      </c>
      <c r="S1644" t="s">
        <v>6330</v>
      </c>
      <c r="T1644" t="s">
        <v>6330</v>
      </c>
      <c r="U1644" t="s">
        <v>6330</v>
      </c>
      <c r="V1644" t="s">
        <v>6330</v>
      </c>
      <c r="W1644" t="s">
        <v>6330</v>
      </c>
      <c r="X1644" t="s">
        <v>6330</v>
      </c>
      <c r="Y1644" t="s">
        <v>6330</v>
      </c>
      <c r="Z1644" t="s">
        <v>6330</v>
      </c>
      <c r="AA1644" t="s">
        <v>6330</v>
      </c>
      <c r="AB1644" t="s">
        <v>6330</v>
      </c>
      <c r="AC1644" t="s">
        <v>6330</v>
      </c>
      <c r="AD1644" t="s">
        <v>6330</v>
      </c>
      <c r="AE1644" t="s">
        <v>63</v>
      </c>
      <c r="AF1644" s="5">
        <v>45397</v>
      </c>
      <c r="AG1644" t="s">
        <v>64</v>
      </c>
    </row>
    <row r="1645" spans="1:33" x14ac:dyDescent="0.25">
      <c r="A1645" t="s">
        <v>6331</v>
      </c>
      <c r="B1645" t="s">
        <v>53</v>
      </c>
      <c r="C1645" s="5">
        <v>45292</v>
      </c>
      <c r="D1645" s="5">
        <v>45382</v>
      </c>
      <c r="E1645" t="s">
        <v>43</v>
      </c>
      <c r="F1645" t="s">
        <v>76</v>
      </c>
      <c r="G1645" t="s">
        <v>77</v>
      </c>
      <c r="H1645" t="s">
        <v>77</v>
      </c>
      <c r="I1645" t="s">
        <v>78</v>
      </c>
      <c r="J1645" t="s">
        <v>4135</v>
      </c>
      <c r="K1645" t="s">
        <v>4136</v>
      </c>
      <c r="L1645" t="s">
        <v>107</v>
      </c>
      <c r="M1645" t="s">
        <v>50</v>
      </c>
      <c r="N1645" t="s">
        <v>60</v>
      </c>
      <c r="O1645" t="s">
        <v>61</v>
      </c>
      <c r="P1645" t="s">
        <v>60</v>
      </c>
      <c r="Q1645" t="s">
        <v>61</v>
      </c>
      <c r="R1645" t="s">
        <v>6332</v>
      </c>
      <c r="S1645" t="s">
        <v>6332</v>
      </c>
      <c r="T1645" t="s">
        <v>6332</v>
      </c>
      <c r="U1645" t="s">
        <v>6332</v>
      </c>
      <c r="V1645" t="s">
        <v>6332</v>
      </c>
      <c r="W1645" t="s">
        <v>6332</v>
      </c>
      <c r="X1645" t="s">
        <v>6332</v>
      </c>
      <c r="Y1645" t="s">
        <v>6332</v>
      </c>
      <c r="Z1645" t="s">
        <v>6332</v>
      </c>
      <c r="AA1645" t="s">
        <v>6332</v>
      </c>
      <c r="AB1645" t="s">
        <v>6332</v>
      </c>
      <c r="AC1645" t="s">
        <v>6332</v>
      </c>
      <c r="AD1645" t="s">
        <v>6332</v>
      </c>
      <c r="AE1645" t="s">
        <v>63</v>
      </c>
      <c r="AF1645" s="5">
        <v>45397</v>
      </c>
      <c r="AG1645" t="s">
        <v>64</v>
      </c>
    </row>
    <row r="1646" spans="1:33" x14ac:dyDescent="0.25">
      <c r="A1646" t="s">
        <v>6333</v>
      </c>
      <c r="B1646" t="s">
        <v>53</v>
      </c>
      <c r="C1646" s="5">
        <v>45474</v>
      </c>
      <c r="D1646" s="5">
        <v>45565</v>
      </c>
      <c r="E1646" t="s">
        <v>43</v>
      </c>
      <c r="F1646" t="s">
        <v>5020</v>
      </c>
      <c r="G1646" t="s">
        <v>5021</v>
      </c>
      <c r="H1646" t="s">
        <v>5021</v>
      </c>
      <c r="I1646" t="s">
        <v>56</v>
      </c>
      <c r="J1646" t="s">
        <v>5022</v>
      </c>
      <c r="K1646" t="s">
        <v>70</v>
      </c>
      <c r="L1646" t="s">
        <v>121</v>
      </c>
      <c r="M1646" t="s">
        <v>50</v>
      </c>
      <c r="N1646" t="s">
        <v>60</v>
      </c>
      <c r="O1646" t="s">
        <v>61</v>
      </c>
      <c r="P1646" t="s">
        <v>60</v>
      </c>
      <c r="Q1646" t="s">
        <v>61</v>
      </c>
      <c r="R1646" t="s">
        <v>6334</v>
      </c>
      <c r="S1646" t="s">
        <v>6334</v>
      </c>
      <c r="T1646" t="s">
        <v>6334</v>
      </c>
      <c r="U1646" t="s">
        <v>6334</v>
      </c>
      <c r="V1646" t="s">
        <v>6334</v>
      </c>
      <c r="W1646" t="s">
        <v>6334</v>
      </c>
      <c r="X1646" t="s">
        <v>6334</v>
      </c>
      <c r="Y1646" t="s">
        <v>6334</v>
      </c>
      <c r="Z1646" t="s">
        <v>6334</v>
      </c>
      <c r="AA1646" t="s">
        <v>6334</v>
      </c>
      <c r="AB1646" t="s">
        <v>6334</v>
      </c>
      <c r="AC1646" t="s">
        <v>6334</v>
      </c>
      <c r="AD1646" t="s">
        <v>6334</v>
      </c>
      <c r="AE1646" t="s">
        <v>63</v>
      </c>
      <c r="AF1646" s="5">
        <v>45580</v>
      </c>
      <c r="AG1646" t="s">
        <v>64</v>
      </c>
    </row>
    <row r="1647" spans="1:33" x14ac:dyDescent="0.25">
      <c r="A1647" t="s">
        <v>6335</v>
      </c>
      <c r="B1647" t="s">
        <v>53</v>
      </c>
      <c r="C1647" s="5">
        <v>45474</v>
      </c>
      <c r="D1647" s="5">
        <v>45565</v>
      </c>
      <c r="E1647" t="s">
        <v>43</v>
      </c>
      <c r="F1647" t="s">
        <v>3256</v>
      </c>
      <c r="G1647" t="s">
        <v>3257</v>
      </c>
      <c r="H1647" t="s">
        <v>3257</v>
      </c>
      <c r="I1647" t="s">
        <v>68</v>
      </c>
      <c r="J1647" t="s">
        <v>3258</v>
      </c>
      <c r="K1647" t="s">
        <v>3259</v>
      </c>
      <c r="L1647" t="s">
        <v>3260</v>
      </c>
      <c r="M1647" t="s">
        <v>51</v>
      </c>
      <c r="N1647" t="s">
        <v>784</v>
      </c>
      <c r="O1647" t="s">
        <v>61</v>
      </c>
      <c r="P1647" t="s">
        <v>785</v>
      </c>
      <c r="Q1647" t="s">
        <v>61</v>
      </c>
      <c r="R1647" t="s">
        <v>6336</v>
      </c>
      <c r="S1647" t="s">
        <v>6336</v>
      </c>
      <c r="T1647" t="s">
        <v>6336</v>
      </c>
      <c r="U1647" t="s">
        <v>6336</v>
      </c>
      <c r="V1647" t="s">
        <v>6336</v>
      </c>
      <c r="W1647" t="s">
        <v>6336</v>
      </c>
      <c r="X1647" t="s">
        <v>6336</v>
      </c>
      <c r="Y1647" t="s">
        <v>6336</v>
      </c>
      <c r="Z1647" t="s">
        <v>6336</v>
      </c>
      <c r="AA1647" t="s">
        <v>6336</v>
      </c>
      <c r="AB1647" t="s">
        <v>6336</v>
      </c>
      <c r="AC1647" t="s">
        <v>6336</v>
      </c>
      <c r="AD1647" t="s">
        <v>6336</v>
      </c>
      <c r="AE1647" t="s">
        <v>63</v>
      </c>
      <c r="AF1647" s="5">
        <v>45580</v>
      </c>
      <c r="AG1647" t="s">
        <v>64</v>
      </c>
    </row>
    <row r="1648" spans="1:33" x14ac:dyDescent="0.25">
      <c r="A1648" t="s">
        <v>6337</v>
      </c>
      <c r="B1648" t="s">
        <v>53</v>
      </c>
      <c r="C1648" s="5">
        <v>45474</v>
      </c>
      <c r="D1648" s="5">
        <v>45565</v>
      </c>
      <c r="E1648" t="s">
        <v>43</v>
      </c>
      <c r="F1648" t="s">
        <v>76</v>
      </c>
      <c r="G1648" t="s">
        <v>77</v>
      </c>
      <c r="H1648" t="s">
        <v>77</v>
      </c>
      <c r="I1648" t="s">
        <v>78</v>
      </c>
      <c r="J1648" t="s">
        <v>79</v>
      </c>
      <c r="K1648" t="s">
        <v>3245</v>
      </c>
      <c r="L1648" t="s">
        <v>100</v>
      </c>
      <c r="M1648" t="s">
        <v>50</v>
      </c>
      <c r="N1648" t="s">
        <v>60</v>
      </c>
      <c r="O1648" t="s">
        <v>61</v>
      </c>
      <c r="P1648" t="s">
        <v>60</v>
      </c>
      <c r="Q1648" t="s">
        <v>61</v>
      </c>
      <c r="R1648" t="s">
        <v>6338</v>
      </c>
      <c r="S1648" t="s">
        <v>6338</v>
      </c>
      <c r="T1648" t="s">
        <v>6338</v>
      </c>
      <c r="U1648" t="s">
        <v>6338</v>
      </c>
      <c r="V1648" t="s">
        <v>6338</v>
      </c>
      <c r="W1648" t="s">
        <v>6338</v>
      </c>
      <c r="X1648" t="s">
        <v>6338</v>
      </c>
      <c r="Y1648" t="s">
        <v>6338</v>
      </c>
      <c r="Z1648" t="s">
        <v>6338</v>
      </c>
      <c r="AA1648" t="s">
        <v>6338</v>
      </c>
      <c r="AB1648" t="s">
        <v>6338</v>
      </c>
      <c r="AC1648" t="s">
        <v>6338</v>
      </c>
      <c r="AD1648" t="s">
        <v>6338</v>
      </c>
      <c r="AE1648" t="s">
        <v>63</v>
      </c>
      <c r="AF1648" s="5">
        <v>45580</v>
      </c>
      <c r="AG1648" t="s">
        <v>64</v>
      </c>
    </row>
    <row r="1649" spans="1:33" x14ac:dyDescent="0.25">
      <c r="A1649" t="s">
        <v>6339</v>
      </c>
      <c r="B1649" t="s">
        <v>53</v>
      </c>
      <c r="C1649" s="5">
        <v>45474</v>
      </c>
      <c r="D1649" s="5">
        <v>45565</v>
      </c>
      <c r="E1649" t="s">
        <v>43</v>
      </c>
      <c r="F1649" t="s">
        <v>4373</v>
      </c>
      <c r="G1649" t="s">
        <v>4374</v>
      </c>
      <c r="H1649" t="s">
        <v>4374</v>
      </c>
      <c r="I1649" t="s">
        <v>78</v>
      </c>
      <c r="J1649" t="s">
        <v>5482</v>
      </c>
      <c r="K1649" t="s">
        <v>58</v>
      </c>
      <c r="L1649" t="s">
        <v>92</v>
      </c>
      <c r="M1649" t="s">
        <v>50</v>
      </c>
      <c r="N1649" t="s">
        <v>5483</v>
      </c>
      <c r="O1649" t="s">
        <v>61</v>
      </c>
      <c r="P1649" t="s">
        <v>5484</v>
      </c>
      <c r="Q1649" t="s">
        <v>61</v>
      </c>
      <c r="R1649" t="s">
        <v>6340</v>
      </c>
      <c r="S1649" t="s">
        <v>6340</v>
      </c>
      <c r="T1649" t="s">
        <v>6340</v>
      </c>
      <c r="U1649" t="s">
        <v>6340</v>
      </c>
      <c r="V1649" t="s">
        <v>6340</v>
      </c>
      <c r="W1649" t="s">
        <v>6340</v>
      </c>
      <c r="X1649" t="s">
        <v>6340</v>
      </c>
      <c r="Y1649" t="s">
        <v>6340</v>
      </c>
      <c r="Z1649" t="s">
        <v>6340</v>
      </c>
      <c r="AA1649" t="s">
        <v>6340</v>
      </c>
      <c r="AB1649" t="s">
        <v>6340</v>
      </c>
      <c r="AC1649" t="s">
        <v>6340</v>
      </c>
      <c r="AD1649" t="s">
        <v>6340</v>
      </c>
      <c r="AE1649" t="s">
        <v>63</v>
      </c>
      <c r="AF1649" s="5">
        <v>45580</v>
      </c>
      <c r="AG1649" t="s">
        <v>64</v>
      </c>
    </row>
    <row r="1650" spans="1:33" x14ac:dyDescent="0.25">
      <c r="A1650" t="s">
        <v>6341</v>
      </c>
      <c r="B1650" t="s">
        <v>53</v>
      </c>
      <c r="C1650" s="5">
        <v>45474</v>
      </c>
      <c r="D1650" s="5">
        <v>45565</v>
      </c>
      <c r="E1650" t="s">
        <v>43</v>
      </c>
      <c r="F1650" t="s">
        <v>1232</v>
      </c>
      <c r="G1650" t="s">
        <v>1233</v>
      </c>
      <c r="H1650" t="s">
        <v>1233</v>
      </c>
      <c r="I1650" t="s">
        <v>119</v>
      </c>
      <c r="J1650" t="s">
        <v>4800</v>
      </c>
      <c r="K1650" t="s">
        <v>92</v>
      </c>
      <c r="L1650" t="s">
        <v>4801</v>
      </c>
      <c r="M1650" t="s">
        <v>50</v>
      </c>
      <c r="N1650" t="s">
        <v>1237</v>
      </c>
      <c r="O1650" t="s">
        <v>61</v>
      </c>
      <c r="P1650" t="s">
        <v>1238</v>
      </c>
      <c r="Q1650" t="s">
        <v>61</v>
      </c>
      <c r="R1650" t="s">
        <v>6342</v>
      </c>
      <c r="S1650" t="s">
        <v>6342</v>
      </c>
      <c r="T1650" t="s">
        <v>6342</v>
      </c>
      <c r="U1650" t="s">
        <v>6342</v>
      </c>
      <c r="V1650" t="s">
        <v>6342</v>
      </c>
      <c r="W1650" t="s">
        <v>6342</v>
      </c>
      <c r="X1650" t="s">
        <v>6342</v>
      </c>
      <c r="Y1650" t="s">
        <v>6342</v>
      </c>
      <c r="Z1650" t="s">
        <v>6342</v>
      </c>
      <c r="AA1650" t="s">
        <v>6342</v>
      </c>
      <c r="AB1650" t="s">
        <v>6342</v>
      </c>
      <c r="AC1650" t="s">
        <v>6342</v>
      </c>
      <c r="AD1650" t="s">
        <v>6342</v>
      </c>
      <c r="AE1650" t="s">
        <v>63</v>
      </c>
      <c r="AF1650" s="5">
        <v>45580</v>
      </c>
      <c r="AG1650" t="s">
        <v>64</v>
      </c>
    </row>
    <row r="1651" spans="1:33" x14ac:dyDescent="0.25">
      <c r="A1651" t="s">
        <v>6343</v>
      </c>
      <c r="B1651" t="s">
        <v>53</v>
      </c>
      <c r="C1651" s="5">
        <v>45474</v>
      </c>
      <c r="D1651" s="5">
        <v>45565</v>
      </c>
      <c r="E1651" t="s">
        <v>43</v>
      </c>
      <c r="F1651" t="s">
        <v>160</v>
      </c>
      <c r="G1651" t="s">
        <v>3440</v>
      </c>
      <c r="H1651" t="s">
        <v>3440</v>
      </c>
      <c r="I1651" t="s">
        <v>153</v>
      </c>
      <c r="J1651" t="s">
        <v>707</v>
      </c>
      <c r="K1651" t="s">
        <v>238</v>
      </c>
      <c r="L1651" t="s">
        <v>223</v>
      </c>
      <c r="M1651" t="s">
        <v>51</v>
      </c>
      <c r="N1651" t="s">
        <v>6344</v>
      </c>
      <c r="O1651" t="s">
        <v>140</v>
      </c>
      <c r="P1651" t="s">
        <v>6345</v>
      </c>
      <c r="Q1651" t="s">
        <v>140</v>
      </c>
      <c r="R1651" t="s">
        <v>6346</v>
      </c>
      <c r="S1651" t="s">
        <v>6346</v>
      </c>
      <c r="T1651" t="s">
        <v>6346</v>
      </c>
      <c r="U1651" t="s">
        <v>6346</v>
      </c>
      <c r="V1651" t="s">
        <v>6346</v>
      </c>
      <c r="W1651" t="s">
        <v>6346</v>
      </c>
      <c r="X1651" t="s">
        <v>6346</v>
      </c>
      <c r="Y1651" t="s">
        <v>6346</v>
      </c>
      <c r="Z1651" t="s">
        <v>6346</v>
      </c>
      <c r="AA1651" t="s">
        <v>6346</v>
      </c>
      <c r="AB1651" t="s">
        <v>6346</v>
      </c>
      <c r="AC1651" t="s">
        <v>6346</v>
      </c>
      <c r="AD1651" t="s">
        <v>6346</v>
      </c>
      <c r="AE1651" t="s">
        <v>142</v>
      </c>
      <c r="AF1651" s="5">
        <v>45580</v>
      </c>
      <c r="AG1651" t="s">
        <v>64</v>
      </c>
    </row>
    <row r="1652" spans="1:33" x14ac:dyDescent="0.25">
      <c r="A1652" t="s">
        <v>6347</v>
      </c>
      <c r="B1652" t="s">
        <v>53</v>
      </c>
      <c r="C1652" s="5">
        <v>45474</v>
      </c>
      <c r="D1652" s="5">
        <v>45565</v>
      </c>
      <c r="E1652" t="s">
        <v>43</v>
      </c>
      <c r="F1652" t="s">
        <v>133</v>
      </c>
      <c r="G1652" t="s">
        <v>1477</v>
      </c>
      <c r="H1652" t="s">
        <v>1477</v>
      </c>
      <c r="I1652" t="s">
        <v>135</v>
      </c>
      <c r="J1652" t="s">
        <v>1478</v>
      </c>
      <c r="K1652" t="s">
        <v>171</v>
      </c>
      <c r="L1652" t="s">
        <v>223</v>
      </c>
      <c r="M1652" t="s">
        <v>50</v>
      </c>
      <c r="N1652" t="s">
        <v>850</v>
      </c>
      <c r="O1652" t="s">
        <v>140</v>
      </c>
      <c r="P1652" t="s">
        <v>851</v>
      </c>
      <c r="Q1652" t="s">
        <v>140</v>
      </c>
      <c r="R1652" t="s">
        <v>6348</v>
      </c>
      <c r="S1652" t="s">
        <v>6348</v>
      </c>
      <c r="T1652" t="s">
        <v>6348</v>
      </c>
      <c r="U1652" t="s">
        <v>6348</v>
      </c>
      <c r="V1652" t="s">
        <v>6348</v>
      </c>
      <c r="W1652" t="s">
        <v>6348</v>
      </c>
      <c r="X1652" t="s">
        <v>6348</v>
      </c>
      <c r="Y1652" t="s">
        <v>6348</v>
      </c>
      <c r="Z1652" t="s">
        <v>6348</v>
      </c>
      <c r="AA1652" t="s">
        <v>6348</v>
      </c>
      <c r="AB1652" t="s">
        <v>6348</v>
      </c>
      <c r="AC1652" t="s">
        <v>6348</v>
      </c>
      <c r="AD1652" t="s">
        <v>6348</v>
      </c>
      <c r="AE1652" t="s">
        <v>142</v>
      </c>
      <c r="AF1652" s="5">
        <v>45580</v>
      </c>
      <c r="AG1652" t="s">
        <v>64</v>
      </c>
    </row>
    <row r="1653" spans="1:33" x14ac:dyDescent="0.25">
      <c r="A1653" t="s">
        <v>6349</v>
      </c>
      <c r="B1653" t="s">
        <v>53</v>
      </c>
      <c r="C1653" s="5">
        <v>45474</v>
      </c>
      <c r="D1653" s="5">
        <v>45565</v>
      </c>
      <c r="E1653" t="s">
        <v>43</v>
      </c>
      <c r="F1653" t="s">
        <v>133</v>
      </c>
      <c r="G1653" t="s">
        <v>4049</v>
      </c>
      <c r="H1653" t="s">
        <v>4049</v>
      </c>
      <c r="I1653" t="s">
        <v>1692</v>
      </c>
      <c r="J1653" t="s">
        <v>2966</v>
      </c>
      <c r="K1653" t="s">
        <v>1898</v>
      </c>
      <c r="L1653" t="s">
        <v>296</v>
      </c>
      <c r="M1653" t="s">
        <v>50</v>
      </c>
      <c r="N1653" t="s">
        <v>6350</v>
      </c>
      <c r="O1653" t="s">
        <v>140</v>
      </c>
      <c r="P1653" t="s">
        <v>6351</v>
      </c>
      <c r="Q1653" t="s">
        <v>140</v>
      </c>
      <c r="R1653" t="s">
        <v>6352</v>
      </c>
      <c r="S1653" t="s">
        <v>6352</v>
      </c>
      <c r="T1653" t="s">
        <v>6352</v>
      </c>
      <c r="U1653" t="s">
        <v>6352</v>
      </c>
      <c r="V1653" t="s">
        <v>6352</v>
      </c>
      <c r="W1653" t="s">
        <v>6352</v>
      </c>
      <c r="X1653" t="s">
        <v>6352</v>
      </c>
      <c r="Y1653" t="s">
        <v>6352</v>
      </c>
      <c r="Z1653" t="s">
        <v>6352</v>
      </c>
      <c r="AA1653" t="s">
        <v>6352</v>
      </c>
      <c r="AB1653" t="s">
        <v>6352</v>
      </c>
      <c r="AC1653" t="s">
        <v>6352</v>
      </c>
      <c r="AD1653" t="s">
        <v>6352</v>
      </c>
      <c r="AE1653" t="s">
        <v>142</v>
      </c>
      <c r="AF1653" s="5">
        <v>45580</v>
      </c>
      <c r="AG1653" t="s">
        <v>64</v>
      </c>
    </row>
    <row r="1654" spans="1:33" x14ac:dyDescent="0.25">
      <c r="A1654" t="s">
        <v>6353</v>
      </c>
      <c r="B1654" t="s">
        <v>53</v>
      </c>
      <c r="C1654" s="5">
        <v>45474</v>
      </c>
      <c r="D1654" s="5">
        <v>45565</v>
      </c>
      <c r="E1654" t="s">
        <v>43</v>
      </c>
      <c r="F1654" t="s">
        <v>133</v>
      </c>
      <c r="G1654" t="s">
        <v>846</v>
      </c>
      <c r="H1654" t="s">
        <v>846</v>
      </c>
      <c r="I1654" t="s">
        <v>221</v>
      </c>
      <c r="J1654" t="s">
        <v>848</v>
      </c>
      <c r="K1654" t="s">
        <v>849</v>
      </c>
      <c r="L1654" t="s">
        <v>304</v>
      </c>
      <c r="M1654" t="s">
        <v>51</v>
      </c>
      <c r="N1654" t="s">
        <v>101</v>
      </c>
      <c r="O1654" t="s">
        <v>140</v>
      </c>
      <c r="P1654" t="s">
        <v>1885</v>
      </c>
      <c r="Q1654" t="s">
        <v>140</v>
      </c>
      <c r="R1654" t="s">
        <v>6354</v>
      </c>
      <c r="S1654" t="s">
        <v>6354</v>
      </c>
      <c r="T1654" t="s">
        <v>6354</v>
      </c>
      <c r="U1654" t="s">
        <v>6354</v>
      </c>
      <c r="V1654" t="s">
        <v>6354</v>
      </c>
      <c r="W1654" t="s">
        <v>6354</v>
      </c>
      <c r="X1654" t="s">
        <v>6354</v>
      </c>
      <c r="Y1654" t="s">
        <v>6354</v>
      </c>
      <c r="Z1654" t="s">
        <v>6354</v>
      </c>
      <c r="AA1654" t="s">
        <v>6354</v>
      </c>
      <c r="AB1654" t="s">
        <v>6354</v>
      </c>
      <c r="AC1654" t="s">
        <v>6354</v>
      </c>
      <c r="AD1654" t="s">
        <v>6354</v>
      </c>
      <c r="AE1654" t="s">
        <v>142</v>
      </c>
      <c r="AF1654" s="5">
        <v>45580</v>
      </c>
      <c r="AG1654" t="s">
        <v>64</v>
      </c>
    </row>
    <row r="1655" spans="1:33" x14ac:dyDescent="0.25">
      <c r="A1655" t="s">
        <v>6355</v>
      </c>
      <c r="B1655" t="s">
        <v>53</v>
      </c>
      <c r="C1655" s="5">
        <v>45474</v>
      </c>
      <c r="D1655" s="5">
        <v>45565</v>
      </c>
      <c r="E1655" t="s">
        <v>43</v>
      </c>
      <c r="F1655" t="s">
        <v>133</v>
      </c>
      <c r="G1655" t="s">
        <v>6356</v>
      </c>
      <c r="H1655" t="s">
        <v>6356</v>
      </c>
      <c r="I1655" t="s">
        <v>6357</v>
      </c>
      <c r="J1655" t="s">
        <v>6358</v>
      </c>
      <c r="K1655" t="s">
        <v>490</v>
      </c>
      <c r="L1655" t="s">
        <v>6359</v>
      </c>
      <c r="M1655" t="s">
        <v>51</v>
      </c>
      <c r="N1655" t="s">
        <v>3833</v>
      </c>
      <c r="O1655" t="s">
        <v>140</v>
      </c>
      <c r="P1655" t="s">
        <v>3834</v>
      </c>
      <c r="Q1655" t="s">
        <v>140</v>
      </c>
      <c r="R1655" t="s">
        <v>6360</v>
      </c>
      <c r="S1655" t="s">
        <v>6360</v>
      </c>
      <c r="T1655" t="s">
        <v>6360</v>
      </c>
      <c r="U1655" t="s">
        <v>6360</v>
      </c>
      <c r="V1655" t="s">
        <v>6360</v>
      </c>
      <c r="W1655" t="s">
        <v>6360</v>
      </c>
      <c r="X1655" t="s">
        <v>6360</v>
      </c>
      <c r="Y1655" t="s">
        <v>6360</v>
      </c>
      <c r="Z1655" t="s">
        <v>6360</v>
      </c>
      <c r="AA1655" t="s">
        <v>6360</v>
      </c>
      <c r="AB1655" t="s">
        <v>6360</v>
      </c>
      <c r="AC1655" t="s">
        <v>6360</v>
      </c>
      <c r="AD1655" t="s">
        <v>6360</v>
      </c>
      <c r="AE1655" t="s">
        <v>142</v>
      </c>
      <c r="AF1655" s="5">
        <v>45580</v>
      </c>
      <c r="AG1655" t="s">
        <v>64</v>
      </c>
    </row>
    <row r="1656" spans="1:33" x14ac:dyDescent="0.25">
      <c r="A1656" t="s">
        <v>6361</v>
      </c>
      <c r="B1656" t="s">
        <v>53</v>
      </c>
      <c r="C1656" s="5">
        <v>45474</v>
      </c>
      <c r="D1656" s="5">
        <v>45565</v>
      </c>
      <c r="E1656" t="s">
        <v>43</v>
      </c>
      <c r="F1656" t="s">
        <v>133</v>
      </c>
      <c r="G1656" t="s">
        <v>6362</v>
      </c>
      <c r="H1656" t="s">
        <v>5080</v>
      </c>
      <c r="I1656" t="s">
        <v>221</v>
      </c>
      <c r="J1656" t="s">
        <v>6363</v>
      </c>
      <c r="K1656" t="s">
        <v>238</v>
      </c>
      <c r="L1656" t="s">
        <v>377</v>
      </c>
      <c r="M1656" t="s">
        <v>51</v>
      </c>
      <c r="N1656" t="s">
        <v>6364</v>
      </c>
      <c r="O1656" t="s">
        <v>140</v>
      </c>
      <c r="P1656" t="s">
        <v>6365</v>
      </c>
      <c r="Q1656" t="s">
        <v>140</v>
      </c>
      <c r="R1656" t="s">
        <v>6366</v>
      </c>
      <c r="S1656" t="s">
        <v>6366</v>
      </c>
      <c r="T1656" t="s">
        <v>6366</v>
      </c>
      <c r="U1656" t="s">
        <v>6366</v>
      </c>
      <c r="V1656" t="s">
        <v>6366</v>
      </c>
      <c r="W1656" t="s">
        <v>6366</v>
      </c>
      <c r="X1656" t="s">
        <v>6366</v>
      </c>
      <c r="Y1656" t="s">
        <v>6366</v>
      </c>
      <c r="Z1656" t="s">
        <v>6366</v>
      </c>
      <c r="AA1656" t="s">
        <v>6366</v>
      </c>
      <c r="AB1656" t="s">
        <v>6366</v>
      </c>
      <c r="AC1656" t="s">
        <v>6366</v>
      </c>
      <c r="AD1656" t="s">
        <v>6366</v>
      </c>
      <c r="AE1656" t="s">
        <v>142</v>
      </c>
      <c r="AF1656" s="5">
        <v>45580</v>
      </c>
      <c r="AG1656" t="s">
        <v>64</v>
      </c>
    </row>
    <row r="1657" spans="1:33" x14ac:dyDescent="0.25">
      <c r="A1657" t="s">
        <v>6367</v>
      </c>
      <c r="B1657" t="s">
        <v>53</v>
      </c>
      <c r="C1657" s="5">
        <v>45474</v>
      </c>
      <c r="D1657" s="5">
        <v>45565</v>
      </c>
      <c r="E1657" t="s">
        <v>43</v>
      </c>
      <c r="F1657" t="s">
        <v>160</v>
      </c>
      <c r="G1657" t="s">
        <v>256</v>
      </c>
      <c r="H1657" t="s">
        <v>256</v>
      </c>
      <c r="I1657" t="s">
        <v>230</v>
      </c>
      <c r="J1657" t="s">
        <v>2839</v>
      </c>
      <c r="K1657" t="s">
        <v>138</v>
      </c>
      <c r="L1657" t="s">
        <v>238</v>
      </c>
      <c r="M1657" t="s">
        <v>50</v>
      </c>
      <c r="N1657" t="s">
        <v>1804</v>
      </c>
      <c r="O1657" t="s">
        <v>140</v>
      </c>
      <c r="P1657" t="s">
        <v>6368</v>
      </c>
      <c r="Q1657" t="s">
        <v>140</v>
      </c>
      <c r="R1657" t="s">
        <v>6369</v>
      </c>
      <c r="S1657" t="s">
        <v>6369</v>
      </c>
      <c r="T1657" t="s">
        <v>6369</v>
      </c>
      <c r="U1657" t="s">
        <v>6369</v>
      </c>
      <c r="V1657" t="s">
        <v>6369</v>
      </c>
      <c r="W1657" t="s">
        <v>6369</v>
      </c>
      <c r="X1657" t="s">
        <v>6369</v>
      </c>
      <c r="Y1657" t="s">
        <v>6369</v>
      </c>
      <c r="Z1657" t="s">
        <v>6369</v>
      </c>
      <c r="AA1657" t="s">
        <v>6369</v>
      </c>
      <c r="AB1657" t="s">
        <v>6369</v>
      </c>
      <c r="AC1657" t="s">
        <v>6369</v>
      </c>
      <c r="AD1657" t="s">
        <v>6369</v>
      </c>
      <c r="AE1657" t="s">
        <v>142</v>
      </c>
      <c r="AF1657" s="5">
        <v>45580</v>
      </c>
      <c r="AG1657" t="s">
        <v>64</v>
      </c>
    </row>
    <row r="1658" spans="1:33" x14ac:dyDescent="0.25">
      <c r="A1658" t="s">
        <v>6370</v>
      </c>
      <c r="B1658" t="s">
        <v>53</v>
      </c>
      <c r="C1658" s="5">
        <v>45474</v>
      </c>
      <c r="D1658" s="5">
        <v>45565</v>
      </c>
      <c r="E1658" t="s">
        <v>43</v>
      </c>
      <c r="F1658" t="s">
        <v>133</v>
      </c>
      <c r="G1658" t="s">
        <v>256</v>
      </c>
      <c r="H1658" t="s">
        <v>256</v>
      </c>
      <c r="I1658" t="s">
        <v>230</v>
      </c>
      <c r="J1658" t="s">
        <v>1269</v>
      </c>
      <c r="K1658" t="s">
        <v>349</v>
      </c>
      <c r="L1658" t="s">
        <v>223</v>
      </c>
      <c r="M1658" t="s">
        <v>50</v>
      </c>
      <c r="N1658" t="s">
        <v>1270</v>
      </c>
      <c r="O1658" t="s">
        <v>140</v>
      </c>
      <c r="P1658" t="s">
        <v>1271</v>
      </c>
      <c r="Q1658" t="s">
        <v>140</v>
      </c>
      <c r="R1658" t="s">
        <v>6371</v>
      </c>
      <c r="S1658" t="s">
        <v>6371</v>
      </c>
      <c r="T1658" t="s">
        <v>6371</v>
      </c>
      <c r="U1658" t="s">
        <v>6371</v>
      </c>
      <c r="V1658" t="s">
        <v>6371</v>
      </c>
      <c r="W1658" t="s">
        <v>6371</v>
      </c>
      <c r="X1658" t="s">
        <v>6371</v>
      </c>
      <c r="Y1658" t="s">
        <v>6371</v>
      </c>
      <c r="Z1658" t="s">
        <v>6371</v>
      </c>
      <c r="AA1658" t="s">
        <v>6371</v>
      </c>
      <c r="AB1658" t="s">
        <v>6371</v>
      </c>
      <c r="AC1658" t="s">
        <v>6371</v>
      </c>
      <c r="AD1658" t="s">
        <v>6371</v>
      </c>
      <c r="AE1658" t="s">
        <v>142</v>
      </c>
      <c r="AF1658" s="5">
        <v>45580</v>
      </c>
      <c r="AG1658" t="s">
        <v>64</v>
      </c>
    </row>
    <row r="1659" spans="1:33" x14ac:dyDescent="0.25">
      <c r="A1659" t="s">
        <v>6372</v>
      </c>
      <c r="B1659" t="s">
        <v>53</v>
      </c>
      <c r="C1659" s="5">
        <v>45474</v>
      </c>
      <c r="D1659" s="5">
        <v>45565</v>
      </c>
      <c r="E1659" t="s">
        <v>43</v>
      </c>
      <c r="F1659" t="s">
        <v>160</v>
      </c>
      <c r="G1659" t="s">
        <v>256</v>
      </c>
      <c r="H1659" t="s">
        <v>256</v>
      </c>
      <c r="I1659" t="s">
        <v>230</v>
      </c>
      <c r="J1659" t="s">
        <v>2351</v>
      </c>
      <c r="K1659" t="s">
        <v>1196</v>
      </c>
      <c r="L1659" t="s">
        <v>594</v>
      </c>
      <c r="M1659" t="s">
        <v>50</v>
      </c>
      <c r="N1659" t="s">
        <v>6040</v>
      </c>
      <c r="O1659" t="s">
        <v>140</v>
      </c>
      <c r="P1659" t="s">
        <v>6041</v>
      </c>
      <c r="Q1659" t="s">
        <v>140</v>
      </c>
      <c r="R1659" t="s">
        <v>6373</v>
      </c>
      <c r="S1659" t="s">
        <v>6373</v>
      </c>
      <c r="T1659" t="s">
        <v>6373</v>
      </c>
      <c r="U1659" t="s">
        <v>6373</v>
      </c>
      <c r="V1659" t="s">
        <v>6373</v>
      </c>
      <c r="W1659" t="s">
        <v>6373</v>
      </c>
      <c r="X1659" t="s">
        <v>6373</v>
      </c>
      <c r="Y1659" t="s">
        <v>6373</v>
      </c>
      <c r="Z1659" t="s">
        <v>6373</v>
      </c>
      <c r="AA1659" t="s">
        <v>6373</v>
      </c>
      <c r="AB1659" t="s">
        <v>6373</v>
      </c>
      <c r="AC1659" t="s">
        <v>6373</v>
      </c>
      <c r="AD1659" t="s">
        <v>6373</v>
      </c>
      <c r="AE1659" t="s">
        <v>142</v>
      </c>
      <c r="AF1659" s="5">
        <v>45580</v>
      </c>
      <c r="AG1659" t="s">
        <v>64</v>
      </c>
    </row>
    <row r="1660" spans="1:33" x14ac:dyDescent="0.25">
      <c r="A1660" t="s">
        <v>6374</v>
      </c>
      <c r="B1660" t="s">
        <v>53</v>
      </c>
      <c r="C1660" s="5">
        <v>45474</v>
      </c>
      <c r="D1660" s="5">
        <v>45565</v>
      </c>
      <c r="E1660" t="s">
        <v>43</v>
      </c>
      <c r="F1660" t="s">
        <v>160</v>
      </c>
      <c r="G1660" t="s">
        <v>3953</v>
      </c>
      <c r="H1660" t="s">
        <v>1731</v>
      </c>
      <c r="I1660" t="s">
        <v>310</v>
      </c>
      <c r="J1660" t="s">
        <v>519</v>
      </c>
      <c r="K1660" t="s">
        <v>216</v>
      </c>
      <c r="L1660" t="s">
        <v>1140</v>
      </c>
      <c r="M1660" t="s">
        <v>50</v>
      </c>
      <c r="N1660" t="s">
        <v>217</v>
      </c>
      <c r="O1660" t="s">
        <v>140</v>
      </c>
      <c r="P1660" t="s">
        <v>217</v>
      </c>
      <c r="Q1660" t="s">
        <v>140</v>
      </c>
      <c r="R1660" t="s">
        <v>6375</v>
      </c>
      <c r="S1660" t="s">
        <v>6375</v>
      </c>
      <c r="T1660" t="s">
        <v>6375</v>
      </c>
      <c r="U1660" t="s">
        <v>6375</v>
      </c>
      <c r="V1660" t="s">
        <v>6375</v>
      </c>
      <c r="W1660" t="s">
        <v>6375</v>
      </c>
      <c r="X1660" t="s">
        <v>6375</v>
      </c>
      <c r="Y1660" t="s">
        <v>6375</v>
      </c>
      <c r="Z1660" t="s">
        <v>6375</v>
      </c>
      <c r="AA1660" t="s">
        <v>6375</v>
      </c>
      <c r="AB1660" t="s">
        <v>6375</v>
      </c>
      <c r="AC1660" t="s">
        <v>6375</v>
      </c>
      <c r="AD1660" t="s">
        <v>6375</v>
      </c>
      <c r="AE1660" t="s">
        <v>142</v>
      </c>
      <c r="AF1660" s="5">
        <v>45580</v>
      </c>
      <c r="AG1660" t="s">
        <v>64</v>
      </c>
    </row>
    <row r="1661" spans="1:33" x14ac:dyDescent="0.25">
      <c r="A1661" t="s">
        <v>6376</v>
      </c>
      <c r="B1661" t="s">
        <v>53</v>
      </c>
      <c r="C1661" s="5">
        <v>45474</v>
      </c>
      <c r="D1661" s="5">
        <v>45565</v>
      </c>
      <c r="E1661" t="s">
        <v>43</v>
      </c>
      <c r="F1661" t="s">
        <v>160</v>
      </c>
      <c r="G1661" t="s">
        <v>1576</v>
      </c>
      <c r="H1661" t="s">
        <v>1576</v>
      </c>
      <c r="I1661" t="s">
        <v>293</v>
      </c>
      <c r="J1661" t="s">
        <v>1577</v>
      </c>
      <c r="K1661" t="s">
        <v>1578</v>
      </c>
      <c r="L1661" t="s">
        <v>1578</v>
      </c>
      <c r="M1661" t="s">
        <v>51</v>
      </c>
      <c r="N1661" t="s">
        <v>1579</v>
      </c>
      <c r="O1661" t="s">
        <v>140</v>
      </c>
      <c r="P1661" t="s">
        <v>1580</v>
      </c>
      <c r="Q1661" t="s">
        <v>140</v>
      </c>
      <c r="R1661" t="s">
        <v>6377</v>
      </c>
      <c r="S1661" t="s">
        <v>6377</v>
      </c>
      <c r="T1661" t="s">
        <v>6377</v>
      </c>
      <c r="U1661" t="s">
        <v>6377</v>
      </c>
      <c r="V1661" t="s">
        <v>6377</v>
      </c>
      <c r="W1661" t="s">
        <v>6377</v>
      </c>
      <c r="X1661" t="s">
        <v>6377</v>
      </c>
      <c r="Y1661" t="s">
        <v>6377</v>
      </c>
      <c r="Z1661" t="s">
        <v>6377</v>
      </c>
      <c r="AA1661" t="s">
        <v>6377</v>
      </c>
      <c r="AB1661" t="s">
        <v>6377</v>
      </c>
      <c r="AC1661" t="s">
        <v>6377</v>
      </c>
      <c r="AD1661" t="s">
        <v>6377</v>
      </c>
      <c r="AE1661" t="s">
        <v>142</v>
      </c>
      <c r="AF1661" s="5">
        <v>45580</v>
      </c>
      <c r="AG1661" t="s">
        <v>64</v>
      </c>
    </row>
    <row r="1662" spans="1:33" x14ac:dyDescent="0.25">
      <c r="A1662" t="s">
        <v>6378</v>
      </c>
      <c r="B1662" t="s">
        <v>53</v>
      </c>
      <c r="C1662" s="5">
        <v>45474</v>
      </c>
      <c r="D1662" s="5">
        <v>45565</v>
      </c>
      <c r="E1662" t="s">
        <v>43</v>
      </c>
      <c r="F1662" t="s">
        <v>338</v>
      </c>
      <c r="G1662" t="s">
        <v>6379</v>
      </c>
      <c r="H1662" t="s">
        <v>6379</v>
      </c>
      <c r="I1662" t="s">
        <v>4436</v>
      </c>
      <c r="J1662" t="s">
        <v>6380</v>
      </c>
      <c r="K1662" t="s">
        <v>4011</v>
      </c>
      <c r="L1662" t="s">
        <v>369</v>
      </c>
      <c r="M1662" t="s">
        <v>51</v>
      </c>
      <c r="N1662" t="s">
        <v>6381</v>
      </c>
      <c r="O1662" t="s">
        <v>140</v>
      </c>
      <c r="P1662" t="s">
        <v>6382</v>
      </c>
      <c r="Q1662" t="s">
        <v>140</v>
      </c>
      <c r="R1662" t="s">
        <v>6383</v>
      </c>
      <c r="S1662" t="s">
        <v>6383</v>
      </c>
      <c r="T1662" t="s">
        <v>6383</v>
      </c>
      <c r="U1662" t="s">
        <v>6383</v>
      </c>
      <c r="V1662" t="s">
        <v>6383</v>
      </c>
      <c r="W1662" t="s">
        <v>6383</v>
      </c>
      <c r="X1662" t="s">
        <v>6383</v>
      </c>
      <c r="Y1662" t="s">
        <v>6383</v>
      </c>
      <c r="Z1662" t="s">
        <v>6383</v>
      </c>
      <c r="AA1662" t="s">
        <v>6383</v>
      </c>
      <c r="AB1662" t="s">
        <v>6383</v>
      </c>
      <c r="AC1662" t="s">
        <v>6383</v>
      </c>
      <c r="AD1662" t="s">
        <v>6383</v>
      </c>
      <c r="AE1662" t="s">
        <v>142</v>
      </c>
      <c r="AF1662" s="5">
        <v>45580</v>
      </c>
      <c r="AG1662" t="s">
        <v>64</v>
      </c>
    </row>
    <row r="1663" spans="1:33" x14ac:dyDescent="0.25">
      <c r="A1663" t="s">
        <v>6384</v>
      </c>
      <c r="B1663" t="s">
        <v>53</v>
      </c>
      <c r="C1663" s="5">
        <v>45474</v>
      </c>
      <c r="D1663" s="5">
        <v>45565</v>
      </c>
      <c r="E1663" t="s">
        <v>43</v>
      </c>
      <c r="F1663" t="s">
        <v>160</v>
      </c>
      <c r="G1663" t="s">
        <v>1752</v>
      </c>
      <c r="H1663" t="s">
        <v>1753</v>
      </c>
      <c r="I1663" t="s">
        <v>332</v>
      </c>
      <c r="J1663" t="s">
        <v>655</v>
      </c>
      <c r="K1663" t="s">
        <v>1340</v>
      </c>
      <c r="L1663" t="s">
        <v>708</v>
      </c>
      <c r="M1663" t="s">
        <v>51</v>
      </c>
      <c r="N1663" t="s">
        <v>217</v>
      </c>
      <c r="O1663" t="s">
        <v>140</v>
      </c>
      <c r="P1663" t="s">
        <v>217</v>
      </c>
      <c r="Q1663" t="s">
        <v>140</v>
      </c>
      <c r="R1663" t="s">
        <v>6385</v>
      </c>
      <c r="S1663" t="s">
        <v>6385</v>
      </c>
      <c r="T1663" t="s">
        <v>6385</v>
      </c>
      <c r="U1663" t="s">
        <v>6385</v>
      </c>
      <c r="V1663" t="s">
        <v>6385</v>
      </c>
      <c r="W1663" t="s">
        <v>6385</v>
      </c>
      <c r="X1663" t="s">
        <v>6385</v>
      </c>
      <c r="Y1663" t="s">
        <v>6385</v>
      </c>
      <c r="Z1663" t="s">
        <v>6385</v>
      </c>
      <c r="AA1663" t="s">
        <v>6385</v>
      </c>
      <c r="AB1663" t="s">
        <v>6385</v>
      </c>
      <c r="AC1663" t="s">
        <v>6385</v>
      </c>
      <c r="AD1663" t="s">
        <v>6385</v>
      </c>
      <c r="AE1663" t="s">
        <v>142</v>
      </c>
      <c r="AF1663" s="5">
        <v>45580</v>
      </c>
      <c r="AG1663" t="s">
        <v>64</v>
      </c>
    </row>
    <row r="1664" spans="1:33" x14ac:dyDescent="0.25">
      <c r="A1664" t="s">
        <v>6386</v>
      </c>
      <c r="B1664" t="s">
        <v>53</v>
      </c>
      <c r="C1664" s="5">
        <v>45474</v>
      </c>
      <c r="D1664" s="5">
        <v>45565</v>
      </c>
      <c r="E1664" t="s">
        <v>43</v>
      </c>
      <c r="F1664" t="s">
        <v>133</v>
      </c>
      <c r="G1664" t="s">
        <v>5842</v>
      </c>
      <c r="H1664" t="s">
        <v>5842</v>
      </c>
      <c r="I1664" t="s">
        <v>5843</v>
      </c>
      <c r="J1664" t="s">
        <v>6387</v>
      </c>
      <c r="K1664" t="s">
        <v>6388</v>
      </c>
      <c r="L1664" t="s">
        <v>1287</v>
      </c>
      <c r="M1664" t="s">
        <v>50</v>
      </c>
      <c r="N1664" t="s">
        <v>6389</v>
      </c>
      <c r="O1664" t="s">
        <v>140</v>
      </c>
      <c r="P1664" t="s">
        <v>6390</v>
      </c>
      <c r="Q1664" t="s">
        <v>140</v>
      </c>
      <c r="R1664" t="s">
        <v>6391</v>
      </c>
      <c r="S1664" t="s">
        <v>6391</v>
      </c>
      <c r="T1664" t="s">
        <v>6391</v>
      </c>
      <c r="U1664" t="s">
        <v>6391</v>
      </c>
      <c r="V1664" t="s">
        <v>6391</v>
      </c>
      <c r="W1664" t="s">
        <v>6391</v>
      </c>
      <c r="X1664" t="s">
        <v>6391</v>
      </c>
      <c r="Y1664" t="s">
        <v>6391</v>
      </c>
      <c r="Z1664" t="s">
        <v>6391</v>
      </c>
      <c r="AA1664" t="s">
        <v>6391</v>
      </c>
      <c r="AB1664" t="s">
        <v>6391</v>
      </c>
      <c r="AC1664" t="s">
        <v>6391</v>
      </c>
      <c r="AD1664" t="s">
        <v>6391</v>
      </c>
      <c r="AE1664" t="s">
        <v>142</v>
      </c>
      <c r="AF1664" s="5">
        <v>45580</v>
      </c>
      <c r="AG1664" t="s">
        <v>64</v>
      </c>
    </row>
    <row r="1665" spans="1:33" x14ac:dyDescent="0.25">
      <c r="A1665" t="s">
        <v>6392</v>
      </c>
      <c r="B1665" t="s">
        <v>53</v>
      </c>
      <c r="C1665" s="5">
        <v>45474</v>
      </c>
      <c r="D1665" s="5">
        <v>45565</v>
      </c>
      <c r="E1665" t="s">
        <v>43</v>
      </c>
      <c r="F1665" t="s">
        <v>133</v>
      </c>
      <c r="G1665" t="s">
        <v>414</v>
      </c>
      <c r="H1665" t="s">
        <v>414</v>
      </c>
      <c r="I1665" t="s">
        <v>392</v>
      </c>
      <c r="J1665" t="s">
        <v>169</v>
      </c>
      <c r="K1665" t="s">
        <v>186</v>
      </c>
      <c r="L1665" t="s">
        <v>1387</v>
      </c>
      <c r="M1665" t="s">
        <v>51</v>
      </c>
      <c r="N1665" t="s">
        <v>217</v>
      </c>
      <c r="O1665" t="s">
        <v>140</v>
      </c>
      <c r="P1665" t="s">
        <v>217</v>
      </c>
      <c r="Q1665" t="s">
        <v>140</v>
      </c>
      <c r="R1665" t="s">
        <v>6393</v>
      </c>
      <c r="S1665" t="s">
        <v>6393</v>
      </c>
      <c r="T1665" t="s">
        <v>6393</v>
      </c>
      <c r="U1665" t="s">
        <v>6393</v>
      </c>
      <c r="V1665" t="s">
        <v>6393</v>
      </c>
      <c r="W1665" t="s">
        <v>6393</v>
      </c>
      <c r="X1665" t="s">
        <v>6393</v>
      </c>
      <c r="Y1665" t="s">
        <v>6393</v>
      </c>
      <c r="Z1665" t="s">
        <v>6393</v>
      </c>
      <c r="AA1665" t="s">
        <v>6393</v>
      </c>
      <c r="AB1665" t="s">
        <v>6393</v>
      </c>
      <c r="AC1665" t="s">
        <v>6393</v>
      </c>
      <c r="AD1665" t="s">
        <v>6393</v>
      </c>
      <c r="AE1665" t="s">
        <v>142</v>
      </c>
      <c r="AF1665" s="5">
        <v>45580</v>
      </c>
      <c r="AG1665" t="s">
        <v>64</v>
      </c>
    </row>
    <row r="1666" spans="1:33" x14ac:dyDescent="0.25">
      <c r="A1666" t="s">
        <v>6394</v>
      </c>
      <c r="B1666" t="s">
        <v>53</v>
      </c>
      <c r="C1666" s="5">
        <v>45474</v>
      </c>
      <c r="D1666" s="5">
        <v>45565</v>
      </c>
      <c r="E1666" t="s">
        <v>43</v>
      </c>
      <c r="F1666" t="s">
        <v>144</v>
      </c>
      <c r="G1666" t="s">
        <v>3879</v>
      </c>
      <c r="H1666" t="s">
        <v>3879</v>
      </c>
      <c r="I1666" t="s">
        <v>135</v>
      </c>
      <c r="J1666" t="s">
        <v>1744</v>
      </c>
      <c r="K1666" t="s">
        <v>1616</v>
      </c>
      <c r="L1666" t="s">
        <v>171</v>
      </c>
      <c r="M1666" t="s">
        <v>51</v>
      </c>
      <c r="N1666" t="s">
        <v>3880</v>
      </c>
      <c r="O1666" t="s">
        <v>140</v>
      </c>
      <c r="P1666" t="s">
        <v>6395</v>
      </c>
      <c r="Q1666" t="s">
        <v>140</v>
      </c>
      <c r="R1666" t="s">
        <v>6396</v>
      </c>
      <c r="S1666" t="s">
        <v>6396</v>
      </c>
      <c r="T1666" t="s">
        <v>6396</v>
      </c>
      <c r="U1666" t="s">
        <v>6396</v>
      </c>
      <c r="V1666" t="s">
        <v>6396</v>
      </c>
      <c r="W1666" t="s">
        <v>6396</v>
      </c>
      <c r="X1666" t="s">
        <v>6396</v>
      </c>
      <c r="Y1666" t="s">
        <v>6396</v>
      </c>
      <c r="Z1666" t="s">
        <v>6396</v>
      </c>
      <c r="AA1666" t="s">
        <v>6396</v>
      </c>
      <c r="AB1666" t="s">
        <v>6396</v>
      </c>
      <c r="AC1666" t="s">
        <v>6396</v>
      </c>
      <c r="AD1666" t="s">
        <v>6396</v>
      </c>
      <c r="AE1666" t="s">
        <v>142</v>
      </c>
      <c r="AF1666" s="5">
        <v>45580</v>
      </c>
      <c r="AG1666" t="s">
        <v>64</v>
      </c>
    </row>
    <row r="1667" spans="1:33" x14ac:dyDescent="0.25">
      <c r="A1667" t="s">
        <v>6397</v>
      </c>
      <c r="B1667" t="s">
        <v>53</v>
      </c>
      <c r="C1667" s="5">
        <v>45474</v>
      </c>
      <c r="D1667" s="5">
        <v>45565</v>
      </c>
      <c r="E1667" t="s">
        <v>43</v>
      </c>
      <c r="F1667" t="s">
        <v>160</v>
      </c>
      <c r="G1667" t="s">
        <v>4245</v>
      </c>
      <c r="H1667" t="s">
        <v>4245</v>
      </c>
      <c r="I1667" t="s">
        <v>135</v>
      </c>
      <c r="J1667" t="s">
        <v>4246</v>
      </c>
      <c r="K1667" t="s">
        <v>2586</v>
      </c>
      <c r="L1667" t="s">
        <v>238</v>
      </c>
      <c r="M1667" t="s">
        <v>51</v>
      </c>
      <c r="N1667" t="s">
        <v>2422</v>
      </c>
      <c r="O1667" t="s">
        <v>140</v>
      </c>
      <c r="P1667" t="s">
        <v>2423</v>
      </c>
      <c r="Q1667" t="s">
        <v>140</v>
      </c>
      <c r="R1667" t="s">
        <v>6398</v>
      </c>
      <c r="S1667" t="s">
        <v>6398</v>
      </c>
      <c r="T1667" t="s">
        <v>6398</v>
      </c>
      <c r="U1667" t="s">
        <v>6398</v>
      </c>
      <c r="V1667" t="s">
        <v>6398</v>
      </c>
      <c r="W1667" t="s">
        <v>6398</v>
      </c>
      <c r="X1667" t="s">
        <v>6398</v>
      </c>
      <c r="Y1667" t="s">
        <v>6398</v>
      </c>
      <c r="Z1667" t="s">
        <v>6398</v>
      </c>
      <c r="AA1667" t="s">
        <v>6398</v>
      </c>
      <c r="AB1667" t="s">
        <v>6398</v>
      </c>
      <c r="AC1667" t="s">
        <v>6398</v>
      </c>
      <c r="AD1667" t="s">
        <v>6398</v>
      </c>
      <c r="AE1667" t="s">
        <v>142</v>
      </c>
      <c r="AF1667" s="5">
        <v>45580</v>
      </c>
      <c r="AG1667" t="s">
        <v>64</v>
      </c>
    </row>
    <row r="1668" spans="1:33" x14ac:dyDescent="0.25">
      <c r="A1668" t="s">
        <v>6399</v>
      </c>
      <c r="B1668" t="s">
        <v>53</v>
      </c>
      <c r="C1668" s="5">
        <v>45474</v>
      </c>
      <c r="D1668" s="5">
        <v>45565</v>
      </c>
      <c r="E1668" t="s">
        <v>43</v>
      </c>
      <c r="F1668" t="s">
        <v>160</v>
      </c>
      <c r="G1668" t="s">
        <v>399</v>
      </c>
      <c r="H1668" t="s">
        <v>399</v>
      </c>
      <c r="I1668" t="s">
        <v>135</v>
      </c>
      <c r="J1668" t="s">
        <v>5440</v>
      </c>
      <c r="K1668" t="s">
        <v>304</v>
      </c>
      <c r="L1668" t="s">
        <v>446</v>
      </c>
      <c r="M1668" t="s">
        <v>51</v>
      </c>
      <c r="N1668" t="s">
        <v>203</v>
      </c>
      <c r="O1668" t="s">
        <v>140</v>
      </c>
      <c r="P1668" t="s">
        <v>6400</v>
      </c>
      <c r="Q1668" t="s">
        <v>140</v>
      </c>
      <c r="R1668" t="s">
        <v>6401</v>
      </c>
      <c r="S1668" t="s">
        <v>6401</v>
      </c>
      <c r="T1668" t="s">
        <v>6401</v>
      </c>
      <c r="U1668" t="s">
        <v>6401</v>
      </c>
      <c r="V1668" t="s">
        <v>6401</v>
      </c>
      <c r="W1668" t="s">
        <v>6401</v>
      </c>
      <c r="X1668" t="s">
        <v>6401</v>
      </c>
      <c r="Y1668" t="s">
        <v>6401</v>
      </c>
      <c r="Z1668" t="s">
        <v>6401</v>
      </c>
      <c r="AA1668" t="s">
        <v>6401</v>
      </c>
      <c r="AB1668" t="s">
        <v>6401</v>
      </c>
      <c r="AC1668" t="s">
        <v>6401</v>
      </c>
      <c r="AD1668" t="s">
        <v>6401</v>
      </c>
      <c r="AE1668" t="s">
        <v>142</v>
      </c>
      <c r="AF1668" s="5">
        <v>45580</v>
      </c>
      <c r="AG1668" t="s">
        <v>64</v>
      </c>
    </row>
    <row r="1669" spans="1:33" x14ac:dyDescent="0.25">
      <c r="A1669" t="s">
        <v>6402</v>
      </c>
      <c r="B1669" t="s">
        <v>53</v>
      </c>
      <c r="C1669" s="5">
        <v>45474</v>
      </c>
      <c r="D1669" s="5">
        <v>45565</v>
      </c>
      <c r="E1669" t="s">
        <v>43</v>
      </c>
      <c r="F1669" t="s">
        <v>160</v>
      </c>
      <c r="G1669" t="s">
        <v>3390</v>
      </c>
      <c r="H1669" t="s">
        <v>3390</v>
      </c>
      <c r="I1669" t="s">
        <v>135</v>
      </c>
      <c r="J1669" t="s">
        <v>3391</v>
      </c>
      <c r="K1669" t="s">
        <v>2541</v>
      </c>
      <c r="L1669" t="s">
        <v>408</v>
      </c>
      <c r="M1669" t="s">
        <v>51</v>
      </c>
      <c r="N1669" t="s">
        <v>217</v>
      </c>
      <c r="O1669" t="s">
        <v>140</v>
      </c>
      <c r="P1669" t="s">
        <v>217</v>
      </c>
      <c r="Q1669" t="s">
        <v>140</v>
      </c>
      <c r="R1669" t="s">
        <v>6403</v>
      </c>
      <c r="S1669" t="s">
        <v>6403</v>
      </c>
      <c r="T1669" t="s">
        <v>6403</v>
      </c>
      <c r="U1669" t="s">
        <v>6403</v>
      </c>
      <c r="V1669" t="s">
        <v>6403</v>
      </c>
      <c r="W1669" t="s">
        <v>6403</v>
      </c>
      <c r="X1669" t="s">
        <v>6403</v>
      </c>
      <c r="Y1669" t="s">
        <v>6403</v>
      </c>
      <c r="Z1669" t="s">
        <v>6403</v>
      </c>
      <c r="AA1669" t="s">
        <v>6403</v>
      </c>
      <c r="AB1669" t="s">
        <v>6403</v>
      </c>
      <c r="AC1669" t="s">
        <v>6403</v>
      </c>
      <c r="AD1669" t="s">
        <v>6403</v>
      </c>
      <c r="AE1669" t="s">
        <v>142</v>
      </c>
      <c r="AF1669" s="5">
        <v>45580</v>
      </c>
      <c r="AG1669" t="s">
        <v>64</v>
      </c>
    </row>
    <row r="1670" spans="1:33" x14ac:dyDescent="0.25">
      <c r="A1670" t="s">
        <v>6404</v>
      </c>
      <c r="B1670" t="s">
        <v>53</v>
      </c>
      <c r="C1670" s="5">
        <v>45474</v>
      </c>
      <c r="D1670" s="5">
        <v>45565</v>
      </c>
      <c r="E1670" t="s">
        <v>43</v>
      </c>
      <c r="F1670" t="s">
        <v>133</v>
      </c>
      <c r="G1670" t="s">
        <v>451</v>
      </c>
      <c r="H1670" t="s">
        <v>451</v>
      </c>
      <c r="I1670" t="s">
        <v>452</v>
      </c>
      <c r="J1670" t="s">
        <v>5369</v>
      </c>
      <c r="K1670" t="s">
        <v>3763</v>
      </c>
      <c r="L1670" t="s">
        <v>138</v>
      </c>
      <c r="M1670" t="s">
        <v>51</v>
      </c>
      <c r="N1670" t="s">
        <v>6405</v>
      </c>
      <c r="O1670" t="s">
        <v>140</v>
      </c>
      <c r="P1670" t="s">
        <v>6406</v>
      </c>
      <c r="Q1670" t="s">
        <v>140</v>
      </c>
      <c r="R1670" t="s">
        <v>6407</v>
      </c>
      <c r="S1670" t="s">
        <v>6407</v>
      </c>
      <c r="T1670" t="s">
        <v>6407</v>
      </c>
      <c r="U1670" t="s">
        <v>6407</v>
      </c>
      <c r="V1670" t="s">
        <v>6407</v>
      </c>
      <c r="W1670" t="s">
        <v>6407</v>
      </c>
      <c r="X1670" t="s">
        <v>6407</v>
      </c>
      <c r="Y1670" t="s">
        <v>6407</v>
      </c>
      <c r="Z1670" t="s">
        <v>6407</v>
      </c>
      <c r="AA1670" t="s">
        <v>6407</v>
      </c>
      <c r="AB1670" t="s">
        <v>6407</v>
      </c>
      <c r="AC1670" t="s">
        <v>6407</v>
      </c>
      <c r="AD1670" t="s">
        <v>6407</v>
      </c>
      <c r="AE1670" t="s">
        <v>142</v>
      </c>
      <c r="AF1670" s="5">
        <v>45580</v>
      </c>
      <c r="AG1670" t="s">
        <v>64</v>
      </c>
    </row>
    <row r="1671" spans="1:33" x14ac:dyDescent="0.25">
      <c r="A1671" t="s">
        <v>6408</v>
      </c>
      <c r="B1671" t="s">
        <v>53</v>
      </c>
      <c r="C1671" s="5">
        <v>45474</v>
      </c>
      <c r="D1671" s="5">
        <v>45565</v>
      </c>
      <c r="E1671" t="s">
        <v>43</v>
      </c>
      <c r="F1671" t="s">
        <v>133</v>
      </c>
      <c r="G1671" t="s">
        <v>986</v>
      </c>
      <c r="H1671" t="s">
        <v>986</v>
      </c>
      <c r="I1671" t="s">
        <v>452</v>
      </c>
      <c r="J1671" t="s">
        <v>987</v>
      </c>
      <c r="K1671" t="s">
        <v>491</v>
      </c>
      <c r="L1671" t="s">
        <v>215</v>
      </c>
      <c r="M1671" t="s">
        <v>50</v>
      </c>
      <c r="N1671" t="s">
        <v>3187</v>
      </c>
      <c r="O1671" t="s">
        <v>140</v>
      </c>
      <c r="P1671" t="s">
        <v>3188</v>
      </c>
      <c r="Q1671" t="s">
        <v>140</v>
      </c>
      <c r="R1671" t="s">
        <v>6409</v>
      </c>
      <c r="S1671" t="s">
        <v>6409</v>
      </c>
      <c r="T1671" t="s">
        <v>6409</v>
      </c>
      <c r="U1671" t="s">
        <v>6409</v>
      </c>
      <c r="V1671" t="s">
        <v>6409</v>
      </c>
      <c r="W1671" t="s">
        <v>6409</v>
      </c>
      <c r="X1671" t="s">
        <v>6409</v>
      </c>
      <c r="Y1671" t="s">
        <v>6409</v>
      </c>
      <c r="Z1671" t="s">
        <v>6409</v>
      </c>
      <c r="AA1671" t="s">
        <v>6409</v>
      </c>
      <c r="AB1671" t="s">
        <v>6409</v>
      </c>
      <c r="AC1671" t="s">
        <v>6409</v>
      </c>
      <c r="AD1671" t="s">
        <v>6409</v>
      </c>
      <c r="AE1671" t="s">
        <v>142</v>
      </c>
      <c r="AF1671" s="5">
        <v>45580</v>
      </c>
      <c r="AG1671" t="s">
        <v>64</v>
      </c>
    </row>
    <row r="1672" spans="1:33" x14ac:dyDescent="0.25">
      <c r="A1672" t="s">
        <v>6410</v>
      </c>
      <c r="B1672" t="s">
        <v>53</v>
      </c>
      <c r="C1672" s="5">
        <v>45474</v>
      </c>
      <c r="D1672" s="5">
        <v>45565</v>
      </c>
      <c r="E1672" t="s">
        <v>43</v>
      </c>
      <c r="F1672" t="s">
        <v>160</v>
      </c>
      <c r="G1672" t="s">
        <v>4220</v>
      </c>
      <c r="H1672" t="s">
        <v>4221</v>
      </c>
      <c r="I1672" t="s">
        <v>135</v>
      </c>
      <c r="J1672" t="s">
        <v>415</v>
      </c>
      <c r="K1672" t="s">
        <v>238</v>
      </c>
      <c r="L1672" t="s">
        <v>223</v>
      </c>
      <c r="M1672" t="s">
        <v>51</v>
      </c>
      <c r="N1672" t="s">
        <v>217</v>
      </c>
      <c r="O1672" t="s">
        <v>140</v>
      </c>
      <c r="P1672" t="s">
        <v>217</v>
      </c>
      <c r="Q1672" t="s">
        <v>140</v>
      </c>
      <c r="R1672" t="s">
        <v>6411</v>
      </c>
      <c r="S1672" t="s">
        <v>6411</v>
      </c>
      <c r="T1672" t="s">
        <v>6411</v>
      </c>
      <c r="U1672" t="s">
        <v>6411</v>
      </c>
      <c r="V1672" t="s">
        <v>6411</v>
      </c>
      <c r="W1672" t="s">
        <v>6411</v>
      </c>
      <c r="X1672" t="s">
        <v>6411</v>
      </c>
      <c r="Y1672" t="s">
        <v>6411</v>
      </c>
      <c r="Z1672" t="s">
        <v>6411</v>
      </c>
      <c r="AA1672" t="s">
        <v>6411</v>
      </c>
      <c r="AB1672" t="s">
        <v>6411</v>
      </c>
      <c r="AC1672" t="s">
        <v>6411</v>
      </c>
      <c r="AD1672" t="s">
        <v>6411</v>
      </c>
      <c r="AE1672" t="s">
        <v>142</v>
      </c>
      <c r="AF1672" s="5">
        <v>45580</v>
      </c>
      <c r="AG1672" t="s">
        <v>64</v>
      </c>
    </row>
    <row r="1673" spans="1:33" x14ac:dyDescent="0.25">
      <c r="A1673" t="s">
        <v>6412</v>
      </c>
      <c r="B1673" t="s">
        <v>53</v>
      </c>
      <c r="C1673" s="5">
        <v>45474</v>
      </c>
      <c r="D1673" s="5">
        <v>45565</v>
      </c>
      <c r="E1673" t="s">
        <v>43</v>
      </c>
      <c r="F1673" t="s">
        <v>144</v>
      </c>
      <c r="G1673" t="s">
        <v>982</v>
      </c>
      <c r="H1673" t="s">
        <v>982</v>
      </c>
      <c r="I1673" t="s">
        <v>452</v>
      </c>
      <c r="J1673" t="s">
        <v>4010</v>
      </c>
      <c r="K1673" t="s">
        <v>4011</v>
      </c>
      <c r="L1673" t="s">
        <v>4012</v>
      </c>
      <c r="M1673" t="s">
        <v>51</v>
      </c>
      <c r="N1673" t="s">
        <v>2285</v>
      </c>
      <c r="O1673" t="s">
        <v>140</v>
      </c>
      <c r="P1673" t="s">
        <v>6413</v>
      </c>
      <c r="Q1673" t="s">
        <v>140</v>
      </c>
      <c r="R1673" t="s">
        <v>6414</v>
      </c>
      <c r="S1673" t="s">
        <v>6414</v>
      </c>
      <c r="T1673" t="s">
        <v>6414</v>
      </c>
      <c r="U1673" t="s">
        <v>6414</v>
      </c>
      <c r="V1673" t="s">
        <v>6414</v>
      </c>
      <c r="W1673" t="s">
        <v>6414</v>
      </c>
      <c r="X1673" t="s">
        <v>6414</v>
      </c>
      <c r="Y1673" t="s">
        <v>6414</v>
      </c>
      <c r="Z1673" t="s">
        <v>6414</v>
      </c>
      <c r="AA1673" t="s">
        <v>6414</v>
      </c>
      <c r="AB1673" t="s">
        <v>6414</v>
      </c>
      <c r="AC1673" t="s">
        <v>6414</v>
      </c>
      <c r="AD1673" t="s">
        <v>6414</v>
      </c>
      <c r="AE1673" t="s">
        <v>142</v>
      </c>
      <c r="AF1673" s="5">
        <v>45580</v>
      </c>
      <c r="AG1673" t="s">
        <v>64</v>
      </c>
    </row>
    <row r="1674" spans="1:33" x14ac:dyDescent="0.25">
      <c r="A1674" t="s">
        <v>6415</v>
      </c>
      <c r="B1674" t="s">
        <v>53</v>
      </c>
      <c r="C1674" s="5">
        <v>45474</v>
      </c>
      <c r="D1674" s="5">
        <v>45565</v>
      </c>
      <c r="E1674" t="s">
        <v>43</v>
      </c>
      <c r="F1674" t="s">
        <v>133</v>
      </c>
      <c r="G1674" t="s">
        <v>982</v>
      </c>
      <c r="H1674" t="s">
        <v>982</v>
      </c>
      <c r="I1674" t="s">
        <v>452</v>
      </c>
      <c r="J1674" t="s">
        <v>983</v>
      </c>
      <c r="K1674" t="s">
        <v>238</v>
      </c>
      <c r="L1674" t="s">
        <v>233</v>
      </c>
      <c r="M1674" t="s">
        <v>50</v>
      </c>
      <c r="N1674" t="s">
        <v>60</v>
      </c>
      <c r="O1674" t="s">
        <v>140</v>
      </c>
      <c r="P1674" t="s">
        <v>180</v>
      </c>
      <c r="Q1674" t="s">
        <v>140</v>
      </c>
      <c r="R1674" t="s">
        <v>6416</v>
      </c>
      <c r="S1674" t="s">
        <v>6416</v>
      </c>
      <c r="T1674" t="s">
        <v>6416</v>
      </c>
      <c r="U1674" t="s">
        <v>6416</v>
      </c>
      <c r="V1674" t="s">
        <v>6416</v>
      </c>
      <c r="W1674" t="s">
        <v>6416</v>
      </c>
      <c r="X1674" t="s">
        <v>6416</v>
      </c>
      <c r="Y1674" t="s">
        <v>6416</v>
      </c>
      <c r="Z1674" t="s">
        <v>6416</v>
      </c>
      <c r="AA1674" t="s">
        <v>6416</v>
      </c>
      <c r="AB1674" t="s">
        <v>6416</v>
      </c>
      <c r="AC1674" t="s">
        <v>6416</v>
      </c>
      <c r="AD1674" t="s">
        <v>6416</v>
      </c>
      <c r="AE1674" t="s">
        <v>142</v>
      </c>
      <c r="AF1674" s="5">
        <v>45580</v>
      </c>
      <c r="AG1674" t="s">
        <v>64</v>
      </c>
    </row>
    <row r="1675" spans="1:33" x14ac:dyDescent="0.25">
      <c r="A1675" t="s">
        <v>6417</v>
      </c>
      <c r="B1675" t="s">
        <v>53</v>
      </c>
      <c r="C1675" s="5">
        <v>45474</v>
      </c>
      <c r="D1675" s="5">
        <v>45565</v>
      </c>
      <c r="E1675" t="s">
        <v>43</v>
      </c>
      <c r="F1675" t="s">
        <v>144</v>
      </c>
      <c r="G1675" t="s">
        <v>458</v>
      </c>
      <c r="H1675" t="s">
        <v>458</v>
      </c>
      <c r="I1675" t="s">
        <v>135</v>
      </c>
      <c r="J1675" t="s">
        <v>1405</v>
      </c>
      <c r="K1675" t="s">
        <v>238</v>
      </c>
      <c r="L1675" t="s">
        <v>349</v>
      </c>
      <c r="M1675" t="s">
        <v>51</v>
      </c>
      <c r="N1675" t="s">
        <v>4091</v>
      </c>
      <c r="O1675" t="s">
        <v>140</v>
      </c>
      <c r="P1675" t="s">
        <v>6418</v>
      </c>
      <c r="Q1675" t="s">
        <v>140</v>
      </c>
      <c r="R1675" t="s">
        <v>6419</v>
      </c>
      <c r="S1675" t="s">
        <v>6419</v>
      </c>
      <c r="T1675" t="s">
        <v>6419</v>
      </c>
      <c r="U1675" t="s">
        <v>6419</v>
      </c>
      <c r="V1675" t="s">
        <v>6419</v>
      </c>
      <c r="W1675" t="s">
        <v>6419</v>
      </c>
      <c r="X1675" t="s">
        <v>6419</v>
      </c>
      <c r="Y1675" t="s">
        <v>6419</v>
      </c>
      <c r="Z1675" t="s">
        <v>6419</v>
      </c>
      <c r="AA1675" t="s">
        <v>6419</v>
      </c>
      <c r="AB1675" t="s">
        <v>6419</v>
      </c>
      <c r="AC1675" t="s">
        <v>6419</v>
      </c>
      <c r="AD1675" t="s">
        <v>6419</v>
      </c>
      <c r="AE1675" t="s">
        <v>142</v>
      </c>
      <c r="AF1675" s="5">
        <v>45580</v>
      </c>
      <c r="AG1675" t="s">
        <v>64</v>
      </c>
    </row>
    <row r="1676" spans="1:33" x14ac:dyDescent="0.25">
      <c r="A1676" t="s">
        <v>6420</v>
      </c>
      <c r="B1676" t="s">
        <v>53</v>
      </c>
      <c r="C1676" s="5">
        <v>45474</v>
      </c>
      <c r="D1676" s="5">
        <v>45565</v>
      </c>
      <c r="E1676" t="s">
        <v>43</v>
      </c>
      <c r="F1676" t="s">
        <v>144</v>
      </c>
      <c r="G1676" t="s">
        <v>1053</v>
      </c>
      <c r="H1676" t="s">
        <v>1053</v>
      </c>
      <c r="I1676" t="s">
        <v>153</v>
      </c>
      <c r="J1676" t="s">
        <v>1054</v>
      </c>
      <c r="K1676" t="s">
        <v>304</v>
      </c>
      <c r="L1676" t="s">
        <v>287</v>
      </c>
      <c r="M1676" t="s">
        <v>51</v>
      </c>
      <c r="N1676" t="s">
        <v>1055</v>
      </c>
      <c r="O1676" t="s">
        <v>140</v>
      </c>
      <c r="P1676" t="s">
        <v>6421</v>
      </c>
      <c r="Q1676" t="s">
        <v>140</v>
      </c>
      <c r="R1676" t="s">
        <v>6422</v>
      </c>
      <c r="S1676" t="s">
        <v>6422</v>
      </c>
      <c r="T1676" t="s">
        <v>6422</v>
      </c>
      <c r="U1676" t="s">
        <v>6422</v>
      </c>
      <c r="V1676" t="s">
        <v>6422</v>
      </c>
      <c r="W1676" t="s">
        <v>6422</v>
      </c>
      <c r="X1676" t="s">
        <v>6422</v>
      </c>
      <c r="Y1676" t="s">
        <v>6422</v>
      </c>
      <c r="Z1676" t="s">
        <v>6422</v>
      </c>
      <c r="AA1676" t="s">
        <v>6422</v>
      </c>
      <c r="AB1676" t="s">
        <v>6422</v>
      </c>
      <c r="AC1676" t="s">
        <v>6422</v>
      </c>
      <c r="AD1676" t="s">
        <v>6422</v>
      </c>
      <c r="AE1676" t="s">
        <v>142</v>
      </c>
      <c r="AF1676" s="5">
        <v>45580</v>
      </c>
      <c r="AG1676" t="s">
        <v>64</v>
      </c>
    </row>
    <row r="1677" spans="1:33" x14ac:dyDescent="0.25">
      <c r="A1677" t="s">
        <v>6423</v>
      </c>
      <c r="B1677" t="s">
        <v>53</v>
      </c>
      <c r="C1677" s="5">
        <v>45474</v>
      </c>
      <c r="D1677" s="5">
        <v>45565</v>
      </c>
      <c r="E1677" t="s">
        <v>43</v>
      </c>
      <c r="F1677" t="s">
        <v>144</v>
      </c>
      <c r="G1677" t="s">
        <v>537</v>
      </c>
      <c r="H1677" t="s">
        <v>537</v>
      </c>
      <c r="I1677" t="s">
        <v>504</v>
      </c>
      <c r="J1677" t="s">
        <v>3011</v>
      </c>
      <c r="K1677" t="s">
        <v>238</v>
      </c>
      <c r="L1677" t="s">
        <v>138</v>
      </c>
      <c r="M1677" t="s">
        <v>50</v>
      </c>
      <c r="N1677" t="s">
        <v>3012</v>
      </c>
      <c r="O1677" t="s">
        <v>140</v>
      </c>
      <c r="P1677" t="s">
        <v>6424</v>
      </c>
      <c r="Q1677" t="s">
        <v>140</v>
      </c>
      <c r="R1677" t="s">
        <v>6425</v>
      </c>
      <c r="S1677" t="s">
        <v>6425</v>
      </c>
      <c r="T1677" t="s">
        <v>6425</v>
      </c>
      <c r="U1677" t="s">
        <v>6425</v>
      </c>
      <c r="V1677" t="s">
        <v>6425</v>
      </c>
      <c r="W1677" t="s">
        <v>6425</v>
      </c>
      <c r="X1677" t="s">
        <v>6425</v>
      </c>
      <c r="Y1677" t="s">
        <v>6425</v>
      </c>
      <c r="Z1677" t="s">
        <v>6425</v>
      </c>
      <c r="AA1677" t="s">
        <v>6425</v>
      </c>
      <c r="AB1677" t="s">
        <v>6425</v>
      </c>
      <c r="AC1677" t="s">
        <v>6425</v>
      </c>
      <c r="AD1677" t="s">
        <v>6425</v>
      </c>
      <c r="AE1677" t="s">
        <v>142</v>
      </c>
      <c r="AF1677" s="5">
        <v>45580</v>
      </c>
      <c r="AG1677" t="s">
        <v>64</v>
      </c>
    </row>
    <row r="1678" spans="1:33" x14ac:dyDescent="0.25">
      <c r="A1678" t="s">
        <v>6426</v>
      </c>
      <c r="B1678" t="s">
        <v>53</v>
      </c>
      <c r="C1678" s="5">
        <v>45474</v>
      </c>
      <c r="D1678" s="5">
        <v>45565</v>
      </c>
      <c r="E1678" t="s">
        <v>43</v>
      </c>
      <c r="F1678" t="s">
        <v>133</v>
      </c>
      <c r="G1678" t="s">
        <v>868</v>
      </c>
      <c r="H1678" t="s">
        <v>868</v>
      </c>
      <c r="I1678" t="s">
        <v>504</v>
      </c>
      <c r="J1678" t="s">
        <v>3186</v>
      </c>
      <c r="K1678" t="s">
        <v>238</v>
      </c>
      <c r="L1678" t="s">
        <v>715</v>
      </c>
      <c r="M1678" t="s">
        <v>51</v>
      </c>
      <c r="N1678" t="s">
        <v>3187</v>
      </c>
      <c r="O1678" t="s">
        <v>140</v>
      </c>
      <c r="P1678" t="s">
        <v>3188</v>
      </c>
      <c r="Q1678" t="s">
        <v>140</v>
      </c>
      <c r="R1678" t="s">
        <v>6427</v>
      </c>
      <c r="S1678" t="s">
        <v>6427</v>
      </c>
      <c r="T1678" t="s">
        <v>6427</v>
      </c>
      <c r="U1678" t="s">
        <v>6427</v>
      </c>
      <c r="V1678" t="s">
        <v>6427</v>
      </c>
      <c r="W1678" t="s">
        <v>6427</v>
      </c>
      <c r="X1678" t="s">
        <v>6427</v>
      </c>
      <c r="Y1678" t="s">
        <v>6427</v>
      </c>
      <c r="Z1678" t="s">
        <v>6427</v>
      </c>
      <c r="AA1678" t="s">
        <v>6427</v>
      </c>
      <c r="AB1678" t="s">
        <v>6427</v>
      </c>
      <c r="AC1678" t="s">
        <v>6427</v>
      </c>
      <c r="AD1678" t="s">
        <v>6427</v>
      </c>
      <c r="AE1678" t="s">
        <v>142</v>
      </c>
      <c r="AF1678" s="5">
        <v>45580</v>
      </c>
      <c r="AG1678" t="s">
        <v>64</v>
      </c>
    </row>
    <row r="1679" spans="1:33" x14ac:dyDescent="0.25">
      <c r="A1679" t="s">
        <v>6428</v>
      </c>
      <c r="B1679" t="s">
        <v>53</v>
      </c>
      <c r="C1679" s="5">
        <v>45474</v>
      </c>
      <c r="D1679" s="5">
        <v>45565</v>
      </c>
      <c r="E1679" t="s">
        <v>43</v>
      </c>
      <c r="F1679" t="s">
        <v>160</v>
      </c>
      <c r="G1679" t="s">
        <v>1292</v>
      </c>
      <c r="H1679" t="s">
        <v>1292</v>
      </c>
      <c r="I1679" t="s">
        <v>504</v>
      </c>
      <c r="J1679" t="s">
        <v>1293</v>
      </c>
      <c r="K1679" t="s">
        <v>223</v>
      </c>
      <c r="L1679" t="s">
        <v>215</v>
      </c>
      <c r="M1679" t="s">
        <v>50</v>
      </c>
      <c r="N1679" t="s">
        <v>1294</v>
      </c>
      <c r="O1679" t="s">
        <v>140</v>
      </c>
      <c r="P1679" t="s">
        <v>6429</v>
      </c>
      <c r="Q1679" t="s">
        <v>140</v>
      </c>
      <c r="R1679" t="s">
        <v>6430</v>
      </c>
      <c r="S1679" t="s">
        <v>6430</v>
      </c>
      <c r="T1679" t="s">
        <v>6430</v>
      </c>
      <c r="U1679" t="s">
        <v>6430</v>
      </c>
      <c r="V1679" t="s">
        <v>6430</v>
      </c>
      <c r="W1679" t="s">
        <v>6430</v>
      </c>
      <c r="X1679" t="s">
        <v>6430</v>
      </c>
      <c r="Y1679" t="s">
        <v>6430</v>
      </c>
      <c r="Z1679" t="s">
        <v>6430</v>
      </c>
      <c r="AA1679" t="s">
        <v>6430</v>
      </c>
      <c r="AB1679" t="s">
        <v>6430</v>
      </c>
      <c r="AC1679" t="s">
        <v>6430</v>
      </c>
      <c r="AD1679" t="s">
        <v>6430</v>
      </c>
      <c r="AE1679" t="s">
        <v>142</v>
      </c>
      <c r="AF1679" s="5">
        <v>45580</v>
      </c>
      <c r="AG1679" t="s">
        <v>64</v>
      </c>
    </row>
    <row r="1680" spans="1:33" x14ac:dyDescent="0.25">
      <c r="A1680" t="s">
        <v>6431</v>
      </c>
      <c r="B1680" t="s">
        <v>53</v>
      </c>
      <c r="C1680" s="5">
        <v>45474</v>
      </c>
      <c r="D1680" s="5">
        <v>45565</v>
      </c>
      <c r="E1680" t="s">
        <v>43</v>
      </c>
      <c r="F1680" t="s">
        <v>160</v>
      </c>
      <c r="G1680" t="s">
        <v>537</v>
      </c>
      <c r="H1680" t="s">
        <v>537</v>
      </c>
      <c r="I1680" t="s">
        <v>504</v>
      </c>
      <c r="J1680" t="s">
        <v>2405</v>
      </c>
      <c r="K1680" t="s">
        <v>2406</v>
      </c>
      <c r="L1680" t="s">
        <v>2407</v>
      </c>
      <c r="M1680" t="s">
        <v>50</v>
      </c>
      <c r="N1680" t="s">
        <v>1333</v>
      </c>
      <c r="O1680" t="s">
        <v>140</v>
      </c>
      <c r="P1680" t="s">
        <v>6432</v>
      </c>
      <c r="Q1680" t="s">
        <v>140</v>
      </c>
      <c r="R1680" t="s">
        <v>6433</v>
      </c>
      <c r="S1680" t="s">
        <v>6433</v>
      </c>
      <c r="T1680" t="s">
        <v>6433</v>
      </c>
      <c r="U1680" t="s">
        <v>6433</v>
      </c>
      <c r="V1680" t="s">
        <v>6433</v>
      </c>
      <c r="W1680" t="s">
        <v>6433</v>
      </c>
      <c r="X1680" t="s">
        <v>6433</v>
      </c>
      <c r="Y1680" t="s">
        <v>6433</v>
      </c>
      <c r="Z1680" t="s">
        <v>6433</v>
      </c>
      <c r="AA1680" t="s">
        <v>6433</v>
      </c>
      <c r="AB1680" t="s">
        <v>6433</v>
      </c>
      <c r="AC1680" t="s">
        <v>6433</v>
      </c>
      <c r="AD1680" t="s">
        <v>6433</v>
      </c>
      <c r="AE1680" t="s">
        <v>142</v>
      </c>
      <c r="AF1680" s="5">
        <v>45580</v>
      </c>
      <c r="AG1680" t="s">
        <v>64</v>
      </c>
    </row>
    <row r="1681" spans="1:33" x14ac:dyDescent="0.25">
      <c r="A1681" t="s">
        <v>6434</v>
      </c>
      <c r="B1681" t="s">
        <v>53</v>
      </c>
      <c r="C1681" s="5">
        <v>45474</v>
      </c>
      <c r="D1681" s="5">
        <v>45565</v>
      </c>
      <c r="E1681" t="s">
        <v>43</v>
      </c>
      <c r="F1681" t="s">
        <v>144</v>
      </c>
      <c r="G1681" t="s">
        <v>544</v>
      </c>
      <c r="H1681" t="s">
        <v>544</v>
      </c>
      <c r="I1681" t="s">
        <v>504</v>
      </c>
      <c r="J1681" t="s">
        <v>4164</v>
      </c>
      <c r="K1681" t="s">
        <v>215</v>
      </c>
      <c r="L1681" t="s">
        <v>238</v>
      </c>
      <c r="M1681" t="s">
        <v>50</v>
      </c>
      <c r="N1681" t="s">
        <v>4593</v>
      </c>
      <c r="O1681" t="s">
        <v>140</v>
      </c>
      <c r="P1681" t="s">
        <v>937</v>
      </c>
      <c r="Q1681" t="s">
        <v>140</v>
      </c>
      <c r="R1681" t="s">
        <v>6435</v>
      </c>
      <c r="S1681" t="s">
        <v>6435</v>
      </c>
      <c r="T1681" t="s">
        <v>6435</v>
      </c>
      <c r="U1681" t="s">
        <v>6435</v>
      </c>
      <c r="V1681" t="s">
        <v>6435</v>
      </c>
      <c r="W1681" t="s">
        <v>6435</v>
      </c>
      <c r="X1681" t="s">
        <v>6435</v>
      </c>
      <c r="Y1681" t="s">
        <v>6435</v>
      </c>
      <c r="Z1681" t="s">
        <v>6435</v>
      </c>
      <c r="AA1681" t="s">
        <v>6435</v>
      </c>
      <c r="AB1681" t="s">
        <v>6435</v>
      </c>
      <c r="AC1681" t="s">
        <v>6435</v>
      </c>
      <c r="AD1681" t="s">
        <v>6435</v>
      </c>
      <c r="AE1681" t="s">
        <v>142</v>
      </c>
      <c r="AF1681" s="5">
        <v>45580</v>
      </c>
      <c r="AG1681" t="s">
        <v>64</v>
      </c>
    </row>
    <row r="1682" spans="1:33" x14ac:dyDescent="0.25">
      <c r="A1682" t="s">
        <v>6436</v>
      </c>
      <c r="B1682" t="s">
        <v>53</v>
      </c>
      <c r="C1682" s="5">
        <v>45474</v>
      </c>
      <c r="D1682" s="5">
        <v>45565</v>
      </c>
      <c r="E1682" t="s">
        <v>43</v>
      </c>
      <c r="F1682" t="s">
        <v>144</v>
      </c>
      <c r="G1682" t="s">
        <v>544</v>
      </c>
      <c r="H1682" t="s">
        <v>544</v>
      </c>
      <c r="I1682" t="s">
        <v>504</v>
      </c>
      <c r="J1682" t="s">
        <v>4596</v>
      </c>
      <c r="K1682" t="s">
        <v>467</v>
      </c>
      <c r="L1682" t="s">
        <v>546</v>
      </c>
      <c r="M1682" t="s">
        <v>50</v>
      </c>
      <c r="N1682" t="s">
        <v>4597</v>
      </c>
      <c r="O1682" t="s">
        <v>140</v>
      </c>
      <c r="P1682" t="s">
        <v>4598</v>
      </c>
      <c r="Q1682" t="s">
        <v>140</v>
      </c>
      <c r="R1682" t="s">
        <v>6437</v>
      </c>
      <c r="S1682" t="s">
        <v>6437</v>
      </c>
      <c r="T1682" t="s">
        <v>6437</v>
      </c>
      <c r="U1682" t="s">
        <v>6437</v>
      </c>
      <c r="V1682" t="s">
        <v>6437</v>
      </c>
      <c r="W1682" t="s">
        <v>6437</v>
      </c>
      <c r="X1682" t="s">
        <v>6437</v>
      </c>
      <c r="Y1682" t="s">
        <v>6437</v>
      </c>
      <c r="Z1682" t="s">
        <v>6437</v>
      </c>
      <c r="AA1682" t="s">
        <v>6437</v>
      </c>
      <c r="AB1682" t="s">
        <v>6437</v>
      </c>
      <c r="AC1682" t="s">
        <v>6437</v>
      </c>
      <c r="AD1682" t="s">
        <v>6437</v>
      </c>
      <c r="AE1682" t="s">
        <v>142</v>
      </c>
      <c r="AF1682" s="5">
        <v>45580</v>
      </c>
      <c r="AG1682" t="s">
        <v>64</v>
      </c>
    </row>
    <row r="1683" spans="1:33" x14ac:dyDescent="0.25">
      <c r="A1683" t="s">
        <v>6438</v>
      </c>
      <c r="B1683" t="s">
        <v>53</v>
      </c>
      <c r="C1683" s="5">
        <v>45474</v>
      </c>
      <c r="D1683" s="5">
        <v>45565</v>
      </c>
      <c r="E1683" t="s">
        <v>43</v>
      </c>
      <c r="F1683" t="s">
        <v>133</v>
      </c>
      <c r="G1683" t="s">
        <v>512</v>
      </c>
      <c r="H1683" t="s">
        <v>512</v>
      </c>
      <c r="I1683" t="s">
        <v>513</v>
      </c>
      <c r="J1683" t="s">
        <v>6439</v>
      </c>
      <c r="K1683" t="s">
        <v>171</v>
      </c>
      <c r="L1683" t="s">
        <v>1032</v>
      </c>
      <c r="M1683" t="s">
        <v>51</v>
      </c>
      <c r="N1683" t="s">
        <v>6440</v>
      </c>
      <c r="O1683" t="s">
        <v>140</v>
      </c>
      <c r="P1683" t="s">
        <v>6441</v>
      </c>
      <c r="Q1683" t="s">
        <v>140</v>
      </c>
      <c r="R1683" t="s">
        <v>6442</v>
      </c>
      <c r="S1683" t="s">
        <v>6442</v>
      </c>
      <c r="T1683" t="s">
        <v>6442</v>
      </c>
      <c r="U1683" t="s">
        <v>6442</v>
      </c>
      <c r="V1683" t="s">
        <v>6442</v>
      </c>
      <c r="W1683" t="s">
        <v>6442</v>
      </c>
      <c r="X1683" t="s">
        <v>6442</v>
      </c>
      <c r="Y1683" t="s">
        <v>6442</v>
      </c>
      <c r="Z1683" t="s">
        <v>6442</v>
      </c>
      <c r="AA1683" t="s">
        <v>6442</v>
      </c>
      <c r="AB1683" t="s">
        <v>6442</v>
      </c>
      <c r="AC1683" t="s">
        <v>6442</v>
      </c>
      <c r="AD1683" t="s">
        <v>6442</v>
      </c>
      <c r="AE1683" t="s">
        <v>142</v>
      </c>
      <c r="AF1683" s="5">
        <v>45580</v>
      </c>
      <c r="AG1683" t="s">
        <v>64</v>
      </c>
    </row>
    <row r="1684" spans="1:33" x14ac:dyDescent="0.25">
      <c r="A1684" t="s">
        <v>6443</v>
      </c>
      <c r="B1684" t="s">
        <v>53</v>
      </c>
      <c r="C1684" s="5">
        <v>45474</v>
      </c>
      <c r="D1684" s="5">
        <v>45565</v>
      </c>
      <c r="E1684" t="s">
        <v>43</v>
      </c>
      <c r="F1684" t="s">
        <v>144</v>
      </c>
      <c r="G1684" t="s">
        <v>532</v>
      </c>
      <c r="H1684" t="s">
        <v>532</v>
      </c>
      <c r="I1684" t="s">
        <v>518</v>
      </c>
      <c r="J1684" t="s">
        <v>3173</v>
      </c>
      <c r="K1684" t="s">
        <v>586</v>
      </c>
      <c r="L1684" t="s">
        <v>3174</v>
      </c>
      <c r="M1684" t="s">
        <v>51</v>
      </c>
      <c r="N1684" t="s">
        <v>6444</v>
      </c>
      <c r="O1684" t="s">
        <v>140</v>
      </c>
      <c r="P1684" t="s">
        <v>6445</v>
      </c>
      <c r="Q1684" t="s">
        <v>140</v>
      </c>
      <c r="R1684" t="s">
        <v>6446</v>
      </c>
      <c r="S1684" t="s">
        <v>6446</v>
      </c>
      <c r="T1684" t="s">
        <v>6446</v>
      </c>
      <c r="U1684" t="s">
        <v>6446</v>
      </c>
      <c r="V1684" t="s">
        <v>6446</v>
      </c>
      <c r="W1684" t="s">
        <v>6446</v>
      </c>
      <c r="X1684" t="s">
        <v>6446</v>
      </c>
      <c r="Y1684" t="s">
        <v>6446</v>
      </c>
      <c r="Z1684" t="s">
        <v>6446</v>
      </c>
      <c r="AA1684" t="s">
        <v>6446</v>
      </c>
      <c r="AB1684" t="s">
        <v>6446</v>
      </c>
      <c r="AC1684" t="s">
        <v>6446</v>
      </c>
      <c r="AD1684" t="s">
        <v>6446</v>
      </c>
      <c r="AE1684" t="s">
        <v>142</v>
      </c>
      <c r="AF1684" s="5">
        <v>45580</v>
      </c>
      <c r="AG1684" t="s">
        <v>64</v>
      </c>
    </row>
    <row r="1685" spans="1:33" x14ac:dyDescent="0.25">
      <c r="A1685" t="s">
        <v>6447</v>
      </c>
      <c r="B1685" t="s">
        <v>53</v>
      </c>
      <c r="C1685" s="5">
        <v>45474</v>
      </c>
      <c r="D1685" s="5">
        <v>45565</v>
      </c>
      <c r="E1685" t="s">
        <v>43</v>
      </c>
      <c r="F1685" t="s">
        <v>160</v>
      </c>
      <c r="G1685" t="s">
        <v>563</v>
      </c>
      <c r="H1685" t="s">
        <v>563</v>
      </c>
      <c r="I1685" t="s">
        <v>518</v>
      </c>
      <c r="J1685" t="s">
        <v>294</v>
      </c>
      <c r="K1685" t="s">
        <v>137</v>
      </c>
      <c r="L1685" t="s">
        <v>490</v>
      </c>
      <c r="M1685" t="s">
        <v>50</v>
      </c>
      <c r="N1685" t="s">
        <v>1526</v>
      </c>
      <c r="O1685" t="s">
        <v>140</v>
      </c>
      <c r="P1685" t="s">
        <v>6448</v>
      </c>
      <c r="Q1685" t="s">
        <v>140</v>
      </c>
      <c r="R1685" t="s">
        <v>6449</v>
      </c>
      <c r="S1685" t="s">
        <v>6449</v>
      </c>
      <c r="T1685" t="s">
        <v>6449</v>
      </c>
      <c r="U1685" t="s">
        <v>6449</v>
      </c>
      <c r="V1685" t="s">
        <v>6449</v>
      </c>
      <c r="W1685" t="s">
        <v>6449</v>
      </c>
      <c r="X1685" t="s">
        <v>6449</v>
      </c>
      <c r="Y1685" t="s">
        <v>6449</v>
      </c>
      <c r="Z1685" t="s">
        <v>6449</v>
      </c>
      <c r="AA1685" t="s">
        <v>6449</v>
      </c>
      <c r="AB1685" t="s">
        <v>6449</v>
      </c>
      <c r="AC1685" t="s">
        <v>6449</v>
      </c>
      <c r="AD1685" t="s">
        <v>6449</v>
      </c>
      <c r="AE1685" t="s">
        <v>142</v>
      </c>
      <c r="AF1685" s="5">
        <v>45580</v>
      </c>
      <c r="AG1685" t="s">
        <v>64</v>
      </c>
    </row>
    <row r="1686" spans="1:33" x14ac:dyDescent="0.25">
      <c r="A1686" t="s">
        <v>6450</v>
      </c>
      <c r="B1686" t="s">
        <v>53</v>
      </c>
      <c r="C1686" s="5">
        <v>45474</v>
      </c>
      <c r="D1686" s="5">
        <v>45565</v>
      </c>
      <c r="E1686" t="s">
        <v>43</v>
      </c>
      <c r="F1686" t="s">
        <v>160</v>
      </c>
      <c r="G1686" t="s">
        <v>532</v>
      </c>
      <c r="H1686" t="s">
        <v>532</v>
      </c>
      <c r="I1686" t="s">
        <v>518</v>
      </c>
      <c r="J1686" t="s">
        <v>265</v>
      </c>
      <c r="K1686" t="s">
        <v>137</v>
      </c>
      <c r="L1686" t="s">
        <v>490</v>
      </c>
      <c r="M1686" t="s">
        <v>50</v>
      </c>
      <c r="N1686" t="s">
        <v>6451</v>
      </c>
      <c r="O1686" t="s">
        <v>140</v>
      </c>
      <c r="P1686" t="s">
        <v>6452</v>
      </c>
      <c r="Q1686" t="s">
        <v>140</v>
      </c>
      <c r="R1686" t="s">
        <v>6453</v>
      </c>
      <c r="S1686" t="s">
        <v>6453</v>
      </c>
      <c r="T1686" t="s">
        <v>6453</v>
      </c>
      <c r="U1686" t="s">
        <v>6453</v>
      </c>
      <c r="V1686" t="s">
        <v>6453</v>
      </c>
      <c r="W1686" t="s">
        <v>6453</v>
      </c>
      <c r="X1686" t="s">
        <v>6453</v>
      </c>
      <c r="Y1686" t="s">
        <v>6453</v>
      </c>
      <c r="Z1686" t="s">
        <v>6453</v>
      </c>
      <c r="AA1686" t="s">
        <v>6453</v>
      </c>
      <c r="AB1686" t="s">
        <v>6453</v>
      </c>
      <c r="AC1686" t="s">
        <v>6453</v>
      </c>
      <c r="AD1686" t="s">
        <v>6453</v>
      </c>
      <c r="AE1686" t="s">
        <v>142</v>
      </c>
      <c r="AF1686" s="5">
        <v>45580</v>
      </c>
      <c r="AG1686" t="s">
        <v>64</v>
      </c>
    </row>
    <row r="1687" spans="1:33" x14ac:dyDescent="0.25">
      <c r="A1687" t="s">
        <v>6454</v>
      </c>
      <c r="B1687" t="s">
        <v>53</v>
      </c>
      <c r="C1687" s="5">
        <v>45474</v>
      </c>
      <c r="D1687" s="5">
        <v>45565</v>
      </c>
      <c r="E1687" t="s">
        <v>43</v>
      </c>
      <c r="F1687" t="s">
        <v>144</v>
      </c>
      <c r="G1687" t="s">
        <v>1590</v>
      </c>
      <c r="H1687" t="s">
        <v>1590</v>
      </c>
      <c r="I1687" t="s">
        <v>1584</v>
      </c>
      <c r="J1687" t="s">
        <v>726</v>
      </c>
      <c r="K1687" t="s">
        <v>1313</v>
      </c>
      <c r="L1687" t="s">
        <v>138</v>
      </c>
      <c r="M1687" t="s">
        <v>51</v>
      </c>
      <c r="N1687" t="s">
        <v>4637</v>
      </c>
      <c r="O1687" t="s">
        <v>140</v>
      </c>
      <c r="P1687" t="s">
        <v>6455</v>
      </c>
      <c r="Q1687" t="s">
        <v>140</v>
      </c>
      <c r="R1687" t="s">
        <v>6456</v>
      </c>
      <c r="S1687" t="s">
        <v>6456</v>
      </c>
      <c r="T1687" t="s">
        <v>6456</v>
      </c>
      <c r="U1687" t="s">
        <v>6456</v>
      </c>
      <c r="V1687" t="s">
        <v>6456</v>
      </c>
      <c r="W1687" t="s">
        <v>6456</v>
      </c>
      <c r="X1687" t="s">
        <v>6456</v>
      </c>
      <c r="Y1687" t="s">
        <v>6456</v>
      </c>
      <c r="Z1687" t="s">
        <v>6456</v>
      </c>
      <c r="AA1687" t="s">
        <v>6456</v>
      </c>
      <c r="AB1687" t="s">
        <v>6456</v>
      </c>
      <c r="AC1687" t="s">
        <v>6456</v>
      </c>
      <c r="AD1687" t="s">
        <v>6456</v>
      </c>
      <c r="AE1687" t="s">
        <v>142</v>
      </c>
      <c r="AF1687" s="5">
        <v>45580</v>
      </c>
      <c r="AG1687" t="s">
        <v>64</v>
      </c>
    </row>
    <row r="1688" spans="1:33" x14ac:dyDescent="0.25">
      <c r="A1688" t="s">
        <v>6457</v>
      </c>
      <c r="B1688" t="s">
        <v>53</v>
      </c>
      <c r="C1688" s="5">
        <v>45474</v>
      </c>
      <c r="D1688" s="5">
        <v>45565</v>
      </c>
      <c r="E1688" t="s">
        <v>43</v>
      </c>
      <c r="F1688" t="s">
        <v>160</v>
      </c>
      <c r="G1688" t="s">
        <v>544</v>
      </c>
      <c r="H1688" t="s">
        <v>544</v>
      </c>
      <c r="I1688" t="s">
        <v>504</v>
      </c>
      <c r="J1688" t="s">
        <v>681</v>
      </c>
      <c r="K1688" t="s">
        <v>237</v>
      </c>
      <c r="L1688" t="s">
        <v>215</v>
      </c>
      <c r="M1688" t="s">
        <v>50</v>
      </c>
      <c r="N1688" t="s">
        <v>5581</v>
      </c>
      <c r="O1688" t="s">
        <v>140</v>
      </c>
      <c r="P1688" t="s">
        <v>6458</v>
      </c>
      <c r="Q1688" t="s">
        <v>140</v>
      </c>
      <c r="R1688" t="s">
        <v>6459</v>
      </c>
      <c r="S1688" t="s">
        <v>6459</v>
      </c>
      <c r="T1688" t="s">
        <v>6459</v>
      </c>
      <c r="U1688" t="s">
        <v>6459</v>
      </c>
      <c r="V1688" t="s">
        <v>6459</v>
      </c>
      <c r="W1688" t="s">
        <v>6459</v>
      </c>
      <c r="X1688" t="s">
        <v>6459</v>
      </c>
      <c r="Y1688" t="s">
        <v>6459</v>
      </c>
      <c r="Z1688" t="s">
        <v>6459</v>
      </c>
      <c r="AA1688" t="s">
        <v>6459</v>
      </c>
      <c r="AB1688" t="s">
        <v>6459</v>
      </c>
      <c r="AC1688" t="s">
        <v>6459</v>
      </c>
      <c r="AD1688" t="s">
        <v>6459</v>
      </c>
      <c r="AE1688" t="s">
        <v>142</v>
      </c>
      <c r="AF1688" s="5">
        <v>45580</v>
      </c>
      <c r="AG1688" t="s">
        <v>64</v>
      </c>
    </row>
    <row r="1689" spans="1:33" x14ac:dyDescent="0.25">
      <c r="A1689" t="s">
        <v>6460</v>
      </c>
      <c r="B1689" t="s">
        <v>53</v>
      </c>
      <c r="C1689" s="5">
        <v>45474</v>
      </c>
      <c r="D1689" s="5">
        <v>45565</v>
      </c>
      <c r="E1689" t="s">
        <v>43</v>
      </c>
      <c r="F1689" t="s">
        <v>144</v>
      </c>
      <c r="G1689" t="s">
        <v>1833</v>
      </c>
      <c r="H1689" t="s">
        <v>1833</v>
      </c>
      <c r="I1689" t="s">
        <v>504</v>
      </c>
      <c r="J1689" t="s">
        <v>505</v>
      </c>
      <c r="K1689" t="s">
        <v>312</v>
      </c>
      <c r="L1689" t="s">
        <v>715</v>
      </c>
      <c r="M1689" t="s">
        <v>50</v>
      </c>
      <c r="N1689" t="s">
        <v>3029</v>
      </c>
      <c r="O1689" t="s">
        <v>140</v>
      </c>
      <c r="P1689" t="s">
        <v>6461</v>
      </c>
      <c r="Q1689" t="s">
        <v>140</v>
      </c>
      <c r="R1689" t="s">
        <v>6462</v>
      </c>
      <c r="S1689" t="s">
        <v>6462</v>
      </c>
      <c r="T1689" t="s">
        <v>6462</v>
      </c>
      <c r="U1689" t="s">
        <v>6462</v>
      </c>
      <c r="V1689" t="s">
        <v>6462</v>
      </c>
      <c r="W1689" t="s">
        <v>6462</v>
      </c>
      <c r="X1689" t="s">
        <v>6462</v>
      </c>
      <c r="Y1689" t="s">
        <v>6462</v>
      </c>
      <c r="Z1689" t="s">
        <v>6462</v>
      </c>
      <c r="AA1689" t="s">
        <v>6462</v>
      </c>
      <c r="AB1689" t="s">
        <v>6462</v>
      </c>
      <c r="AC1689" t="s">
        <v>6462</v>
      </c>
      <c r="AD1689" t="s">
        <v>6462</v>
      </c>
      <c r="AE1689" t="s">
        <v>142</v>
      </c>
      <c r="AF1689" s="5">
        <v>45580</v>
      </c>
      <c r="AG1689" t="s">
        <v>64</v>
      </c>
    </row>
    <row r="1690" spans="1:33" x14ac:dyDescent="0.25">
      <c r="A1690" t="s">
        <v>6463</v>
      </c>
      <c r="B1690" t="s">
        <v>53</v>
      </c>
      <c r="C1690" s="5">
        <v>45474</v>
      </c>
      <c r="D1690" s="5">
        <v>45565</v>
      </c>
      <c r="E1690" t="s">
        <v>43</v>
      </c>
      <c r="F1690" t="s">
        <v>160</v>
      </c>
      <c r="G1690" t="s">
        <v>537</v>
      </c>
      <c r="H1690" t="s">
        <v>537</v>
      </c>
      <c r="I1690" t="s">
        <v>504</v>
      </c>
      <c r="J1690" t="s">
        <v>1332</v>
      </c>
      <c r="K1690" t="s">
        <v>179</v>
      </c>
      <c r="L1690" t="s">
        <v>609</v>
      </c>
      <c r="M1690" t="s">
        <v>50</v>
      </c>
      <c r="N1690" t="s">
        <v>1333</v>
      </c>
      <c r="O1690" t="s">
        <v>140</v>
      </c>
      <c r="P1690" t="s">
        <v>6464</v>
      </c>
      <c r="Q1690" t="s">
        <v>140</v>
      </c>
      <c r="R1690" t="s">
        <v>6465</v>
      </c>
      <c r="S1690" t="s">
        <v>6465</v>
      </c>
      <c r="T1690" t="s">
        <v>6465</v>
      </c>
      <c r="U1690" t="s">
        <v>6465</v>
      </c>
      <c r="V1690" t="s">
        <v>6465</v>
      </c>
      <c r="W1690" t="s">
        <v>6465</v>
      </c>
      <c r="X1690" t="s">
        <v>6465</v>
      </c>
      <c r="Y1690" t="s">
        <v>6465</v>
      </c>
      <c r="Z1690" t="s">
        <v>6465</v>
      </c>
      <c r="AA1690" t="s">
        <v>6465</v>
      </c>
      <c r="AB1690" t="s">
        <v>6465</v>
      </c>
      <c r="AC1690" t="s">
        <v>6465</v>
      </c>
      <c r="AD1690" t="s">
        <v>6465</v>
      </c>
      <c r="AE1690" t="s">
        <v>142</v>
      </c>
      <c r="AF1690" s="5">
        <v>45580</v>
      </c>
      <c r="AG1690" t="s">
        <v>64</v>
      </c>
    </row>
    <row r="1691" spans="1:33" x14ac:dyDescent="0.25">
      <c r="A1691" t="s">
        <v>6466</v>
      </c>
      <c r="B1691" t="s">
        <v>53</v>
      </c>
      <c r="C1691" s="5">
        <v>45474</v>
      </c>
      <c r="D1691" s="5">
        <v>45565</v>
      </c>
      <c r="E1691" t="s">
        <v>43</v>
      </c>
      <c r="F1691" t="s">
        <v>160</v>
      </c>
      <c r="G1691" t="s">
        <v>563</v>
      </c>
      <c r="H1691" t="s">
        <v>563</v>
      </c>
      <c r="I1691" t="s">
        <v>518</v>
      </c>
      <c r="J1691" t="s">
        <v>5694</v>
      </c>
      <c r="K1691" t="s">
        <v>137</v>
      </c>
      <c r="L1691" t="s">
        <v>627</v>
      </c>
      <c r="M1691" t="s">
        <v>50</v>
      </c>
      <c r="N1691" t="s">
        <v>565</v>
      </c>
      <c r="O1691" t="s">
        <v>140</v>
      </c>
      <c r="P1691" t="s">
        <v>3784</v>
      </c>
      <c r="Q1691" t="s">
        <v>140</v>
      </c>
      <c r="R1691" t="s">
        <v>6467</v>
      </c>
      <c r="S1691" t="s">
        <v>6467</v>
      </c>
      <c r="T1691" t="s">
        <v>6467</v>
      </c>
      <c r="U1691" t="s">
        <v>6467</v>
      </c>
      <c r="V1691" t="s">
        <v>6467</v>
      </c>
      <c r="W1691" t="s">
        <v>6467</v>
      </c>
      <c r="X1691" t="s">
        <v>6467</v>
      </c>
      <c r="Y1691" t="s">
        <v>6467</v>
      </c>
      <c r="Z1691" t="s">
        <v>6467</v>
      </c>
      <c r="AA1691" t="s">
        <v>6467</v>
      </c>
      <c r="AB1691" t="s">
        <v>6467</v>
      </c>
      <c r="AC1691" t="s">
        <v>6467</v>
      </c>
      <c r="AD1691" t="s">
        <v>6467</v>
      </c>
      <c r="AE1691" t="s">
        <v>142</v>
      </c>
      <c r="AF1691" s="5">
        <v>45580</v>
      </c>
      <c r="AG1691" t="s">
        <v>64</v>
      </c>
    </row>
    <row r="1692" spans="1:33" x14ac:dyDescent="0.25">
      <c r="A1692" t="s">
        <v>6468</v>
      </c>
      <c r="B1692" t="s">
        <v>53</v>
      </c>
      <c r="C1692" s="5">
        <v>45474</v>
      </c>
      <c r="D1692" s="5">
        <v>45565</v>
      </c>
      <c r="E1692" t="s">
        <v>43</v>
      </c>
      <c r="F1692" t="s">
        <v>160</v>
      </c>
      <c r="G1692" t="s">
        <v>5289</v>
      </c>
      <c r="H1692" t="s">
        <v>6469</v>
      </c>
      <c r="I1692" t="s">
        <v>963</v>
      </c>
      <c r="J1692" t="s">
        <v>3854</v>
      </c>
      <c r="K1692" t="s">
        <v>4198</v>
      </c>
      <c r="L1692" t="s">
        <v>202</v>
      </c>
      <c r="M1692" t="s">
        <v>51</v>
      </c>
      <c r="N1692" t="s">
        <v>5291</v>
      </c>
      <c r="O1692" t="s">
        <v>140</v>
      </c>
      <c r="P1692" t="s">
        <v>5292</v>
      </c>
      <c r="Q1692" t="s">
        <v>140</v>
      </c>
      <c r="R1692" t="s">
        <v>6470</v>
      </c>
      <c r="S1692" t="s">
        <v>6470</v>
      </c>
      <c r="T1692" t="s">
        <v>6470</v>
      </c>
      <c r="U1692" t="s">
        <v>6470</v>
      </c>
      <c r="V1692" t="s">
        <v>6470</v>
      </c>
      <c r="W1692" t="s">
        <v>6470</v>
      </c>
      <c r="X1692" t="s">
        <v>6470</v>
      </c>
      <c r="Y1692" t="s">
        <v>6470</v>
      </c>
      <c r="Z1692" t="s">
        <v>6470</v>
      </c>
      <c r="AA1692" t="s">
        <v>6470</v>
      </c>
      <c r="AB1692" t="s">
        <v>6470</v>
      </c>
      <c r="AC1692" t="s">
        <v>6470</v>
      </c>
      <c r="AD1692" t="s">
        <v>6470</v>
      </c>
      <c r="AE1692" t="s">
        <v>142</v>
      </c>
      <c r="AF1692" s="5">
        <v>45580</v>
      </c>
      <c r="AG1692" t="s">
        <v>64</v>
      </c>
    </row>
    <row r="1693" spans="1:33" x14ac:dyDescent="0.25">
      <c r="A1693" t="s">
        <v>6471</v>
      </c>
      <c r="B1693" t="s">
        <v>53</v>
      </c>
      <c r="C1693" s="5">
        <v>45474</v>
      </c>
      <c r="D1693" s="5">
        <v>45565</v>
      </c>
      <c r="E1693" t="s">
        <v>43</v>
      </c>
      <c r="F1693" t="s">
        <v>160</v>
      </c>
      <c r="G1693" t="s">
        <v>532</v>
      </c>
      <c r="H1693" t="s">
        <v>532</v>
      </c>
      <c r="I1693" t="s">
        <v>518</v>
      </c>
      <c r="J1693" t="s">
        <v>1059</v>
      </c>
      <c r="K1693" t="s">
        <v>137</v>
      </c>
      <c r="L1693" t="s">
        <v>810</v>
      </c>
      <c r="M1693" t="s">
        <v>50</v>
      </c>
      <c r="N1693" t="s">
        <v>533</v>
      </c>
      <c r="O1693" t="s">
        <v>140</v>
      </c>
      <c r="P1693" t="s">
        <v>6472</v>
      </c>
      <c r="Q1693" t="s">
        <v>140</v>
      </c>
      <c r="R1693" t="s">
        <v>6473</v>
      </c>
      <c r="S1693" t="s">
        <v>6473</v>
      </c>
      <c r="T1693" t="s">
        <v>6473</v>
      </c>
      <c r="U1693" t="s">
        <v>6473</v>
      </c>
      <c r="V1693" t="s">
        <v>6473</v>
      </c>
      <c r="W1693" t="s">
        <v>6473</v>
      </c>
      <c r="X1693" t="s">
        <v>6473</v>
      </c>
      <c r="Y1693" t="s">
        <v>6473</v>
      </c>
      <c r="Z1693" t="s">
        <v>6473</v>
      </c>
      <c r="AA1693" t="s">
        <v>6473</v>
      </c>
      <c r="AB1693" t="s">
        <v>6473</v>
      </c>
      <c r="AC1693" t="s">
        <v>6473</v>
      </c>
      <c r="AD1693" t="s">
        <v>6473</v>
      </c>
      <c r="AE1693" t="s">
        <v>142</v>
      </c>
      <c r="AF1693" s="5">
        <v>45580</v>
      </c>
      <c r="AG1693" t="s">
        <v>64</v>
      </c>
    </row>
    <row r="1694" spans="1:33" x14ac:dyDescent="0.25">
      <c r="A1694" t="s">
        <v>6474</v>
      </c>
      <c r="B1694" t="s">
        <v>53</v>
      </c>
      <c r="C1694" s="5">
        <v>45474</v>
      </c>
      <c r="D1694" s="5">
        <v>45565</v>
      </c>
      <c r="E1694" t="s">
        <v>43</v>
      </c>
      <c r="F1694" t="s">
        <v>133</v>
      </c>
      <c r="G1694" t="s">
        <v>6475</v>
      </c>
      <c r="H1694" t="s">
        <v>591</v>
      </c>
      <c r="I1694" t="s">
        <v>592</v>
      </c>
      <c r="J1694" t="s">
        <v>6476</v>
      </c>
      <c r="K1694" t="s">
        <v>216</v>
      </c>
      <c r="L1694" t="s">
        <v>216</v>
      </c>
      <c r="M1694" t="s">
        <v>51</v>
      </c>
      <c r="N1694" t="s">
        <v>4451</v>
      </c>
      <c r="O1694" t="s">
        <v>140</v>
      </c>
      <c r="P1694" t="s">
        <v>4452</v>
      </c>
      <c r="Q1694" t="s">
        <v>140</v>
      </c>
      <c r="R1694" t="s">
        <v>6477</v>
      </c>
      <c r="S1694" t="s">
        <v>6477</v>
      </c>
      <c r="T1694" t="s">
        <v>6477</v>
      </c>
      <c r="U1694" t="s">
        <v>6477</v>
      </c>
      <c r="V1694" t="s">
        <v>6477</v>
      </c>
      <c r="W1694" t="s">
        <v>6477</v>
      </c>
      <c r="X1694" t="s">
        <v>6477</v>
      </c>
      <c r="Y1694" t="s">
        <v>6477</v>
      </c>
      <c r="Z1694" t="s">
        <v>6477</v>
      </c>
      <c r="AA1694" t="s">
        <v>6477</v>
      </c>
      <c r="AB1694" t="s">
        <v>6477</v>
      </c>
      <c r="AC1694" t="s">
        <v>6477</v>
      </c>
      <c r="AD1694" t="s">
        <v>6477</v>
      </c>
      <c r="AE1694" t="s">
        <v>142</v>
      </c>
      <c r="AF1694" s="5">
        <v>45580</v>
      </c>
      <c r="AG1694" t="s">
        <v>64</v>
      </c>
    </row>
    <row r="1695" spans="1:33" x14ac:dyDescent="0.25">
      <c r="A1695" t="s">
        <v>6478</v>
      </c>
      <c r="B1695" t="s">
        <v>53</v>
      </c>
      <c r="C1695" s="5">
        <v>45474</v>
      </c>
      <c r="D1695" s="5">
        <v>45565</v>
      </c>
      <c r="E1695" t="s">
        <v>43</v>
      </c>
      <c r="F1695" t="s">
        <v>133</v>
      </c>
      <c r="G1695" t="s">
        <v>1113</v>
      </c>
      <c r="H1695" t="s">
        <v>1113</v>
      </c>
      <c r="I1695" t="s">
        <v>1106</v>
      </c>
      <c r="J1695" t="s">
        <v>4888</v>
      </c>
      <c r="K1695" t="s">
        <v>259</v>
      </c>
      <c r="L1695" t="s">
        <v>4889</v>
      </c>
      <c r="M1695" t="s">
        <v>51</v>
      </c>
      <c r="N1695" t="s">
        <v>1010</v>
      </c>
      <c r="O1695" t="s">
        <v>140</v>
      </c>
      <c r="P1695" t="s">
        <v>1011</v>
      </c>
      <c r="Q1695" t="s">
        <v>140</v>
      </c>
      <c r="R1695" t="s">
        <v>6479</v>
      </c>
      <c r="S1695" t="s">
        <v>6479</v>
      </c>
      <c r="T1695" t="s">
        <v>6479</v>
      </c>
      <c r="U1695" t="s">
        <v>6479</v>
      </c>
      <c r="V1695" t="s">
        <v>6479</v>
      </c>
      <c r="W1695" t="s">
        <v>6479</v>
      </c>
      <c r="X1695" t="s">
        <v>6479</v>
      </c>
      <c r="Y1695" t="s">
        <v>6479</v>
      </c>
      <c r="Z1695" t="s">
        <v>6479</v>
      </c>
      <c r="AA1695" t="s">
        <v>6479</v>
      </c>
      <c r="AB1695" t="s">
        <v>6479</v>
      </c>
      <c r="AC1695" t="s">
        <v>6479</v>
      </c>
      <c r="AD1695" t="s">
        <v>6479</v>
      </c>
      <c r="AE1695" t="s">
        <v>142</v>
      </c>
      <c r="AF1695" s="5">
        <v>45580</v>
      </c>
      <c r="AG1695" t="s">
        <v>64</v>
      </c>
    </row>
    <row r="1696" spans="1:33" x14ac:dyDescent="0.25">
      <c r="A1696" t="s">
        <v>6480</v>
      </c>
      <c r="B1696" t="s">
        <v>53</v>
      </c>
      <c r="C1696" s="5">
        <v>45474</v>
      </c>
      <c r="D1696" s="5">
        <v>45565</v>
      </c>
      <c r="E1696" t="s">
        <v>43</v>
      </c>
      <c r="F1696" t="s">
        <v>133</v>
      </c>
      <c r="G1696" t="s">
        <v>532</v>
      </c>
      <c r="H1696" t="s">
        <v>532</v>
      </c>
      <c r="I1696" t="s">
        <v>518</v>
      </c>
      <c r="J1696" t="s">
        <v>3094</v>
      </c>
      <c r="K1696" t="s">
        <v>296</v>
      </c>
      <c r="L1696" t="s">
        <v>1322</v>
      </c>
      <c r="M1696" t="s">
        <v>51</v>
      </c>
      <c r="N1696" t="s">
        <v>3768</v>
      </c>
      <c r="O1696" t="s">
        <v>140</v>
      </c>
      <c r="P1696" t="s">
        <v>6481</v>
      </c>
      <c r="Q1696" t="s">
        <v>140</v>
      </c>
      <c r="R1696" t="s">
        <v>6482</v>
      </c>
      <c r="S1696" t="s">
        <v>6482</v>
      </c>
      <c r="T1696" t="s">
        <v>6482</v>
      </c>
      <c r="U1696" t="s">
        <v>6482</v>
      </c>
      <c r="V1696" t="s">
        <v>6482</v>
      </c>
      <c r="W1696" t="s">
        <v>6482</v>
      </c>
      <c r="X1696" t="s">
        <v>6482</v>
      </c>
      <c r="Y1696" t="s">
        <v>6482</v>
      </c>
      <c r="Z1696" t="s">
        <v>6482</v>
      </c>
      <c r="AA1696" t="s">
        <v>6482</v>
      </c>
      <c r="AB1696" t="s">
        <v>6482</v>
      </c>
      <c r="AC1696" t="s">
        <v>6482</v>
      </c>
      <c r="AD1696" t="s">
        <v>6482</v>
      </c>
      <c r="AE1696" t="s">
        <v>142</v>
      </c>
      <c r="AF1696" s="5">
        <v>45580</v>
      </c>
      <c r="AG1696" t="s">
        <v>64</v>
      </c>
    </row>
    <row r="1697" spans="1:33" x14ac:dyDescent="0.25">
      <c r="A1697" t="s">
        <v>6483</v>
      </c>
      <c r="B1697" t="s">
        <v>53</v>
      </c>
      <c r="C1697" s="5">
        <v>45474</v>
      </c>
      <c r="D1697" s="5">
        <v>45565</v>
      </c>
      <c r="E1697" t="s">
        <v>43</v>
      </c>
      <c r="F1697" t="s">
        <v>160</v>
      </c>
      <c r="G1697" t="s">
        <v>532</v>
      </c>
      <c r="H1697" t="s">
        <v>532</v>
      </c>
      <c r="I1697" t="s">
        <v>518</v>
      </c>
      <c r="J1697" t="s">
        <v>3447</v>
      </c>
      <c r="K1697" t="s">
        <v>296</v>
      </c>
      <c r="L1697" t="s">
        <v>1438</v>
      </c>
      <c r="M1697" t="s">
        <v>51</v>
      </c>
      <c r="N1697" t="s">
        <v>1033</v>
      </c>
      <c r="O1697" t="s">
        <v>140</v>
      </c>
      <c r="P1697" t="s">
        <v>1034</v>
      </c>
      <c r="Q1697" t="s">
        <v>140</v>
      </c>
      <c r="R1697" t="s">
        <v>6484</v>
      </c>
      <c r="S1697" t="s">
        <v>6484</v>
      </c>
      <c r="T1697" t="s">
        <v>6484</v>
      </c>
      <c r="U1697" t="s">
        <v>6484</v>
      </c>
      <c r="V1697" t="s">
        <v>6484</v>
      </c>
      <c r="W1697" t="s">
        <v>6484</v>
      </c>
      <c r="X1697" t="s">
        <v>6484</v>
      </c>
      <c r="Y1697" t="s">
        <v>6484</v>
      </c>
      <c r="Z1697" t="s">
        <v>6484</v>
      </c>
      <c r="AA1697" t="s">
        <v>6484</v>
      </c>
      <c r="AB1697" t="s">
        <v>6484</v>
      </c>
      <c r="AC1697" t="s">
        <v>6484</v>
      </c>
      <c r="AD1697" t="s">
        <v>6484</v>
      </c>
      <c r="AE1697" t="s">
        <v>142</v>
      </c>
      <c r="AF1697" s="5">
        <v>45580</v>
      </c>
      <c r="AG1697" t="s">
        <v>64</v>
      </c>
    </row>
    <row r="1698" spans="1:33" x14ac:dyDescent="0.25">
      <c r="A1698" t="s">
        <v>6485</v>
      </c>
      <c r="B1698" t="s">
        <v>53</v>
      </c>
      <c r="C1698" s="5">
        <v>45474</v>
      </c>
      <c r="D1698" s="5">
        <v>45565</v>
      </c>
      <c r="E1698" t="s">
        <v>43</v>
      </c>
      <c r="F1698" t="s">
        <v>160</v>
      </c>
      <c r="G1698" t="s">
        <v>555</v>
      </c>
      <c r="H1698" t="s">
        <v>555</v>
      </c>
      <c r="I1698" t="s">
        <v>518</v>
      </c>
      <c r="J1698" t="s">
        <v>2495</v>
      </c>
      <c r="K1698" t="s">
        <v>171</v>
      </c>
      <c r="L1698" t="s">
        <v>304</v>
      </c>
      <c r="M1698" t="s">
        <v>51</v>
      </c>
      <c r="N1698" t="s">
        <v>1033</v>
      </c>
      <c r="O1698" t="s">
        <v>140</v>
      </c>
      <c r="P1698" t="s">
        <v>6486</v>
      </c>
      <c r="Q1698" t="s">
        <v>140</v>
      </c>
      <c r="R1698" t="s">
        <v>6487</v>
      </c>
      <c r="S1698" t="s">
        <v>6487</v>
      </c>
      <c r="T1698" t="s">
        <v>6487</v>
      </c>
      <c r="U1698" t="s">
        <v>6487</v>
      </c>
      <c r="V1698" t="s">
        <v>6487</v>
      </c>
      <c r="W1698" t="s">
        <v>6487</v>
      </c>
      <c r="X1698" t="s">
        <v>6487</v>
      </c>
      <c r="Y1698" t="s">
        <v>6487</v>
      </c>
      <c r="Z1698" t="s">
        <v>6487</v>
      </c>
      <c r="AA1698" t="s">
        <v>6487</v>
      </c>
      <c r="AB1698" t="s">
        <v>6487</v>
      </c>
      <c r="AC1698" t="s">
        <v>6487</v>
      </c>
      <c r="AD1698" t="s">
        <v>6487</v>
      </c>
      <c r="AE1698" t="s">
        <v>142</v>
      </c>
      <c r="AF1698" s="5">
        <v>45580</v>
      </c>
      <c r="AG1698" t="s">
        <v>64</v>
      </c>
    </row>
    <row r="1699" spans="1:33" x14ac:dyDescent="0.25">
      <c r="A1699" t="s">
        <v>6488</v>
      </c>
      <c r="B1699" t="s">
        <v>53</v>
      </c>
      <c r="C1699" s="5">
        <v>45474</v>
      </c>
      <c r="D1699" s="5">
        <v>45565</v>
      </c>
      <c r="E1699" t="s">
        <v>43</v>
      </c>
      <c r="F1699" t="s">
        <v>160</v>
      </c>
      <c r="G1699" t="s">
        <v>526</v>
      </c>
      <c r="H1699" t="s">
        <v>526</v>
      </c>
      <c r="I1699" t="s">
        <v>518</v>
      </c>
      <c r="J1699" t="s">
        <v>286</v>
      </c>
      <c r="K1699" t="s">
        <v>238</v>
      </c>
      <c r="L1699" t="s">
        <v>216</v>
      </c>
      <c r="M1699" t="s">
        <v>50</v>
      </c>
      <c r="N1699" t="s">
        <v>6489</v>
      </c>
      <c r="O1699" t="s">
        <v>140</v>
      </c>
      <c r="P1699" t="s">
        <v>6490</v>
      </c>
      <c r="Q1699" t="s">
        <v>140</v>
      </c>
      <c r="R1699" t="s">
        <v>6491</v>
      </c>
      <c r="S1699" t="s">
        <v>6491</v>
      </c>
      <c r="T1699" t="s">
        <v>6491</v>
      </c>
      <c r="U1699" t="s">
        <v>6491</v>
      </c>
      <c r="V1699" t="s">
        <v>6491</v>
      </c>
      <c r="W1699" t="s">
        <v>6491</v>
      </c>
      <c r="X1699" t="s">
        <v>6491</v>
      </c>
      <c r="Y1699" t="s">
        <v>6491</v>
      </c>
      <c r="Z1699" t="s">
        <v>6491</v>
      </c>
      <c r="AA1699" t="s">
        <v>6491</v>
      </c>
      <c r="AB1699" t="s">
        <v>6491</v>
      </c>
      <c r="AC1699" t="s">
        <v>6491</v>
      </c>
      <c r="AD1699" t="s">
        <v>6491</v>
      </c>
      <c r="AE1699" t="s">
        <v>142</v>
      </c>
      <c r="AF1699" s="5">
        <v>45580</v>
      </c>
      <c r="AG1699" t="s">
        <v>64</v>
      </c>
    </row>
    <row r="1700" spans="1:33" x14ac:dyDescent="0.25">
      <c r="A1700" t="s">
        <v>6492</v>
      </c>
      <c r="B1700" t="s">
        <v>53</v>
      </c>
      <c r="C1700" s="5">
        <v>45474</v>
      </c>
      <c r="D1700" s="5">
        <v>45565</v>
      </c>
      <c r="E1700" t="s">
        <v>43</v>
      </c>
      <c r="F1700" t="s">
        <v>160</v>
      </c>
      <c r="G1700" t="s">
        <v>577</v>
      </c>
      <c r="H1700" t="s">
        <v>578</v>
      </c>
      <c r="I1700" t="s">
        <v>579</v>
      </c>
      <c r="J1700" t="s">
        <v>2274</v>
      </c>
      <c r="K1700" t="s">
        <v>223</v>
      </c>
      <c r="L1700" t="s">
        <v>1130</v>
      </c>
      <c r="M1700" t="s">
        <v>51</v>
      </c>
      <c r="N1700" t="s">
        <v>587</v>
      </c>
      <c r="O1700" t="s">
        <v>140</v>
      </c>
      <c r="P1700" t="s">
        <v>588</v>
      </c>
      <c r="Q1700" t="s">
        <v>140</v>
      </c>
      <c r="R1700" t="s">
        <v>6493</v>
      </c>
      <c r="S1700" t="s">
        <v>6493</v>
      </c>
      <c r="T1700" t="s">
        <v>6493</v>
      </c>
      <c r="U1700" t="s">
        <v>6493</v>
      </c>
      <c r="V1700" t="s">
        <v>6493</v>
      </c>
      <c r="W1700" t="s">
        <v>6493</v>
      </c>
      <c r="X1700" t="s">
        <v>6493</v>
      </c>
      <c r="Y1700" t="s">
        <v>6493</v>
      </c>
      <c r="Z1700" t="s">
        <v>6493</v>
      </c>
      <c r="AA1700" t="s">
        <v>6493</v>
      </c>
      <c r="AB1700" t="s">
        <v>6493</v>
      </c>
      <c r="AC1700" t="s">
        <v>6493</v>
      </c>
      <c r="AD1700" t="s">
        <v>6493</v>
      </c>
      <c r="AE1700" t="s">
        <v>142</v>
      </c>
      <c r="AF1700" s="5">
        <v>45580</v>
      </c>
      <c r="AG1700" t="s">
        <v>64</v>
      </c>
    </row>
    <row r="1701" spans="1:33" x14ac:dyDescent="0.25">
      <c r="A1701" t="s">
        <v>6494</v>
      </c>
      <c r="B1701" t="s">
        <v>53</v>
      </c>
      <c r="C1701" s="5">
        <v>45474</v>
      </c>
      <c r="D1701" s="5">
        <v>45565</v>
      </c>
      <c r="E1701" t="s">
        <v>43</v>
      </c>
      <c r="F1701" t="s">
        <v>160</v>
      </c>
      <c r="G1701" t="s">
        <v>3911</v>
      </c>
      <c r="H1701" t="s">
        <v>4082</v>
      </c>
      <c r="I1701" t="s">
        <v>615</v>
      </c>
      <c r="J1701" t="s">
        <v>3912</v>
      </c>
      <c r="K1701" t="s">
        <v>170</v>
      </c>
      <c r="L1701" t="s">
        <v>233</v>
      </c>
      <c r="M1701" t="s">
        <v>51</v>
      </c>
      <c r="N1701" t="s">
        <v>6495</v>
      </c>
      <c r="O1701" t="s">
        <v>140</v>
      </c>
      <c r="P1701" t="s">
        <v>6496</v>
      </c>
      <c r="Q1701" t="s">
        <v>140</v>
      </c>
      <c r="R1701" t="s">
        <v>6497</v>
      </c>
      <c r="S1701" t="s">
        <v>6497</v>
      </c>
      <c r="T1701" t="s">
        <v>6497</v>
      </c>
      <c r="U1701" t="s">
        <v>6497</v>
      </c>
      <c r="V1701" t="s">
        <v>6497</v>
      </c>
      <c r="W1701" t="s">
        <v>6497</v>
      </c>
      <c r="X1701" t="s">
        <v>6497</v>
      </c>
      <c r="Y1701" t="s">
        <v>6497</v>
      </c>
      <c r="Z1701" t="s">
        <v>6497</v>
      </c>
      <c r="AA1701" t="s">
        <v>6497</v>
      </c>
      <c r="AB1701" t="s">
        <v>6497</v>
      </c>
      <c r="AC1701" t="s">
        <v>6497</v>
      </c>
      <c r="AD1701" t="s">
        <v>6497</v>
      </c>
      <c r="AE1701" t="s">
        <v>142</v>
      </c>
      <c r="AF1701" s="5">
        <v>45580</v>
      </c>
      <c r="AG1701" t="s">
        <v>64</v>
      </c>
    </row>
    <row r="1702" spans="1:33" x14ac:dyDescent="0.25">
      <c r="A1702" t="s">
        <v>6498</v>
      </c>
      <c r="B1702" t="s">
        <v>53</v>
      </c>
      <c r="C1702" s="5">
        <v>45474</v>
      </c>
      <c r="D1702" s="5">
        <v>45565</v>
      </c>
      <c r="E1702" t="s">
        <v>43</v>
      </c>
      <c r="F1702" t="s">
        <v>160</v>
      </c>
      <c r="G1702" t="s">
        <v>4673</v>
      </c>
      <c r="H1702" t="s">
        <v>4673</v>
      </c>
      <c r="I1702" t="s">
        <v>579</v>
      </c>
      <c r="J1702" t="s">
        <v>6499</v>
      </c>
      <c r="K1702" t="s">
        <v>185</v>
      </c>
      <c r="L1702" t="s">
        <v>186</v>
      </c>
      <c r="M1702" t="s">
        <v>50</v>
      </c>
      <c r="N1702" t="s">
        <v>598</v>
      </c>
      <c r="O1702" t="s">
        <v>140</v>
      </c>
      <c r="P1702" t="s">
        <v>599</v>
      </c>
      <c r="Q1702" t="s">
        <v>140</v>
      </c>
      <c r="R1702" t="s">
        <v>6500</v>
      </c>
      <c r="S1702" t="s">
        <v>6500</v>
      </c>
      <c r="T1702" t="s">
        <v>6500</v>
      </c>
      <c r="U1702" t="s">
        <v>6500</v>
      </c>
      <c r="V1702" t="s">
        <v>6500</v>
      </c>
      <c r="W1702" t="s">
        <v>6500</v>
      </c>
      <c r="X1702" t="s">
        <v>6500</v>
      </c>
      <c r="Y1702" t="s">
        <v>6500</v>
      </c>
      <c r="Z1702" t="s">
        <v>6500</v>
      </c>
      <c r="AA1702" t="s">
        <v>6500</v>
      </c>
      <c r="AB1702" t="s">
        <v>6500</v>
      </c>
      <c r="AC1702" t="s">
        <v>6500</v>
      </c>
      <c r="AD1702" t="s">
        <v>6500</v>
      </c>
      <c r="AE1702" t="s">
        <v>142</v>
      </c>
      <c r="AF1702" s="5">
        <v>45580</v>
      </c>
      <c r="AG1702" t="s">
        <v>64</v>
      </c>
    </row>
    <row r="1703" spans="1:33" x14ac:dyDescent="0.25">
      <c r="A1703" t="s">
        <v>6501</v>
      </c>
      <c r="B1703" t="s">
        <v>53</v>
      </c>
      <c r="C1703" s="5">
        <v>45474</v>
      </c>
      <c r="D1703" s="5">
        <v>45565</v>
      </c>
      <c r="E1703" t="s">
        <v>43</v>
      </c>
      <c r="F1703" t="s">
        <v>160</v>
      </c>
      <c r="G1703" t="s">
        <v>249</v>
      </c>
      <c r="H1703" t="s">
        <v>249</v>
      </c>
      <c r="I1703" t="s">
        <v>250</v>
      </c>
      <c r="J1703" t="s">
        <v>251</v>
      </c>
      <c r="K1703" t="s">
        <v>251</v>
      </c>
      <c r="L1703" t="s">
        <v>251</v>
      </c>
      <c r="M1703" t="s">
        <v>51</v>
      </c>
      <c r="N1703" t="s">
        <v>252</v>
      </c>
      <c r="O1703" t="s">
        <v>140</v>
      </c>
      <c r="P1703" t="s">
        <v>253</v>
      </c>
      <c r="Q1703" t="s">
        <v>140</v>
      </c>
      <c r="R1703" t="s">
        <v>6502</v>
      </c>
      <c r="S1703" t="s">
        <v>6502</v>
      </c>
      <c r="T1703" t="s">
        <v>6502</v>
      </c>
      <c r="U1703" t="s">
        <v>6502</v>
      </c>
      <c r="V1703" t="s">
        <v>6502</v>
      </c>
      <c r="W1703" t="s">
        <v>6502</v>
      </c>
      <c r="X1703" t="s">
        <v>6502</v>
      </c>
      <c r="Y1703" t="s">
        <v>6502</v>
      </c>
      <c r="Z1703" t="s">
        <v>6502</v>
      </c>
      <c r="AA1703" t="s">
        <v>6502</v>
      </c>
      <c r="AB1703" t="s">
        <v>6502</v>
      </c>
      <c r="AC1703" t="s">
        <v>6502</v>
      </c>
      <c r="AD1703" t="s">
        <v>6502</v>
      </c>
      <c r="AE1703" t="s">
        <v>142</v>
      </c>
      <c r="AF1703" s="5">
        <v>45580</v>
      </c>
      <c r="AG1703" t="s">
        <v>64</v>
      </c>
    </row>
    <row r="1704" spans="1:33" x14ac:dyDescent="0.25">
      <c r="A1704" t="s">
        <v>6503</v>
      </c>
      <c r="B1704" t="s">
        <v>53</v>
      </c>
      <c r="C1704" s="5">
        <v>45474</v>
      </c>
      <c r="D1704" s="5">
        <v>45565</v>
      </c>
      <c r="E1704" t="s">
        <v>43</v>
      </c>
      <c r="F1704" t="s">
        <v>160</v>
      </c>
      <c r="G1704" t="s">
        <v>249</v>
      </c>
      <c r="H1704" t="s">
        <v>249</v>
      </c>
      <c r="I1704" t="s">
        <v>250</v>
      </c>
      <c r="J1704" t="s">
        <v>251</v>
      </c>
      <c r="K1704" t="s">
        <v>251</v>
      </c>
      <c r="L1704" t="s">
        <v>251</v>
      </c>
      <c r="M1704" t="s">
        <v>50</v>
      </c>
      <c r="N1704" t="s">
        <v>252</v>
      </c>
      <c r="O1704" t="s">
        <v>140</v>
      </c>
      <c r="P1704" t="s">
        <v>6504</v>
      </c>
      <c r="Q1704" t="s">
        <v>140</v>
      </c>
      <c r="R1704" t="s">
        <v>6505</v>
      </c>
      <c r="S1704" t="s">
        <v>6505</v>
      </c>
      <c r="T1704" t="s">
        <v>6505</v>
      </c>
      <c r="U1704" t="s">
        <v>6505</v>
      </c>
      <c r="V1704" t="s">
        <v>6505</v>
      </c>
      <c r="W1704" t="s">
        <v>6505</v>
      </c>
      <c r="X1704" t="s">
        <v>6505</v>
      </c>
      <c r="Y1704" t="s">
        <v>6505</v>
      </c>
      <c r="Z1704" t="s">
        <v>6505</v>
      </c>
      <c r="AA1704" t="s">
        <v>6505</v>
      </c>
      <c r="AB1704" t="s">
        <v>6505</v>
      </c>
      <c r="AC1704" t="s">
        <v>6505</v>
      </c>
      <c r="AD1704" t="s">
        <v>6505</v>
      </c>
      <c r="AE1704" t="s">
        <v>142</v>
      </c>
      <c r="AF1704" s="5">
        <v>45580</v>
      </c>
      <c r="AG1704" t="s">
        <v>64</v>
      </c>
    </row>
    <row r="1705" spans="1:33" x14ac:dyDescent="0.25">
      <c r="A1705" t="s">
        <v>6506</v>
      </c>
      <c r="B1705" t="s">
        <v>53</v>
      </c>
      <c r="C1705" s="5">
        <v>45474</v>
      </c>
      <c r="D1705" s="5">
        <v>45565</v>
      </c>
      <c r="E1705" t="s">
        <v>43</v>
      </c>
      <c r="F1705" t="s">
        <v>160</v>
      </c>
      <c r="G1705" t="s">
        <v>249</v>
      </c>
      <c r="H1705" t="s">
        <v>249</v>
      </c>
      <c r="I1705" t="s">
        <v>250</v>
      </c>
      <c r="J1705" t="s">
        <v>251</v>
      </c>
      <c r="K1705" t="s">
        <v>251</v>
      </c>
      <c r="L1705" t="s">
        <v>251</v>
      </c>
      <c r="M1705" t="s">
        <v>50</v>
      </c>
      <c r="N1705" t="s">
        <v>252</v>
      </c>
      <c r="O1705" t="s">
        <v>140</v>
      </c>
      <c r="P1705" t="s">
        <v>253</v>
      </c>
      <c r="Q1705" t="s">
        <v>140</v>
      </c>
      <c r="R1705" t="s">
        <v>6507</v>
      </c>
      <c r="S1705" t="s">
        <v>6507</v>
      </c>
      <c r="T1705" t="s">
        <v>6507</v>
      </c>
      <c r="U1705" t="s">
        <v>6507</v>
      </c>
      <c r="V1705" t="s">
        <v>6507</v>
      </c>
      <c r="W1705" t="s">
        <v>6507</v>
      </c>
      <c r="X1705" t="s">
        <v>6507</v>
      </c>
      <c r="Y1705" t="s">
        <v>6507</v>
      </c>
      <c r="Z1705" t="s">
        <v>6507</v>
      </c>
      <c r="AA1705" t="s">
        <v>6507</v>
      </c>
      <c r="AB1705" t="s">
        <v>6507</v>
      </c>
      <c r="AC1705" t="s">
        <v>6507</v>
      </c>
      <c r="AD1705" t="s">
        <v>6507</v>
      </c>
      <c r="AE1705" t="s">
        <v>142</v>
      </c>
      <c r="AF1705" s="5">
        <v>45580</v>
      </c>
      <c r="AG1705" t="s">
        <v>64</v>
      </c>
    </row>
    <row r="1706" spans="1:33" x14ac:dyDescent="0.25">
      <c r="A1706" t="s">
        <v>6508</v>
      </c>
      <c r="B1706" t="s">
        <v>53</v>
      </c>
      <c r="C1706" s="5">
        <v>45474</v>
      </c>
      <c r="D1706" s="5">
        <v>45565</v>
      </c>
      <c r="E1706" t="s">
        <v>43</v>
      </c>
      <c r="F1706" t="s">
        <v>160</v>
      </c>
      <c r="G1706" t="s">
        <v>6509</v>
      </c>
      <c r="H1706" t="s">
        <v>1337</v>
      </c>
      <c r="I1706" t="s">
        <v>1338</v>
      </c>
      <c r="J1706" t="s">
        <v>6510</v>
      </c>
      <c r="K1706" t="s">
        <v>621</v>
      </c>
      <c r="L1706" t="s">
        <v>4198</v>
      </c>
      <c r="M1706" t="s">
        <v>51</v>
      </c>
      <c r="N1706" t="s">
        <v>6511</v>
      </c>
      <c r="O1706" t="s">
        <v>140</v>
      </c>
      <c r="P1706" t="s">
        <v>6512</v>
      </c>
      <c r="Q1706" t="s">
        <v>140</v>
      </c>
      <c r="R1706" t="s">
        <v>6513</v>
      </c>
      <c r="S1706" t="s">
        <v>6513</v>
      </c>
      <c r="T1706" t="s">
        <v>6513</v>
      </c>
      <c r="U1706" t="s">
        <v>6513</v>
      </c>
      <c r="V1706" t="s">
        <v>6513</v>
      </c>
      <c r="W1706" t="s">
        <v>6513</v>
      </c>
      <c r="X1706" t="s">
        <v>6513</v>
      </c>
      <c r="Y1706" t="s">
        <v>6513</v>
      </c>
      <c r="Z1706" t="s">
        <v>6513</v>
      </c>
      <c r="AA1706" t="s">
        <v>6513</v>
      </c>
      <c r="AB1706" t="s">
        <v>6513</v>
      </c>
      <c r="AC1706" t="s">
        <v>6513</v>
      </c>
      <c r="AD1706" t="s">
        <v>6513</v>
      </c>
      <c r="AE1706" t="s">
        <v>142</v>
      </c>
      <c r="AF1706" s="5">
        <v>45580</v>
      </c>
      <c r="AG1706" t="s">
        <v>64</v>
      </c>
    </row>
    <row r="1707" spans="1:33" x14ac:dyDescent="0.25">
      <c r="A1707" t="s">
        <v>6514</v>
      </c>
      <c r="B1707" t="s">
        <v>53</v>
      </c>
      <c r="C1707" s="5">
        <v>45474</v>
      </c>
      <c r="D1707" s="5">
        <v>45565</v>
      </c>
      <c r="E1707" t="s">
        <v>43</v>
      </c>
      <c r="F1707" t="s">
        <v>160</v>
      </c>
      <c r="G1707" t="s">
        <v>249</v>
      </c>
      <c r="H1707" t="s">
        <v>249</v>
      </c>
      <c r="I1707" t="s">
        <v>250</v>
      </c>
      <c r="J1707" t="s">
        <v>251</v>
      </c>
      <c r="K1707" t="s">
        <v>251</v>
      </c>
      <c r="L1707" t="s">
        <v>251</v>
      </c>
      <c r="M1707" t="s">
        <v>51</v>
      </c>
      <c r="N1707" t="s">
        <v>252</v>
      </c>
      <c r="O1707" t="s">
        <v>140</v>
      </c>
      <c r="P1707" t="s">
        <v>253</v>
      </c>
      <c r="Q1707" t="s">
        <v>140</v>
      </c>
      <c r="R1707" t="s">
        <v>6515</v>
      </c>
      <c r="S1707" t="s">
        <v>6515</v>
      </c>
      <c r="T1707" t="s">
        <v>6515</v>
      </c>
      <c r="U1707" t="s">
        <v>6515</v>
      </c>
      <c r="V1707" t="s">
        <v>6515</v>
      </c>
      <c r="W1707" t="s">
        <v>6515</v>
      </c>
      <c r="X1707" t="s">
        <v>6515</v>
      </c>
      <c r="Y1707" t="s">
        <v>6515</v>
      </c>
      <c r="Z1707" t="s">
        <v>6515</v>
      </c>
      <c r="AA1707" t="s">
        <v>6515</v>
      </c>
      <c r="AB1707" t="s">
        <v>6515</v>
      </c>
      <c r="AC1707" t="s">
        <v>6515</v>
      </c>
      <c r="AD1707" t="s">
        <v>6515</v>
      </c>
      <c r="AE1707" t="s">
        <v>142</v>
      </c>
      <c r="AF1707" s="5">
        <v>45580</v>
      </c>
      <c r="AG1707" t="s">
        <v>64</v>
      </c>
    </row>
    <row r="1708" spans="1:33" x14ac:dyDescent="0.25">
      <c r="A1708" t="s">
        <v>6516</v>
      </c>
      <c r="B1708" t="s">
        <v>53</v>
      </c>
      <c r="C1708" s="5">
        <v>45474</v>
      </c>
      <c r="D1708" s="5">
        <v>45565</v>
      </c>
      <c r="E1708" t="s">
        <v>43</v>
      </c>
      <c r="F1708" t="s">
        <v>160</v>
      </c>
      <c r="G1708" t="s">
        <v>2230</v>
      </c>
      <c r="H1708" t="s">
        <v>2231</v>
      </c>
      <c r="I1708" t="s">
        <v>518</v>
      </c>
      <c r="J1708" t="s">
        <v>2232</v>
      </c>
      <c r="K1708" t="s">
        <v>609</v>
      </c>
      <c r="L1708" t="s">
        <v>1820</v>
      </c>
      <c r="M1708" t="s">
        <v>51</v>
      </c>
      <c r="N1708" t="s">
        <v>2233</v>
      </c>
      <c r="O1708" t="s">
        <v>140</v>
      </c>
      <c r="P1708" t="s">
        <v>2234</v>
      </c>
      <c r="Q1708" t="s">
        <v>140</v>
      </c>
      <c r="R1708" t="s">
        <v>6517</v>
      </c>
      <c r="S1708" t="s">
        <v>6517</v>
      </c>
      <c r="T1708" t="s">
        <v>6517</v>
      </c>
      <c r="U1708" t="s">
        <v>6517</v>
      </c>
      <c r="V1708" t="s">
        <v>6517</v>
      </c>
      <c r="W1708" t="s">
        <v>6517</v>
      </c>
      <c r="X1708" t="s">
        <v>6517</v>
      </c>
      <c r="Y1708" t="s">
        <v>6517</v>
      </c>
      <c r="Z1708" t="s">
        <v>6517</v>
      </c>
      <c r="AA1708" t="s">
        <v>6517</v>
      </c>
      <c r="AB1708" t="s">
        <v>6517</v>
      </c>
      <c r="AC1708" t="s">
        <v>6517</v>
      </c>
      <c r="AD1708" t="s">
        <v>6517</v>
      </c>
      <c r="AE1708" t="s">
        <v>142</v>
      </c>
      <c r="AF1708" s="5">
        <v>45580</v>
      </c>
      <c r="AG1708" t="s">
        <v>64</v>
      </c>
    </row>
    <row r="1709" spans="1:33" x14ac:dyDescent="0.25">
      <c r="A1709" t="s">
        <v>6518</v>
      </c>
      <c r="B1709" t="s">
        <v>53</v>
      </c>
      <c r="C1709" s="5">
        <v>45474</v>
      </c>
      <c r="D1709" s="5">
        <v>45565</v>
      </c>
      <c r="E1709" t="s">
        <v>43</v>
      </c>
      <c r="F1709" t="s">
        <v>144</v>
      </c>
      <c r="G1709" t="s">
        <v>532</v>
      </c>
      <c r="H1709" t="s">
        <v>532</v>
      </c>
      <c r="I1709" t="s">
        <v>518</v>
      </c>
      <c r="J1709" t="s">
        <v>1124</v>
      </c>
      <c r="K1709" t="s">
        <v>446</v>
      </c>
      <c r="L1709" t="s">
        <v>369</v>
      </c>
      <c r="M1709" t="s">
        <v>51</v>
      </c>
      <c r="N1709" t="s">
        <v>6519</v>
      </c>
      <c r="O1709" t="s">
        <v>140</v>
      </c>
      <c r="P1709" t="s">
        <v>6520</v>
      </c>
      <c r="Q1709" t="s">
        <v>140</v>
      </c>
      <c r="R1709" t="s">
        <v>6521</v>
      </c>
      <c r="S1709" t="s">
        <v>6521</v>
      </c>
      <c r="T1709" t="s">
        <v>6521</v>
      </c>
      <c r="U1709" t="s">
        <v>6521</v>
      </c>
      <c r="V1709" t="s">
        <v>6521</v>
      </c>
      <c r="W1709" t="s">
        <v>6521</v>
      </c>
      <c r="X1709" t="s">
        <v>6521</v>
      </c>
      <c r="Y1709" t="s">
        <v>6521</v>
      </c>
      <c r="Z1709" t="s">
        <v>6521</v>
      </c>
      <c r="AA1709" t="s">
        <v>6521</v>
      </c>
      <c r="AB1709" t="s">
        <v>6521</v>
      </c>
      <c r="AC1709" t="s">
        <v>6521</v>
      </c>
      <c r="AD1709" t="s">
        <v>6521</v>
      </c>
      <c r="AE1709" t="s">
        <v>142</v>
      </c>
      <c r="AF1709" s="5">
        <v>45580</v>
      </c>
      <c r="AG1709" t="s">
        <v>64</v>
      </c>
    </row>
    <row r="1710" spans="1:33" x14ac:dyDescent="0.25">
      <c r="A1710" t="s">
        <v>6522</v>
      </c>
      <c r="B1710" t="s">
        <v>53</v>
      </c>
      <c r="C1710" s="5">
        <v>45474</v>
      </c>
      <c r="D1710" s="5">
        <v>45565</v>
      </c>
      <c r="E1710" t="s">
        <v>43</v>
      </c>
      <c r="F1710" t="s">
        <v>144</v>
      </c>
      <c r="G1710" t="s">
        <v>555</v>
      </c>
      <c r="H1710" t="s">
        <v>555</v>
      </c>
      <c r="I1710" t="s">
        <v>518</v>
      </c>
      <c r="J1710" t="s">
        <v>4745</v>
      </c>
      <c r="K1710" t="s">
        <v>185</v>
      </c>
      <c r="L1710" t="s">
        <v>490</v>
      </c>
      <c r="M1710" t="s">
        <v>51</v>
      </c>
      <c r="N1710" t="s">
        <v>239</v>
      </c>
      <c r="O1710" t="s">
        <v>140</v>
      </c>
      <c r="P1710" t="s">
        <v>6523</v>
      </c>
      <c r="Q1710" t="s">
        <v>140</v>
      </c>
      <c r="R1710" t="s">
        <v>6524</v>
      </c>
      <c r="S1710" t="s">
        <v>6524</v>
      </c>
      <c r="T1710" t="s">
        <v>6524</v>
      </c>
      <c r="U1710" t="s">
        <v>6524</v>
      </c>
      <c r="V1710" t="s">
        <v>6524</v>
      </c>
      <c r="W1710" t="s">
        <v>6524</v>
      </c>
      <c r="X1710" t="s">
        <v>6524</v>
      </c>
      <c r="Y1710" t="s">
        <v>6524</v>
      </c>
      <c r="Z1710" t="s">
        <v>6524</v>
      </c>
      <c r="AA1710" t="s">
        <v>6524</v>
      </c>
      <c r="AB1710" t="s">
        <v>6524</v>
      </c>
      <c r="AC1710" t="s">
        <v>6524</v>
      </c>
      <c r="AD1710" t="s">
        <v>6524</v>
      </c>
      <c r="AE1710" t="s">
        <v>142</v>
      </c>
      <c r="AF1710" s="5">
        <v>45580</v>
      </c>
      <c r="AG1710" t="s">
        <v>64</v>
      </c>
    </row>
    <row r="1711" spans="1:33" x14ac:dyDescent="0.25">
      <c r="A1711" t="s">
        <v>6525</v>
      </c>
      <c r="B1711" t="s">
        <v>53</v>
      </c>
      <c r="C1711" s="5">
        <v>45474</v>
      </c>
      <c r="D1711" s="5">
        <v>45565</v>
      </c>
      <c r="E1711" t="s">
        <v>43</v>
      </c>
      <c r="F1711" t="s">
        <v>160</v>
      </c>
      <c r="G1711" t="s">
        <v>5638</v>
      </c>
      <c r="H1711" t="s">
        <v>5638</v>
      </c>
      <c r="I1711" t="s">
        <v>250</v>
      </c>
      <c r="J1711" t="s">
        <v>251</v>
      </c>
      <c r="K1711" t="s">
        <v>251</v>
      </c>
      <c r="L1711" t="s">
        <v>810</v>
      </c>
      <c r="M1711" t="s">
        <v>50</v>
      </c>
      <c r="N1711" t="s">
        <v>6526</v>
      </c>
      <c r="O1711" t="s">
        <v>140</v>
      </c>
      <c r="P1711" t="s">
        <v>6527</v>
      </c>
      <c r="Q1711" t="s">
        <v>140</v>
      </c>
      <c r="R1711" t="s">
        <v>6528</v>
      </c>
      <c r="S1711" t="s">
        <v>6528</v>
      </c>
      <c r="T1711" t="s">
        <v>6528</v>
      </c>
      <c r="U1711" t="s">
        <v>6528</v>
      </c>
      <c r="V1711" t="s">
        <v>6528</v>
      </c>
      <c r="W1711" t="s">
        <v>6528</v>
      </c>
      <c r="X1711" t="s">
        <v>6528</v>
      </c>
      <c r="Y1711" t="s">
        <v>6528</v>
      </c>
      <c r="Z1711" t="s">
        <v>6528</v>
      </c>
      <c r="AA1711" t="s">
        <v>6528</v>
      </c>
      <c r="AB1711" t="s">
        <v>6528</v>
      </c>
      <c r="AC1711" t="s">
        <v>6528</v>
      </c>
      <c r="AD1711" t="s">
        <v>6528</v>
      </c>
      <c r="AE1711" t="s">
        <v>142</v>
      </c>
      <c r="AF1711" s="5">
        <v>45580</v>
      </c>
      <c r="AG1711" t="s">
        <v>64</v>
      </c>
    </row>
    <row r="1712" spans="1:33" x14ac:dyDescent="0.25">
      <c r="A1712" t="s">
        <v>6529</v>
      </c>
      <c r="B1712" t="s">
        <v>53</v>
      </c>
      <c r="C1712" s="5">
        <v>45474</v>
      </c>
      <c r="D1712" s="5">
        <v>45565</v>
      </c>
      <c r="E1712" t="s">
        <v>43</v>
      </c>
      <c r="F1712" t="s">
        <v>160</v>
      </c>
      <c r="G1712" t="s">
        <v>2266</v>
      </c>
      <c r="H1712" t="s">
        <v>2266</v>
      </c>
      <c r="I1712" t="s">
        <v>504</v>
      </c>
      <c r="J1712" t="s">
        <v>2267</v>
      </c>
      <c r="K1712" t="s">
        <v>1152</v>
      </c>
      <c r="L1712" t="s">
        <v>171</v>
      </c>
      <c r="M1712" t="s">
        <v>50</v>
      </c>
      <c r="N1712" t="s">
        <v>1364</v>
      </c>
      <c r="O1712" t="s">
        <v>140</v>
      </c>
      <c r="P1712" t="s">
        <v>2268</v>
      </c>
      <c r="Q1712" t="s">
        <v>140</v>
      </c>
      <c r="R1712" t="s">
        <v>6530</v>
      </c>
      <c r="S1712" t="s">
        <v>6530</v>
      </c>
      <c r="T1712" t="s">
        <v>6530</v>
      </c>
      <c r="U1712" t="s">
        <v>6530</v>
      </c>
      <c r="V1712" t="s">
        <v>6530</v>
      </c>
      <c r="W1712" t="s">
        <v>6530</v>
      </c>
      <c r="X1712" t="s">
        <v>6530</v>
      </c>
      <c r="Y1712" t="s">
        <v>6530</v>
      </c>
      <c r="Z1712" t="s">
        <v>6530</v>
      </c>
      <c r="AA1712" t="s">
        <v>6530</v>
      </c>
      <c r="AB1712" t="s">
        <v>6530</v>
      </c>
      <c r="AC1712" t="s">
        <v>6530</v>
      </c>
      <c r="AD1712" t="s">
        <v>6530</v>
      </c>
      <c r="AE1712" t="s">
        <v>142</v>
      </c>
      <c r="AF1712" s="5">
        <v>45580</v>
      </c>
      <c r="AG1712" t="s">
        <v>64</v>
      </c>
    </row>
    <row r="1713" spans="1:33" x14ac:dyDescent="0.25">
      <c r="A1713" t="s">
        <v>6531</v>
      </c>
      <c r="B1713" t="s">
        <v>53</v>
      </c>
      <c r="C1713" s="5">
        <v>45474</v>
      </c>
      <c r="D1713" s="5">
        <v>45565</v>
      </c>
      <c r="E1713" t="s">
        <v>43</v>
      </c>
      <c r="F1713" t="s">
        <v>160</v>
      </c>
      <c r="G1713" t="s">
        <v>1286</v>
      </c>
      <c r="H1713" t="s">
        <v>1286</v>
      </c>
      <c r="I1713" t="s">
        <v>712</v>
      </c>
      <c r="J1713" t="s">
        <v>4786</v>
      </c>
      <c r="K1713" t="s">
        <v>1553</v>
      </c>
      <c r="L1713" t="s">
        <v>237</v>
      </c>
      <c r="M1713" t="s">
        <v>51</v>
      </c>
      <c r="N1713" t="s">
        <v>1288</v>
      </c>
      <c r="O1713" t="s">
        <v>140</v>
      </c>
      <c r="P1713" t="s">
        <v>1917</v>
      </c>
      <c r="Q1713" t="s">
        <v>140</v>
      </c>
      <c r="R1713" t="s">
        <v>6532</v>
      </c>
      <c r="S1713" t="s">
        <v>6532</v>
      </c>
      <c r="T1713" t="s">
        <v>6532</v>
      </c>
      <c r="U1713" t="s">
        <v>6532</v>
      </c>
      <c r="V1713" t="s">
        <v>6532</v>
      </c>
      <c r="W1713" t="s">
        <v>6532</v>
      </c>
      <c r="X1713" t="s">
        <v>6532</v>
      </c>
      <c r="Y1713" t="s">
        <v>6532</v>
      </c>
      <c r="Z1713" t="s">
        <v>6532</v>
      </c>
      <c r="AA1713" t="s">
        <v>6532</v>
      </c>
      <c r="AB1713" t="s">
        <v>6532</v>
      </c>
      <c r="AC1713" t="s">
        <v>6532</v>
      </c>
      <c r="AD1713" t="s">
        <v>6532</v>
      </c>
      <c r="AE1713" t="s">
        <v>142</v>
      </c>
      <c r="AF1713" s="5">
        <v>45580</v>
      </c>
      <c r="AG1713" t="s">
        <v>64</v>
      </c>
    </row>
    <row r="1714" spans="1:33" x14ac:dyDescent="0.25">
      <c r="A1714" t="s">
        <v>6533</v>
      </c>
      <c r="B1714" t="s">
        <v>53</v>
      </c>
      <c r="C1714" s="5">
        <v>45474</v>
      </c>
      <c r="D1714" s="5">
        <v>45565</v>
      </c>
      <c r="E1714" t="s">
        <v>43</v>
      </c>
      <c r="F1714" t="s">
        <v>133</v>
      </c>
      <c r="G1714" t="s">
        <v>4844</v>
      </c>
      <c r="H1714" t="s">
        <v>4844</v>
      </c>
      <c r="I1714" t="s">
        <v>712</v>
      </c>
      <c r="J1714" t="s">
        <v>3418</v>
      </c>
      <c r="K1714" t="s">
        <v>137</v>
      </c>
      <c r="L1714" t="s">
        <v>586</v>
      </c>
      <c r="M1714" t="s">
        <v>51</v>
      </c>
      <c r="N1714" t="s">
        <v>60</v>
      </c>
      <c r="O1714" t="s">
        <v>140</v>
      </c>
      <c r="P1714" t="s">
        <v>180</v>
      </c>
      <c r="Q1714" t="s">
        <v>140</v>
      </c>
      <c r="R1714" t="s">
        <v>6534</v>
      </c>
      <c r="S1714" t="s">
        <v>6534</v>
      </c>
      <c r="T1714" t="s">
        <v>6534</v>
      </c>
      <c r="U1714" t="s">
        <v>6534</v>
      </c>
      <c r="V1714" t="s">
        <v>6534</v>
      </c>
      <c r="W1714" t="s">
        <v>6534</v>
      </c>
      <c r="X1714" t="s">
        <v>6534</v>
      </c>
      <c r="Y1714" t="s">
        <v>6534</v>
      </c>
      <c r="Z1714" t="s">
        <v>6534</v>
      </c>
      <c r="AA1714" t="s">
        <v>6534</v>
      </c>
      <c r="AB1714" t="s">
        <v>6534</v>
      </c>
      <c r="AC1714" t="s">
        <v>6534</v>
      </c>
      <c r="AD1714" t="s">
        <v>6534</v>
      </c>
      <c r="AE1714" t="s">
        <v>142</v>
      </c>
      <c r="AF1714" s="5">
        <v>45580</v>
      </c>
      <c r="AG1714" t="s">
        <v>64</v>
      </c>
    </row>
    <row r="1715" spans="1:33" x14ac:dyDescent="0.25">
      <c r="A1715" t="s">
        <v>6535</v>
      </c>
      <c r="B1715" t="s">
        <v>53</v>
      </c>
      <c r="C1715" s="5">
        <v>45474</v>
      </c>
      <c r="D1715" s="5">
        <v>45565</v>
      </c>
      <c r="E1715" t="s">
        <v>43</v>
      </c>
      <c r="F1715" t="s">
        <v>160</v>
      </c>
      <c r="G1715" t="s">
        <v>2067</v>
      </c>
      <c r="H1715" t="s">
        <v>249</v>
      </c>
      <c r="I1715" t="s">
        <v>250</v>
      </c>
      <c r="J1715" t="s">
        <v>251</v>
      </c>
      <c r="K1715" t="s">
        <v>251</v>
      </c>
      <c r="L1715" t="s">
        <v>251</v>
      </c>
      <c r="M1715" t="s">
        <v>51</v>
      </c>
      <c r="N1715" t="s">
        <v>6536</v>
      </c>
      <c r="O1715" t="s">
        <v>140</v>
      </c>
      <c r="P1715" t="s">
        <v>6537</v>
      </c>
      <c r="Q1715" t="s">
        <v>140</v>
      </c>
      <c r="R1715" t="s">
        <v>6538</v>
      </c>
      <c r="S1715" t="s">
        <v>6538</v>
      </c>
      <c r="T1715" t="s">
        <v>6538</v>
      </c>
      <c r="U1715" t="s">
        <v>6538</v>
      </c>
      <c r="V1715" t="s">
        <v>6538</v>
      </c>
      <c r="W1715" t="s">
        <v>6538</v>
      </c>
      <c r="X1715" t="s">
        <v>6538</v>
      </c>
      <c r="Y1715" t="s">
        <v>6538</v>
      </c>
      <c r="Z1715" t="s">
        <v>6538</v>
      </c>
      <c r="AA1715" t="s">
        <v>6538</v>
      </c>
      <c r="AB1715" t="s">
        <v>6538</v>
      </c>
      <c r="AC1715" t="s">
        <v>6538</v>
      </c>
      <c r="AD1715" t="s">
        <v>6538</v>
      </c>
      <c r="AE1715" t="s">
        <v>142</v>
      </c>
      <c r="AF1715" s="5">
        <v>45580</v>
      </c>
      <c r="AG1715" t="s">
        <v>64</v>
      </c>
    </row>
    <row r="1716" spans="1:33" x14ac:dyDescent="0.25">
      <c r="A1716" t="s">
        <v>6539</v>
      </c>
      <c r="B1716" t="s">
        <v>53</v>
      </c>
      <c r="C1716" s="5">
        <v>45474</v>
      </c>
      <c r="D1716" s="5">
        <v>45565</v>
      </c>
      <c r="E1716" t="s">
        <v>43</v>
      </c>
      <c r="F1716" t="s">
        <v>144</v>
      </c>
      <c r="G1716" t="s">
        <v>2007</v>
      </c>
      <c r="H1716" t="s">
        <v>2007</v>
      </c>
      <c r="I1716" t="s">
        <v>821</v>
      </c>
      <c r="J1716" t="s">
        <v>2008</v>
      </c>
      <c r="K1716" t="s">
        <v>1616</v>
      </c>
      <c r="L1716" t="s">
        <v>171</v>
      </c>
      <c r="M1716" t="s">
        <v>50</v>
      </c>
      <c r="N1716" t="s">
        <v>2009</v>
      </c>
      <c r="O1716" t="s">
        <v>140</v>
      </c>
      <c r="P1716" t="s">
        <v>6540</v>
      </c>
      <c r="Q1716" t="s">
        <v>140</v>
      </c>
      <c r="R1716" t="s">
        <v>6541</v>
      </c>
      <c r="S1716" t="s">
        <v>6541</v>
      </c>
      <c r="T1716" t="s">
        <v>6541</v>
      </c>
      <c r="U1716" t="s">
        <v>6541</v>
      </c>
      <c r="V1716" t="s">
        <v>6541</v>
      </c>
      <c r="W1716" t="s">
        <v>6541</v>
      </c>
      <c r="X1716" t="s">
        <v>6541</v>
      </c>
      <c r="Y1716" t="s">
        <v>6541</v>
      </c>
      <c r="Z1716" t="s">
        <v>6541</v>
      </c>
      <c r="AA1716" t="s">
        <v>6541</v>
      </c>
      <c r="AB1716" t="s">
        <v>6541</v>
      </c>
      <c r="AC1716" t="s">
        <v>6541</v>
      </c>
      <c r="AD1716" t="s">
        <v>6541</v>
      </c>
      <c r="AE1716" t="s">
        <v>142</v>
      </c>
      <c r="AF1716" s="5">
        <v>45580</v>
      </c>
      <c r="AG1716" t="s">
        <v>64</v>
      </c>
    </row>
    <row r="1717" spans="1:33" x14ac:dyDescent="0.25">
      <c r="A1717" t="s">
        <v>6542</v>
      </c>
      <c r="B1717" t="s">
        <v>53</v>
      </c>
      <c r="C1717" s="5">
        <v>45474</v>
      </c>
      <c r="D1717" s="5">
        <v>45565</v>
      </c>
      <c r="E1717" t="s">
        <v>43</v>
      </c>
      <c r="F1717" t="s">
        <v>160</v>
      </c>
      <c r="G1717" t="s">
        <v>249</v>
      </c>
      <c r="H1717" t="s">
        <v>249</v>
      </c>
      <c r="I1717" t="s">
        <v>250</v>
      </c>
      <c r="J1717" t="s">
        <v>251</v>
      </c>
      <c r="K1717" t="s">
        <v>251</v>
      </c>
      <c r="L1717" t="s">
        <v>251</v>
      </c>
      <c r="M1717" t="s">
        <v>50</v>
      </c>
      <c r="N1717" t="s">
        <v>252</v>
      </c>
      <c r="O1717" t="s">
        <v>140</v>
      </c>
      <c r="P1717" t="s">
        <v>253</v>
      </c>
      <c r="Q1717" t="s">
        <v>140</v>
      </c>
      <c r="R1717" t="s">
        <v>6543</v>
      </c>
      <c r="S1717" t="s">
        <v>6543</v>
      </c>
      <c r="T1717" t="s">
        <v>6543</v>
      </c>
      <c r="U1717" t="s">
        <v>6543</v>
      </c>
      <c r="V1717" t="s">
        <v>6543</v>
      </c>
      <c r="W1717" t="s">
        <v>6543</v>
      </c>
      <c r="X1717" t="s">
        <v>6543</v>
      </c>
      <c r="Y1717" t="s">
        <v>6543</v>
      </c>
      <c r="Z1717" t="s">
        <v>6543</v>
      </c>
      <c r="AA1717" t="s">
        <v>6543</v>
      </c>
      <c r="AB1717" t="s">
        <v>6543</v>
      </c>
      <c r="AC1717" t="s">
        <v>6543</v>
      </c>
      <c r="AD1717" t="s">
        <v>6543</v>
      </c>
      <c r="AE1717" t="s">
        <v>142</v>
      </c>
      <c r="AF1717" s="5">
        <v>45580</v>
      </c>
      <c r="AG1717" t="s">
        <v>64</v>
      </c>
    </row>
    <row r="1718" spans="1:33" x14ac:dyDescent="0.25">
      <c r="A1718" t="s">
        <v>6544</v>
      </c>
      <c r="B1718" t="s">
        <v>53</v>
      </c>
      <c r="C1718" s="5">
        <v>45474</v>
      </c>
      <c r="D1718" s="5">
        <v>45565</v>
      </c>
      <c r="E1718" t="s">
        <v>43</v>
      </c>
      <c r="F1718" t="s">
        <v>160</v>
      </c>
      <c r="G1718" t="s">
        <v>736</v>
      </c>
      <c r="H1718" t="s">
        <v>736</v>
      </c>
      <c r="I1718" t="s">
        <v>504</v>
      </c>
      <c r="J1718" t="s">
        <v>3202</v>
      </c>
      <c r="K1718" t="s">
        <v>137</v>
      </c>
      <c r="L1718" t="s">
        <v>238</v>
      </c>
      <c r="M1718" t="s">
        <v>50</v>
      </c>
      <c r="N1718" t="s">
        <v>1364</v>
      </c>
      <c r="O1718" t="s">
        <v>140</v>
      </c>
      <c r="P1718" t="s">
        <v>2268</v>
      </c>
      <c r="Q1718" t="s">
        <v>140</v>
      </c>
      <c r="R1718" t="s">
        <v>6545</v>
      </c>
      <c r="S1718" t="s">
        <v>6545</v>
      </c>
      <c r="T1718" t="s">
        <v>6545</v>
      </c>
      <c r="U1718" t="s">
        <v>6545</v>
      </c>
      <c r="V1718" t="s">
        <v>6545</v>
      </c>
      <c r="W1718" t="s">
        <v>6545</v>
      </c>
      <c r="X1718" t="s">
        <v>6545</v>
      </c>
      <c r="Y1718" t="s">
        <v>6545</v>
      </c>
      <c r="Z1718" t="s">
        <v>6545</v>
      </c>
      <c r="AA1718" t="s">
        <v>6545</v>
      </c>
      <c r="AB1718" t="s">
        <v>6545</v>
      </c>
      <c r="AC1718" t="s">
        <v>6545</v>
      </c>
      <c r="AD1718" t="s">
        <v>6545</v>
      </c>
      <c r="AE1718" t="s">
        <v>142</v>
      </c>
      <c r="AF1718" s="5">
        <v>45580</v>
      </c>
      <c r="AG1718" t="s">
        <v>64</v>
      </c>
    </row>
    <row r="1719" spans="1:33" x14ac:dyDescent="0.25">
      <c r="A1719" t="s">
        <v>6546</v>
      </c>
      <c r="B1719" t="s">
        <v>53</v>
      </c>
      <c r="C1719" s="5">
        <v>45474</v>
      </c>
      <c r="D1719" s="5">
        <v>45565</v>
      </c>
      <c r="E1719" t="s">
        <v>43</v>
      </c>
      <c r="F1719" t="s">
        <v>160</v>
      </c>
      <c r="G1719" t="s">
        <v>736</v>
      </c>
      <c r="H1719" t="s">
        <v>736</v>
      </c>
      <c r="I1719" t="s">
        <v>504</v>
      </c>
      <c r="J1719" t="s">
        <v>2267</v>
      </c>
      <c r="K1719" t="s">
        <v>137</v>
      </c>
      <c r="L1719" t="s">
        <v>238</v>
      </c>
      <c r="M1719" t="s">
        <v>50</v>
      </c>
      <c r="N1719" t="s">
        <v>738</v>
      </c>
      <c r="O1719" t="s">
        <v>140</v>
      </c>
      <c r="P1719" t="s">
        <v>739</v>
      </c>
      <c r="Q1719" t="s">
        <v>140</v>
      </c>
      <c r="R1719" t="s">
        <v>6547</v>
      </c>
      <c r="S1719" t="s">
        <v>6547</v>
      </c>
      <c r="T1719" t="s">
        <v>6547</v>
      </c>
      <c r="U1719" t="s">
        <v>6547</v>
      </c>
      <c r="V1719" t="s">
        <v>6547</v>
      </c>
      <c r="W1719" t="s">
        <v>6547</v>
      </c>
      <c r="X1719" t="s">
        <v>6547</v>
      </c>
      <c r="Y1719" t="s">
        <v>6547</v>
      </c>
      <c r="Z1719" t="s">
        <v>6547</v>
      </c>
      <c r="AA1719" t="s">
        <v>6547</v>
      </c>
      <c r="AB1719" t="s">
        <v>6547</v>
      </c>
      <c r="AC1719" t="s">
        <v>6547</v>
      </c>
      <c r="AD1719" t="s">
        <v>6547</v>
      </c>
      <c r="AE1719" t="s">
        <v>142</v>
      </c>
      <c r="AF1719" s="5">
        <v>45580</v>
      </c>
      <c r="AG1719" t="s">
        <v>64</v>
      </c>
    </row>
    <row r="1720" spans="1:33" x14ac:dyDescent="0.25">
      <c r="A1720" t="s">
        <v>6548</v>
      </c>
      <c r="B1720" t="s">
        <v>53</v>
      </c>
      <c r="C1720" s="5">
        <v>45474</v>
      </c>
      <c r="D1720" s="5">
        <v>45565</v>
      </c>
      <c r="E1720" t="s">
        <v>43</v>
      </c>
      <c r="F1720" t="s">
        <v>160</v>
      </c>
      <c r="G1720" t="s">
        <v>1250</v>
      </c>
      <c r="H1720" t="s">
        <v>1251</v>
      </c>
      <c r="I1720" t="s">
        <v>731</v>
      </c>
      <c r="J1720" t="s">
        <v>482</v>
      </c>
      <c r="K1720" t="s">
        <v>238</v>
      </c>
      <c r="L1720" t="s">
        <v>1274</v>
      </c>
      <c r="M1720" t="s">
        <v>51</v>
      </c>
      <c r="N1720" t="s">
        <v>1275</v>
      </c>
      <c r="O1720" t="s">
        <v>140</v>
      </c>
      <c r="P1720" t="s">
        <v>1276</v>
      </c>
      <c r="Q1720" t="s">
        <v>140</v>
      </c>
      <c r="R1720" t="s">
        <v>6549</v>
      </c>
      <c r="S1720" t="s">
        <v>6549</v>
      </c>
      <c r="T1720" t="s">
        <v>6549</v>
      </c>
      <c r="U1720" t="s">
        <v>6549</v>
      </c>
      <c r="V1720" t="s">
        <v>6549</v>
      </c>
      <c r="W1720" t="s">
        <v>6549</v>
      </c>
      <c r="X1720" t="s">
        <v>6549</v>
      </c>
      <c r="Y1720" t="s">
        <v>6549</v>
      </c>
      <c r="Z1720" t="s">
        <v>6549</v>
      </c>
      <c r="AA1720" t="s">
        <v>6549</v>
      </c>
      <c r="AB1720" t="s">
        <v>6549</v>
      </c>
      <c r="AC1720" t="s">
        <v>6549</v>
      </c>
      <c r="AD1720" t="s">
        <v>6549</v>
      </c>
      <c r="AE1720" t="s">
        <v>142</v>
      </c>
      <c r="AF1720" s="5">
        <v>45580</v>
      </c>
      <c r="AG1720" t="s">
        <v>64</v>
      </c>
    </row>
    <row r="1721" spans="1:33" x14ac:dyDescent="0.25">
      <c r="A1721" t="s">
        <v>6550</v>
      </c>
      <c r="B1721" t="s">
        <v>53</v>
      </c>
      <c r="C1721" s="5">
        <v>45474</v>
      </c>
      <c r="D1721" s="5">
        <v>45565</v>
      </c>
      <c r="E1721" t="s">
        <v>43</v>
      </c>
      <c r="F1721" t="s">
        <v>144</v>
      </c>
      <c r="G1721" t="s">
        <v>2171</v>
      </c>
      <c r="H1721" t="s">
        <v>2171</v>
      </c>
      <c r="I1721" t="s">
        <v>767</v>
      </c>
      <c r="J1721" t="s">
        <v>2225</v>
      </c>
      <c r="K1721" t="s">
        <v>171</v>
      </c>
      <c r="L1721" t="s">
        <v>810</v>
      </c>
      <c r="M1721" t="s">
        <v>50</v>
      </c>
      <c r="N1721" t="s">
        <v>2226</v>
      </c>
      <c r="O1721" t="s">
        <v>140</v>
      </c>
      <c r="P1721" t="s">
        <v>2227</v>
      </c>
      <c r="Q1721" t="s">
        <v>140</v>
      </c>
      <c r="R1721" t="s">
        <v>6551</v>
      </c>
      <c r="S1721" t="s">
        <v>6551</v>
      </c>
      <c r="T1721" t="s">
        <v>6551</v>
      </c>
      <c r="U1721" t="s">
        <v>6551</v>
      </c>
      <c r="V1721" t="s">
        <v>6551</v>
      </c>
      <c r="W1721" t="s">
        <v>6551</v>
      </c>
      <c r="X1721" t="s">
        <v>6551</v>
      </c>
      <c r="Y1721" t="s">
        <v>6551</v>
      </c>
      <c r="Z1721" t="s">
        <v>6551</v>
      </c>
      <c r="AA1721" t="s">
        <v>6551</v>
      </c>
      <c r="AB1721" t="s">
        <v>6551</v>
      </c>
      <c r="AC1721" t="s">
        <v>6551</v>
      </c>
      <c r="AD1721" t="s">
        <v>6551</v>
      </c>
      <c r="AE1721" t="s">
        <v>142</v>
      </c>
      <c r="AF1721" s="5">
        <v>45580</v>
      </c>
      <c r="AG1721" t="s">
        <v>64</v>
      </c>
    </row>
    <row r="1722" spans="1:33" x14ac:dyDescent="0.25">
      <c r="A1722" t="s">
        <v>6552</v>
      </c>
      <c r="B1722" t="s">
        <v>53</v>
      </c>
      <c r="C1722" s="5">
        <v>45474</v>
      </c>
      <c r="D1722" s="5">
        <v>45565</v>
      </c>
      <c r="E1722" t="s">
        <v>43</v>
      </c>
      <c r="F1722" t="s">
        <v>160</v>
      </c>
      <c r="G1722" t="s">
        <v>766</v>
      </c>
      <c r="H1722" t="s">
        <v>766</v>
      </c>
      <c r="I1722" t="s">
        <v>767</v>
      </c>
      <c r="J1722" t="s">
        <v>761</v>
      </c>
      <c r="K1722" t="s">
        <v>238</v>
      </c>
      <c r="L1722" t="s">
        <v>233</v>
      </c>
      <c r="M1722" t="s">
        <v>50</v>
      </c>
      <c r="N1722" t="s">
        <v>203</v>
      </c>
      <c r="O1722" t="s">
        <v>140</v>
      </c>
      <c r="P1722" t="s">
        <v>6553</v>
      </c>
      <c r="Q1722" t="s">
        <v>140</v>
      </c>
      <c r="R1722" t="s">
        <v>6554</v>
      </c>
      <c r="S1722" t="s">
        <v>6554</v>
      </c>
      <c r="T1722" t="s">
        <v>6554</v>
      </c>
      <c r="U1722" t="s">
        <v>6554</v>
      </c>
      <c r="V1722" t="s">
        <v>6554</v>
      </c>
      <c r="W1722" t="s">
        <v>6554</v>
      </c>
      <c r="X1722" t="s">
        <v>6554</v>
      </c>
      <c r="Y1722" t="s">
        <v>6554</v>
      </c>
      <c r="Z1722" t="s">
        <v>6554</v>
      </c>
      <c r="AA1722" t="s">
        <v>6554</v>
      </c>
      <c r="AB1722" t="s">
        <v>6554</v>
      </c>
      <c r="AC1722" t="s">
        <v>6554</v>
      </c>
      <c r="AD1722" t="s">
        <v>6554</v>
      </c>
      <c r="AE1722" t="s">
        <v>142</v>
      </c>
      <c r="AF1722" s="5">
        <v>45580</v>
      </c>
      <c r="AG1722" t="s">
        <v>64</v>
      </c>
    </row>
    <row r="1723" spans="1:33" x14ac:dyDescent="0.25">
      <c r="A1723" t="s">
        <v>6555</v>
      </c>
      <c r="B1723" t="s">
        <v>53</v>
      </c>
      <c r="C1723" s="5">
        <v>45383</v>
      </c>
      <c r="D1723" s="5">
        <v>45473</v>
      </c>
      <c r="E1723" t="s">
        <v>43</v>
      </c>
      <c r="F1723" t="s">
        <v>133</v>
      </c>
      <c r="G1723" t="s">
        <v>2685</v>
      </c>
      <c r="H1723" t="s">
        <v>2685</v>
      </c>
      <c r="I1723" t="s">
        <v>142</v>
      </c>
      <c r="J1723" t="s">
        <v>5794</v>
      </c>
      <c r="K1723" t="s">
        <v>911</v>
      </c>
      <c r="L1723" t="s">
        <v>137</v>
      </c>
      <c r="M1723" t="s">
        <v>50</v>
      </c>
      <c r="N1723" t="s">
        <v>6556</v>
      </c>
      <c r="O1723" t="s">
        <v>140</v>
      </c>
      <c r="P1723" t="s">
        <v>6557</v>
      </c>
      <c r="Q1723" t="s">
        <v>140</v>
      </c>
      <c r="R1723" t="s">
        <v>6558</v>
      </c>
      <c r="S1723" t="s">
        <v>6558</v>
      </c>
      <c r="T1723" t="s">
        <v>6558</v>
      </c>
      <c r="U1723" t="s">
        <v>6558</v>
      </c>
      <c r="V1723" t="s">
        <v>6558</v>
      </c>
      <c r="W1723" t="s">
        <v>6558</v>
      </c>
      <c r="X1723" t="s">
        <v>6558</v>
      </c>
      <c r="Y1723" t="s">
        <v>6558</v>
      </c>
      <c r="Z1723" t="s">
        <v>6558</v>
      </c>
      <c r="AA1723" t="s">
        <v>6558</v>
      </c>
      <c r="AB1723" t="s">
        <v>6558</v>
      </c>
      <c r="AC1723" t="s">
        <v>6558</v>
      </c>
      <c r="AD1723" t="s">
        <v>6558</v>
      </c>
      <c r="AE1723" t="s">
        <v>142</v>
      </c>
      <c r="AF1723" s="5">
        <v>45488</v>
      </c>
      <c r="AG1723" t="s">
        <v>64</v>
      </c>
    </row>
    <row r="1724" spans="1:33" x14ac:dyDescent="0.25">
      <c r="A1724" t="s">
        <v>6559</v>
      </c>
      <c r="B1724" t="s">
        <v>53</v>
      </c>
      <c r="C1724" s="5">
        <v>45383</v>
      </c>
      <c r="D1724" s="5">
        <v>45473</v>
      </c>
      <c r="E1724" t="s">
        <v>43</v>
      </c>
      <c r="F1724" t="s">
        <v>133</v>
      </c>
      <c r="G1724" t="s">
        <v>4549</v>
      </c>
      <c r="H1724" t="s">
        <v>4549</v>
      </c>
      <c r="I1724" t="s">
        <v>821</v>
      </c>
      <c r="J1724" t="s">
        <v>519</v>
      </c>
      <c r="K1724" t="s">
        <v>171</v>
      </c>
      <c r="L1724" t="s">
        <v>1130</v>
      </c>
      <c r="M1724" t="s">
        <v>50</v>
      </c>
      <c r="N1724" t="s">
        <v>6560</v>
      </c>
      <c r="O1724" t="s">
        <v>140</v>
      </c>
      <c r="P1724" t="s">
        <v>6560</v>
      </c>
      <c r="Q1724" t="s">
        <v>140</v>
      </c>
      <c r="R1724" t="s">
        <v>6561</v>
      </c>
      <c r="S1724" t="s">
        <v>6561</v>
      </c>
      <c r="T1724" t="s">
        <v>6561</v>
      </c>
      <c r="U1724" t="s">
        <v>6561</v>
      </c>
      <c r="V1724" t="s">
        <v>6561</v>
      </c>
      <c r="W1724" t="s">
        <v>6561</v>
      </c>
      <c r="X1724" t="s">
        <v>6561</v>
      </c>
      <c r="Y1724" t="s">
        <v>6561</v>
      </c>
      <c r="Z1724" t="s">
        <v>6561</v>
      </c>
      <c r="AA1724" t="s">
        <v>6561</v>
      </c>
      <c r="AB1724" t="s">
        <v>6561</v>
      </c>
      <c r="AC1724" t="s">
        <v>6561</v>
      </c>
      <c r="AD1724" t="s">
        <v>6561</v>
      </c>
      <c r="AE1724" t="s">
        <v>142</v>
      </c>
      <c r="AF1724" s="5">
        <v>45488</v>
      </c>
      <c r="AG1724" t="s">
        <v>64</v>
      </c>
    </row>
    <row r="1725" spans="1:33" x14ac:dyDescent="0.25">
      <c r="A1725" t="s">
        <v>6562</v>
      </c>
      <c r="B1725" t="s">
        <v>53</v>
      </c>
      <c r="C1725" s="5">
        <v>45383</v>
      </c>
      <c r="D1725" s="5">
        <v>45473</v>
      </c>
      <c r="E1725" t="s">
        <v>43</v>
      </c>
      <c r="F1725" t="s">
        <v>160</v>
      </c>
      <c r="G1725" t="s">
        <v>747</v>
      </c>
      <c r="H1725" t="s">
        <v>747</v>
      </c>
      <c r="I1725" t="s">
        <v>731</v>
      </c>
      <c r="J1725" t="s">
        <v>748</v>
      </c>
      <c r="K1725" t="s">
        <v>708</v>
      </c>
      <c r="L1725" t="s">
        <v>749</v>
      </c>
      <c r="M1725" t="s">
        <v>51</v>
      </c>
      <c r="N1725" t="s">
        <v>5503</v>
      </c>
      <c r="O1725" t="s">
        <v>140</v>
      </c>
      <c r="P1725" t="s">
        <v>5504</v>
      </c>
      <c r="Q1725" t="s">
        <v>140</v>
      </c>
      <c r="R1725" t="s">
        <v>6563</v>
      </c>
      <c r="S1725" t="s">
        <v>6563</v>
      </c>
      <c r="T1725" t="s">
        <v>6563</v>
      </c>
      <c r="U1725" t="s">
        <v>6563</v>
      </c>
      <c r="V1725" t="s">
        <v>6563</v>
      </c>
      <c r="W1725" t="s">
        <v>6563</v>
      </c>
      <c r="X1725" t="s">
        <v>6563</v>
      </c>
      <c r="Y1725" t="s">
        <v>6563</v>
      </c>
      <c r="Z1725" t="s">
        <v>6563</v>
      </c>
      <c r="AA1725" t="s">
        <v>6563</v>
      </c>
      <c r="AB1725" t="s">
        <v>6563</v>
      </c>
      <c r="AC1725" t="s">
        <v>6563</v>
      </c>
      <c r="AD1725" t="s">
        <v>6563</v>
      </c>
      <c r="AE1725" t="s">
        <v>142</v>
      </c>
      <c r="AF1725" s="5">
        <v>45488</v>
      </c>
      <c r="AG1725" t="s">
        <v>64</v>
      </c>
    </row>
    <row r="1726" spans="1:33" x14ac:dyDescent="0.25">
      <c r="A1726" t="s">
        <v>6564</v>
      </c>
      <c r="B1726" t="s">
        <v>53</v>
      </c>
      <c r="C1726" s="5">
        <v>45383</v>
      </c>
      <c r="D1726" s="5">
        <v>45473</v>
      </c>
      <c r="E1726" t="s">
        <v>43</v>
      </c>
      <c r="F1726" t="s">
        <v>133</v>
      </c>
      <c r="G1726" t="s">
        <v>256</v>
      </c>
      <c r="H1726" t="s">
        <v>256</v>
      </c>
      <c r="I1726" t="s">
        <v>230</v>
      </c>
      <c r="J1726" t="s">
        <v>1269</v>
      </c>
      <c r="K1726" t="s">
        <v>349</v>
      </c>
      <c r="L1726" t="s">
        <v>223</v>
      </c>
      <c r="M1726" t="s">
        <v>50</v>
      </c>
      <c r="N1726" t="s">
        <v>6565</v>
      </c>
      <c r="O1726" t="s">
        <v>140</v>
      </c>
      <c r="P1726" t="s">
        <v>6566</v>
      </c>
      <c r="Q1726" t="s">
        <v>140</v>
      </c>
      <c r="R1726" t="s">
        <v>6567</v>
      </c>
      <c r="S1726" t="s">
        <v>6567</v>
      </c>
      <c r="T1726" t="s">
        <v>6567</v>
      </c>
      <c r="U1726" t="s">
        <v>6567</v>
      </c>
      <c r="V1726" t="s">
        <v>6567</v>
      </c>
      <c r="W1726" t="s">
        <v>6567</v>
      </c>
      <c r="X1726" t="s">
        <v>6567</v>
      </c>
      <c r="Y1726" t="s">
        <v>6567</v>
      </c>
      <c r="Z1726" t="s">
        <v>6567</v>
      </c>
      <c r="AA1726" t="s">
        <v>6567</v>
      </c>
      <c r="AB1726" t="s">
        <v>6567</v>
      </c>
      <c r="AC1726" t="s">
        <v>6567</v>
      </c>
      <c r="AD1726" t="s">
        <v>6567</v>
      </c>
      <c r="AE1726" t="s">
        <v>142</v>
      </c>
      <c r="AF1726" s="5">
        <v>45488</v>
      </c>
      <c r="AG1726" t="s">
        <v>64</v>
      </c>
    </row>
    <row r="1727" spans="1:33" x14ac:dyDescent="0.25">
      <c r="A1727" t="s">
        <v>6568</v>
      </c>
      <c r="B1727" t="s">
        <v>53</v>
      </c>
      <c r="C1727" s="5">
        <v>45383</v>
      </c>
      <c r="D1727" s="5">
        <v>45473</v>
      </c>
      <c r="E1727" t="s">
        <v>43</v>
      </c>
      <c r="F1727" t="s">
        <v>160</v>
      </c>
      <c r="G1727" t="s">
        <v>347</v>
      </c>
      <c r="H1727" t="s">
        <v>347</v>
      </c>
      <c r="I1727" t="s">
        <v>891</v>
      </c>
      <c r="J1727" t="s">
        <v>2781</v>
      </c>
      <c r="K1727" t="s">
        <v>216</v>
      </c>
      <c r="L1727" t="s">
        <v>2761</v>
      </c>
      <c r="M1727" t="s">
        <v>51</v>
      </c>
      <c r="N1727" t="s">
        <v>4994</v>
      </c>
      <c r="O1727" t="s">
        <v>140</v>
      </c>
      <c r="P1727" t="s">
        <v>6569</v>
      </c>
      <c r="Q1727" t="s">
        <v>140</v>
      </c>
      <c r="R1727" t="s">
        <v>6570</v>
      </c>
      <c r="S1727" t="s">
        <v>6570</v>
      </c>
      <c r="T1727" t="s">
        <v>6570</v>
      </c>
      <c r="U1727" t="s">
        <v>6570</v>
      </c>
      <c r="V1727" t="s">
        <v>6570</v>
      </c>
      <c r="W1727" t="s">
        <v>6570</v>
      </c>
      <c r="X1727" t="s">
        <v>6570</v>
      </c>
      <c r="Y1727" t="s">
        <v>6570</v>
      </c>
      <c r="Z1727" t="s">
        <v>6570</v>
      </c>
      <c r="AA1727" t="s">
        <v>6570</v>
      </c>
      <c r="AB1727" t="s">
        <v>6570</v>
      </c>
      <c r="AC1727" t="s">
        <v>6570</v>
      </c>
      <c r="AD1727" t="s">
        <v>6570</v>
      </c>
      <c r="AE1727" t="s">
        <v>142</v>
      </c>
      <c r="AF1727" s="5">
        <v>45488</v>
      </c>
      <c r="AG1727" t="s">
        <v>64</v>
      </c>
    </row>
    <row r="1728" spans="1:33" x14ac:dyDescent="0.25">
      <c r="A1728" t="s">
        <v>6571</v>
      </c>
      <c r="B1728" t="s">
        <v>53</v>
      </c>
      <c r="C1728" s="5">
        <v>45383</v>
      </c>
      <c r="D1728" s="5">
        <v>45473</v>
      </c>
      <c r="E1728" t="s">
        <v>43</v>
      </c>
      <c r="F1728" t="s">
        <v>160</v>
      </c>
      <c r="G1728" t="s">
        <v>347</v>
      </c>
      <c r="H1728" t="s">
        <v>347</v>
      </c>
      <c r="I1728" t="s">
        <v>891</v>
      </c>
      <c r="J1728" t="s">
        <v>2572</v>
      </c>
      <c r="K1728" t="s">
        <v>171</v>
      </c>
      <c r="L1728" t="s">
        <v>2573</v>
      </c>
      <c r="M1728" t="s">
        <v>50</v>
      </c>
      <c r="N1728" t="s">
        <v>2574</v>
      </c>
      <c r="O1728" t="s">
        <v>140</v>
      </c>
      <c r="P1728" t="s">
        <v>6572</v>
      </c>
      <c r="Q1728" t="s">
        <v>140</v>
      </c>
      <c r="R1728" t="s">
        <v>6573</v>
      </c>
      <c r="S1728" t="s">
        <v>6573</v>
      </c>
      <c r="T1728" t="s">
        <v>6573</v>
      </c>
      <c r="U1728" t="s">
        <v>6573</v>
      </c>
      <c r="V1728" t="s">
        <v>6573</v>
      </c>
      <c r="W1728" t="s">
        <v>6573</v>
      </c>
      <c r="X1728" t="s">
        <v>6573</v>
      </c>
      <c r="Y1728" t="s">
        <v>6573</v>
      </c>
      <c r="Z1728" t="s">
        <v>6573</v>
      </c>
      <c r="AA1728" t="s">
        <v>6573</v>
      </c>
      <c r="AB1728" t="s">
        <v>6573</v>
      </c>
      <c r="AC1728" t="s">
        <v>6573</v>
      </c>
      <c r="AD1728" t="s">
        <v>6573</v>
      </c>
      <c r="AE1728" t="s">
        <v>142</v>
      </c>
      <c r="AF1728" s="5">
        <v>45488</v>
      </c>
      <c r="AG1728" t="s">
        <v>64</v>
      </c>
    </row>
    <row r="1729" spans="1:33" x14ac:dyDescent="0.25">
      <c r="A1729" t="s">
        <v>6574</v>
      </c>
      <c r="B1729" t="s">
        <v>53</v>
      </c>
      <c r="C1729" s="5">
        <v>45383</v>
      </c>
      <c r="D1729" s="5">
        <v>45473</v>
      </c>
      <c r="E1729" t="s">
        <v>43</v>
      </c>
      <c r="F1729" t="s">
        <v>133</v>
      </c>
      <c r="G1729" t="s">
        <v>886</v>
      </c>
      <c r="H1729" t="s">
        <v>886</v>
      </c>
      <c r="I1729" t="s">
        <v>774</v>
      </c>
      <c r="J1729" t="s">
        <v>4149</v>
      </c>
      <c r="K1729" t="s">
        <v>661</v>
      </c>
      <c r="L1729" t="s">
        <v>1313</v>
      </c>
      <c r="M1729" t="s">
        <v>50</v>
      </c>
      <c r="N1729" t="s">
        <v>3942</v>
      </c>
      <c r="O1729" t="s">
        <v>140</v>
      </c>
      <c r="P1729" t="s">
        <v>3943</v>
      </c>
      <c r="Q1729" t="s">
        <v>140</v>
      </c>
      <c r="R1729" t="s">
        <v>6575</v>
      </c>
      <c r="S1729" t="s">
        <v>6575</v>
      </c>
      <c r="T1729" t="s">
        <v>6575</v>
      </c>
      <c r="U1729" t="s">
        <v>6575</v>
      </c>
      <c r="V1729" t="s">
        <v>6575</v>
      </c>
      <c r="W1729" t="s">
        <v>6575</v>
      </c>
      <c r="X1729" t="s">
        <v>6575</v>
      </c>
      <c r="Y1729" t="s">
        <v>6575</v>
      </c>
      <c r="Z1729" t="s">
        <v>6575</v>
      </c>
      <c r="AA1729" t="s">
        <v>6575</v>
      </c>
      <c r="AB1729" t="s">
        <v>6575</v>
      </c>
      <c r="AC1729" t="s">
        <v>6575</v>
      </c>
      <c r="AD1729" t="s">
        <v>6575</v>
      </c>
      <c r="AE1729" t="s">
        <v>142</v>
      </c>
      <c r="AF1729" s="5">
        <v>45488</v>
      </c>
      <c r="AG1729" t="s">
        <v>64</v>
      </c>
    </row>
    <row r="1730" spans="1:33" x14ac:dyDescent="0.25">
      <c r="A1730" t="s">
        <v>6576</v>
      </c>
      <c r="B1730" t="s">
        <v>53</v>
      </c>
      <c r="C1730" s="5">
        <v>45383</v>
      </c>
      <c r="D1730" s="5">
        <v>45473</v>
      </c>
      <c r="E1730" t="s">
        <v>43</v>
      </c>
      <c r="F1730" t="s">
        <v>160</v>
      </c>
      <c r="G1730" t="s">
        <v>256</v>
      </c>
      <c r="H1730" t="s">
        <v>256</v>
      </c>
      <c r="I1730" t="s">
        <v>230</v>
      </c>
      <c r="J1730" t="s">
        <v>626</v>
      </c>
      <c r="K1730" t="s">
        <v>1394</v>
      </c>
      <c r="L1730" t="s">
        <v>3638</v>
      </c>
      <c r="M1730" t="s">
        <v>51</v>
      </c>
      <c r="N1730" t="s">
        <v>3639</v>
      </c>
      <c r="O1730" t="s">
        <v>140</v>
      </c>
      <c r="P1730" t="s">
        <v>6577</v>
      </c>
      <c r="Q1730" t="s">
        <v>140</v>
      </c>
      <c r="R1730" t="s">
        <v>6578</v>
      </c>
      <c r="S1730" t="s">
        <v>6578</v>
      </c>
      <c r="T1730" t="s">
        <v>6578</v>
      </c>
      <c r="U1730" t="s">
        <v>6578</v>
      </c>
      <c r="V1730" t="s">
        <v>6578</v>
      </c>
      <c r="W1730" t="s">
        <v>6578</v>
      </c>
      <c r="X1730" t="s">
        <v>6578</v>
      </c>
      <c r="Y1730" t="s">
        <v>6578</v>
      </c>
      <c r="Z1730" t="s">
        <v>6578</v>
      </c>
      <c r="AA1730" t="s">
        <v>6578</v>
      </c>
      <c r="AB1730" t="s">
        <v>6578</v>
      </c>
      <c r="AC1730" t="s">
        <v>6578</v>
      </c>
      <c r="AD1730" t="s">
        <v>6578</v>
      </c>
      <c r="AE1730" t="s">
        <v>142</v>
      </c>
      <c r="AF1730" s="5">
        <v>45488</v>
      </c>
      <c r="AG1730" t="s">
        <v>64</v>
      </c>
    </row>
    <row r="1731" spans="1:33" x14ac:dyDescent="0.25">
      <c r="A1731" t="s">
        <v>6579</v>
      </c>
      <c r="B1731" t="s">
        <v>53</v>
      </c>
      <c r="C1731" s="5">
        <v>45383</v>
      </c>
      <c r="D1731" s="5">
        <v>45473</v>
      </c>
      <c r="E1731" t="s">
        <v>43</v>
      </c>
      <c r="F1731" t="s">
        <v>160</v>
      </c>
      <c r="G1731" t="s">
        <v>846</v>
      </c>
      <c r="H1731" t="s">
        <v>846</v>
      </c>
      <c r="I1731" t="s">
        <v>847</v>
      </c>
      <c r="J1731" t="s">
        <v>1703</v>
      </c>
      <c r="K1731" t="s">
        <v>304</v>
      </c>
      <c r="L1731" t="s">
        <v>1509</v>
      </c>
      <c r="M1731" t="s">
        <v>50</v>
      </c>
      <c r="N1731" t="s">
        <v>6580</v>
      </c>
      <c r="O1731" t="s">
        <v>140</v>
      </c>
      <c r="P1731" t="s">
        <v>6581</v>
      </c>
      <c r="Q1731" t="s">
        <v>140</v>
      </c>
      <c r="R1731" t="s">
        <v>6582</v>
      </c>
      <c r="S1731" t="s">
        <v>6582</v>
      </c>
      <c r="T1731" t="s">
        <v>6582</v>
      </c>
      <c r="U1731" t="s">
        <v>6582</v>
      </c>
      <c r="V1731" t="s">
        <v>6582</v>
      </c>
      <c r="W1731" t="s">
        <v>6582</v>
      </c>
      <c r="X1731" t="s">
        <v>6582</v>
      </c>
      <c r="Y1731" t="s">
        <v>6582</v>
      </c>
      <c r="Z1731" t="s">
        <v>6582</v>
      </c>
      <c r="AA1731" t="s">
        <v>6582</v>
      </c>
      <c r="AB1731" t="s">
        <v>6582</v>
      </c>
      <c r="AC1731" t="s">
        <v>6582</v>
      </c>
      <c r="AD1731" t="s">
        <v>6582</v>
      </c>
      <c r="AE1731" t="s">
        <v>142</v>
      </c>
      <c r="AF1731" s="5">
        <v>45488</v>
      </c>
      <c r="AG1731" t="s">
        <v>64</v>
      </c>
    </row>
    <row r="1732" spans="1:33" x14ac:dyDescent="0.25">
      <c r="A1732" t="s">
        <v>6583</v>
      </c>
      <c r="B1732" t="s">
        <v>53</v>
      </c>
      <c r="C1732" s="5">
        <v>45383</v>
      </c>
      <c r="D1732" s="5">
        <v>45473</v>
      </c>
      <c r="E1732" t="s">
        <v>43</v>
      </c>
      <c r="F1732" t="s">
        <v>160</v>
      </c>
      <c r="G1732" t="s">
        <v>920</v>
      </c>
      <c r="H1732" t="s">
        <v>920</v>
      </c>
      <c r="I1732" t="s">
        <v>916</v>
      </c>
      <c r="J1732" t="s">
        <v>744</v>
      </c>
      <c r="K1732" t="s">
        <v>446</v>
      </c>
      <c r="L1732" t="s">
        <v>171</v>
      </c>
      <c r="M1732" t="s">
        <v>50</v>
      </c>
      <c r="N1732" t="s">
        <v>824</v>
      </c>
      <c r="O1732" t="s">
        <v>140</v>
      </c>
      <c r="P1732" t="s">
        <v>6584</v>
      </c>
      <c r="Q1732" t="s">
        <v>140</v>
      </c>
      <c r="R1732" t="s">
        <v>6585</v>
      </c>
      <c r="S1732" t="s">
        <v>6585</v>
      </c>
      <c r="T1732" t="s">
        <v>6585</v>
      </c>
      <c r="U1732" t="s">
        <v>6585</v>
      </c>
      <c r="V1732" t="s">
        <v>6585</v>
      </c>
      <c r="W1732" t="s">
        <v>6585</v>
      </c>
      <c r="X1732" t="s">
        <v>6585</v>
      </c>
      <c r="Y1732" t="s">
        <v>6585</v>
      </c>
      <c r="Z1732" t="s">
        <v>6585</v>
      </c>
      <c r="AA1732" t="s">
        <v>6585</v>
      </c>
      <c r="AB1732" t="s">
        <v>6585</v>
      </c>
      <c r="AC1732" t="s">
        <v>6585</v>
      </c>
      <c r="AD1732" t="s">
        <v>6585</v>
      </c>
      <c r="AE1732" t="s">
        <v>142</v>
      </c>
      <c r="AF1732" s="5">
        <v>45488</v>
      </c>
      <c r="AG1732" t="s">
        <v>64</v>
      </c>
    </row>
    <row r="1733" spans="1:33" x14ac:dyDescent="0.25">
      <c r="A1733" t="s">
        <v>6586</v>
      </c>
      <c r="B1733" t="s">
        <v>53</v>
      </c>
      <c r="C1733" s="5">
        <v>45383</v>
      </c>
      <c r="D1733" s="5">
        <v>45473</v>
      </c>
      <c r="E1733" t="s">
        <v>43</v>
      </c>
      <c r="F1733" t="s">
        <v>160</v>
      </c>
      <c r="G1733" t="s">
        <v>2584</v>
      </c>
      <c r="H1733" t="s">
        <v>2584</v>
      </c>
      <c r="I1733" t="s">
        <v>488</v>
      </c>
      <c r="J1733" t="s">
        <v>2585</v>
      </c>
      <c r="K1733" t="s">
        <v>138</v>
      </c>
      <c r="L1733" t="s">
        <v>2586</v>
      </c>
      <c r="M1733" t="s">
        <v>50</v>
      </c>
      <c r="N1733" t="s">
        <v>2587</v>
      </c>
      <c r="O1733" t="s">
        <v>140</v>
      </c>
      <c r="P1733" t="s">
        <v>2588</v>
      </c>
      <c r="Q1733" t="s">
        <v>140</v>
      </c>
      <c r="R1733" t="s">
        <v>6587</v>
      </c>
      <c r="S1733" t="s">
        <v>6587</v>
      </c>
      <c r="T1733" t="s">
        <v>6587</v>
      </c>
      <c r="U1733" t="s">
        <v>6587</v>
      </c>
      <c r="V1733" t="s">
        <v>6587</v>
      </c>
      <c r="W1733" t="s">
        <v>6587</v>
      </c>
      <c r="X1733" t="s">
        <v>6587</v>
      </c>
      <c r="Y1733" t="s">
        <v>6587</v>
      </c>
      <c r="Z1733" t="s">
        <v>6587</v>
      </c>
      <c r="AA1733" t="s">
        <v>6587</v>
      </c>
      <c r="AB1733" t="s">
        <v>6587</v>
      </c>
      <c r="AC1733" t="s">
        <v>6587</v>
      </c>
      <c r="AD1733" t="s">
        <v>6587</v>
      </c>
      <c r="AE1733" t="s">
        <v>142</v>
      </c>
      <c r="AF1733" s="5">
        <v>45488</v>
      </c>
      <c r="AG1733" t="s">
        <v>64</v>
      </c>
    </row>
    <row r="1734" spans="1:33" x14ac:dyDescent="0.25">
      <c r="A1734" t="s">
        <v>6588</v>
      </c>
      <c r="B1734" t="s">
        <v>53</v>
      </c>
      <c r="C1734" s="5">
        <v>45383</v>
      </c>
      <c r="D1734" s="5">
        <v>45473</v>
      </c>
      <c r="E1734" t="s">
        <v>43</v>
      </c>
      <c r="F1734" t="s">
        <v>160</v>
      </c>
      <c r="G1734" t="s">
        <v>2067</v>
      </c>
      <c r="H1734" t="s">
        <v>2067</v>
      </c>
      <c r="I1734" t="s">
        <v>293</v>
      </c>
      <c r="J1734" t="s">
        <v>5726</v>
      </c>
      <c r="K1734" t="s">
        <v>1387</v>
      </c>
      <c r="L1734" t="s">
        <v>1387</v>
      </c>
      <c r="M1734" t="s">
        <v>51</v>
      </c>
      <c r="N1734" t="s">
        <v>5727</v>
      </c>
      <c r="O1734" t="s">
        <v>140</v>
      </c>
      <c r="P1734" t="s">
        <v>5810</v>
      </c>
      <c r="Q1734" t="s">
        <v>140</v>
      </c>
      <c r="R1734" t="s">
        <v>6589</v>
      </c>
      <c r="S1734" t="s">
        <v>6589</v>
      </c>
      <c r="T1734" t="s">
        <v>6589</v>
      </c>
      <c r="U1734" t="s">
        <v>6589</v>
      </c>
      <c r="V1734" t="s">
        <v>6589</v>
      </c>
      <c r="W1734" t="s">
        <v>6589</v>
      </c>
      <c r="X1734" t="s">
        <v>6589</v>
      </c>
      <c r="Y1734" t="s">
        <v>6589</v>
      </c>
      <c r="Z1734" t="s">
        <v>6589</v>
      </c>
      <c r="AA1734" t="s">
        <v>6589</v>
      </c>
      <c r="AB1734" t="s">
        <v>6589</v>
      </c>
      <c r="AC1734" t="s">
        <v>6589</v>
      </c>
      <c r="AD1734" t="s">
        <v>6589</v>
      </c>
      <c r="AE1734" t="s">
        <v>142</v>
      </c>
      <c r="AF1734" s="5">
        <v>45488</v>
      </c>
      <c r="AG1734" t="s">
        <v>64</v>
      </c>
    </row>
    <row r="1735" spans="1:33" x14ac:dyDescent="0.25">
      <c r="A1735" t="s">
        <v>6590</v>
      </c>
      <c r="B1735" t="s">
        <v>53</v>
      </c>
      <c r="C1735" s="5">
        <v>45383</v>
      </c>
      <c r="D1735" s="5">
        <v>45473</v>
      </c>
      <c r="E1735" t="s">
        <v>43</v>
      </c>
      <c r="F1735" t="s">
        <v>133</v>
      </c>
      <c r="G1735" t="s">
        <v>1258</v>
      </c>
      <c r="H1735" t="s">
        <v>1258</v>
      </c>
      <c r="I1735" t="s">
        <v>891</v>
      </c>
      <c r="J1735" t="s">
        <v>1259</v>
      </c>
      <c r="K1735" t="s">
        <v>1260</v>
      </c>
      <c r="L1735" t="s">
        <v>1140</v>
      </c>
      <c r="M1735" t="s">
        <v>51</v>
      </c>
      <c r="N1735" t="s">
        <v>6591</v>
      </c>
      <c r="O1735" t="s">
        <v>140</v>
      </c>
      <c r="P1735" t="s">
        <v>6592</v>
      </c>
      <c r="Q1735" t="s">
        <v>140</v>
      </c>
      <c r="R1735" t="s">
        <v>6593</v>
      </c>
      <c r="S1735" t="s">
        <v>6593</v>
      </c>
      <c r="T1735" t="s">
        <v>6593</v>
      </c>
      <c r="U1735" t="s">
        <v>6593</v>
      </c>
      <c r="V1735" t="s">
        <v>6593</v>
      </c>
      <c r="W1735" t="s">
        <v>6593</v>
      </c>
      <c r="X1735" t="s">
        <v>6593</v>
      </c>
      <c r="Y1735" t="s">
        <v>6593</v>
      </c>
      <c r="Z1735" t="s">
        <v>6593</v>
      </c>
      <c r="AA1735" t="s">
        <v>6593</v>
      </c>
      <c r="AB1735" t="s">
        <v>6593</v>
      </c>
      <c r="AC1735" t="s">
        <v>6593</v>
      </c>
      <c r="AD1735" t="s">
        <v>6593</v>
      </c>
      <c r="AE1735" t="s">
        <v>142</v>
      </c>
      <c r="AF1735" s="5">
        <v>45488</v>
      </c>
      <c r="AG1735" t="s">
        <v>64</v>
      </c>
    </row>
    <row r="1736" spans="1:33" x14ac:dyDescent="0.25">
      <c r="A1736" t="s">
        <v>6594</v>
      </c>
      <c r="B1736" t="s">
        <v>53</v>
      </c>
      <c r="C1736" s="5">
        <v>45383</v>
      </c>
      <c r="D1736" s="5">
        <v>45473</v>
      </c>
      <c r="E1736" t="s">
        <v>43</v>
      </c>
      <c r="F1736" t="s">
        <v>160</v>
      </c>
      <c r="G1736" t="s">
        <v>846</v>
      </c>
      <c r="H1736" t="s">
        <v>846</v>
      </c>
      <c r="I1736" t="s">
        <v>847</v>
      </c>
      <c r="J1736" t="s">
        <v>2705</v>
      </c>
      <c r="K1736" t="s">
        <v>572</v>
      </c>
      <c r="L1736" t="s">
        <v>342</v>
      </c>
      <c r="M1736" t="s">
        <v>51</v>
      </c>
      <c r="N1736" t="s">
        <v>905</v>
      </c>
      <c r="O1736" t="s">
        <v>140</v>
      </c>
      <c r="P1736" t="s">
        <v>6315</v>
      </c>
      <c r="Q1736" t="s">
        <v>140</v>
      </c>
      <c r="R1736" t="s">
        <v>6595</v>
      </c>
      <c r="S1736" t="s">
        <v>6595</v>
      </c>
      <c r="T1736" t="s">
        <v>6595</v>
      </c>
      <c r="U1736" t="s">
        <v>6595</v>
      </c>
      <c r="V1736" t="s">
        <v>6595</v>
      </c>
      <c r="W1736" t="s">
        <v>6595</v>
      </c>
      <c r="X1736" t="s">
        <v>6595</v>
      </c>
      <c r="Y1736" t="s">
        <v>6595</v>
      </c>
      <c r="Z1736" t="s">
        <v>6595</v>
      </c>
      <c r="AA1736" t="s">
        <v>6595</v>
      </c>
      <c r="AB1736" t="s">
        <v>6595</v>
      </c>
      <c r="AC1736" t="s">
        <v>6595</v>
      </c>
      <c r="AD1736" t="s">
        <v>6595</v>
      </c>
      <c r="AE1736" t="s">
        <v>142</v>
      </c>
      <c r="AF1736" s="5">
        <v>45488</v>
      </c>
      <c r="AG1736" t="s">
        <v>64</v>
      </c>
    </row>
    <row r="1737" spans="1:33" x14ac:dyDescent="0.25">
      <c r="A1737" t="s">
        <v>6596</v>
      </c>
      <c r="B1737" t="s">
        <v>53</v>
      </c>
      <c r="C1737" s="5">
        <v>45383</v>
      </c>
      <c r="D1737" s="5">
        <v>45473</v>
      </c>
      <c r="E1737" t="s">
        <v>43</v>
      </c>
      <c r="F1737" t="s">
        <v>160</v>
      </c>
      <c r="G1737" t="s">
        <v>5080</v>
      </c>
      <c r="H1737" t="s">
        <v>5080</v>
      </c>
      <c r="I1737" t="s">
        <v>847</v>
      </c>
      <c r="J1737" t="s">
        <v>5081</v>
      </c>
      <c r="K1737" t="s">
        <v>5082</v>
      </c>
      <c r="L1737" t="s">
        <v>714</v>
      </c>
      <c r="M1737" t="s">
        <v>50</v>
      </c>
      <c r="N1737" t="s">
        <v>5716</v>
      </c>
      <c r="O1737" t="s">
        <v>140</v>
      </c>
      <c r="P1737" t="s">
        <v>5717</v>
      </c>
      <c r="Q1737" t="s">
        <v>140</v>
      </c>
      <c r="R1737" t="s">
        <v>6597</v>
      </c>
      <c r="S1737" t="s">
        <v>6597</v>
      </c>
      <c r="T1737" t="s">
        <v>6597</v>
      </c>
      <c r="U1737" t="s">
        <v>6597</v>
      </c>
      <c r="V1737" t="s">
        <v>6597</v>
      </c>
      <c r="W1737" t="s">
        <v>6597</v>
      </c>
      <c r="X1737" t="s">
        <v>6597</v>
      </c>
      <c r="Y1737" t="s">
        <v>6597</v>
      </c>
      <c r="Z1737" t="s">
        <v>6597</v>
      </c>
      <c r="AA1737" t="s">
        <v>6597</v>
      </c>
      <c r="AB1737" t="s">
        <v>6597</v>
      </c>
      <c r="AC1737" t="s">
        <v>6597</v>
      </c>
      <c r="AD1737" t="s">
        <v>6597</v>
      </c>
      <c r="AE1737" t="s">
        <v>142</v>
      </c>
      <c r="AF1737" s="5">
        <v>45488</v>
      </c>
      <c r="AG1737" t="s">
        <v>64</v>
      </c>
    </row>
    <row r="1738" spans="1:33" x14ac:dyDescent="0.25">
      <c r="A1738" t="s">
        <v>6598</v>
      </c>
      <c r="B1738" t="s">
        <v>53</v>
      </c>
      <c r="C1738" s="5">
        <v>45383</v>
      </c>
      <c r="D1738" s="5">
        <v>45473</v>
      </c>
      <c r="E1738" t="s">
        <v>43</v>
      </c>
      <c r="F1738" t="s">
        <v>144</v>
      </c>
      <c r="G1738" t="s">
        <v>2527</v>
      </c>
      <c r="H1738" t="s">
        <v>2527</v>
      </c>
      <c r="I1738" t="s">
        <v>916</v>
      </c>
      <c r="J1738" t="s">
        <v>1850</v>
      </c>
      <c r="K1738" t="s">
        <v>233</v>
      </c>
      <c r="L1738" t="s">
        <v>342</v>
      </c>
      <c r="M1738" t="s">
        <v>50</v>
      </c>
      <c r="N1738" t="s">
        <v>6599</v>
      </c>
      <c r="O1738" t="s">
        <v>140</v>
      </c>
      <c r="P1738" t="s">
        <v>6600</v>
      </c>
      <c r="Q1738" t="s">
        <v>140</v>
      </c>
      <c r="R1738" t="s">
        <v>6601</v>
      </c>
      <c r="S1738" t="s">
        <v>6601</v>
      </c>
      <c r="T1738" t="s">
        <v>6601</v>
      </c>
      <c r="U1738" t="s">
        <v>6601</v>
      </c>
      <c r="V1738" t="s">
        <v>6601</v>
      </c>
      <c r="W1738" t="s">
        <v>6601</v>
      </c>
      <c r="X1738" t="s">
        <v>6601</v>
      </c>
      <c r="Y1738" t="s">
        <v>6601</v>
      </c>
      <c r="Z1738" t="s">
        <v>6601</v>
      </c>
      <c r="AA1738" t="s">
        <v>6601</v>
      </c>
      <c r="AB1738" t="s">
        <v>6601</v>
      </c>
      <c r="AC1738" t="s">
        <v>6601</v>
      </c>
      <c r="AD1738" t="s">
        <v>6601</v>
      </c>
      <c r="AE1738" t="s">
        <v>142</v>
      </c>
      <c r="AF1738" s="5">
        <v>45488</v>
      </c>
      <c r="AG1738" t="s">
        <v>64</v>
      </c>
    </row>
    <row r="1739" spans="1:33" x14ac:dyDescent="0.25">
      <c r="A1739" t="s">
        <v>6602</v>
      </c>
      <c r="B1739" t="s">
        <v>53</v>
      </c>
      <c r="C1739" s="5">
        <v>45383</v>
      </c>
      <c r="D1739" s="5">
        <v>45473</v>
      </c>
      <c r="E1739" t="s">
        <v>43</v>
      </c>
      <c r="F1739" t="s">
        <v>133</v>
      </c>
      <c r="G1739" t="s">
        <v>5124</v>
      </c>
      <c r="H1739" t="s">
        <v>5124</v>
      </c>
      <c r="I1739" t="s">
        <v>976</v>
      </c>
      <c r="J1739" t="s">
        <v>3614</v>
      </c>
      <c r="K1739" t="s">
        <v>609</v>
      </c>
      <c r="L1739" t="s">
        <v>749</v>
      </c>
      <c r="M1739" t="s">
        <v>51</v>
      </c>
      <c r="N1739" t="s">
        <v>60</v>
      </c>
      <c r="O1739" t="s">
        <v>140</v>
      </c>
      <c r="P1739" t="s">
        <v>180</v>
      </c>
      <c r="Q1739" t="s">
        <v>140</v>
      </c>
      <c r="R1739" t="s">
        <v>6603</v>
      </c>
      <c r="S1739" t="s">
        <v>6603</v>
      </c>
      <c r="T1739" t="s">
        <v>6603</v>
      </c>
      <c r="U1739" t="s">
        <v>6603</v>
      </c>
      <c r="V1739" t="s">
        <v>6603</v>
      </c>
      <c r="W1739" t="s">
        <v>6603</v>
      </c>
      <c r="X1739" t="s">
        <v>6603</v>
      </c>
      <c r="Y1739" t="s">
        <v>6603</v>
      </c>
      <c r="Z1739" t="s">
        <v>6603</v>
      </c>
      <c r="AA1739" t="s">
        <v>6603</v>
      </c>
      <c r="AB1739" t="s">
        <v>6603</v>
      </c>
      <c r="AC1739" t="s">
        <v>6603</v>
      </c>
      <c r="AD1739" t="s">
        <v>6603</v>
      </c>
      <c r="AE1739" t="s">
        <v>142</v>
      </c>
      <c r="AF1739" s="5">
        <v>45488</v>
      </c>
      <c r="AG1739" t="s">
        <v>64</v>
      </c>
    </row>
    <row r="1740" spans="1:33" x14ac:dyDescent="0.25">
      <c r="A1740" t="s">
        <v>6604</v>
      </c>
      <c r="B1740" t="s">
        <v>53</v>
      </c>
      <c r="C1740" s="5">
        <v>45383</v>
      </c>
      <c r="D1740" s="5">
        <v>45473</v>
      </c>
      <c r="E1740" t="s">
        <v>43</v>
      </c>
      <c r="F1740" t="s">
        <v>133</v>
      </c>
      <c r="G1740" t="s">
        <v>249</v>
      </c>
      <c r="H1740" t="s">
        <v>249</v>
      </c>
      <c r="I1740" t="s">
        <v>956</v>
      </c>
      <c r="J1740" t="s">
        <v>992</v>
      </c>
      <c r="K1740" t="s">
        <v>992</v>
      </c>
      <c r="L1740" t="s">
        <v>992</v>
      </c>
      <c r="M1740" t="s">
        <v>50</v>
      </c>
      <c r="N1740" t="s">
        <v>6605</v>
      </c>
      <c r="O1740" t="s">
        <v>140</v>
      </c>
      <c r="P1740" t="s">
        <v>6606</v>
      </c>
      <c r="Q1740" t="s">
        <v>140</v>
      </c>
      <c r="R1740" t="s">
        <v>6607</v>
      </c>
      <c r="S1740" t="s">
        <v>6607</v>
      </c>
      <c r="T1740" t="s">
        <v>6607</v>
      </c>
      <c r="U1740" t="s">
        <v>6607</v>
      </c>
      <c r="V1740" t="s">
        <v>6607</v>
      </c>
      <c r="W1740" t="s">
        <v>6607</v>
      </c>
      <c r="X1740" t="s">
        <v>6607</v>
      </c>
      <c r="Y1740" t="s">
        <v>6607</v>
      </c>
      <c r="Z1740" t="s">
        <v>6607</v>
      </c>
      <c r="AA1740" t="s">
        <v>6607</v>
      </c>
      <c r="AB1740" t="s">
        <v>6607</v>
      </c>
      <c r="AC1740" t="s">
        <v>6607</v>
      </c>
      <c r="AD1740" t="s">
        <v>6607</v>
      </c>
      <c r="AE1740" t="s">
        <v>142</v>
      </c>
      <c r="AF1740" s="5">
        <v>45488</v>
      </c>
      <c r="AG1740" t="s">
        <v>64</v>
      </c>
    </row>
    <row r="1741" spans="1:33" x14ac:dyDescent="0.25">
      <c r="A1741" t="s">
        <v>6608</v>
      </c>
      <c r="B1741" t="s">
        <v>53</v>
      </c>
      <c r="C1741" s="5">
        <v>45383</v>
      </c>
      <c r="D1741" s="5">
        <v>45473</v>
      </c>
      <c r="E1741" t="s">
        <v>43</v>
      </c>
      <c r="F1741" t="s">
        <v>133</v>
      </c>
      <c r="G1741" t="s">
        <v>517</v>
      </c>
      <c r="H1741" t="s">
        <v>517</v>
      </c>
      <c r="I1741" t="s">
        <v>518</v>
      </c>
      <c r="J1741" t="s">
        <v>519</v>
      </c>
      <c r="K1741" t="s">
        <v>520</v>
      </c>
      <c r="L1741" t="s">
        <v>521</v>
      </c>
      <c r="M1741" t="s">
        <v>50</v>
      </c>
      <c r="N1741" t="s">
        <v>6609</v>
      </c>
      <c r="O1741" t="s">
        <v>140</v>
      </c>
      <c r="P1741" t="s">
        <v>6609</v>
      </c>
      <c r="Q1741" t="s">
        <v>140</v>
      </c>
      <c r="R1741" t="s">
        <v>6610</v>
      </c>
      <c r="S1741" t="s">
        <v>6610</v>
      </c>
      <c r="T1741" t="s">
        <v>6610</v>
      </c>
      <c r="U1741" t="s">
        <v>6610</v>
      </c>
      <c r="V1741" t="s">
        <v>6610</v>
      </c>
      <c r="W1741" t="s">
        <v>6610</v>
      </c>
      <c r="X1741" t="s">
        <v>6610</v>
      </c>
      <c r="Y1741" t="s">
        <v>6610</v>
      </c>
      <c r="Z1741" t="s">
        <v>6610</v>
      </c>
      <c r="AA1741" t="s">
        <v>6610</v>
      </c>
      <c r="AB1741" t="s">
        <v>6610</v>
      </c>
      <c r="AC1741" t="s">
        <v>6610</v>
      </c>
      <c r="AD1741" t="s">
        <v>6610</v>
      </c>
      <c r="AE1741" t="s">
        <v>142</v>
      </c>
      <c r="AF1741" s="5">
        <v>45488</v>
      </c>
      <c r="AG1741" t="s">
        <v>64</v>
      </c>
    </row>
    <row r="1742" spans="1:33" x14ac:dyDescent="0.25">
      <c r="A1742" t="s">
        <v>6611</v>
      </c>
      <c r="B1742" t="s">
        <v>53</v>
      </c>
      <c r="C1742" s="5">
        <v>45383</v>
      </c>
      <c r="D1742" s="5">
        <v>45473</v>
      </c>
      <c r="E1742" t="s">
        <v>43</v>
      </c>
      <c r="F1742" t="s">
        <v>133</v>
      </c>
      <c r="G1742" t="s">
        <v>517</v>
      </c>
      <c r="H1742" t="s">
        <v>517</v>
      </c>
      <c r="I1742" t="s">
        <v>518</v>
      </c>
      <c r="J1742" t="s">
        <v>1533</v>
      </c>
      <c r="K1742" t="s">
        <v>661</v>
      </c>
      <c r="L1742" t="s">
        <v>223</v>
      </c>
      <c r="M1742" t="s">
        <v>50</v>
      </c>
      <c r="N1742" t="s">
        <v>60</v>
      </c>
      <c r="O1742" t="s">
        <v>140</v>
      </c>
      <c r="P1742" t="s">
        <v>180</v>
      </c>
      <c r="Q1742" t="s">
        <v>140</v>
      </c>
      <c r="R1742" t="s">
        <v>6612</v>
      </c>
      <c r="S1742" t="s">
        <v>6612</v>
      </c>
      <c r="T1742" t="s">
        <v>6612</v>
      </c>
      <c r="U1742" t="s">
        <v>6612</v>
      </c>
      <c r="V1742" t="s">
        <v>6612</v>
      </c>
      <c r="W1742" t="s">
        <v>6612</v>
      </c>
      <c r="X1742" t="s">
        <v>6612</v>
      </c>
      <c r="Y1742" t="s">
        <v>6612</v>
      </c>
      <c r="Z1742" t="s">
        <v>6612</v>
      </c>
      <c r="AA1742" t="s">
        <v>6612</v>
      </c>
      <c r="AB1742" t="s">
        <v>6612</v>
      </c>
      <c r="AC1742" t="s">
        <v>6612</v>
      </c>
      <c r="AD1742" t="s">
        <v>6612</v>
      </c>
      <c r="AE1742" t="s">
        <v>142</v>
      </c>
      <c r="AF1742" s="5">
        <v>45488</v>
      </c>
      <c r="AG1742" t="s">
        <v>64</v>
      </c>
    </row>
    <row r="1743" spans="1:33" x14ac:dyDescent="0.25">
      <c r="A1743" t="s">
        <v>6613</v>
      </c>
      <c r="B1743" t="s">
        <v>53</v>
      </c>
      <c r="C1743" s="5">
        <v>45383</v>
      </c>
      <c r="D1743" s="5">
        <v>45473</v>
      </c>
      <c r="E1743" t="s">
        <v>43</v>
      </c>
      <c r="F1743" t="s">
        <v>160</v>
      </c>
      <c r="G1743" t="s">
        <v>3688</v>
      </c>
      <c r="H1743" t="s">
        <v>3688</v>
      </c>
      <c r="I1743" t="s">
        <v>976</v>
      </c>
      <c r="J1743" t="s">
        <v>1100</v>
      </c>
      <c r="K1743" t="s">
        <v>4319</v>
      </c>
      <c r="L1743" t="s">
        <v>594</v>
      </c>
      <c r="M1743" t="s">
        <v>51</v>
      </c>
      <c r="N1743" t="s">
        <v>245</v>
      </c>
      <c r="O1743" t="s">
        <v>140</v>
      </c>
      <c r="P1743" t="s">
        <v>246</v>
      </c>
      <c r="Q1743" t="s">
        <v>140</v>
      </c>
      <c r="R1743" t="s">
        <v>6614</v>
      </c>
      <c r="S1743" t="s">
        <v>6614</v>
      </c>
      <c r="T1743" t="s">
        <v>6614</v>
      </c>
      <c r="U1743" t="s">
        <v>6614</v>
      </c>
      <c r="V1743" t="s">
        <v>6614</v>
      </c>
      <c r="W1743" t="s">
        <v>6614</v>
      </c>
      <c r="X1743" t="s">
        <v>6614</v>
      </c>
      <c r="Y1743" t="s">
        <v>6614</v>
      </c>
      <c r="Z1743" t="s">
        <v>6614</v>
      </c>
      <c r="AA1743" t="s">
        <v>6614</v>
      </c>
      <c r="AB1743" t="s">
        <v>6614</v>
      </c>
      <c r="AC1743" t="s">
        <v>6614</v>
      </c>
      <c r="AD1743" t="s">
        <v>6614</v>
      </c>
      <c r="AE1743" t="s">
        <v>142</v>
      </c>
      <c r="AF1743" s="5">
        <v>45488</v>
      </c>
      <c r="AG1743" t="s">
        <v>64</v>
      </c>
    </row>
    <row r="1744" spans="1:33" x14ac:dyDescent="0.25">
      <c r="A1744" t="s">
        <v>6615</v>
      </c>
      <c r="B1744" t="s">
        <v>53</v>
      </c>
      <c r="C1744" s="5">
        <v>45383</v>
      </c>
      <c r="D1744" s="5">
        <v>45473</v>
      </c>
      <c r="E1744" t="s">
        <v>43</v>
      </c>
      <c r="F1744" t="s">
        <v>160</v>
      </c>
      <c r="G1744" t="s">
        <v>405</v>
      </c>
      <c r="H1744" t="s">
        <v>405</v>
      </c>
      <c r="I1744" t="s">
        <v>976</v>
      </c>
      <c r="J1744" t="s">
        <v>407</v>
      </c>
      <c r="K1744" t="s">
        <v>408</v>
      </c>
      <c r="L1744" t="s">
        <v>409</v>
      </c>
      <c r="M1744" t="s">
        <v>51</v>
      </c>
      <c r="N1744" t="s">
        <v>410</v>
      </c>
      <c r="O1744" t="s">
        <v>140</v>
      </c>
      <c r="P1744" t="s">
        <v>6616</v>
      </c>
      <c r="Q1744" t="s">
        <v>140</v>
      </c>
      <c r="R1744" t="s">
        <v>6617</v>
      </c>
      <c r="S1744" t="s">
        <v>6617</v>
      </c>
      <c r="T1744" t="s">
        <v>6617</v>
      </c>
      <c r="U1744" t="s">
        <v>6617</v>
      </c>
      <c r="V1744" t="s">
        <v>6617</v>
      </c>
      <c r="W1744" t="s">
        <v>6617</v>
      </c>
      <c r="X1744" t="s">
        <v>6617</v>
      </c>
      <c r="Y1744" t="s">
        <v>6617</v>
      </c>
      <c r="Z1744" t="s">
        <v>6617</v>
      </c>
      <c r="AA1744" t="s">
        <v>6617</v>
      </c>
      <c r="AB1744" t="s">
        <v>6617</v>
      </c>
      <c r="AC1744" t="s">
        <v>6617</v>
      </c>
      <c r="AD1744" t="s">
        <v>6617</v>
      </c>
      <c r="AE1744" t="s">
        <v>142</v>
      </c>
      <c r="AF1744" s="5">
        <v>45488</v>
      </c>
      <c r="AG1744" t="s">
        <v>64</v>
      </c>
    </row>
    <row r="1745" spans="1:33" x14ac:dyDescent="0.25">
      <c r="A1745" t="s">
        <v>6618</v>
      </c>
      <c r="B1745" t="s">
        <v>53</v>
      </c>
      <c r="C1745" s="5">
        <v>45383</v>
      </c>
      <c r="D1745" s="5">
        <v>45473</v>
      </c>
      <c r="E1745" t="s">
        <v>43</v>
      </c>
      <c r="F1745" t="s">
        <v>160</v>
      </c>
      <c r="G1745" t="s">
        <v>563</v>
      </c>
      <c r="H1745" t="s">
        <v>563</v>
      </c>
      <c r="I1745" t="s">
        <v>518</v>
      </c>
      <c r="J1745" t="s">
        <v>5694</v>
      </c>
      <c r="K1745" t="s">
        <v>137</v>
      </c>
      <c r="L1745" t="s">
        <v>627</v>
      </c>
      <c r="M1745" t="s">
        <v>50</v>
      </c>
      <c r="N1745" t="s">
        <v>662</v>
      </c>
      <c r="O1745" t="s">
        <v>140</v>
      </c>
      <c r="P1745" t="s">
        <v>6619</v>
      </c>
      <c r="Q1745" t="s">
        <v>140</v>
      </c>
      <c r="R1745" t="s">
        <v>6620</v>
      </c>
      <c r="S1745" t="s">
        <v>6620</v>
      </c>
      <c r="T1745" t="s">
        <v>6620</v>
      </c>
      <c r="U1745" t="s">
        <v>6620</v>
      </c>
      <c r="V1745" t="s">
        <v>6620</v>
      </c>
      <c r="W1745" t="s">
        <v>6620</v>
      </c>
      <c r="X1745" t="s">
        <v>6620</v>
      </c>
      <c r="Y1745" t="s">
        <v>6620</v>
      </c>
      <c r="Z1745" t="s">
        <v>6620</v>
      </c>
      <c r="AA1745" t="s">
        <v>6620</v>
      </c>
      <c r="AB1745" t="s">
        <v>6620</v>
      </c>
      <c r="AC1745" t="s">
        <v>6620</v>
      </c>
      <c r="AD1745" t="s">
        <v>6620</v>
      </c>
      <c r="AE1745" t="s">
        <v>142</v>
      </c>
      <c r="AF1745" s="5">
        <v>45488</v>
      </c>
      <c r="AG1745" t="s">
        <v>64</v>
      </c>
    </row>
    <row r="1746" spans="1:33" x14ac:dyDescent="0.25">
      <c r="A1746" t="s">
        <v>6621</v>
      </c>
      <c r="B1746" t="s">
        <v>53</v>
      </c>
      <c r="C1746" s="5">
        <v>45383</v>
      </c>
      <c r="D1746" s="5">
        <v>45473</v>
      </c>
      <c r="E1746" t="s">
        <v>43</v>
      </c>
      <c r="F1746" t="s">
        <v>160</v>
      </c>
      <c r="G1746" t="s">
        <v>249</v>
      </c>
      <c r="H1746" t="s">
        <v>249</v>
      </c>
      <c r="I1746" t="s">
        <v>956</v>
      </c>
      <c r="J1746" t="s">
        <v>992</v>
      </c>
      <c r="K1746" t="s">
        <v>992</v>
      </c>
      <c r="L1746" t="s">
        <v>992</v>
      </c>
      <c r="M1746" t="s">
        <v>51</v>
      </c>
      <c r="N1746" t="s">
        <v>993</v>
      </c>
      <c r="O1746" t="s">
        <v>140</v>
      </c>
      <c r="P1746" t="s">
        <v>6081</v>
      </c>
      <c r="Q1746" t="s">
        <v>140</v>
      </c>
      <c r="R1746" t="s">
        <v>6622</v>
      </c>
      <c r="S1746" t="s">
        <v>6622</v>
      </c>
      <c r="T1746" t="s">
        <v>6622</v>
      </c>
      <c r="U1746" t="s">
        <v>6622</v>
      </c>
      <c r="V1746" t="s">
        <v>6622</v>
      </c>
      <c r="W1746" t="s">
        <v>6622</v>
      </c>
      <c r="X1746" t="s">
        <v>6622</v>
      </c>
      <c r="Y1746" t="s">
        <v>6622</v>
      </c>
      <c r="Z1746" t="s">
        <v>6622</v>
      </c>
      <c r="AA1746" t="s">
        <v>6622</v>
      </c>
      <c r="AB1746" t="s">
        <v>6622</v>
      </c>
      <c r="AC1746" t="s">
        <v>6622</v>
      </c>
      <c r="AD1746" t="s">
        <v>6622</v>
      </c>
      <c r="AE1746" t="s">
        <v>142</v>
      </c>
      <c r="AF1746" s="5">
        <v>45488</v>
      </c>
      <c r="AG1746" t="s">
        <v>64</v>
      </c>
    </row>
    <row r="1747" spans="1:33" x14ac:dyDescent="0.25">
      <c r="A1747" t="s">
        <v>6623</v>
      </c>
      <c r="B1747" t="s">
        <v>53</v>
      </c>
      <c r="C1747" s="5">
        <v>45383</v>
      </c>
      <c r="D1747" s="5">
        <v>45473</v>
      </c>
      <c r="E1747" t="s">
        <v>43</v>
      </c>
      <c r="F1747" t="s">
        <v>160</v>
      </c>
      <c r="G1747" t="s">
        <v>249</v>
      </c>
      <c r="H1747" t="s">
        <v>249</v>
      </c>
      <c r="I1747" t="s">
        <v>956</v>
      </c>
      <c r="J1747" t="s">
        <v>992</v>
      </c>
      <c r="K1747" t="s">
        <v>992</v>
      </c>
      <c r="L1747" t="s">
        <v>992</v>
      </c>
      <c r="M1747" t="s">
        <v>51</v>
      </c>
      <c r="N1747" t="s">
        <v>993</v>
      </c>
      <c r="O1747" t="s">
        <v>140</v>
      </c>
      <c r="P1747" t="s">
        <v>6624</v>
      </c>
      <c r="Q1747" t="s">
        <v>140</v>
      </c>
      <c r="R1747" t="s">
        <v>6625</v>
      </c>
      <c r="S1747" t="s">
        <v>6625</v>
      </c>
      <c r="T1747" t="s">
        <v>6625</v>
      </c>
      <c r="U1747" t="s">
        <v>6625</v>
      </c>
      <c r="V1747" t="s">
        <v>6625</v>
      </c>
      <c r="W1747" t="s">
        <v>6625</v>
      </c>
      <c r="X1747" t="s">
        <v>6625</v>
      </c>
      <c r="Y1747" t="s">
        <v>6625</v>
      </c>
      <c r="Z1747" t="s">
        <v>6625</v>
      </c>
      <c r="AA1747" t="s">
        <v>6625</v>
      </c>
      <c r="AB1747" t="s">
        <v>6625</v>
      </c>
      <c r="AC1747" t="s">
        <v>6625</v>
      </c>
      <c r="AD1747" t="s">
        <v>6625</v>
      </c>
      <c r="AE1747" t="s">
        <v>142</v>
      </c>
      <c r="AF1747" s="5">
        <v>45488</v>
      </c>
      <c r="AG1747" t="s">
        <v>64</v>
      </c>
    </row>
    <row r="1748" spans="1:33" x14ac:dyDescent="0.25">
      <c r="A1748" t="s">
        <v>6626</v>
      </c>
      <c r="B1748" t="s">
        <v>53</v>
      </c>
      <c r="C1748" s="5">
        <v>45383</v>
      </c>
      <c r="D1748" s="5">
        <v>45473</v>
      </c>
      <c r="E1748" t="s">
        <v>43</v>
      </c>
      <c r="F1748" t="s">
        <v>160</v>
      </c>
      <c r="G1748" t="s">
        <v>249</v>
      </c>
      <c r="H1748" t="s">
        <v>249</v>
      </c>
      <c r="I1748" t="s">
        <v>956</v>
      </c>
      <c r="J1748" t="s">
        <v>992</v>
      </c>
      <c r="K1748" t="s">
        <v>992</v>
      </c>
      <c r="L1748" t="s">
        <v>992</v>
      </c>
      <c r="M1748" t="s">
        <v>50</v>
      </c>
      <c r="N1748" t="s">
        <v>6627</v>
      </c>
      <c r="O1748" t="s">
        <v>140</v>
      </c>
      <c r="P1748" t="s">
        <v>6628</v>
      </c>
      <c r="Q1748" t="s">
        <v>140</v>
      </c>
      <c r="R1748" t="s">
        <v>6629</v>
      </c>
      <c r="S1748" t="s">
        <v>6629</v>
      </c>
      <c r="T1748" t="s">
        <v>6629</v>
      </c>
      <c r="U1748" t="s">
        <v>6629</v>
      </c>
      <c r="V1748" t="s">
        <v>6629</v>
      </c>
      <c r="W1748" t="s">
        <v>6629</v>
      </c>
      <c r="X1748" t="s">
        <v>6629</v>
      </c>
      <c r="Y1748" t="s">
        <v>6629</v>
      </c>
      <c r="Z1748" t="s">
        <v>6629</v>
      </c>
      <c r="AA1748" t="s">
        <v>6629</v>
      </c>
      <c r="AB1748" t="s">
        <v>6629</v>
      </c>
      <c r="AC1748" t="s">
        <v>6629</v>
      </c>
      <c r="AD1748" t="s">
        <v>6629</v>
      </c>
      <c r="AE1748" t="s">
        <v>142</v>
      </c>
      <c r="AF1748" s="5">
        <v>45488</v>
      </c>
      <c r="AG1748" t="s">
        <v>64</v>
      </c>
    </row>
    <row r="1749" spans="1:33" x14ac:dyDescent="0.25">
      <c r="A1749" t="s">
        <v>6630</v>
      </c>
      <c r="B1749" t="s">
        <v>53</v>
      </c>
      <c r="C1749" s="5">
        <v>45383</v>
      </c>
      <c r="D1749" s="5">
        <v>45473</v>
      </c>
      <c r="E1749" t="s">
        <v>43</v>
      </c>
      <c r="F1749" t="s">
        <v>160</v>
      </c>
      <c r="G1749" t="s">
        <v>5678</v>
      </c>
      <c r="H1749" t="s">
        <v>5678</v>
      </c>
      <c r="I1749" t="s">
        <v>518</v>
      </c>
      <c r="J1749" t="s">
        <v>1825</v>
      </c>
      <c r="K1749" t="s">
        <v>138</v>
      </c>
      <c r="L1749" t="s">
        <v>1322</v>
      </c>
      <c r="M1749" t="s">
        <v>50</v>
      </c>
      <c r="N1749" t="s">
        <v>6631</v>
      </c>
      <c r="O1749" t="s">
        <v>140</v>
      </c>
      <c r="P1749" t="s">
        <v>6632</v>
      </c>
      <c r="Q1749" t="s">
        <v>140</v>
      </c>
      <c r="R1749" t="s">
        <v>6633</v>
      </c>
      <c r="S1749" t="s">
        <v>6633</v>
      </c>
      <c r="T1749" t="s">
        <v>6633</v>
      </c>
      <c r="U1749" t="s">
        <v>6633</v>
      </c>
      <c r="V1749" t="s">
        <v>6633</v>
      </c>
      <c r="W1749" t="s">
        <v>6633</v>
      </c>
      <c r="X1749" t="s">
        <v>6633</v>
      </c>
      <c r="Y1749" t="s">
        <v>6633</v>
      </c>
      <c r="Z1749" t="s">
        <v>6633</v>
      </c>
      <c r="AA1749" t="s">
        <v>6633</v>
      </c>
      <c r="AB1749" t="s">
        <v>6633</v>
      </c>
      <c r="AC1749" t="s">
        <v>6633</v>
      </c>
      <c r="AD1749" t="s">
        <v>6633</v>
      </c>
      <c r="AE1749" t="s">
        <v>142</v>
      </c>
      <c r="AF1749" s="5">
        <v>45488</v>
      </c>
      <c r="AG1749" t="s">
        <v>64</v>
      </c>
    </row>
    <row r="1750" spans="1:33" x14ac:dyDescent="0.25">
      <c r="A1750" t="s">
        <v>6634</v>
      </c>
      <c r="B1750" t="s">
        <v>53</v>
      </c>
      <c r="C1750" s="5">
        <v>45383</v>
      </c>
      <c r="D1750" s="5">
        <v>45473</v>
      </c>
      <c r="E1750" t="s">
        <v>43</v>
      </c>
      <c r="F1750" t="s">
        <v>160</v>
      </c>
      <c r="G1750" t="s">
        <v>577</v>
      </c>
      <c r="H1750" t="s">
        <v>578</v>
      </c>
      <c r="I1750" t="s">
        <v>579</v>
      </c>
      <c r="J1750" t="s">
        <v>5186</v>
      </c>
      <c r="K1750" t="s">
        <v>714</v>
      </c>
      <c r="L1750" t="s">
        <v>715</v>
      </c>
      <c r="M1750" t="s">
        <v>51</v>
      </c>
      <c r="N1750" t="s">
        <v>1002</v>
      </c>
      <c r="O1750" t="s">
        <v>140</v>
      </c>
      <c r="P1750" t="s">
        <v>6635</v>
      </c>
      <c r="Q1750" t="s">
        <v>140</v>
      </c>
      <c r="R1750" t="s">
        <v>6636</v>
      </c>
      <c r="S1750" t="s">
        <v>6636</v>
      </c>
      <c r="T1750" t="s">
        <v>6636</v>
      </c>
      <c r="U1750" t="s">
        <v>6636</v>
      </c>
      <c r="V1750" t="s">
        <v>6636</v>
      </c>
      <c r="W1750" t="s">
        <v>6636</v>
      </c>
      <c r="X1750" t="s">
        <v>6636</v>
      </c>
      <c r="Y1750" t="s">
        <v>6636</v>
      </c>
      <c r="Z1750" t="s">
        <v>6636</v>
      </c>
      <c r="AA1750" t="s">
        <v>6636</v>
      </c>
      <c r="AB1750" t="s">
        <v>6636</v>
      </c>
      <c r="AC1750" t="s">
        <v>6636</v>
      </c>
      <c r="AD1750" t="s">
        <v>6636</v>
      </c>
      <c r="AE1750" t="s">
        <v>142</v>
      </c>
      <c r="AF1750" s="5">
        <v>45488</v>
      </c>
      <c r="AG1750" t="s">
        <v>64</v>
      </c>
    </row>
    <row r="1751" spans="1:33" x14ac:dyDescent="0.25">
      <c r="A1751" t="s">
        <v>6637</v>
      </c>
      <c r="B1751" t="s">
        <v>53</v>
      </c>
      <c r="C1751" s="5">
        <v>45383</v>
      </c>
      <c r="D1751" s="5">
        <v>45473</v>
      </c>
      <c r="E1751" t="s">
        <v>43</v>
      </c>
      <c r="F1751" t="s">
        <v>160</v>
      </c>
      <c r="G1751" t="s">
        <v>439</v>
      </c>
      <c r="H1751" t="s">
        <v>439</v>
      </c>
      <c r="I1751" t="s">
        <v>434</v>
      </c>
      <c r="J1751" t="s">
        <v>1798</v>
      </c>
      <c r="K1751" t="s">
        <v>171</v>
      </c>
      <c r="L1751" t="s">
        <v>223</v>
      </c>
      <c r="M1751" t="s">
        <v>51</v>
      </c>
      <c r="N1751" t="s">
        <v>1799</v>
      </c>
      <c r="O1751" t="s">
        <v>140</v>
      </c>
      <c r="P1751" t="s">
        <v>1800</v>
      </c>
      <c r="Q1751" t="s">
        <v>140</v>
      </c>
      <c r="R1751" t="s">
        <v>6638</v>
      </c>
      <c r="S1751" t="s">
        <v>6638</v>
      </c>
      <c r="T1751" t="s">
        <v>6638</v>
      </c>
      <c r="U1751" t="s">
        <v>6638</v>
      </c>
      <c r="V1751" t="s">
        <v>6638</v>
      </c>
      <c r="W1751" t="s">
        <v>6638</v>
      </c>
      <c r="X1751" t="s">
        <v>6638</v>
      </c>
      <c r="Y1751" t="s">
        <v>6638</v>
      </c>
      <c r="Z1751" t="s">
        <v>6638</v>
      </c>
      <c r="AA1751" t="s">
        <v>6638</v>
      </c>
      <c r="AB1751" t="s">
        <v>6638</v>
      </c>
      <c r="AC1751" t="s">
        <v>6638</v>
      </c>
      <c r="AD1751" t="s">
        <v>6638</v>
      </c>
      <c r="AE1751" t="s">
        <v>142</v>
      </c>
      <c r="AF1751" s="5">
        <v>45488</v>
      </c>
      <c r="AG1751" t="s">
        <v>64</v>
      </c>
    </row>
    <row r="1752" spans="1:33" x14ac:dyDescent="0.25">
      <c r="A1752" t="s">
        <v>6639</v>
      </c>
      <c r="B1752" t="s">
        <v>53</v>
      </c>
      <c r="C1752" s="5">
        <v>45383</v>
      </c>
      <c r="D1752" s="5">
        <v>45473</v>
      </c>
      <c r="E1752" t="s">
        <v>43</v>
      </c>
      <c r="F1752" t="s">
        <v>144</v>
      </c>
      <c r="G1752" t="s">
        <v>444</v>
      </c>
      <c r="H1752" t="s">
        <v>444</v>
      </c>
      <c r="I1752" t="s">
        <v>434</v>
      </c>
      <c r="J1752" t="s">
        <v>5670</v>
      </c>
      <c r="K1752" t="s">
        <v>138</v>
      </c>
      <c r="L1752" t="s">
        <v>594</v>
      </c>
      <c r="M1752" t="s">
        <v>50</v>
      </c>
      <c r="N1752" t="s">
        <v>5865</v>
      </c>
      <c r="O1752" t="s">
        <v>140</v>
      </c>
      <c r="P1752" t="s">
        <v>5866</v>
      </c>
      <c r="Q1752" t="s">
        <v>140</v>
      </c>
      <c r="R1752" t="s">
        <v>6640</v>
      </c>
      <c r="S1752" t="s">
        <v>6640</v>
      </c>
      <c r="T1752" t="s">
        <v>6640</v>
      </c>
      <c r="U1752" t="s">
        <v>6640</v>
      </c>
      <c r="V1752" t="s">
        <v>6640</v>
      </c>
      <c r="W1752" t="s">
        <v>6640</v>
      </c>
      <c r="X1752" t="s">
        <v>6640</v>
      </c>
      <c r="Y1752" t="s">
        <v>6640</v>
      </c>
      <c r="Z1752" t="s">
        <v>6640</v>
      </c>
      <c r="AA1752" t="s">
        <v>6640</v>
      </c>
      <c r="AB1752" t="s">
        <v>6640</v>
      </c>
      <c r="AC1752" t="s">
        <v>6640</v>
      </c>
      <c r="AD1752" t="s">
        <v>6640</v>
      </c>
      <c r="AE1752" t="s">
        <v>142</v>
      </c>
      <c r="AF1752" s="5">
        <v>45488</v>
      </c>
      <c r="AG1752" t="s">
        <v>64</v>
      </c>
    </row>
    <row r="1753" spans="1:33" x14ac:dyDescent="0.25">
      <c r="A1753" t="s">
        <v>6641</v>
      </c>
      <c r="B1753" t="s">
        <v>53</v>
      </c>
      <c r="C1753" s="5">
        <v>45383</v>
      </c>
      <c r="D1753" s="5">
        <v>45473</v>
      </c>
      <c r="E1753" t="s">
        <v>43</v>
      </c>
      <c r="F1753" t="s">
        <v>160</v>
      </c>
      <c r="G1753" t="s">
        <v>152</v>
      </c>
      <c r="H1753" t="s">
        <v>152</v>
      </c>
      <c r="I1753" t="s">
        <v>153</v>
      </c>
      <c r="J1753" t="s">
        <v>700</v>
      </c>
      <c r="K1753" t="s">
        <v>349</v>
      </c>
      <c r="L1753" t="s">
        <v>1755</v>
      </c>
      <c r="M1753" t="s">
        <v>50</v>
      </c>
      <c r="N1753" t="s">
        <v>6642</v>
      </c>
      <c r="O1753" t="s">
        <v>140</v>
      </c>
      <c r="P1753" t="s">
        <v>6643</v>
      </c>
      <c r="Q1753" t="s">
        <v>140</v>
      </c>
      <c r="R1753" t="s">
        <v>6644</v>
      </c>
      <c r="S1753" t="s">
        <v>6644</v>
      </c>
      <c r="T1753" t="s">
        <v>6644</v>
      </c>
      <c r="U1753" t="s">
        <v>6644</v>
      </c>
      <c r="V1753" t="s">
        <v>6644</v>
      </c>
      <c r="W1753" t="s">
        <v>6644</v>
      </c>
      <c r="X1753" t="s">
        <v>6644</v>
      </c>
      <c r="Y1753" t="s">
        <v>6644</v>
      </c>
      <c r="Z1753" t="s">
        <v>6644</v>
      </c>
      <c r="AA1753" t="s">
        <v>6644</v>
      </c>
      <c r="AB1753" t="s">
        <v>6644</v>
      </c>
      <c r="AC1753" t="s">
        <v>6644</v>
      </c>
      <c r="AD1753" t="s">
        <v>6644</v>
      </c>
      <c r="AE1753" t="s">
        <v>142</v>
      </c>
      <c r="AF1753" s="5">
        <v>45488</v>
      </c>
      <c r="AG1753" t="s">
        <v>64</v>
      </c>
    </row>
    <row r="1754" spans="1:33" x14ac:dyDescent="0.25">
      <c r="A1754" t="s">
        <v>6645</v>
      </c>
      <c r="B1754" t="s">
        <v>53</v>
      </c>
      <c r="C1754" s="5">
        <v>45383</v>
      </c>
      <c r="D1754" s="5">
        <v>45473</v>
      </c>
      <c r="E1754" t="s">
        <v>43</v>
      </c>
      <c r="F1754" t="s">
        <v>160</v>
      </c>
      <c r="G1754" t="s">
        <v>183</v>
      </c>
      <c r="H1754" t="s">
        <v>183</v>
      </c>
      <c r="I1754" t="s">
        <v>153</v>
      </c>
      <c r="J1754" t="s">
        <v>616</v>
      </c>
      <c r="K1754" t="s">
        <v>2463</v>
      </c>
      <c r="L1754" t="s">
        <v>2464</v>
      </c>
      <c r="M1754" t="s">
        <v>50</v>
      </c>
      <c r="N1754" t="s">
        <v>2465</v>
      </c>
      <c r="O1754" t="s">
        <v>140</v>
      </c>
      <c r="P1754" t="s">
        <v>2466</v>
      </c>
      <c r="Q1754" t="s">
        <v>140</v>
      </c>
      <c r="R1754" t="s">
        <v>6646</v>
      </c>
      <c r="S1754" t="s">
        <v>6646</v>
      </c>
      <c r="T1754" t="s">
        <v>6646</v>
      </c>
      <c r="U1754" t="s">
        <v>6646</v>
      </c>
      <c r="V1754" t="s">
        <v>6646</v>
      </c>
      <c r="W1754" t="s">
        <v>6646</v>
      </c>
      <c r="X1754" t="s">
        <v>6646</v>
      </c>
      <c r="Y1754" t="s">
        <v>6646</v>
      </c>
      <c r="Z1754" t="s">
        <v>6646</v>
      </c>
      <c r="AA1754" t="s">
        <v>6646</v>
      </c>
      <c r="AB1754" t="s">
        <v>6646</v>
      </c>
      <c r="AC1754" t="s">
        <v>6646</v>
      </c>
      <c r="AD1754" t="s">
        <v>6646</v>
      </c>
      <c r="AE1754" t="s">
        <v>142</v>
      </c>
      <c r="AF1754" s="5">
        <v>45488</v>
      </c>
      <c r="AG1754" t="s">
        <v>64</v>
      </c>
    </row>
    <row r="1755" spans="1:33" x14ac:dyDescent="0.25">
      <c r="A1755" t="s">
        <v>6647</v>
      </c>
      <c r="B1755" t="s">
        <v>53</v>
      </c>
      <c r="C1755" s="5">
        <v>45383</v>
      </c>
      <c r="D1755" s="5">
        <v>45473</v>
      </c>
      <c r="E1755" t="s">
        <v>43</v>
      </c>
      <c r="F1755" t="s">
        <v>160</v>
      </c>
      <c r="G1755" t="s">
        <v>3440</v>
      </c>
      <c r="H1755" t="s">
        <v>3440</v>
      </c>
      <c r="I1755" t="s">
        <v>153</v>
      </c>
      <c r="J1755" t="s">
        <v>707</v>
      </c>
      <c r="K1755" t="s">
        <v>238</v>
      </c>
      <c r="L1755" t="s">
        <v>223</v>
      </c>
      <c r="M1755" t="s">
        <v>51</v>
      </c>
      <c r="N1755" t="s">
        <v>6344</v>
      </c>
      <c r="O1755" t="s">
        <v>140</v>
      </c>
      <c r="P1755" t="s">
        <v>6648</v>
      </c>
      <c r="Q1755" t="s">
        <v>140</v>
      </c>
      <c r="R1755" t="s">
        <v>6649</v>
      </c>
      <c r="S1755" t="s">
        <v>6649</v>
      </c>
      <c r="T1755" t="s">
        <v>6649</v>
      </c>
      <c r="U1755" t="s">
        <v>6649</v>
      </c>
      <c r="V1755" t="s">
        <v>6649</v>
      </c>
      <c r="W1755" t="s">
        <v>6649</v>
      </c>
      <c r="X1755" t="s">
        <v>6649</v>
      </c>
      <c r="Y1755" t="s">
        <v>6649</v>
      </c>
      <c r="Z1755" t="s">
        <v>6649</v>
      </c>
      <c r="AA1755" t="s">
        <v>6649</v>
      </c>
      <c r="AB1755" t="s">
        <v>6649</v>
      </c>
      <c r="AC1755" t="s">
        <v>6649</v>
      </c>
      <c r="AD1755" t="s">
        <v>6649</v>
      </c>
      <c r="AE1755" t="s">
        <v>142</v>
      </c>
      <c r="AF1755" s="5">
        <v>45488</v>
      </c>
      <c r="AG1755" t="s">
        <v>64</v>
      </c>
    </row>
    <row r="1756" spans="1:33" x14ac:dyDescent="0.25">
      <c r="A1756" t="s">
        <v>6650</v>
      </c>
      <c r="B1756" t="s">
        <v>53</v>
      </c>
      <c r="C1756" s="5">
        <v>45383</v>
      </c>
      <c r="D1756" s="5">
        <v>45473</v>
      </c>
      <c r="E1756" t="s">
        <v>43</v>
      </c>
      <c r="F1756" t="s">
        <v>160</v>
      </c>
      <c r="G1756" t="s">
        <v>532</v>
      </c>
      <c r="H1756" t="s">
        <v>532</v>
      </c>
      <c r="I1756" t="s">
        <v>518</v>
      </c>
      <c r="J1756" t="s">
        <v>626</v>
      </c>
      <c r="K1756" t="s">
        <v>627</v>
      </c>
      <c r="L1756" t="s">
        <v>628</v>
      </c>
      <c r="M1756" t="s">
        <v>51</v>
      </c>
      <c r="N1756" t="s">
        <v>662</v>
      </c>
      <c r="O1756" t="s">
        <v>140</v>
      </c>
      <c r="P1756" t="s">
        <v>6651</v>
      </c>
      <c r="Q1756" t="s">
        <v>140</v>
      </c>
      <c r="R1756" t="s">
        <v>6652</v>
      </c>
      <c r="S1756" t="s">
        <v>6652</v>
      </c>
      <c r="T1756" t="s">
        <v>6652</v>
      </c>
      <c r="U1756" t="s">
        <v>6652</v>
      </c>
      <c r="V1756" t="s">
        <v>6652</v>
      </c>
      <c r="W1756" t="s">
        <v>6652</v>
      </c>
      <c r="X1756" t="s">
        <v>6652</v>
      </c>
      <c r="Y1756" t="s">
        <v>6652</v>
      </c>
      <c r="Z1756" t="s">
        <v>6652</v>
      </c>
      <c r="AA1756" t="s">
        <v>6652</v>
      </c>
      <c r="AB1756" t="s">
        <v>6652</v>
      </c>
      <c r="AC1756" t="s">
        <v>6652</v>
      </c>
      <c r="AD1756" t="s">
        <v>6652</v>
      </c>
      <c r="AE1756" t="s">
        <v>142</v>
      </c>
      <c r="AF1756" s="5">
        <v>45488</v>
      </c>
      <c r="AG1756" t="s">
        <v>64</v>
      </c>
    </row>
    <row r="1757" spans="1:33" x14ac:dyDescent="0.25">
      <c r="A1757" t="s">
        <v>6653</v>
      </c>
      <c r="B1757" t="s">
        <v>53</v>
      </c>
      <c r="C1757" s="5">
        <v>45383</v>
      </c>
      <c r="D1757" s="5">
        <v>45473</v>
      </c>
      <c r="E1757" t="s">
        <v>43</v>
      </c>
      <c r="F1757" t="s">
        <v>160</v>
      </c>
      <c r="G1757" t="s">
        <v>517</v>
      </c>
      <c r="H1757" t="s">
        <v>517</v>
      </c>
      <c r="I1757" t="s">
        <v>518</v>
      </c>
      <c r="J1757" t="s">
        <v>4912</v>
      </c>
      <c r="K1757" t="s">
        <v>377</v>
      </c>
      <c r="L1757" t="s">
        <v>280</v>
      </c>
      <c r="M1757" t="s">
        <v>50</v>
      </c>
      <c r="N1757" t="s">
        <v>6654</v>
      </c>
      <c r="O1757" t="s">
        <v>140</v>
      </c>
      <c r="P1757" t="s">
        <v>6655</v>
      </c>
      <c r="Q1757" t="s">
        <v>140</v>
      </c>
      <c r="R1757" t="s">
        <v>6656</v>
      </c>
      <c r="S1757" t="s">
        <v>6656</v>
      </c>
      <c r="T1757" t="s">
        <v>6656</v>
      </c>
      <c r="U1757" t="s">
        <v>6656</v>
      </c>
      <c r="V1757" t="s">
        <v>6656</v>
      </c>
      <c r="W1757" t="s">
        <v>6656</v>
      </c>
      <c r="X1757" t="s">
        <v>6656</v>
      </c>
      <c r="Y1757" t="s">
        <v>6656</v>
      </c>
      <c r="Z1757" t="s">
        <v>6656</v>
      </c>
      <c r="AA1757" t="s">
        <v>6656</v>
      </c>
      <c r="AB1757" t="s">
        <v>6656</v>
      </c>
      <c r="AC1757" t="s">
        <v>6656</v>
      </c>
      <c r="AD1757" t="s">
        <v>6656</v>
      </c>
      <c r="AE1757" t="s">
        <v>142</v>
      </c>
      <c r="AF1757" s="5">
        <v>45488</v>
      </c>
      <c r="AG1757" t="s">
        <v>64</v>
      </c>
    </row>
    <row r="1758" spans="1:33" x14ac:dyDescent="0.25">
      <c r="A1758" t="s">
        <v>6657</v>
      </c>
      <c r="B1758" t="s">
        <v>53</v>
      </c>
      <c r="C1758" s="5">
        <v>45383</v>
      </c>
      <c r="D1758" s="5">
        <v>45473</v>
      </c>
      <c r="E1758" t="s">
        <v>43</v>
      </c>
      <c r="F1758" t="s">
        <v>160</v>
      </c>
      <c r="G1758" t="s">
        <v>517</v>
      </c>
      <c r="H1758" t="s">
        <v>517</v>
      </c>
      <c r="I1758" t="s">
        <v>518</v>
      </c>
      <c r="J1758" t="s">
        <v>3783</v>
      </c>
      <c r="K1758" t="s">
        <v>238</v>
      </c>
      <c r="L1758" t="s">
        <v>171</v>
      </c>
      <c r="M1758" t="s">
        <v>50</v>
      </c>
      <c r="N1758" t="s">
        <v>662</v>
      </c>
      <c r="O1758" t="s">
        <v>140</v>
      </c>
      <c r="P1758" t="s">
        <v>6658</v>
      </c>
      <c r="Q1758" t="s">
        <v>140</v>
      </c>
      <c r="R1758" t="s">
        <v>6659</v>
      </c>
      <c r="S1758" t="s">
        <v>6659</v>
      </c>
      <c r="T1758" t="s">
        <v>6659</v>
      </c>
      <c r="U1758" t="s">
        <v>6659</v>
      </c>
      <c r="V1758" t="s">
        <v>6659</v>
      </c>
      <c r="W1758" t="s">
        <v>6659</v>
      </c>
      <c r="X1758" t="s">
        <v>6659</v>
      </c>
      <c r="Y1758" t="s">
        <v>6659</v>
      </c>
      <c r="Z1758" t="s">
        <v>6659</v>
      </c>
      <c r="AA1758" t="s">
        <v>6659</v>
      </c>
      <c r="AB1758" t="s">
        <v>6659</v>
      </c>
      <c r="AC1758" t="s">
        <v>6659</v>
      </c>
      <c r="AD1758" t="s">
        <v>6659</v>
      </c>
      <c r="AE1758" t="s">
        <v>142</v>
      </c>
      <c r="AF1758" s="5">
        <v>45488</v>
      </c>
      <c r="AG1758" t="s">
        <v>64</v>
      </c>
    </row>
    <row r="1759" spans="1:33" x14ac:dyDescent="0.25">
      <c r="A1759" t="s">
        <v>6660</v>
      </c>
      <c r="B1759" t="s">
        <v>53</v>
      </c>
      <c r="C1759" s="5">
        <v>45383</v>
      </c>
      <c r="D1759" s="5">
        <v>45473</v>
      </c>
      <c r="E1759" t="s">
        <v>43</v>
      </c>
      <c r="F1759" t="s">
        <v>160</v>
      </c>
      <c r="G1759" t="s">
        <v>1953</v>
      </c>
      <c r="H1759" t="s">
        <v>1953</v>
      </c>
      <c r="I1759" t="s">
        <v>767</v>
      </c>
      <c r="J1759" t="s">
        <v>1954</v>
      </c>
      <c r="K1759" t="s">
        <v>296</v>
      </c>
      <c r="L1759" t="s">
        <v>296</v>
      </c>
      <c r="M1759" t="s">
        <v>50</v>
      </c>
      <c r="N1759" t="s">
        <v>1955</v>
      </c>
      <c r="O1759" t="s">
        <v>140</v>
      </c>
      <c r="P1759" t="s">
        <v>1956</v>
      </c>
      <c r="Q1759" t="s">
        <v>140</v>
      </c>
      <c r="R1759" t="s">
        <v>6661</v>
      </c>
      <c r="S1759" t="s">
        <v>6661</v>
      </c>
      <c r="T1759" t="s">
        <v>6661</v>
      </c>
      <c r="U1759" t="s">
        <v>6661</v>
      </c>
      <c r="V1759" t="s">
        <v>6661</v>
      </c>
      <c r="W1759" t="s">
        <v>6661</v>
      </c>
      <c r="X1759" t="s">
        <v>6661</v>
      </c>
      <c r="Y1759" t="s">
        <v>6661</v>
      </c>
      <c r="Z1759" t="s">
        <v>6661</v>
      </c>
      <c r="AA1759" t="s">
        <v>6661</v>
      </c>
      <c r="AB1759" t="s">
        <v>6661</v>
      </c>
      <c r="AC1759" t="s">
        <v>6661</v>
      </c>
      <c r="AD1759" t="s">
        <v>6661</v>
      </c>
      <c r="AE1759" t="s">
        <v>142</v>
      </c>
      <c r="AF1759" s="5">
        <v>45488</v>
      </c>
      <c r="AG1759" t="s">
        <v>64</v>
      </c>
    </row>
    <row r="1760" spans="1:33" x14ac:dyDescent="0.25">
      <c r="A1760" t="s">
        <v>6662</v>
      </c>
      <c r="B1760" t="s">
        <v>53</v>
      </c>
      <c r="C1760" s="5">
        <v>45383</v>
      </c>
      <c r="D1760" s="5">
        <v>45473</v>
      </c>
      <c r="E1760" t="s">
        <v>43</v>
      </c>
      <c r="F1760" t="s">
        <v>144</v>
      </c>
      <c r="G1760" t="s">
        <v>766</v>
      </c>
      <c r="H1760" t="s">
        <v>766</v>
      </c>
      <c r="I1760" t="s">
        <v>767</v>
      </c>
      <c r="J1760" t="s">
        <v>2829</v>
      </c>
      <c r="K1760" t="s">
        <v>312</v>
      </c>
      <c r="L1760" t="s">
        <v>715</v>
      </c>
      <c r="M1760" t="s">
        <v>50</v>
      </c>
      <c r="N1760" t="s">
        <v>2830</v>
      </c>
      <c r="O1760" t="s">
        <v>140</v>
      </c>
      <c r="P1760" t="s">
        <v>6663</v>
      </c>
      <c r="Q1760" t="s">
        <v>140</v>
      </c>
      <c r="R1760" t="s">
        <v>6664</v>
      </c>
      <c r="S1760" t="s">
        <v>6664</v>
      </c>
      <c r="T1760" t="s">
        <v>6664</v>
      </c>
      <c r="U1760" t="s">
        <v>6664</v>
      </c>
      <c r="V1760" t="s">
        <v>6664</v>
      </c>
      <c r="W1760" t="s">
        <v>6664</v>
      </c>
      <c r="X1760" t="s">
        <v>6664</v>
      </c>
      <c r="Y1760" t="s">
        <v>6664</v>
      </c>
      <c r="Z1760" t="s">
        <v>6664</v>
      </c>
      <c r="AA1760" t="s">
        <v>6664</v>
      </c>
      <c r="AB1760" t="s">
        <v>6664</v>
      </c>
      <c r="AC1760" t="s">
        <v>6664</v>
      </c>
      <c r="AD1760" t="s">
        <v>6664</v>
      </c>
      <c r="AE1760" t="s">
        <v>142</v>
      </c>
      <c r="AF1760" s="5">
        <v>45488</v>
      </c>
      <c r="AG1760" t="s">
        <v>64</v>
      </c>
    </row>
    <row r="1761" spans="1:33" x14ac:dyDescent="0.25">
      <c r="A1761" t="s">
        <v>6665</v>
      </c>
      <c r="B1761" t="s">
        <v>53</v>
      </c>
      <c r="C1761" s="5">
        <v>45383</v>
      </c>
      <c r="D1761" s="5">
        <v>45473</v>
      </c>
      <c r="E1761" t="s">
        <v>43</v>
      </c>
      <c r="F1761" t="s">
        <v>160</v>
      </c>
      <c r="G1761" t="s">
        <v>532</v>
      </c>
      <c r="H1761" t="s">
        <v>532</v>
      </c>
      <c r="I1761" t="s">
        <v>518</v>
      </c>
      <c r="J1761" t="s">
        <v>200</v>
      </c>
      <c r="K1761" t="s">
        <v>137</v>
      </c>
      <c r="L1761" t="s">
        <v>490</v>
      </c>
      <c r="M1761" t="s">
        <v>50</v>
      </c>
      <c r="N1761" t="s">
        <v>662</v>
      </c>
      <c r="O1761" t="s">
        <v>140</v>
      </c>
      <c r="P1761" t="s">
        <v>6666</v>
      </c>
      <c r="Q1761" t="s">
        <v>140</v>
      </c>
      <c r="R1761" t="s">
        <v>6667</v>
      </c>
      <c r="S1761" t="s">
        <v>6667</v>
      </c>
      <c r="T1761" t="s">
        <v>6667</v>
      </c>
      <c r="U1761" t="s">
        <v>6667</v>
      </c>
      <c r="V1761" t="s">
        <v>6667</v>
      </c>
      <c r="W1761" t="s">
        <v>6667</v>
      </c>
      <c r="X1761" t="s">
        <v>6667</v>
      </c>
      <c r="Y1761" t="s">
        <v>6667</v>
      </c>
      <c r="Z1761" t="s">
        <v>6667</v>
      </c>
      <c r="AA1761" t="s">
        <v>6667</v>
      </c>
      <c r="AB1761" t="s">
        <v>6667</v>
      </c>
      <c r="AC1761" t="s">
        <v>6667</v>
      </c>
      <c r="AD1761" t="s">
        <v>6667</v>
      </c>
      <c r="AE1761" t="s">
        <v>142</v>
      </c>
      <c r="AF1761" s="5">
        <v>45488</v>
      </c>
      <c r="AG1761" t="s">
        <v>64</v>
      </c>
    </row>
    <row r="1762" spans="1:33" x14ac:dyDescent="0.25">
      <c r="A1762" t="s">
        <v>6668</v>
      </c>
      <c r="B1762" t="s">
        <v>53</v>
      </c>
      <c r="C1762" s="5">
        <v>45383</v>
      </c>
      <c r="D1762" s="5">
        <v>45473</v>
      </c>
      <c r="E1762" t="s">
        <v>43</v>
      </c>
      <c r="F1762" t="s">
        <v>160</v>
      </c>
      <c r="G1762" t="s">
        <v>532</v>
      </c>
      <c r="H1762" t="s">
        <v>532</v>
      </c>
      <c r="I1762" t="s">
        <v>518</v>
      </c>
      <c r="J1762" t="s">
        <v>265</v>
      </c>
      <c r="K1762" t="s">
        <v>137</v>
      </c>
      <c r="L1762" t="s">
        <v>490</v>
      </c>
      <c r="M1762" t="s">
        <v>50</v>
      </c>
      <c r="N1762" t="s">
        <v>662</v>
      </c>
      <c r="O1762" t="s">
        <v>140</v>
      </c>
      <c r="P1762" t="s">
        <v>6669</v>
      </c>
      <c r="Q1762" t="s">
        <v>140</v>
      </c>
      <c r="R1762" t="s">
        <v>6670</v>
      </c>
      <c r="S1762" t="s">
        <v>6670</v>
      </c>
      <c r="T1762" t="s">
        <v>6670</v>
      </c>
      <c r="U1762" t="s">
        <v>6670</v>
      </c>
      <c r="V1762" t="s">
        <v>6670</v>
      </c>
      <c r="W1762" t="s">
        <v>6670</v>
      </c>
      <c r="X1762" t="s">
        <v>6670</v>
      </c>
      <c r="Y1762" t="s">
        <v>6670</v>
      </c>
      <c r="Z1762" t="s">
        <v>6670</v>
      </c>
      <c r="AA1762" t="s">
        <v>6670</v>
      </c>
      <c r="AB1762" t="s">
        <v>6670</v>
      </c>
      <c r="AC1762" t="s">
        <v>6670</v>
      </c>
      <c r="AD1762" t="s">
        <v>6670</v>
      </c>
      <c r="AE1762" t="s">
        <v>142</v>
      </c>
      <c r="AF1762" s="5">
        <v>45488</v>
      </c>
      <c r="AG1762" t="s">
        <v>64</v>
      </c>
    </row>
    <row r="1763" spans="1:33" x14ac:dyDescent="0.25">
      <c r="A1763" t="s">
        <v>6671</v>
      </c>
      <c r="B1763" t="s">
        <v>53</v>
      </c>
      <c r="C1763" s="5">
        <v>45383</v>
      </c>
      <c r="D1763" s="5">
        <v>45473</v>
      </c>
      <c r="E1763" t="s">
        <v>43</v>
      </c>
      <c r="F1763" t="s">
        <v>133</v>
      </c>
      <c r="G1763" t="s">
        <v>458</v>
      </c>
      <c r="H1763" t="s">
        <v>458</v>
      </c>
      <c r="I1763" t="s">
        <v>135</v>
      </c>
      <c r="J1763" t="s">
        <v>1793</v>
      </c>
      <c r="K1763" t="s">
        <v>1387</v>
      </c>
      <c r="L1763" t="s">
        <v>186</v>
      </c>
      <c r="M1763" t="s">
        <v>51</v>
      </c>
      <c r="N1763" t="s">
        <v>1794</v>
      </c>
      <c r="O1763" t="s">
        <v>140</v>
      </c>
      <c r="P1763" t="s">
        <v>1795</v>
      </c>
      <c r="Q1763" t="s">
        <v>140</v>
      </c>
      <c r="R1763" t="s">
        <v>6672</v>
      </c>
      <c r="S1763" t="s">
        <v>6672</v>
      </c>
      <c r="T1763" t="s">
        <v>6672</v>
      </c>
      <c r="U1763" t="s">
        <v>6672</v>
      </c>
      <c r="V1763" t="s">
        <v>6672</v>
      </c>
      <c r="W1763" t="s">
        <v>6672</v>
      </c>
      <c r="X1763" t="s">
        <v>6672</v>
      </c>
      <c r="Y1763" t="s">
        <v>6672</v>
      </c>
      <c r="Z1763" t="s">
        <v>6672</v>
      </c>
      <c r="AA1763" t="s">
        <v>6672</v>
      </c>
      <c r="AB1763" t="s">
        <v>6672</v>
      </c>
      <c r="AC1763" t="s">
        <v>6672</v>
      </c>
      <c r="AD1763" t="s">
        <v>6672</v>
      </c>
      <c r="AE1763" t="s">
        <v>142</v>
      </c>
      <c r="AF1763" s="5">
        <v>45488</v>
      </c>
      <c r="AG1763" t="s">
        <v>64</v>
      </c>
    </row>
    <row r="1764" spans="1:33" x14ac:dyDescent="0.25">
      <c r="A1764" t="s">
        <v>6673</v>
      </c>
      <c r="B1764" t="s">
        <v>53</v>
      </c>
      <c r="C1764" s="5">
        <v>45383</v>
      </c>
      <c r="D1764" s="5">
        <v>45473</v>
      </c>
      <c r="E1764" t="s">
        <v>43</v>
      </c>
      <c r="F1764" t="s">
        <v>144</v>
      </c>
      <c r="G1764" t="s">
        <v>199</v>
      </c>
      <c r="H1764" t="s">
        <v>199</v>
      </c>
      <c r="I1764" t="s">
        <v>199</v>
      </c>
      <c r="J1764" t="s">
        <v>1448</v>
      </c>
      <c r="K1764" t="s">
        <v>1449</v>
      </c>
      <c r="L1764" t="s">
        <v>1021</v>
      </c>
      <c r="M1764" t="s">
        <v>51</v>
      </c>
      <c r="N1764" t="s">
        <v>2814</v>
      </c>
      <c r="O1764" t="s">
        <v>140</v>
      </c>
      <c r="P1764" t="s">
        <v>6674</v>
      </c>
      <c r="Q1764" t="s">
        <v>140</v>
      </c>
      <c r="R1764" t="s">
        <v>6675</v>
      </c>
      <c r="S1764" t="s">
        <v>6675</v>
      </c>
      <c r="T1764" t="s">
        <v>6675</v>
      </c>
      <c r="U1764" t="s">
        <v>6675</v>
      </c>
      <c r="V1764" t="s">
        <v>6675</v>
      </c>
      <c r="W1764" t="s">
        <v>6675</v>
      </c>
      <c r="X1764" t="s">
        <v>6675</v>
      </c>
      <c r="Y1764" t="s">
        <v>6675</v>
      </c>
      <c r="Z1764" t="s">
        <v>6675</v>
      </c>
      <c r="AA1764" t="s">
        <v>6675</v>
      </c>
      <c r="AB1764" t="s">
        <v>6675</v>
      </c>
      <c r="AC1764" t="s">
        <v>6675</v>
      </c>
      <c r="AD1764" t="s">
        <v>6675</v>
      </c>
      <c r="AE1764" t="s">
        <v>142</v>
      </c>
      <c r="AF1764" s="5">
        <v>45488</v>
      </c>
      <c r="AG1764" t="s">
        <v>64</v>
      </c>
    </row>
    <row r="1765" spans="1:33" x14ac:dyDescent="0.25">
      <c r="A1765" t="s">
        <v>6676</v>
      </c>
      <c r="B1765" t="s">
        <v>53</v>
      </c>
      <c r="C1765" s="5">
        <v>45383</v>
      </c>
      <c r="D1765" s="5">
        <v>45473</v>
      </c>
      <c r="E1765" t="s">
        <v>43</v>
      </c>
      <c r="F1765" t="s">
        <v>144</v>
      </c>
      <c r="G1765" t="s">
        <v>199</v>
      </c>
      <c r="H1765" t="s">
        <v>199</v>
      </c>
      <c r="I1765" t="s">
        <v>199</v>
      </c>
      <c r="J1765" t="s">
        <v>1793</v>
      </c>
      <c r="K1765" t="s">
        <v>238</v>
      </c>
      <c r="L1765" t="s">
        <v>950</v>
      </c>
      <c r="M1765" t="s">
        <v>50</v>
      </c>
      <c r="N1765" t="s">
        <v>5799</v>
      </c>
      <c r="O1765" t="s">
        <v>140</v>
      </c>
      <c r="P1765" t="s">
        <v>5800</v>
      </c>
      <c r="Q1765" t="s">
        <v>140</v>
      </c>
      <c r="R1765" t="s">
        <v>6677</v>
      </c>
      <c r="S1765" t="s">
        <v>6677</v>
      </c>
      <c r="T1765" t="s">
        <v>6677</v>
      </c>
      <c r="U1765" t="s">
        <v>6677</v>
      </c>
      <c r="V1765" t="s">
        <v>6677</v>
      </c>
      <c r="W1765" t="s">
        <v>6677</v>
      </c>
      <c r="X1765" t="s">
        <v>6677</v>
      </c>
      <c r="Y1765" t="s">
        <v>6677</v>
      </c>
      <c r="Z1765" t="s">
        <v>6677</v>
      </c>
      <c r="AA1765" t="s">
        <v>6677</v>
      </c>
      <c r="AB1765" t="s">
        <v>6677</v>
      </c>
      <c r="AC1765" t="s">
        <v>6677</v>
      </c>
      <c r="AD1765" t="s">
        <v>6677</v>
      </c>
      <c r="AE1765" t="s">
        <v>142</v>
      </c>
      <c r="AF1765" s="5">
        <v>45488</v>
      </c>
      <c r="AG1765" t="s">
        <v>64</v>
      </c>
    </row>
    <row r="1766" spans="1:33" x14ac:dyDescent="0.25">
      <c r="A1766" t="s">
        <v>6678</v>
      </c>
      <c r="B1766" t="s">
        <v>53</v>
      </c>
      <c r="C1766" s="5">
        <v>45383</v>
      </c>
      <c r="D1766" s="5">
        <v>45473</v>
      </c>
      <c r="E1766" t="s">
        <v>43</v>
      </c>
      <c r="F1766" t="s">
        <v>144</v>
      </c>
      <c r="G1766" t="s">
        <v>2679</v>
      </c>
      <c r="H1766" t="s">
        <v>2679</v>
      </c>
      <c r="I1766" t="s">
        <v>1692</v>
      </c>
      <c r="J1766" t="s">
        <v>2680</v>
      </c>
      <c r="K1766" t="s">
        <v>201</v>
      </c>
      <c r="L1766" t="s">
        <v>238</v>
      </c>
      <c r="M1766" t="s">
        <v>51</v>
      </c>
      <c r="N1766" t="s">
        <v>6679</v>
      </c>
      <c r="O1766" t="s">
        <v>140</v>
      </c>
      <c r="P1766" t="s">
        <v>6680</v>
      </c>
      <c r="Q1766" t="s">
        <v>140</v>
      </c>
      <c r="R1766" t="s">
        <v>6681</v>
      </c>
      <c r="S1766" t="s">
        <v>6681</v>
      </c>
      <c r="T1766" t="s">
        <v>6681</v>
      </c>
      <c r="U1766" t="s">
        <v>6681</v>
      </c>
      <c r="V1766" t="s">
        <v>6681</v>
      </c>
      <c r="W1766" t="s">
        <v>6681</v>
      </c>
      <c r="X1766" t="s">
        <v>6681</v>
      </c>
      <c r="Y1766" t="s">
        <v>6681</v>
      </c>
      <c r="Z1766" t="s">
        <v>6681</v>
      </c>
      <c r="AA1766" t="s">
        <v>6681</v>
      </c>
      <c r="AB1766" t="s">
        <v>6681</v>
      </c>
      <c r="AC1766" t="s">
        <v>6681</v>
      </c>
      <c r="AD1766" t="s">
        <v>6681</v>
      </c>
      <c r="AE1766" t="s">
        <v>142</v>
      </c>
      <c r="AF1766" s="5">
        <v>45488</v>
      </c>
      <c r="AG1766" t="s">
        <v>64</v>
      </c>
    </row>
    <row r="1767" spans="1:33" x14ac:dyDescent="0.25">
      <c r="A1767" t="s">
        <v>6682</v>
      </c>
      <c r="B1767" t="s">
        <v>53</v>
      </c>
      <c r="C1767" s="5">
        <v>45383</v>
      </c>
      <c r="D1767" s="5">
        <v>45473</v>
      </c>
      <c r="E1767" t="s">
        <v>43</v>
      </c>
      <c r="F1767" t="s">
        <v>144</v>
      </c>
      <c r="G1767" t="s">
        <v>2957</v>
      </c>
      <c r="H1767" t="s">
        <v>2957</v>
      </c>
      <c r="I1767" t="s">
        <v>767</v>
      </c>
      <c r="J1767" t="s">
        <v>2267</v>
      </c>
      <c r="K1767" t="s">
        <v>223</v>
      </c>
      <c r="L1767" t="s">
        <v>238</v>
      </c>
      <c r="M1767" t="s">
        <v>50</v>
      </c>
      <c r="N1767" t="s">
        <v>2958</v>
      </c>
      <c r="O1767" t="s">
        <v>140</v>
      </c>
      <c r="P1767" t="s">
        <v>2959</v>
      </c>
      <c r="Q1767" t="s">
        <v>140</v>
      </c>
      <c r="R1767" t="s">
        <v>6683</v>
      </c>
      <c r="S1767" t="s">
        <v>6683</v>
      </c>
      <c r="T1767" t="s">
        <v>6683</v>
      </c>
      <c r="U1767" t="s">
        <v>6683</v>
      </c>
      <c r="V1767" t="s">
        <v>6683</v>
      </c>
      <c r="W1767" t="s">
        <v>6683</v>
      </c>
      <c r="X1767" t="s">
        <v>6683</v>
      </c>
      <c r="Y1767" t="s">
        <v>6683</v>
      </c>
      <c r="Z1767" t="s">
        <v>6683</v>
      </c>
      <c r="AA1767" t="s">
        <v>6683</v>
      </c>
      <c r="AB1767" t="s">
        <v>6683</v>
      </c>
      <c r="AC1767" t="s">
        <v>6683</v>
      </c>
      <c r="AD1767" t="s">
        <v>6683</v>
      </c>
      <c r="AE1767" t="s">
        <v>142</v>
      </c>
      <c r="AF1767" s="5">
        <v>45488</v>
      </c>
      <c r="AG1767" t="s">
        <v>64</v>
      </c>
    </row>
    <row r="1768" spans="1:33" x14ac:dyDescent="0.25">
      <c r="A1768" t="s">
        <v>6684</v>
      </c>
      <c r="B1768" t="s">
        <v>53</v>
      </c>
      <c r="C1768" s="5">
        <v>45383</v>
      </c>
      <c r="D1768" s="5">
        <v>45473</v>
      </c>
      <c r="E1768" t="s">
        <v>43</v>
      </c>
      <c r="F1768" t="s">
        <v>144</v>
      </c>
      <c r="G1768" t="s">
        <v>517</v>
      </c>
      <c r="H1768" t="s">
        <v>517</v>
      </c>
      <c r="I1768" t="s">
        <v>518</v>
      </c>
      <c r="J1768" t="s">
        <v>1846</v>
      </c>
      <c r="K1768" t="s">
        <v>137</v>
      </c>
      <c r="L1768" t="s">
        <v>586</v>
      </c>
      <c r="M1768" t="s">
        <v>50</v>
      </c>
      <c r="N1768" t="s">
        <v>1120</v>
      </c>
      <c r="O1768" t="s">
        <v>140</v>
      </c>
      <c r="P1768" t="s">
        <v>6685</v>
      </c>
      <c r="Q1768" t="s">
        <v>140</v>
      </c>
      <c r="R1768" t="s">
        <v>6686</v>
      </c>
      <c r="S1768" t="s">
        <v>6686</v>
      </c>
      <c r="T1768" t="s">
        <v>6686</v>
      </c>
      <c r="U1768" t="s">
        <v>6686</v>
      </c>
      <c r="V1768" t="s">
        <v>6686</v>
      </c>
      <c r="W1768" t="s">
        <v>6686</v>
      </c>
      <c r="X1768" t="s">
        <v>6686</v>
      </c>
      <c r="Y1768" t="s">
        <v>6686</v>
      </c>
      <c r="Z1768" t="s">
        <v>6686</v>
      </c>
      <c r="AA1768" t="s">
        <v>6686</v>
      </c>
      <c r="AB1768" t="s">
        <v>6686</v>
      </c>
      <c r="AC1768" t="s">
        <v>6686</v>
      </c>
      <c r="AD1768" t="s">
        <v>6686</v>
      </c>
      <c r="AE1768" t="s">
        <v>142</v>
      </c>
      <c r="AF1768" s="5">
        <v>45488</v>
      </c>
      <c r="AG1768" t="s">
        <v>64</v>
      </c>
    </row>
    <row r="1769" spans="1:33" x14ac:dyDescent="0.25">
      <c r="A1769" t="s">
        <v>6687</v>
      </c>
      <c r="B1769" t="s">
        <v>53</v>
      </c>
      <c r="C1769" s="5">
        <v>45383</v>
      </c>
      <c r="D1769" s="5">
        <v>45473</v>
      </c>
      <c r="E1769" t="s">
        <v>43</v>
      </c>
      <c r="F1769" t="s">
        <v>160</v>
      </c>
      <c r="G1769" t="s">
        <v>1436</v>
      </c>
      <c r="H1769" t="s">
        <v>1436</v>
      </c>
      <c r="I1769" t="s">
        <v>135</v>
      </c>
      <c r="J1769" t="s">
        <v>1437</v>
      </c>
      <c r="K1769" t="s">
        <v>1438</v>
      </c>
      <c r="L1769" t="s">
        <v>904</v>
      </c>
      <c r="M1769" t="s">
        <v>51</v>
      </c>
      <c r="N1769" t="s">
        <v>395</v>
      </c>
      <c r="O1769" t="s">
        <v>140</v>
      </c>
      <c r="P1769" t="s">
        <v>6688</v>
      </c>
      <c r="Q1769" t="s">
        <v>140</v>
      </c>
      <c r="R1769" t="s">
        <v>6689</v>
      </c>
      <c r="S1769" t="s">
        <v>6689</v>
      </c>
      <c r="T1769" t="s">
        <v>6689</v>
      </c>
      <c r="U1769" t="s">
        <v>6689</v>
      </c>
      <c r="V1769" t="s">
        <v>6689</v>
      </c>
      <c r="W1769" t="s">
        <v>6689</v>
      </c>
      <c r="X1769" t="s">
        <v>6689</v>
      </c>
      <c r="Y1769" t="s">
        <v>6689</v>
      </c>
      <c r="Z1769" t="s">
        <v>6689</v>
      </c>
      <c r="AA1769" t="s">
        <v>6689</v>
      </c>
      <c r="AB1769" t="s">
        <v>6689</v>
      </c>
      <c r="AC1769" t="s">
        <v>6689</v>
      </c>
      <c r="AD1769" t="s">
        <v>6689</v>
      </c>
      <c r="AE1769" t="s">
        <v>142</v>
      </c>
      <c r="AF1769" s="5">
        <v>45488</v>
      </c>
      <c r="AG1769" t="s">
        <v>64</v>
      </c>
    </row>
    <row r="1770" spans="1:33" x14ac:dyDescent="0.25">
      <c r="A1770" t="s">
        <v>6690</v>
      </c>
      <c r="B1770" t="s">
        <v>53</v>
      </c>
      <c r="C1770" s="5">
        <v>45383</v>
      </c>
      <c r="D1770" s="5">
        <v>45473</v>
      </c>
      <c r="E1770" t="s">
        <v>43</v>
      </c>
      <c r="F1770" t="s">
        <v>160</v>
      </c>
      <c r="G1770" t="s">
        <v>134</v>
      </c>
      <c r="H1770" t="s">
        <v>134</v>
      </c>
      <c r="I1770" t="s">
        <v>135</v>
      </c>
      <c r="J1770" t="s">
        <v>5771</v>
      </c>
      <c r="K1770" t="s">
        <v>201</v>
      </c>
      <c r="L1770" t="s">
        <v>5772</v>
      </c>
      <c r="M1770" t="s">
        <v>51</v>
      </c>
      <c r="N1770" t="s">
        <v>1033</v>
      </c>
      <c r="O1770" t="s">
        <v>140</v>
      </c>
      <c r="P1770" t="s">
        <v>1034</v>
      </c>
      <c r="Q1770" t="s">
        <v>140</v>
      </c>
      <c r="R1770" t="s">
        <v>6691</v>
      </c>
      <c r="S1770" t="s">
        <v>6691</v>
      </c>
      <c r="T1770" t="s">
        <v>6691</v>
      </c>
      <c r="U1770" t="s">
        <v>6691</v>
      </c>
      <c r="V1770" t="s">
        <v>6691</v>
      </c>
      <c r="W1770" t="s">
        <v>6691</v>
      </c>
      <c r="X1770" t="s">
        <v>6691</v>
      </c>
      <c r="Y1770" t="s">
        <v>6691</v>
      </c>
      <c r="Z1770" t="s">
        <v>6691</v>
      </c>
      <c r="AA1770" t="s">
        <v>6691</v>
      </c>
      <c r="AB1770" t="s">
        <v>6691</v>
      </c>
      <c r="AC1770" t="s">
        <v>6691</v>
      </c>
      <c r="AD1770" t="s">
        <v>6691</v>
      </c>
      <c r="AE1770" t="s">
        <v>142</v>
      </c>
      <c r="AF1770" s="5">
        <v>45488</v>
      </c>
      <c r="AG1770" t="s">
        <v>64</v>
      </c>
    </row>
    <row r="1771" spans="1:33" x14ac:dyDescent="0.25">
      <c r="A1771" t="s">
        <v>6692</v>
      </c>
      <c r="B1771" t="s">
        <v>53</v>
      </c>
      <c r="C1771" s="5">
        <v>45383</v>
      </c>
      <c r="D1771" s="5">
        <v>45473</v>
      </c>
      <c r="E1771" t="s">
        <v>43</v>
      </c>
      <c r="F1771" t="s">
        <v>144</v>
      </c>
      <c r="G1771" t="s">
        <v>199</v>
      </c>
      <c r="H1771" t="s">
        <v>199</v>
      </c>
      <c r="I1771" t="s">
        <v>199</v>
      </c>
      <c r="J1771" t="s">
        <v>4398</v>
      </c>
      <c r="K1771" t="s">
        <v>238</v>
      </c>
      <c r="L1771" t="s">
        <v>238</v>
      </c>
      <c r="M1771" t="s">
        <v>51</v>
      </c>
      <c r="N1771" t="s">
        <v>4399</v>
      </c>
      <c r="O1771" t="s">
        <v>140</v>
      </c>
      <c r="P1771" t="s">
        <v>6693</v>
      </c>
      <c r="Q1771" t="s">
        <v>140</v>
      </c>
      <c r="R1771" t="s">
        <v>6694</v>
      </c>
      <c r="S1771" t="s">
        <v>6694</v>
      </c>
      <c r="T1771" t="s">
        <v>6694</v>
      </c>
      <c r="U1771" t="s">
        <v>6694</v>
      </c>
      <c r="V1771" t="s">
        <v>6694</v>
      </c>
      <c r="W1771" t="s">
        <v>6694</v>
      </c>
      <c r="X1771" t="s">
        <v>6694</v>
      </c>
      <c r="Y1771" t="s">
        <v>6694</v>
      </c>
      <c r="Z1771" t="s">
        <v>6694</v>
      </c>
      <c r="AA1771" t="s">
        <v>6694</v>
      </c>
      <c r="AB1771" t="s">
        <v>6694</v>
      </c>
      <c r="AC1771" t="s">
        <v>6694</v>
      </c>
      <c r="AD1771" t="s">
        <v>6694</v>
      </c>
      <c r="AE1771" t="s">
        <v>142</v>
      </c>
      <c r="AF1771" s="5">
        <v>45488</v>
      </c>
      <c r="AG1771" t="s">
        <v>64</v>
      </c>
    </row>
    <row r="1772" spans="1:33" x14ac:dyDescent="0.25">
      <c r="A1772" t="s">
        <v>6695</v>
      </c>
      <c r="B1772" t="s">
        <v>53</v>
      </c>
      <c r="C1772" s="5">
        <v>45383</v>
      </c>
      <c r="D1772" s="5">
        <v>45473</v>
      </c>
      <c r="E1772" t="s">
        <v>43</v>
      </c>
      <c r="F1772" t="s">
        <v>133</v>
      </c>
      <c r="G1772" t="s">
        <v>1113</v>
      </c>
      <c r="H1772" t="s">
        <v>1113</v>
      </c>
      <c r="I1772" t="s">
        <v>1106</v>
      </c>
      <c r="J1772" t="s">
        <v>4888</v>
      </c>
      <c r="K1772" t="s">
        <v>259</v>
      </c>
      <c r="L1772" t="s">
        <v>4889</v>
      </c>
      <c r="M1772" t="s">
        <v>51</v>
      </c>
      <c r="N1772" t="s">
        <v>1010</v>
      </c>
      <c r="O1772" t="s">
        <v>140</v>
      </c>
      <c r="P1772" t="s">
        <v>1011</v>
      </c>
      <c r="Q1772" t="s">
        <v>140</v>
      </c>
      <c r="R1772" t="s">
        <v>6696</v>
      </c>
      <c r="S1772" t="s">
        <v>6696</v>
      </c>
      <c r="T1772" t="s">
        <v>6696</v>
      </c>
      <c r="U1772" t="s">
        <v>6696</v>
      </c>
      <c r="V1772" t="s">
        <v>6696</v>
      </c>
      <c r="W1772" t="s">
        <v>6696</v>
      </c>
      <c r="X1772" t="s">
        <v>6696</v>
      </c>
      <c r="Y1772" t="s">
        <v>6696</v>
      </c>
      <c r="Z1772" t="s">
        <v>6696</v>
      </c>
      <c r="AA1772" t="s">
        <v>6696</v>
      </c>
      <c r="AB1772" t="s">
        <v>6696</v>
      </c>
      <c r="AC1772" t="s">
        <v>6696</v>
      </c>
      <c r="AD1772" t="s">
        <v>6696</v>
      </c>
      <c r="AE1772" t="s">
        <v>142</v>
      </c>
      <c r="AF1772" s="5">
        <v>45488</v>
      </c>
      <c r="AG1772" t="s">
        <v>64</v>
      </c>
    </row>
    <row r="1773" spans="1:33" x14ac:dyDescent="0.25">
      <c r="A1773" t="s">
        <v>6697</v>
      </c>
      <c r="B1773" t="s">
        <v>53</v>
      </c>
      <c r="C1773" s="5">
        <v>45383</v>
      </c>
      <c r="D1773" s="5">
        <v>45473</v>
      </c>
      <c r="E1773" t="s">
        <v>43</v>
      </c>
      <c r="F1773" t="s">
        <v>160</v>
      </c>
      <c r="G1773" t="s">
        <v>544</v>
      </c>
      <c r="H1773" t="s">
        <v>544</v>
      </c>
      <c r="I1773" t="s">
        <v>860</v>
      </c>
      <c r="J1773" t="s">
        <v>681</v>
      </c>
      <c r="K1773" t="s">
        <v>237</v>
      </c>
      <c r="L1773" t="s">
        <v>215</v>
      </c>
      <c r="M1773" t="s">
        <v>50</v>
      </c>
      <c r="N1773" t="s">
        <v>5581</v>
      </c>
      <c r="O1773" t="s">
        <v>140</v>
      </c>
      <c r="P1773" t="s">
        <v>6698</v>
      </c>
      <c r="Q1773" t="s">
        <v>140</v>
      </c>
      <c r="R1773" t="s">
        <v>6699</v>
      </c>
      <c r="S1773" t="s">
        <v>6699</v>
      </c>
      <c r="T1773" t="s">
        <v>6699</v>
      </c>
      <c r="U1773" t="s">
        <v>6699</v>
      </c>
      <c r="V1773" t="s">
        <v>6699</v>
      </c>
      <c r="W1773" t="s">
        <v>6699</v>
      </c>
      <c r="X1773" t="s">
        <v>6699</v>
      </c>
      <c r="Y1773" t="s">
        <v>6699</v>
      </c>
      <c r="Z1773" t="s">
        <v>6699</v>
      </c>
      <c r="AA1773" t="s">
        <v>6699</v>
      </c>
      <c r="AB1773" t="s">
        <v>6699</v>
      </c>
      <c r="AC1773" t="s">
        <v>6699</v>
      </c>
      <c r="AD1773" t="s">
        <v>6699</v>
      </c>
      <c r="AE1773" t="s">
        <v>142</v>
      </c>
      <c r="AF1773" s="5">
        <v>45488</v>
      </c>
      <c r="AG1773" t="s">
        <v>64</v>
      </c>
    </row>
    <row r="1774" spans="1:33" x14ac:dyDescent="0.25">
      <c r="A1774" t="s">
        <v>6700</v>
      </c>
      <c r="B1774" t="s">
        <v>53</v>
      </c>
      <c r="C1774" s="5">
        <v>45383</v>
      </c>
      <c r="D1774" s="5">
        <v>45473</v>
      </c>
      <c r="E1774" t="s">
        <v>43</v>
      </c>
      <c r="F1774" t="s">
        <v>160</v>
      </c>
      <c r="G1774" t="s">
        <v>5067</v>
      </c>
      <c r="H1774" t="s">
        <v>5067</v>
      </c>
      <c r="I1774" t="s">
        <v>135</v>
      </c>
      <c r="J1774" t="s">
        <v>5068</v>
      </c>
      <c r="K1774" t="s">
        <v>170</v>
      </c>
      <c r="L1774" t="s">
        <v>215</v>
      </c>
      <c r="M1774" t="s">
        <v>51</v>
      </c>
      <c r="N1774" t="s">
        <v>5069</v>
      </c>
      <c r="O1774" t="s">
        <v>140</v>
      </c>
      <c r="P1774" t="s">
        <v>6701</v>
      </c>
      <c r="Q1774" t="s">
        <v>140</v>
      </c>
      <c r="R1774" t="s">
        <v>6702</v>
      </c>
      <c r="S1774" t="s">
        <v>6702</v>
      </c>
      <c r="T1774" t="s">
        <v>6702</v>
      </c>
      <c r="U1774" t="s">
        <v>6702</v>
      </c>
      <c r="V1774" t="s">
        <v>6702</v>
      </c>
      <c r="W1774" t="s">
        <v>6702</v>
      </c>
      <c r="X1774" t="s">
        <v>6702</v>
      </c>
      <c r="Y1774" t="s">
        <v>6702</v>
      </c>
      <c r="Z1774" t="s">
        <v>6702</v>
      </c>
      <c r="AA1774" t="s">
        <v>6702</v>
      </c>
      <c r="AB1774" t="s">
        <v>6702</v>
      </c>
      <c r="AC1774" t="s">
        <v>6702</v>
      </c>
      <c r="AD1774" t="s">
        <v>6702</v>
      </c>
      <c r="AE1774" t="s">
        <v>142</v>
      </c>
      <c r="AF1774" s="5">
        <v>45488</v>
      </c>
      <c r="AG1774" t="s">
        <v>64</v>
      </c>
    </row>
    <row r="1775" spans="1:33" x14ac:dyDescent="0.25">
      <c r="A1775" t="s">
        <v>6703</v>
      </c>
      <c r="B1775" t="s">
        <v>53</v>
      </c>
      <c r="C1775" s="5">
        <v>45383</v>
      </c>
      <c r="D1775" s="5">
        <v>45473</v>
      </c>
      <c r="E1775" t="s">
        <v>43</v>
      </c>
      <c r="F1775" t="s">
        <v>144</v>
      </c>
      <c r="G1775" t="s">
        <v>199</v>
      </c>
      <c r="H1775" t="s">
        <v>199</v>
      </c>
      <c r="I1775" t="s">
        <v>199</v>
      </c>
      <c r="J1775" t="s">
        <v>214</v>
      </c>
      <c r="K1775" t="s">
        <v>215</v>
      </c>
      <c r="L1775" t="s">
        <v>216</v>
      </c>
      <c r="M1775" t="s">
        <v>50</v>
      </c>
      <c r="N1775" t="s">
        <v>6704</v>
      </c>
      <c r="O1775" t="s">
        <v>140</v>
      </c>
      <c r="P1775" t="s">
        <v>6705</v>
      </c>
      <c r="Q1775" t="s">
        <v>140</v>
      </c>
      <c r="R1775" t="s">
        <v>6706</v>
      </c>
      <c r="S1775" t="s">
        <v>6706</v>
      </c>
      <c r="T1775" t="s">
        <v>6706</v>
      </c>
      <c r="U1775" t="s">
        <v>6706</v>
      </c>
      <c r="V1775" t="s">
        <v>6706</v>
      </c>
      <c r="W1775" t="s">
        <v>6706</v>
      </c>
      <c r="X1775" t="s">
        <v>6706</v>
      </c>
      <c r="Y1775" t="s">
        <v>6706</v>
      </c>
      <c r="Z1775" t="s">
        <v>6706</v>
      </c>
      <c r="AA1775" t="s">
        <v>6706</v>
      </c>
      <c r="AB1775" t="s">
        <v>6706</v>
      </c>
      <c r="AC1775" t="s">
        <v>6706</v>
      </c>
      <c r="AD1775" t="s">
        <v>6706</v>
      </c>
      <c r="AE1775" t="s">
        <v>142</v>
      </c>
      <c r="AF1775" s="5">
        <v>45488</v>
      </c>
      <c r="AG1775" t="s">
        <v>64</v>
      </c>
    </row>
    <row r="1776" spans="1:33" x14ac:dyDescent="0.25">
      <c r="A1776" t="s">
        <v>6707</v>
      </c>
      <c r="B1776" t="s">
        <v>53</v>
      </c>
      <c r="C1776" s="5">
        <v>45383</v>
      </c>
      <c r="D1776" s="5">
        <v>45473</v>
      </c>
      <c r="E1776" t="s">
        <v>43</v>
      </c>
      <c r="F1776" t="s">
        <v>144</v>
      </c>
      <c r="G1776" t="s">
        <v>1135</v>
      </c>
      <c r="H1776" t="s">
        <v>1135</v>
      </c>
      <c r="I1776" t="s">
        <v>278</v>
      </c>
      <c r="J1776" t="s">
        <v>5088</v>
      </c>
      <c r="K1776" t="s">
        <v>202</v>
      </c>
      <c r="L1776" t="s">
        <v>202</v>
      </c>
      <c r="M1776" t="s">
        <v>50</v>
      </c>
      <c r="N1776" t="s">
        <v>5089</v>
      </c>
      <c r="O1776" t="s">
        <v>140</v>
      </c>
      <c r="P1776" t="s">
        <v>6708</v>
      </c>
      <c r="Q1776" t="s">
        <v>140</v>
      </c>
      <c r="R1776" t="s">
        <v>6709</v>
      </c>
      <c r="S1776" t="s">
        <v>6709</v>
      </c>
      <c r="T1776" t="s">
        <v>6709</v>
      </c>
      <c r="U1776" t="s">
        <v>6709</v>
      </c>
      <c r="V1776" t="s">
        <v>6709</v>
      </c>
      <c r="W1776" t="s">
        <v>6709</v>
      </c>
      <c r="X1776" t="s">
        <v>6709</v>
      </c>
      <c r="Y1776" t="s">
        <v>6709</v>
      </c>
      <c r="Z1776" t="s">
        <v>6709</v>
      </c>
      <c r="AA1776" t="s">
        <v>6709</v>
      </c>
      <c r="AB1776" t="s">
        <v>6709</v>
      </c>
      <c r="AC1776" t="s">
        <v>6709</v>
      </c>
      <c r="AD1776" t="s">
        <v>6709</v>
      </c>
      <c r="AE1776" t="s">
        <v>142</v>
      </c>
      <c r="AF1776" s="5">
        <v>45488</v>
      </c>
      <c r="AG1776" t="s">
        <v>64</v>
      </c>
    </row>
    <row r="1777" spans="1:33" x14ac:dyDescent="0.25">
      <c r="A1777" t="s">
        <v>6710</v>
      </c>
      <c r="B1777" t="s">
        <v>53</v>
      </c>
      <c r="C1777" s="5">
        <v>45383</v>
      </c>
      <c r="D1777" s="5">
        <v>45473</v>
      </c>
      <c r="E1777" t="s">
        <v>43</v>
      </c>
      <c r="F1777" t="s">
        <v>160</v>
      </c>
      <c r="G1777" t="s">
        <v>3374</v>
      </c>
      <c r="H1777" t="s">
        <v>3374</v>
      </c>
      <c r="I1777" t="s">
        <v>615</v>
      </c>
      <c r="J1777" t="s">
        <v>3375</v>
      </c>
      <c r="K1777" t="s">
        <v>296</v>
      </c>
      <c r="L1777" t="s">
        <v>215</v>
      </c>
      <c r="M1777" t="s">
        <v>50</v>
      </c>
      <c r="N1777" t="s">
        <v>410</v>
      </c>
      <c r="O1777" t="s">
        <v>140</v>
      </c>
      <c r="P1777" t="s">
        <v>6099</v>
      </c>
      <c r="Q1777" t="s">
        <v>140</v>
      </c>
      <c r="R1777" t="s">
        <v>6711</v>
      </c>
      <c r="S1777" t="s">
        <v>6711</v>
      </c>
      <c r="T1777" t="s">
        <v>6711</v>
      </c>
      <c r="U1777" t="s">
        <v>6711</v>
      </c>
      <c r="V1777" t="s">
        <v>6711</v>
      </c>
      <c r="W1777" t="s">
        <v>6711</v>
      </c>
      <c r="X1777" t="s">
        <v>6711</v>
      </c>
      <c r="Y1777" t="s">
        <v>6711</v>
      </c>
      <c r="Z1777" t="s">
        <v>6711</v>
      </c>
      <c r="AA1777" t="s">
        <v>6711</v>
      </c>
      <c r="AB1777" t="s">
        <v>6711</v>
      </c>
      <c r="AC1777" t="s">
        <v>6711</v>
      </c>
      <c r="AD1777" t="s">
        <v>6711</v>
      </c>
      <c r="AE1777" t="s">
        <v>142</v>
      </c>
      <c r="AF1777" s="5">
        <v>45488</v>
      </c>
      <c r="AG1777" t="s">
        <v>64</v>
      </c>
    </row>
    <row r="1778" spans="1:33" x14ac:dyDescent="0.25">
      <c r="A1778" t="s">
        <v>6712</v>
      </c>
      <c r="B1778" t="s">
        <v>53</v>
      </c>
      <c r="C1778" s="5">
        <v>45383</v>
      </c>
      <c r="D1778" s="5">
        <v>45473</v>
      </c>
      <c r="E1778" t="s">
        <v>43</v>
      </c>
      <c r="F1778" t="s">
        <v>160</v>
      </c>
      <c r="G1778" t="s">
        <v>736</v>
      </c>
      <c r="H1778" t="s">
        <v>736</v>
      </c>
      <c r="I1778" t="s">
        <v>860</v>
      </c>
      <c r="J1778" t="s">
        <v>1362</v>
      </c>
      <c r="K1778" t="s">
        <v>223</v>
      </c>
      <c r="L1778" t="s">
        <v>1363</v>
      </c>
      <c r="M1778" t="s">
        <v>50</v>
      </c>
      <c r="N1778" t="s">
        <v>1364</v>
      </c>
      <c r="O1778" t="s">
        <v>140</v>
      </c>
      <c r="P1778" t="s">
        <v>2268</v>
      </c>
      <c r="Q1778" t="s">
        <v>140</v>
      </c>
      <c r="R1778" t="s">
        <v>6713</v>
      </c>
      <c r="S1778" t="s">
        <v>6713</v>
      </c>
      <c r="T1778" t="s">
        <v>6713</v>
      </c>
      <c r="U1778" t="s">
        <v>6713</v>
      </c>
      <c r="V1778" t="s">
        <v>6713</v>
      </c>
      <c r="W1778" t="s">
        <v>6713</v>
      </c>
      <c r="X1778" t="s">
        <v>6713</v>
      </c>
      <c r="Y1778" t="s">
        <v>6713</v>
      </c>
      <c r="Z1778" t="s">
        <v>6713</v>
      </c>
      <c r="AA1778" t="s">
        <v>6713</v>
      </c>
      <c r="AB1778" t="s">
        <v>6713</v>
      </c>
      <c r="AC1778" t="s">
        <v>6713</v>
      </c>
      <c r="AD1778" t="s">
        <v>6713</v>
      </c>
      <c r="AE1778" t="s">
        <v>142</v>
      </c>
      <c r="AF1778" s="5">
        <v>45488</v>
      </c>
      <c r="AG1778" t="s">
        <v>64</v>
      </c>
    </row>
    <row r="1779" spans="1:33" x14ac:dyDescent="0.25">
      <c r="A1779" t="s">
        <v>6714</v>
      </c>
      <c r="B1779" t="s">
        <v>53</v>
      </c>
      <c r="C1779" s="5">
        <v>45383</v>
      </c>
      <c r="D1779" s="5">
        <v>45473</v>
      </c>
      <c r="E1779" t="s">
        <v>43</v>
      </c>
      <c r="F1779" t="s">
        <v>133</v>
      </c>
      <c r="G1779" t="s">
        <v>1392</v>
      </c>
      <c r="H1779" t="s">
        <v>1392</v>
      </c>
      <c r="I1779" t="s">
        <v>1174</v>
      </c>
      <c r="J1779" t="s">
        <v>1393</v>
      </c>
      <c r="K1779" t="s">
        <v>342</v>
      </c>
      <c r="L1779" t="s">
        <v>1394</v>
      </c>
      <c r="M1779" t="s">
        <v>50</v>
      </c>
      <c r="N1779" t="s">
        <v>60</v>
      </c>
      <c r="O1779" t="s">
        <v>140</v>
      </c>
      <c r="P1779" t="s">
        <v>180</v>
      </c>
      <c r="Q1779" t="s">
        <v>140</v>
      </c>
      <c r="R1779" t="s">
        <v>6715</v>
      </c>
      <c r="S1779" t="s">
        <v>6715</v>
      </c>
      <c r="T1779" t="s">
        <v>6715</v>
      </c>
      <c r="U1779" t="s">
        <v>6715</v>
      </c>
      <c r="V1779" t="s">
        <v>6715</v>
      </c>
      <c r="W1779" t="s">
        <v>6715</v>
      </c>
      <c r="X1779" t="s">
        <v>6715</v>
      </c>
      <c r="Y1779" t="s">
        <v>6715</v>
      </c>
      <c r="Z1779" t="s">
        <v>6715</v>
      </c>
      <c r="AA1779" t="s">
        <v>6715</v>
      </c>
      <c r="AB1779" t="s">
        <v>6715</v>
      </c>
      <c r="AC1779" t="s">
        <v>6715</v>
      </c>
      <c r="AD1779" t="s">
        <v>6715</v>
      </c>
      <c r="AE1779" t="s">
        <v>142</v>
      </c>
      <c r="AF1779" s="5">
        <v>45488</v>
      </c>
      <c r="AG1779" t="s">
        <v>64</v>
      </c>
    </row>
    <row r="1780" spans="1:33" x14ac:dyDescent="0.25">
      <c r="A1780" t="s">
        <v>6716</v>
      </c>
      <c r="B1780" t="s">
        <v>53</v>
      </c>
      <c r="C1780" s="5">
        <v>45383</v>
      </c>
      <c r="D1780" s="5">
        <v>45473</v>
      </c>
      <c r="E1780" t="s">
        <v>43</v>
      </c>
      <c r="F1780" t="s">
        <v>160</v>
      </c>
      <c r="G1780" t="s">
        <v>2266</v>
      </c>
      <c r="H1780" t="s">
        <v>2266</v>
      </c>
      <c r="I1780" t="s">
        <v>860</v>
      </c>
      <c r="J1780" t="s">
        <v>3832</v>
      </c>
      <c r="K1780" t="s">
        <v>304</v>
      </c>
      <c r="L1780" t="s">
        <v>1130</v>
      </c>
      <c r="M1780" t="s">
        <v>50</v>
      </c>
      <c r="N1780" t="s">
        <v>5545</v>
      </c>
      <c r="O1780" t="s">
        <v>140</v>
      </c>
      <c r="P1780" t="s">
        <v>5546</v>
      </c>
      <c r="Q1780" t="s">
        <v>140</v>
      </c>
      <c r="R1780" t="s">
        <v>6717</v>
      </c>
      <c r="S1780" t="s">
        <v>6717</v>
      </c>
      <c r="T1780" t="s">
        <v>6717</v>
      </c>
      <c r="U1780" t="s">
        <v>6717</v>
      </c>
      <c r="V1780" t="s">
        <v>6717</v>
      </c>
      <c r="W1780" t="s">
        <v>6717</v>
      </c>
      <c r="X1780" t="s">
        <v>6717</v>
      </c>
      <c r="Y1780" t="s">
        <v>6717</v>
      </c>
      <c r="Z1780" t="s">
        <v>6717</v>
      </c>
      <c r="AA1780" t="s">
        <v>6717</v>
      </c>
      <c r="AB1780" t="s">
        <v>6717</v>
      </c>
      <c r="AC1780" t="s">
        <v>6717</v>
      </c>
      <c r="AD1780" t="s">
        <v>6717</v>
      </c>
      <c r="AE1780" t="s">
        <v>142</v>
      </c>
      <c r="AF1780" s="5">
        <v>45488</v>
      </c>
      <c r="AG1780" t="s">
        <v>64</v>
      </c>
    </row>
    <row r="1781" spans="1:33" x14ac:dyDescent="0.25">
      <c r="A1781" t="s">
        <v>6718</v>
      </c>
      <c r="B1781" t="s">
        <v>53</v>
      </c>
      <c r="C1781" s="5">
        <v>45383</v>
      </c>
      <c r="D1781" s="5">
        <v>45473</v>
      </c>
      <c r="E1781" t="s">
        <v>43</v>
      </c>
      <c r="F1781" t="s">
        <v>133</v>
      </c>
      <c r="G1781" t="s">
        <v>4844</v>
      </c>
      <c r="H1781" t="s">
        <v>4844</v>
      </c>
      <c r="I1781" t="s">
        <v>712</v>
      </c>
      <c r="J1781" t="s">
        <v>3418</v>
      </c>
      <c r="K1781" t="s">
        <v>137</v>
      </c>
      <c r="L1781" t="s">
        <v>586</v>
      </c>
      <c r="M1781" t="s">
        <v>51</v>
      </c>
      <c r="N1781" t="s">
        <v>60</v>
      </c>
      <c r="O1781" t="s">
        <v>140</v>
      </c>
      <c r="P1781" t="s">
        <v>180</v>
      </c>
      <c r="Q1781" t="s">
        <v>140</v>
      </c>
      <c r="R1781" t="s">
        <v>6719</v>
      </c>
      <c r="S1781" t="s">
        <v>6719</v>
      </c>
      <c r="T1781" t="s">
        <v>6719</v>
      </c>
      <c r="U1781" t="s">
        <v>6719</v>
      </c>
      <c r="V1781" t="s">
        <v>6719</v>
      </c>
      <c r="W1781" t="s">
        <v>6719</v>
      </c>
      <c r="X1781" t="s">
        <v>6719</v>
      </c>
      <c r="Y1781" t="s">
        <v>6719</v>
      </c>
      <c r="Z1781" t="s">
        <v>6719</v>
      </c>
      <c r="AA1781" t="s">
        <v>6719</v>
      </c>
      <c r="AB1781" t="s">
        <v>6719</v>
      </c>
      <c r="AC1781" t="s">
        <v>6719</v>
      </c>
      <c r="AD1781" t="s">
        <v>6719</v>
      </c>
      <c r="AE1781" t="s">
        <v>142</v>
      </c>
      <c r="AF1781" s="5">
        <v>45488</v>
      </c>
      <c r="AG1781" t="s">
        <v>64</v>
      </c>
    </row>
    <row r="1782" spans="1:33" x14ac:dyDescent="0.25">
      <c r="A1782" t="s">
        <v>6720</v>
      </c>
      <c r="B1782" t="s">
        <v>53</v>
      </c>
      <c r="C1782" s="5">
        <v>45383</v>
      </c>
      <c r="D1782" s="5">
        <v>45473</v>
      </c>
      <c r="E1782" t="s">
        <v>43</v>
      </c>
      <c r="F1782" t="s">
        <v>133</v>
      </c>
      <c r="G1782" t="s">
        <v>697</v>
      </c>
      <c r="H1782" t="s">
        <v>697</v>
      </c>
      <c r="I1782" t="s">
        <v>667</v>
      </c>
      <c r="J1782" t="s">
        <v>698</v>
      </c>
      <c r="K1782" t="s">
        <v>699</v>
      </c>
      <c r="L1782" t="s">
        <v>700</v>
      </c>
      <c r="M1782" t="s">
        <v>50</v>
      </c>
      <c r="N1782" t="s">
        <v>701</v>
      </c>
      <c r="O1782" t="s">
        <v>140</v>
      </c>
      <c r="P1782" t="s">
        <v>702</v>
      </c>
      <c r="Q1782" t="s">
        <v>140</v>
      </c>
      <c r="R1782" t="s">
        <v>6721</v>
      </c>
      <c r="S1782" t="s">
        <v>6721</v>
      </c>
      <c r="T1782" t="s">
        <v>6721</v>
      </c>
      <c r="U1782" t="s">
        <v>6721</v>
      </c>
      <c r="V1782" t="s">
        <v>6721</v>
      </c>
      <c r="W1782" t="s">
        <v>6721</v>
      </c>
      <c r="X1782" t="s">
        <v>6721</v>
      </c>
      <c r="Y1782" t="s">
        <v>6721</v>
      </c>
      <c r="Z1782" t="s">
        <v>6721</v>
      </c>
      <c r="AA1782" t="s">
        <v>6721</v>
      </c>
      <c r="AB1782" t="s">
        <v>6721</v>
      </c>
      <c r="AC1782" t="s">
        <v>6721</v>
      </c>
      <c r="AD1782" t="s">
        <v>6721</v>
      </c>
      <c r="AE1782" t="s">
        <v>142</v>
      </c>
      <c r="AF1782" s="5">
        <v>45488</v>
      </c>
      <c r="AG1782" t="s">
        <v>64</v>
      </c>
    </row>
    <row r="1783" spans="1:33" x14ac:dyDescent="0.25">
      <c r="A1783" t="s">
        <v>6722</v>
      </c>
      <c r="B1783" t="s">
        <v>53</v>
      </c>
      <c r="C1783" s="5">
        <v>45383</v>
      </c>
      <c r="D1783" s="5">
        <v>45473</v>
      </c>
      <c r="E1783" t="s">
        <v>43</v>
      </c>
      <c r="F1783" t="s">
        <v>160</v>
      </c>
      <c r="G1783" t="s">
        <v>537</v>
      </c>
      <c r="H1783" t="s">
        <v>537</v>
      </c>
      <c r="I1783" t="s">
        <v>860</v>
      </c>
      <c r="J1783" t="s">
        <v>279</v>
      </c>
      <c r="K1783" t="s">
        <v>138</v>
      </c>
      <c r="L1783" t="s">
        <v>179</v>
      </c>
      <c r="M1783" t="s">
        <v>50</v>
      </c>
      <c r="N1783" t="s">
        <v>203</v>
      </c>
      <c r="O1783" t="s">
        <v>140</v>
      </c>
      <c r="P1783" t="s">
        <v>2658</v>
      </c>
      <c r="Q1783" t="s">
        <v>140</v>
      </c>
      <c r="R1783" t="s">
        <v>6723</v>
      </c>
      <c r="S1783" t="s">
        <v>6723</v>
      </c>
      <c r="T1783" t="s">
        <v>6723</v>
      </c>
      <c r="U1783" t="s">
        <v>6723</v>
      </c>
      <c r="V1783" t="s">
        <v>6723</v>
      </c>
      <c r="W1783" t="s">
        <v>6723</v>
      </c>
      <c r="X1783" t="s">
        <v>6723</v>
      </c>
      <c r="Y1783" t="s">
        <v>6723</v>
      </c>
      <c r="Z1783" t="s">
        <v>6723</v>
      </c>
      <c r="AA1783" t="s">
        <v>6723</v>
      </c>
      <c r="AB1783" t="s">
        <v>6723</v>
      </c>
      <c r="AC1783" t="s">
        <v>6723</v>
      </c>
      <c r="AD1783" t="s">
        <v>6723</v>
      </c>
      <c r="AE1783" t="s">
        <v>142</v>
      </c>
      <c r="AF1783" s="5">
        <v>45488</v>
      </c>
      <c r="AG1783" t="s">
        <v>64</v>
      </c>
    </row>
    <row r="1784" spans="1:33" x14ac:dyDescent="0.25">
      <c r="A1784" t="s">
        <v>6724</v>
      </c>
      <c r="B1784" t="s">
        <v>53</v>
      </c>
      <c r="C1784" s="5">
        <v>45383</v>
      </c>
      <c r="D1784" s="5">
        <v>45473</v>
      </c>
      <c r="E1784" t="s">
        <v>43</v>
      </c>
      <c r="F1784" t="s">
        <v>160</v>
      </c>
      <c r="G1784" t="s">
        <v>2374</v>
      </c>
      <c r="H1784" t="s">
        <v>2374</v>
      </c>
      <c r="I1784" t="s">
        <v>860</v>
      </c>
      <c r="J1784" t="s">
        <v>2375</v>
      </c>
      <c r="K1784" t="s">
        <v>609</v>
      </c>
      <c r="L1784" t="s">
        <v>490</v>
      </c>
      <c r="M1784" t="s">
        <v>50</v>
      </c>
      <c r="N1784" t="s">
        <v>2167</v>
      </c>
      <c r="O1784" t="s">
        <v>140</v>
      </c>
      <c r="P1784" t="s">
        <v>6725</v>
      </c>
      <c r="Q1784" t="s">
        <v>140</v>
      </c>
      <c r="R1784" t="s">
        <v>6726</v>
      </c>
      <c r="S1784" t="s">
        <v>6726</v>
      </c>
      <c r="T1784" t="s">
        <v>6726</v>
      </c>
      <c r="U1784" t="s">
        <v>6726</v>
      </c>
      <c r="V1784" t="s">
        <v>6726</v>
      </c>
      <c r="W1784" t="s">
        <v>6726</v>
      </c>
      <c r="X1784" t="s">
        <v>6726</v>
      </c>
      <c r="Y1784" t="s">
        <v>6726</v>
      </c>
      <c r="Z1784" t="s">
        <v>6726</v>
      </c>
      <c r="AA1784" t="s">
        <v>6726</v>
      </c>
      <c r="AB1784" t="s">
        <v>6726</v>
      </c>
      <c r="AC1784" t="s">
        <v>6726</v>
      </c>
      <c r="AD1784" t="s">
        <v>6726</v>
      </c>
      <c r="AE1784" t="s">
        <v>142</v>
      </c>
      <c r="AF1784" s="5">
        <v>45488</v>
      </c>
      <c r="AG1784" t="s">
        <v>64</v>
      </c>
    </row>
    <row r="1785" spans="1:33" x14ac:dyDescent="0.25">
      <c r="A1785" t="s">
        <v>6727</v>
      </c>
      <c r="B1785" t="s">
        <v>53</v>
      </c>
      <c r="C1785" s="5">
        <v>45383</v>
      </c>
      <c r="D1785" s="5">
        <v>45473</v>
      </c>
      <c r="E1785" t="s">
        <v>43</v>
      </c>
      <c r="F1785" t="s">
        <v>160</v>
      </c>
      <c r="G1785" t="s">
        <v>1298</v>
      </c>
      <c r="H1785" t="s">
        <v>1298</v>
      </c>
      <c r="I1785" t="s">
        <v>860</v>
      </c>
      <c r="J1785" t="s">
        <v>1299</v>
      </c>
      <c r="K1785" t="s">
        <v>749</v>
      </c>
      <c r="L1785" t="s">
        <v>137</v>
      </c>
      <c r="M1785" t="s">
        <v>50</v>
      </c>
      <c r="N1785" t="s">
        <v>1300</v>
      </c>
      <c r="O1785" t="s">
        <v>140</v>
      </c>
      <c r="P1785" t="s">
        <v>5243</v>
      </c>
      <c r="Q1785" t="s">
        <v>140</v>
      </c>
      <c r="R1785" t="s">
        <v>6728</v>
      </c>
      <c r="S1785" t="s">
        <v>6728</v>
      </c>
      <c r="T1785" t="s">
        <v>6728</v>
      </c>
      <c r="U1785" t="s">
        <v>6728</v>
      </c>
      <c r="V1785" t="s">
        <v>6728</v>
      </c>
      <c r="W1785" t="s">
        <v>6728</v>
      </c>
      <c r="X1785" t="s">
        <v>6728</v>
      </c>
      <c r="Y1785" t="s">
        <v>6728</v>
      </c>
      <c r="Z1785" t="s">
        <v>6728</v>
      </c>
      <c r="AA1785" t="s">
        <v>6728</v>
      </c>
      <c r="AB1785" t="s">
        <v>6728</v>
      </c>
      <c r="AC1785" t="s">
        <v>6728</v>
      </c>
      <c r="AD1785" t="s">
        <v>6728</v>
      </c>
      <c r="AE1785" t="s">
        <v>142</v>
      </c>
      <c r="AF1785" s="5">
        <v>45488</v>
      </c>
      <c r="AG1785" t="s">
        <v>64</v>
      </c>
    </row>
    <row r="1786" spans="1:33" x14ac:dyDescent="0.25">
      <c r="A1786" t="s">
        <v>6729</v>
      </c>
      <c r="B1786" t="s">
        <v>53</v>
      </c>
      <c r="C1786" s="5">
        <v>45383</v>
      </c>
      <c r="D1786" s="5">
        <v>45473</v>
      </c>
      <c r="E1786" t="s">
        <v>43</v>
      </c>
      <c r="F1786" t="s">
        <v>1657</v>
      </c>
      <c r="G1786" t="s">
        <v>1658</v>
      </c>
      <c r="H1786" t="s">
        <v>1658</v>
      </c>
      <c r="I1786" t="s">
        <v>78</v>
      </c>
      <c r="J1786" t="s">
        <v>3550</v>
      </c>
      <c r="K1786" t="s">
        <v>3551</v>
      </c>
      <c r="L1786" t="s">
        <v>58</v>
      </c>
      <c r="M1786" t="s">
        <v>50</v>
      </c>
      <c r="N1786" t="s">
        <v>60</v>
      </c>
      <c r="O1786" t="s">
        <v>61</v>
      </c>
      <c r="P1786" t="s">
        <v>60</v>
      </c>
      <c r="Q1786" t="s">
        <v>61</v>
      </c>
      <c r="R1786" t="s">
        <v>6730</v>
      </c>
      <c r="S1786" t="s">
        <v>6730</v>
      </c>
      <c r="T1786" t="s">
        <v>6730</v>
      </c>
      <c r="U1786" t="s">
        <v>6730</v>
      </c>
      <c r="V1786" t="s">
        <v>6730</v>
      </c>
      <c r="W1786" t="s">
        <v>6730</v>
      </c>
      <c r="X1786" t="s">
        <v>6730</v>
      </c>
      <c r="Y1786" t="s">
        <v>6730</v>
      </c>
      <c r="Z1786" t="s">
        <v>6730</v>
      </c>
      <c r="AA1786" t="s">
        <v>6730</v>
      </c>
      <c r="AB1786" t="s">
        <v>6730</v>
      </c>
      <c r="AC1786" t="s">
        <v>6730</v>
      </c>
      <c r="AD1786" t="s">
        <v>6730</v>
      </c>
      <c r="AE1786" t="s">
        <v>63</v>
      </c>
      <c r="AF1786" s="5">
        <v>45488</v>
      </c>
      <c r="AG1786" t="s">
        <v>64</v>
      </c>
    </row>
    <row r="1787" spans="1:33" x14ac:dyDescent="0.25">
      <c r="A1787" t="s">
        <v>6731</v>
      </c>
      <c r="B1787" t="s">
        <v>53</v>
      </c>
      <c r="C1787" s="5">
        <v>45383</v>
      </c>
      <c r="D1787" s="5">
        <v>45473</v>
      </c>
      <c r="E1787" t="s">
        <v>43</v>
      </c>
      <c r="F1787" t="s">
        <v>4373</v>
      </c>
      <c r="G1787" t="s">
        <v>4374</v>
      </c>
      <c r="H1787" t="s">
        <v>4374</v>
      </c>
      <c r="I1787" t="s">
        <v>78</v>
      </c>
      <c r="J1787" t="s">
        <v>4375</v>
      </c>
      <c r="K1787" t="s">
        <v>4376</v>
      </c>
      <c r="L1787" t="s">
        <v>3560</v>
      </c>
      <c r="M1787" t="s">
        <v>50</v>
      </c>
      <c r="N1787" t="s">
        <v>60</v>
      </c>
      <c r="O1787" t="s">
        <v>61</v>
      </c>
      <c r="P1787" t="s">
        <v>60</v>
      </c>
      <c r="Q1787" t="s">
        <v>61</v>
      </c>
      <c r="R1787" t="s">
        <v>6732</v>
      </c>
      <c r="S1787" t="s">
        <v>6732</v>
      </c>
      <c r="T1787" t="s">
        <v>6732</v>
      </c>
      <c r="U1787" t="s">
        <v>6732</v>
      </c>
      <c r="V1787" t="s">
        <v>6732</v>
      </c>
      <c r="W1787" t="s">
        <v>6732</v>
      </c>
      <c r="X1787" t="s">
        <v>6732</v>
      </c>
      <c r="Y1787" t="s">
        <v>6732</v>
      </c>
      <c r="Z1787" t="s">
        <v>6732</v>
      </c>
      <c r="AA1787" t="s">
        <v>6732</v>
      </c>
      <c r="AB1787" t="s">
        <v>6732</v>
      </c>
      <c r="AC1787" t="s">
        <v>6732</v>
      </c>
      <c r="AD1787" t="s">
        <v>6732</v>
      </c>
      <c r="AE1787" t="s">
        <v>63</v>
      </c>
      <c r="AF1787" s="5">
        <v>45488</v>
      </c>
      <c r="AG1787" t="s">
        <v>64</v>
      </c>
    </row>
    <row r="1788" spans="1:33" x14ac:dyDescent="0.25">
      <c r="A1788" t="s">
        <v>6733</v>
      </c>
      <c r="B1788" t="s">
        <v>53</v>
      </c>
      <c r="C1788" s="5">
        <v>45383</v>
      </c>
      <c r="D1788" s="5">
        <v>45473</v>
      </c>
      <c r="E1788" t="s">
        <v>43</v>
      </c>
      <c r="F1788" t="s">
        <v>2636</v>
      </c>
      <c r="G1788" t="s">
        <v>2637</v>
      </c>
      <c r="H1788" t="s">
        <v>2637</v>
      </c>
      <c r="I1788" t="s">
        <v>78</v>
      </c>
      <c r="J1788" t="s">
        <v>1621</v>
      </c>
      <c r="K1788" t="s">
        <v>2638</v>
      </c>
      <c r="L1788" t="s">
        <v>783</v>
      </c>
      <c r="M1788" t="s">
        <v>50</v>
      </c>
      <c r="N1788" t="s">
        <v>60</v>
      </c>
      <c r="O1788" t="s">
        <v>61</v>
      </c>
      <c r="P1788" t="s">
        <v>60</v>
      </c>
      <c r="Q1788" t="s">
        <v>61</v>
      </c>
      <c r="R1788" t="s">
        <v>6734</v>
      </c>
      <c r="S1788" t="s">
        <v>6734</v>
      </c>
      <c r="T1788" t="s">
        <v>6734</v>
      </c>
      <c r="U1788" t="s">
        <v>6734</v>
      </c>
      <c r="V1788" t="s">
        <v>6734</v>
      </c>
      <c r="W1788" t="s">
        <v>6734</v>
      </c>
      <c r="X1788" t="s">
        <v>6734</v>
      </c>
      <c r="Y1788" t="s">
        <v>6734</v>
      </c>
      <c r="Z1788" t="s">
        <v>6734</v>
      </c>
      <c r="AA1788" t="s">
        <v>6734</v>
      </c>
      <c r="AB1788" t="s">
        <v>6734</v>
      </c>
      <c r="AC1788" t="s">
        <v>6734</v>
      </c>
      <c r="AD1788" t="s">
        <v>6734</v>
      </c>
      <c r="AE1788" t="s">
        <v>63</v>
      </c>
      <c r="AF1788" s="5">
        <v>45488</v>
      </c>
      <c r="AG1788" t="s">
        <v>64</v>
      </c>
    </row>
    <row r="1789" spans="1:33" x14ac:dyDescent="0.25">
      <c r="A1789" t="s">
        <v>6735</v>
      </c>
      <c r="B1789" t="s">
        <v>53</v>
      </c>
      <c r="C1789" s="5">
        <v>45383</v>
      </c>
      <c r="D1789" s="5">
        <v>45473</v>
      </c>
      <c r="E1789" t="s">
        <v>43</v>
      </c>
      <c r="F1789" t="s">
        <v>76</v>
      </c>
      <c r="G1789" t="s">
        <v>77</v>
      </c>
      <c r="H1789" t="s">
        <v>77</v>
      </c>
      <c r="I1789" t="s">
        <v>78</v>
      </c>
      <c r="J1789" t="s">
        <v>5005</v>
      </c>
      <c r="K1789" t="s">
        <v>5006</v>
      </c>
      <c r="L1789" t="s">
        <v>5007</v>
      </c>
      <c r="M1789" t="s">
        <v>50</v>
      </c>
      <c r="N1789" t="s">
        <v>60</v>
      </c>
      <c r="O1789" t="s">
        <v>61</v>
      </c>
      <c r="P1789" t="s">
        <v>60</v>
      </c>
      <c r="Q1789" t="s">
        <v>61</v>
      </c>
      <c r="R1789" t="s">
        <v>6736</v>
      </c>
      <c r="S1789" t="s">
        <v>6736</v>
      </c>
      <c r="T1789" t="s">
        <v>6736</v>
      </c>
      <c r="U1789" t="s">
        <v>6736</v>
      </c>
      <c r="V1789" t="s">
        <v>6736</v>
      </c>
      <c r="W1789" t="s">
        <v>6736</v>
      </c>
      <c r="X1789" t="s">
        <v>6736</v>
      </c>
      <c r="Y1789" t="s">
        <v>6736</v>
      </c>
      <c r="Z1789" t="s">
        <v>6736</v>
      </c>
      <c r="AA1789" t="s">
        <v>6736</v>
      </c>
      <c r="AB1789" t="s">
        <v>6736</v>
      </c>
      <c r="AC1789" t="s">
        <v>6736</v>
      </c>
      <c r="AD1789" t="s">
        <v>6736</v>
      </c>
      <c r="AE1789" t="s">
        <v>63</v>
      </c>
      <c r="AF1789" s="5">
        <v>45488</v>
      </c>
      <c r="AG1789" t="s">
        <v>64</v>
      </c>
    </row>
    <row r="1790" spans="1:33" x14ac:dyDescent="0.25">
      <c r="A1790" t="s">
        <v>6737</v>
      </c>
      <c r="B1790" t="s">
        <v>53</v>
      </c>
      <c r="C1790" s="5">
        <v>45383</v>
      </c>
      <c r="D1790" s="5">
        <v>45473</v>
      </c>
      <c r="E1790" t="s">
        <v>43</v>
      </c>
      <c r="F1790" t="s">
        <v>96</v>
      </c>
      <c r="G1790" t="s">
        <v>97</v>
      </c>
      <c r="H1790" t="s">
        <v>97</v>
      </c>
      <c r="I1790" t="s">
        <v>78</v>
      </c>
      <c r="J1790" t="s">
        <v>5037</v>
      </c>
      <c r="K1790" t="s">
        <v>4136</v>
      </c>
      <c r="L1790" t="s">
        <v>81</v>
      </c>
      <c r="M1790" t="s">
        <v>50</v>
      </c>
      <c r="N1790" t="s">
        <v>101</v>
      </c>
      <c r="O1790" t="s">
        <v>61</v>
      </c>
      <c r="P1790" t="s">
        <v>102</v>
      </c>
      <c r="Q1790" t="s">
        <v>61</v>
      </c>
      <c r="R1790" t="s">
        <v>6738</v>
      </c>
      <c r="S1790" t="s">
        <v>6738</v>
      </c>
      <c r="T1790" t="s">
        <v>6738</v>
      </c>
      <c r="U1790" t="s">
        <v>6738</v>
      </c>
      <c r="V1790" t="s">
        <v>6738</v>
      </c>
      <c r="W1790" t="s">
        <v>6738</v>
      </c>
      <c r="X1790" t="s">
        <v>6738</v>
      </c>
      <c r="Y1790" t="s">
        <v>6738</v>
      </c>
      <c r="Z1790" t="s">
        <v>6738</v>
      </c>
      <c r="AA1790" t="s">
        <v>6738</v>
      </c>
      <c r="AB1790" t="s">
        <v>6738</v>
      </c>
      <c r="AC1790" t="s">
        <v>6738</v>
      </c>
      <c r="AD1790" t="s">
        <v>6738</v>
      </c>
      <c r="AE1790" t="s">
        <v>63</v>
      </c>
      <c r="AF1790" s="5">
        <v>45488</v>
      </c>
      <c r="AG1790" t="s">
        <v>64</v>
      </c>
    </row>
    <row r="1791" spans="1:33" x14ac:dyDescent="0.25">
      <c r="A1791" t="s">
        <v>6739</v>
      </c>
      <c r="B1791" t="s">
        <v>53</v>
      </c>
      <c r="C1791" s="5">
        <v>45383</v>
      </c>
      <c r="D1791" s="5">
        <v>45473</v>
      </c>
      <c r="E1791" t="s">
        <v>43</v>
      </c>
      <c r="F1791" t="s">
        <v>117</v>
      </c>
      <c r="G1791" t="s">
        <v>118</v>
      </c>
      <c r="H1791" t="s">
        <v>118</v>
      </c>
      <c r="I1791" t="s">
        <v>119</v>
      </c>
      <c r="J1791" t="s">
        <v>3556</v>
      </c>
      <c r="K1791" t="s">
        <v>106</v>
      </c>
      <c r="L1791" t="s">
        <v>1218</v>
      </c>
      <c r="M1791" t="s">
        <v>50</v>
      </c>
      <c r="N1791" t="s">
        <v>123</v>
      </c>
      <c r="O1791" t="s">
        <v>61</v>
      </c>
      <c r="P1791" t="s">
        <v>124</v>
      </c>
      <c r="Q1791" t="s">
        <v>61</v>
      </c>
      <c r="R1791" t="s">
        <v>6740</v>
      </c>
      <c r="S1791" t="s">
        <v>6740</v>
      </c>
      <c r="T1791" t="s">
        <v>6740</v>
      </c>
      <c r="U1791" t="s">
        <v>6740</v>
      </c>
      <c r="V1791" t="s">
        <v>6740</v>
      </c>
      <c r="W1791" t="s">
        <v>6740</v>
      </c>
      <c r="X1791" t="s">
        <v>6740</v>
      </c>
      <c r="Y1791" t="s">
        <v>6740</v>
      </c>
      <c r="Z1791" t="s">
        <v>6740</v>
      </c>
      <c r="AA1791" t="s">
        <v>6740</v>
      </c>
      <c r="AB1791" t="s">
        <v>6740</v>
      </c>
      <c r="AC1791" t="s">
        <v>6740</v>
      </c>
      <c r="AD1791" t="s">
        <v>6740</v>
      </c>
      <c r="AE1791" t="s">
        <v>63</v>
      </c>
      <c r="AF1791" s="5">
        <v>45488</v>
      </c>
      <c r="AG1791" t="s">
        <v>64</v>
      </c>
    </row>
    <row r="1792" spans="1:33" x14ac:dyDescent="0.25">
      <c r="A1792" t="s">
        <v>6741</v>
      </c>
      <c r="B1792" t="s">
        <v>53</v>
      </c>
      <c r="C1792" s="5">
        <v>45383</v>
      </c>
      <c r="D1792" s="5">
        <v>45473</v>
      </c>
      <c r="E1792" t="s">
        <v>43</v>
      </c>
      <c r="F1792" t="s">
        <v>66</v>
      </c>
      <c r="G1792" t="s">
        <v>67</v>
      </c>
      <c r="H1792" t="s">
        <v>67</v>
      </c>
      <c r="I1792" t="s">
        <v>68</v>
      </c>
      <c r="J1792" t="s">
        <v>69</v>
      </c>
      <c r="K1792" t="s">
        <v>70</v>
      </c>
      <c r="L1792" t="s">
        <v>71</v>
      </c>
      <c r="M1792" t="s">
        <v>51</v>
      </c>
      <c r="N1792" t="s">
        <v>72</v>
      </c>
      <c r="O1792" t="s">
        <v>61</v>
      </c>
      <c r="P1792" t="s">
        <v>73</v>
      </c>
      <c r="Q1792" t="s">
        <v>61</v>
      </c>
      <c r="R1792" t="s">
        <v>6742</v>
      </c>
      <c r="S1792" t="s">
        <v>6742</v>
      </c>
      <c r="T1792" t="s">
        <v>6742</v>
      </c>
      <c r="U1792" t="s">
        <v>6742</v>
      </c>
      <c r="V1792" t="s">
        <v>6742</v>
      </c>
      <c r="W1792" t="s">
        <v>6742</v>
      </c>
      <c r="X1792" t="s">
        <v>6742</v>
      </c>
      <c r="Y1792" t="s">
        <v>6742</v>
      </c>
      <c r="Z1792" t="s">
        <v>6742</v>
      </c>
      <c r="AA1792" t="s">
        <v>6742</v>
      </c>
      <c r="AB1792" t="s">
        <v>6742</v>
      </c>
      <c r="AC1792" t="s">
        <v>6742</v>
      </c>
      <c r="AD1792" t="s">
        <v>6742</v>
      </c>
      <c r="AE1792" t="s">
        <v>63</v>
      </c>
      <c r="AF1792" s="5">
        <v>45488</v>
      </c>
      <c r="AG1792" t="s">
        <v>64</v>
      </c>
    </row>
    <row r="1793" spans="1:33" x14ac:dyDescent="0.25">
      <c r="A1793" t="s">
        <v>6743</v>
      </c>
      <c r="B1793" t="s">
        <v>53</v>
      </c>
      <c r="C1793" s="5">
        <v>45383</v>
      </c>
      <c r="D1793" s="5">
        <v>45473</v>
      </c>
      <c r="E1793" t="s">
        <v>43</v>
      </c>
      <c r="F1793" t="s">
        <v>5020</v>
      </c>
      <c r="G1793" t="s">
        <v>5021</v>
      </c>
      <c r="H1793" t="s">
        <v>5021</v>
      </c>
      <c r="I1793" t="s">
        <v>56</v>
      </c>
      <c r="J1793" t="s">
        <v>5022</v>
      </c>
      <c r="K1793" t="s">
        <v>70</v>
      </c>
      <c r="L1793" t="s">
        <v>121</v>
      </c>
      <c r="M1793" t="s">
        <v>50</v>
      </c>
      <c r="N1793" t="s">
        <v>60</v>
      </c>
      <c r="O1793" t="s">
        <v>61</v>
      </c>
      <c r="P1793" t="s">
        <v>60</v>
      </c>
      <c r="Q1793" t="s">
        <v>61</v>
      </c>
      <c r="R1793" t="s">
        <v>6744</v>
      </c>
      <c r="S1793" t="s">
        <v>6744</v>
      </c>
      <c r="T1793" t="s">
        <v>6744</v>
      </c>
      <c r="U1793" t="s">
        <v>6744</v>
      </c>
      <c r="V1793" t="s">
        <v>6744</v>
      </c>
      <c r="W1793" t="s">
        <v>6744</v>
      </c>
      <c r="X1793" t="s">
        <v>6744</v>
      </c>
      <c r="Y1793" t="s">
        <v>6744</v>
      </c>
      <c r="Z1793" t="s">
        <v>6744</v>
      </c>
      <c r="AA1793" t="s">
        <v>6744</v>
      </c>
      <c r="AB1793" t="s">
        <v>6744</v>
      </c>
      <c r="AC1793" t="s">
        <v>6744</v>
      </c>
      <c r="AD1793" t="s">
        <v>6744</v>
      </c>
      <c r="AE1793" t="s">
        <v>63</v>
      </c>
      <c r="AF1793" s="5">
        <v>45488</v>
      </c>
      <c r="AG1793" t="s">
        <v>64</v>
      </c>
    </row>
    <row r="1794" spans="1:33" x14ac:dyDescent="0.25">
      <c r="A1794" t="s">
        <v>6745</v>
      </c>
      <c r="B1794" t="s">
        <v>53</v>
      </c>
      <c r="C1794" s="5">
        <v>45292</v>
      </c>
      <c r="D1794" s="5">
        <v>45382</v>
      </c>
      <c r="E1794" t="s">
        <v>43</v>
      </c>
      <c r="F1794" t="s">
        <v>144</v>
      </c>
      <c r="G1794" t="s">
        <v>881</v>
      </c>
      <c r="H1794" t="s">
        <v>881</v>
      </c>
      <c r="I1794" t="s">
        <v>731</v>
      </c>
      <c r="J1794" t="s">
        <v>236</v>
      </c>
      <c r="K1794" t="s">
        <v>233</v>
      </c>
      <c r="L1794" t="s">
        <v>171</v>
      </c>
      <c r="M1794" t="s">
        <v>50</v>
      </c>
      <c r="N1794" t="s">
        <v>6746</v>
      </c>
      <c r="O1794" t="s">
        <v>140</v>
      </c>
      <c r="P1794" t="s">
        <v>6747</v>
      </c>
      <c r="Q1794" t="s">
        <v>140</v>
      </c>
      <c r="R1794" t="s">
        <v>6748</v>
      </c>
      <c r="S1794" t="s">
        <v>6748</v>
      </c>
      <c r="T1794" t="s">
        <v>6748</v>
      </c>
      <c r="U1794" t="s">
        <v>6748</v>
      </c>
      <c r="V1794" t="s">
        <v>6748</v>
      </c>
      <c r="W1794" t="s">
        <v>6748</v>
      </c>
      <c r="X1794" t="s">
        <v>6748</v>
      </c>
      <c r="Y1794" t="s">
        <v>6748</v>
      </c>
      <c r="Z1794" t="s">
        <v>6748</v>
      </c>
      <c r="AA1794" t="s">
        <v>6748</v>
      </c>
      <c r="AB1794" t="s">
        <v>6748</v>
      </c>
      <c r="AC1794" t="s">
        <v>6748</v>
      </c>
      <c r="AD1794" t="s">
        <v>6748</v>
      </c>
      <c r="AE1794" t="s">
        <v>1256</v>
      </c>
      <c r="AF1794" s="5">
        <v>45397</v>
      </c>
      <c r="AG1794" t="s">
        <v>64</v>
      </c>
    </row>
    <row r="1795" spans="1:33" x14ac:dyDescent="0.25">
      <c r="A1795" t="s">
        <v>6749</v>
      </c>
      <c r="B1795" t="s">
        <v>53</v>
      </c>
      <c r="C1795" s="5">
        <v>45292</v>
      </c>
      <c r="D1795" s="5">
        <v>45382</v>
      </c>
      <c r="E1795" t="s">
        <v>43</v>
      </c>
      <c r="F1795" t="s">
        <v>160</v>
      </c>
      <c r="G1795" t="s">
        <v>730</v>
      </c>
      <c r="H1795" t="s">
        <v>730</v>
      </c>
      <c r="I1795" t="s">
        <v>731</v>
      </c>
      <c r="J1795" t="s">
        <v>668</v>
      </c>
      <c r="K1795" t="s">
        <v>732</v>
      </c>
      <c r="L1795" t="s">
        <v>733</v>
      </c>
      <c r="M1795" t="s">
        <v>50</v>
      </c>
      <c r="N1795" t="s">
        <v>395</v>
      </c>
      <c r="O1795" t="s">
        <v>140</v>
      </c>
      <c r="P1795" t="s">
        <v>5700</v>
      </c>
      <c r="Q1795" t="s">
        <v>140</v>
      </c>
      <c r="R1795" t="s">
        <v>6750</v>
      </c>
      <c r="S1795" t="s">
        <v>6750</v>
      </c>
      <c r="T1795" t="s">
        <v>6750</v>
      </c>
      <c r="U1795" t="s">
        <v>6750</v>
      </c>
      <c r="V1795" t="s">
        <v>6750</v>
      </c>
      <c r="W1795" t="s">
        <v>6750</v>
      </c>
      <c r="X1795" t="s">
        <v>6750</v>
      </c>
      <c r="Y1795" t="s">
        <v>6750</v>
      </c>
      <c r="Z1795" t="s">
        <v>6750</v>
      </c>
      <c r="AA1795" t="s">
        <v>6750</v>
      </c>
      <c r="AB1795" t="s">
        <v>6750</v>
      </c>
      <c r="AC1795" t="s">
        <v>6750</v>
      </c>
      <c r="AD1795" t="s">
        <v>6750</v>
      </c>
      <c r="AE1795" t="s">
        <v>1256</v>
      </c>
      <c r="AF1795" s="5">
        <v>45397</v>
      </c>
      <c r="AG1795" t="s">
        <v>64</v>
      </c>
    </row>
    <row r="1796" spans="1:33" x14ac:dyDescent="0.25">
      <c r="A1796" t="s">
        <v>6751</v>
      </c>
      <c r="B1796" t="s">
        <v>53</v>
      </c>
      <c r="C1796" s="5">
        <v>45292</v>
      </c>
      <c r="D1796" s="5">
        <v>45382</v>
      </c>
      <c r="E1796" t="s">
        <v>43</v>
      </c>
      <c r="F1796" t="s">
        <v>144</v>
      </c>
      <c r="G1796" t="s">
        <v>537</v>
      </c>
      <c r="H1796" t="s">
        <v>537</v>
      </c>
      <c r="I1796" t="s">
        <v>860</v>
      </c>
      <c r="J1796" t="s">
        <v>3011</v>
      </c>
      <c r="K1796" t="s">
        <v>238</v>
      </c>
      <c r="L1796" t="s">
        <v>138</v>
      </c>
      <c r="M1796" t="s">
        <v>50</v>
      </c>
      <c r="N1796" t="s">
        <v>6752</v>
      </c>
      <c r="O1796" t="s">
        <v>140</v>
      </c>
      <c r="P1796" t="s">
        <v>6753</v>
      </c>
      <c r="Q1796" t="s">
        <v>140</v>
      </c>
      <c r="R1796" t="s">
        <v>6754</v>
      </c>
      <c r="S1796" t="s">
        <v>6754</v>
      </c>
      <c r="T1796" t="s">
        <v>6754</v>
      </c>
      <c r="U1796" t="s">
        <v>6754</v>
      </c>
      <c r="V1796" t="s">
        <v>6754</v>
      </c>
      <c r="W1796" t="s">
        <v>6754</v>
      </c>
      <c r="X1796" t="s">
        <v>6754</v>
      </c>
      <c r="Y1796" t="s">
        <v>6754</v>
      </c>
      <c r="Z1796" t="s">
        <v>6754</v>
      </c>
      <c r="AA1796" t="s">
        <v>6754</v>
      </c>
      <c r="AB1796" t="s">
        <v>6754</v>
      </c>
      <c r="AC1796" t="s">
        <v>6754</v>
      </c>
      <c r="AD1796" t="s">
        <v>6754</v>
      </c>
      <c r="AE1796" t="s">
        <v>1256</v>
      </c>
      <c r="AF1796" s="5">
        <v>45397</v>
      </c>
      <c r="AG1796" t="s">
        <v>64</v>
      </c>
    </row>
    <row r="1797" spans="1:33" x14ac:dyDescent="0.25">
      <c r="A1797" t="s">
        <v>6755</v>
      </c>
      <c r="B1797" t="s">
        <v>53</v>
      </c>
      <c r="C1797" s="5">
        <v>45292</v>
      </c>
      <c r="D1797" s="5">
        <v>45382</v>
      </c>
      <c r="E1797" t="s">
        <v>43</v>
      </c>
      <c r="F1797" t="s">
        <v>133</v>
      </c>
      <c r="G1797" t="s">
        <v>846</v>
      </c>
      <c r="H1797" t="s">
        <v>846</v>
      </c>
      <c r="I1797" t="s">
        <v>847</v>
      </c>
      <c r="J1797" t="s">
        <v>597</v>
      </c>
      <c r="K1797" t="s">
        <v>287</v>
      </c>
      <c r="L1797" t="s">
        <v>304</v>
      </c>
      <c r="M1797" t="s">
        <v>50</v>
      </c>
      <c r="N1797" t="s">
        <v>6756</v>
      </c>
      <c r="O1797" t="s">
        <v>140</v>
      </c>
      <c r="P1797" t="s">
        <v>6757</v>
      </c>
      <c r="Q1797" t="s">
        <v>140</v>
      </c>
      <c r="R1797" t="s">
        <v>6758</v>
      </c>
      <c r="S1797" t="s">
        <v>6758</v>
      </c>
      <c r="T1797" t="s">
        <v>6758</v>
      </c>
      <c r="U1797" t="s">
        <v>6758</v>
      </c>
      <c r="V1797" t="s">
        <v>6758</v>
      </c>
      <c r="W1797" t="s">
        <v>6758</v>
      </c>
      <c r="X1797" t="s">
        <v>6758</v>
      </c>
      <c r="Y1797" t="s">
        <v>6758</v>
      </c>
      <c r="Z1797" t="s">
        <v>6758</v>
      </c>
      <c r="AA1797" t="s">
        <v>6758</v>
      </c>
      <c r="AB1797" t="s">
        <v>6758</v>
      </c>
      <c r="AC1797" t="s">
        <v>6758</v>
      </c>
      <c r="AD1797" t="s">
        <v>6758</v>
      </c>
      <c r="AE1797" t="s">
        <v>1256</v>
      </c>
      <c r="AF1797" s="5">
        <v>45397</v>
      </c>
      <c r="AG1797" t="s">
        <v>64</v>
      </c>
    </row>
    <row r="1798" spans="1:33" x14ac:dyDescent="0.25">
      <c r="A1798" t="s">
        <v>6759</v>
      </c>
      <c r="B1798" t="s">
        <v>53</v>
      </c>
      <c r="C1798" s="5">
        <v>45292</v>
      </c>
      <c r="D1798" s="5">
        <v>45382</v>
      </c>
      <c r="E1798" t="s">
        <v>43</v>
      </c>
      <c r="F1798" t="s">
        <v>338</v>
      </c>
      <c r="G1798" t="s">
        <v>3963</v>
      </c>
      <c r="H1798" t="s">
        <v>3963</v>
      </c>
      <c r="I1798" t="s">
        <v>891</v>
      </c>
      <c r="J1798" t="s">
        <v>3964</v>
      </c>
      <c r="K1798" t="s">
        <v>238</v>
      </c>
      <c r="L1798" t="s">
        <v>171</v>
      </c>
      <c r="M1798" t="s">
        <v>50</v>
      </c>
      <c r="N1798" t="s">
        <v>344</v>
      </c>
      <c r="O1798" t="s">
        <v>140</v>
      </c>
      <c r="P1798" t="s">
        <v>344</v>
      </c>
      <c r="Q1798" t="s">
        <v>140</v>
      </c>
      <c r="R1798" t="s">
        <v>6760</v>
      </c>
      <c r="S1798" t="s">
        <v>6760</v>
      </c>
      <c r="T1798" t="s">
        <v>6760</v>
      </c>
      <c r="U1798" t="s">
        <v>6760</v>
      </c>
      <c r="V1798" t="s">
        <v>6760</v>
      </c>
      <c r="W1798" t="s">
        <v>6760</v>
      </c>
      <c r="X1798" t="s">
        <v>6760</v>
      </c>
      <c r="Y1798" t="s">
        <v>6760</v>
      </c>
      <c r="Z1798" t="s">
        <v>6760</v>
      </c>
      <c r="AA1798" t="s">
        <v>6760</v>
      </c>
      <c r="AB1798" t="s">
        <v>6760</v>
      </c>
      <c r="AC1798" t="s">
        <v>6760</v>
      </c>
      <c r="AD1798" t="s">
        <v>6760</v>
      </c>
      <c r="AE1798" t="s">
        <v>1256</v>
      </c>
      <c r="AF1798" s="5">
        <v>45397</v>
      </c>
      <c r="AG1798" t="s">
        <v>64</v>
      </c>
    </row>
    <row r="1799" spans="1:33" x14ac:dyDescent="0.25">
      <c r="A1799" t="s">
        <v>6761</v>
      </c>
      <c r="B1799" t="s">
        <v>53</v>
      </c>
      <c r="C1799" s="5">
        <v>45292</v>
      </c>
      <c r="D1799" s="5">
        <v>45382</v>
      </c>
      <c r="E1799" t="s">
        <v>43</v>
      </c>
      <c r="F1799" t="s">
        <v>160</v>
      </c>
      <c r="G1799" t="s">
        <v>3716</v>
      </c>
      <c r="H1799" t="s">
        <v>3716</v>
      </c>
      <c r="I1799" t="s">
        <v>860</v>
      </c>
      <c r="J1799" t="s">
        <v>3717</v>
      </c>
      <c r="K1799" t="s">
        <v>238</v>
      </c>
      <c r="L1799" t="s">
        <v>137</v>
      </c>
      <c r="M1799" t="s">
        <v>50</v>
      </c>
      <c r="N1799" t="s">
        <v>3718</v>
      </c>
      <c r="O1799" t="s">
        <v>140</v>
      </c>
      <c r="P1799" t="s">
        <v>3719</v>
      </c>
      <c r="Q1799" t="s">
        <v>140</v>
      </c>
      <c r="R1799" t="s">
        <v>6762</v>
      </c>
      <c r="S1799" t="s">
        <v>6762</v>
      </c>
      <c r="T1799" t="s">
        <v>6762</v>
      </c>
      <c r="U1799" t="s">
        <v>6762</v>
      </c>
      <c r="V1799" t="s">
        <v>6762</v>
      </c>
      <c r="W1799" t="s">
        <v>6762</v>
      </c>
      <c r="X1799" t="s">
        <v>6762</v>
      </c>
      <c r="Y1799" t="s">
        <v>6762</v>
      </c>
      <c r="Z1799" t="s">
        <v>6762</v>
      </c>
      <c r="AA1799" t="s">
        <v>6762</v>
      </c>
      <c r="AB1799" t="s">
        <v>6762</v>
      </c>
      <c r="AC1799" t="s">
        <v>6762</v>
      </c>
      <c r="AD1799" t="s">
        <v>6762</v>
      </c>
      <c r="AE1799" t="s">
        <v>1256</v>
      </c>
      <c r="AF1799" s="5">
        <v>45397</v>
      </c>
      <c r="AG1799" t="s">
        <v>64</v>
      </c>
    </row>
    <row r="1800" spans="1:33" x14ac:dyDescent="0.25">
      <c r="A1800" t="s">
        <v>6763</v>
      </c>
      <c r="B1800" t="s">
        <v>53</v>
      </c>
      <c r="C1800" s="5">
        <v>45292</v>
      </c>
      <c r="D1800" s="5">
        <v>45382</v>
      </c>
      <c r="E1800" t="s">
        <v>43</v>
      </c>
      <c r="F1800" t="s">
        <v>133</v>
      </c>
      <c r="G1800" t="s">
        <v>4549</v>
      </c>
      <c r="H1800" t="s">
        <v>4549</v>
      </c>
      <c r="I1800" t="s">
        <v>821</v>
      </c>
      <c r="J1800" t="s">
        <v>519</v>
      </c>
      <c r="K1800" t="s">
        <v>171</v>
      </c>
      <c r="L1800" t="s">
        <v>1130</v>
      </c>
      <c r="M1800" t="s">
        <v>50</v>
      </c>
      <c r="N1800" t="s">
        <v>6764</v>
      </c>
      <c r="O1800" t="s">
        <v>140</v>
      </c>
      <c r="P1800" t="s">
        <v>6765</v>
      </c>
      <c r="Q1800" t="s">
        <v>140</v>
      </c>
      <c r="R1800" t="s">
        <v>6766</v>
      </c>
      <c r="S1800" t="s">
        <v>6766</v>
      </c>
      <c r="T1800" t="s">
        <v>6766</v>
      </c>
      <c r="U1800" t="s">
        <v>6766</v>
      </c>
      <c r="V1800" t="s">
        <v>6766</v>
      </c>
      <c r="W1800" t="s">
        <v>6766</v>
      </c>
      <c r="X1800" t="s">
        <v>6766</v>
      </c>
      <c r="Y1800" t="s">
        <v>6766</v>
      </c>
      <c r="Z1800" t="s">
        <v>6766</v>
      </c>
      <c r="AA1800" t="s">
        <v>6766</v>
      </c>
      <c r="AB1800" t="s">
        <v>6766</v>
      </c>
      <c r="AC1800" t="s">
        <v>6766</v>
      </c>
      <c r="AD1800" t="s">
        <v>6766</v>
      </c>
      <c r="AE1800" t="s">
        <v>1256</v>
      </c>
      <c r="AF1800" s="5">
        <v>45397</v>
      </c>
      <c r="AG1800" t="s">
        <v>64</v>
      </c>
    </row>
    <row r="1801" spans="1:33" x14ac:dyDescent="0.25">
      <c r="A1801" t="s">
        <v>6767</v>
      </c>
      <c r="B1801" t="s">
        <v>53</v>
      </c>
      <c r="C1801" s="5">
        <v>45292</v>
      </c>
      <c r="D1801" s="5">
        <v>45382</v>
      </c>
      <c r="E1801" t="s">
        <v>43</v>
      </c>
      <c r="F1801" t="s">
        <v>133</v>
      </c>
      <c r="G1801" t="s">
        <v>4549</v>
      </c>
      <c r="H1801" t="s">
        <v>4549</v>
      </c>
      <c r="I1801" t="s">
        <v>821</v>
      </c>
      <c r="J1801" t="s">
        <v>4550</v>
      </c>
      <c r="K1801" t="s">
        <v>342</v>
      </c>
      <c r="L1801" t="s">
        <v>233</v>
      </c>
      <c r="M1801" t="s">
        <v>50</v>
      </c>
      <c r="N1801" t="s">
        <v>60</v>
      </c>
      <c r="O1801" t="s">
        <v>140</v>
      </c>
      <c r="P1801" t="s">
        <v>1395</v>
      </c>
      <c r="Q1801" t="s">
        <v>140</v>
      </c>
      <c r="R1801" t="s">
        <v>6768</v>
      </c>
      <c r="S1801" t="s">
        <v>6768</v>
      </c>
      <c r="T1801" t="s">
        <v>6768</v>
      </c>
      <c r="U1801" t="s">
        <v>6768</v>
      </c>
      <c r="V1801" t="s">
        <v>6768</v>
      </c>
      <c r="W1801" t="s">
        <v>6768</v>
      </c>
      <c r="X1801" t="s">
        <v>6768</v>
      </c>
      <c r="Y1801" t="s">
        <v>6768</v>
      </c>
      <c r="Z1801" t="s">
        <v>6768</v>
      </c>
      <c r="AA1801" t="s">
        <v>6768</v>
      </c>
      <c r="AB1801" t="s">
        <v>6768</v>
      </c>
      <c r="AC1801" t="s">
        <v>6768</v>
      </c>
      <c r="AD1801" t="s">
        <v>6768</v>
      </c>
      <c r="AE1801" t="s">
        <v>1256</v>
      </c>
      <c r="AF1801" s="5">
        <v>45397</v>
      </c>
      <c r="AG1801" t="s">
        <v>64</v>
      </c>
    </row>
    <row r="1802" spans="1:33" x14ac:dyDescent="0.25">
      <c r="A1802" t="s">
        <v>6769</v>
      </c>
      <c r="B1802" t="s">
        <v>53</v>
      </c>
      <c r="C1802" s="5">
        <v>45292</v>
      </c>
      <c r="D1802" s="5">
        <v>45382</v>
      </c>
      <c r="E1802" t="s">
        <v>43</v>
      </c>
      <c r="F1802" t="s">
        <v>160</v>
      </c>
      <c r="G1802" t="s">
        <v>6770</v>
      </c>
      <c r="H1802" t="s">
        <v>6770</v>
      </c>
      <c r="I1802" t="s">
        <v>383</v>
      </c>
      <c r="J1802" t="s">
        <v>384</v>
      </c>
      <c r="K1802" t="s">
        <v>385</v>
      </c>
      <c r="L1802" t="s">
        <v>386</v>
      </c>
      <c r="M1802" t="s">
        <v>50</v>
      </c>
      <c r="N1802" t="s">
        <v>387</v>
      </c>
      <c r="O1802" t="s">
        <v>140</v>
      </c>
      <c r="P1802" t="s">
        <v>6771</v>
      </c>
      <c r="Q1802" t="s">
        <v>140</v>
      </c>
      <c r="R1802" t="s">
        <v>6772</v>
      </c>
      <c r="S1802" t="s">
        <v>6772</v>
      </c>
      <c r="T1802" t="s">
        <v>6772</v>
      </c>
      <c r="U1802" t="s">
        <v>6772</v>
      </c>
      <c r="V1802" t="s">
        <v>6772</v>
      </c>
      <c r="W1802" t="s">
        <v>6772</v>
      </c>
      <c r="X1802" t="s">
        <v>6772</v>
      </c>
      <c r="Y1802" t="s">
        <v>6772</v>
      </c>
      <c r="Z1802" t="s">
        <v>6772</v>
      </c>
      <c r="AA1802" t="s">
        <v>6772</v>
      </c>
      <c r="AB1802" t="s">
        <v>6772</v>
      </c>
      <c r="AC1802" t="s">
        <v>6772</v>
      </c>
      <c r="AD1802" t="s">
        <v>6772</v>
      </c>
      <c r="AE1802" t="s">
        <v>1256</v>
      </c>
      <c r="AF1802" s="5">
        <v>45397</v>
      </c>
      <c r="AG1802" t="s">
        <v>64</v>
      </c>
    </row>
    <row r="1803" spans="1:33" x14ac:dyDescent="0.25">
      <c r="A1803" t="s">
        <v>6773</v>
      </c>
      <c r="B1803" t="s">
        <v>53</v>
      </c>
      <c r="C1803" s="5">
        <v>45292</v>
      </c>
      <c r="D1803" s="5">
        <v>45382</v>
      </c>
      <c r="E1803" t="s">
        <v>43</v>
      </c>
      <c r="F1803" t="s">
        <v>160</v>
      </c>
      <c r="G1803" t="s">
        <v>2999</v>
      </c>
      <c r="H1803" t="s">
        <v>2999</v>
      </c>
      <c r="I1803" t="s">
        <v>3000</v>
      </c>
      <c r="J1803" t="s">
        <v>3001</v>
      </c>
      <c r="K1803" t="s">
        <v>186</v>
      </c>
      <c r="L1803" t="s">
        <v>3002</v>
      </c>
      <c r="M1803" t="s">
        <v>51</v>
      </c>
      <c r="N1803" t="s">
        <v>6774</v>
      </c>
      <c r="O1803" t="s">
        <v>140</v>
      </c>
      <c r="P1803" t="s">
        <v>6775</v>
      </c>
      <c r="Q1803" t="s">
        <v>140</v>
      </c>
      <c r="R1803" t="s">
        <v>6776</v>
      </c>
      <c r="S1803" t="s">
        <v>6776</v>
      </c>
      <c r="T1803" t="s">
        <v>6776</v>
      </c>
      <c r="U1803" t="s">
        <v>6776</v>
      </c>
      <c r="V1803" t="s">
        <v>6776</v>
      </c>
      <c r="W1803" t="s">
        <v>6776</v>
      </c>
      <c r="X1803" t="s">
        <v>6776</v>
      </c>
      <c r="Y1803" t="s">
        <v>6776</v>
      </c>
      <c r="Z1803" t="s">
        <v>6776</v>
      </c>
      <c r="AA1803" t="s">
        <v>6776</v>
      </c>
      <c r="AB1803" t="s">
        <v>6776</v>
      </c>
      <c r="AC1803" t="s">
        <v>6776</v>
      </c>
      <c r="AD1803" t="s">
        <v>6776</v>
      </c>
      <c r="AE1803" t="s">
        <v>1256</v>
      </c>
      <c r="AF1803" s="5">
        <v>45397</v>
      </c>
      <c r="AG1803" t="s">
        <v>64</v>
      </c>
    </row>
    <row r="1804" spans="1:33" x14ac:dyDescent="0.25">
      <c r="A1804" t="s">
        <v>6777</v>
      </c>
      <c r="B1804" t="s">
        <v>53</v>
      </c>
      <c r="C1804" s="5">
        <v>45292</v>
      </c>
      <c r="D1804" s="5">
        <v>45382</v>
      </c>
      <c r="E1804" t="s">
        <v>43</v>
      </c>
      <c r="F1804" t="s">
        <v>144</v>
      </c>
      <c r="G1804" t="s">
        <v>3837</v>
      </c>
      <c r="H1804" t="s">
        <v>3838</v>
      </c>
      <c r="I1804" t="s">
        <v>712</v>
      </c>
      <c r="J1804" t="s">
        <v>3360</v>
      </c>
      <c r="K1804" t="s">
        <v>171</v>
      </c>
      <c r="L1804" t="s">
        <v>586</v>
      </c>
      <c r="M1804" t="s">
        <v>51</v>
      </c>
      <c r="N1804" t="s">
        <v>3839</v>
      </c>
      <c r="O1804" t="s">
        <v>140</v>
      </c>
      <c r="P1804" t="s">
        <v>6778</v>
      </c>
      <c r="Q1804" t="s">
        <v>140</v>
      </c>
      <c r="R1804" t="s">
        <v>6779</v>
      </c>
      <c r="S1804" t="s">
        <v>6779</v>
      </c>
      <c r="T1804" t="s">
        <v>6779</v>
      </c>
      <c r="U1804" t="s">
        <v>6779</v>
      </c>
      <c r="V1804" t="s">
        <v>6779</v>
      </c>
      <c r="W1804" t="s">
        <v>6779</v>
      </c>
      <c r="X1804" t="s">
        <v>6779</v>
      </c>
      <c r="Y1804" t="s">
        <v>6779</v>
      </c>
      <c r="Z1804" t="s">
        <v>6779</v>
      </c>
      <c r="AA1804" t="s">
        <v>6779</v>
      </c>
      <c r="AB1804" t="s">
        <v>6779</v>
      </c>
      <c r="AC1804" t="s">
        <v>6779</v>
      </c>
      <c r="AD1804" t="s">
        <v>6779</v>
      </c>
      <c r="AE1804" t="s">
        <v>1256</v>
      </c>
      <c r="AF1804" s="5">
        <v>45397</v>
      </c>
      <c r="AG1804" t="s">
        <v>64</v>
      </c>
    </row>
    <row r="1805" spans="1:33" x14ac:dyDescent="0.25">
      <c r="A1805" t="s">
        <v>6780</v>
      </c>
      <c r="B1805" t="s">
        <v>53</v>
      </c>
      <c r="C1805" s="5">
        <v>45292</v>
      </c>
      <c r="D1805" s="5">
        <v>45382</v>
      </c>
      <c r="E1805" t="s">
        <v>43</v>
      </c>
      <c r="F1805" t="s">
        <v>160</v>
      </c>
      <c r="G1805" t="s">
        <v>3226</v>
      </c>
      <c r="H1805" t="s">
        <v>3226</v>
      </c>
      <c r="I1805" t="s">
        <v>860</v>
      </c>
      <c r="J1805" t="s">
        <v>3227</v>
      </c>
      <c r="K1805" t="s">
        <v>138</v>
      </c>
      <c r="L1805" t="s">
        <v>137</v>
      </c>
      <c r="M1805" t="s">
        <v>50</v>
      </c>
      <c r="N1805" t="s">
        <v>3228</v>
      </c>
      <c r="O1805" t="s">
        <v>140</v>
      </c>
      <c r="P1805" t="s">
        <v>6781</v>
      </c>
      <c r="Q1805" t="s">
        <v>140</v>
      </c>
      <c r="R1805" t="s">
        <v>6782</v>
      </c>
      <c r="S1805" t="s">
        <v>6782</v>
      </c>
      <c r="T1805" t="s">
        <v>6782</v>
      </c>
      <c r="U1805" t="s">
        <v>6782</v>
      </c>
      <c r="V1805" t="s">
        <v>6782</v>
      </c>
      <c r="W1805" t="s">
        <v>6782</v>
      </c>
      <c r="X1805" t="s">
        <v>6782</v>
      </c>
      <c r="Y1805" t="s">
        <v>6782</v>
      </c>
      <c r="Z1805" t="s">
        <v>6782</v>
      </c>
      <c r="AA1805" t="s">
        <v>6782</v>
      </c>
      <c r="AB1805" t="s">
        <v>6782</v>
      </c>
      <c r="AC1805" t="s">
        <v>6782</v>
      </c>
      <c r="AD1805" t="s">
        <v>6782</v>
      </c>
      <c r="AE1805" t="s">
        <v>1256</v>
      </c>
      <c r="AF1805" s="5">
        <v>45397</v>
      </c>
      <c r="AG1805" t="s">
        <v>64</v>
      </c>
    </row>
    <row r="1806" spans="1:33" x14ac:dyDescent="0.25">
      <c r="A1806" t="s">
        <v>6783</v>
      </c>
      <c r="B1806" t="s">
        <v>53</v>
      </c>
      <c r="C1806" s="5">
        <v>45292</v>
      </c>
      <c r="D1806" s="5">
        <v>45382</v>
      </c>
      <c r="E1806" t="s">
        <v>43</v>
      </c>
      <c r="F1806" t="s">
        <v>160</v>
      </c>
      <c r="G1806" t="s">
        <v>1896</v>
      </c>
      <c r="H1806" t="s">
        <v>1896</v>
      </c>
      <c r="I1806" t="s">
        <v>2975</v>
      </c>
      <c r="J1806" t="s">
        <v>1897</v>
      </c>
      <c r="K1806" t="s">
        <v>1898</v>
      </c>
      <c r="L1806" t="s">
        <v>342</v>
      </c>
      <c r="M1806" t="s">
        <v>50</v>
      </c>
      <c r="N1806" t="s">
        <v>1899</v>
      </c>
      <c r="O1806" t="s">
        <v>140</v>
      </c>
      <c r="P1806" t="s">
        <v>1900</v>
      </c>
      <c r="Q1806" t="s">
        <v>140</v>
      </c>
      <c r="R1806" t="s">
        <v>6784</v>
      </c>
      <c r="S1806" t="s">
        <v>6784</v>
      </c>
      <c r="T1806" t="s">
        <v>6784</v>
      </c>
      <c r="U1806" t="s">
        <v>6784</v>
      </c>
      <c r="V1806" t="s">
        <v>6784</v>
      </c>
      <c r="W1806" t="s">
        <v>6784</v>
      </c>
      <c r="X1806" t="s">
        <v>6784</v>
      </c>
      <c r="Y1806" t="s">
        <v>6784</v>
      </c>
      <c r="Z1806" t="s">
        <v>6784</v>
      </c>
      <c r="AA1806" t="s">
        <v>6784</v>
      </c>
      <c r="AB1806" t="s">
        <v>6784</v>
      </c>
      <c r="AC1806" t="s">
        <v>6784</v>
      </c>
      <c r="AD1806" t="s">
        <v>6784</v>
      </c>
      <c r="AE1806" t="s">
        <v>1256</v>
      </c>
      <c r="AF1806" s="5">
        <v>45397</v>
      </c>
      <c r="AG1806" t="s">
        <v>64</v>
      </c>
    </row>
    <row r="1807" spans="1:33" x14ac:dyDescent="0.25">
      <c r="A1807" t="s">
        <v>6785</v>
      </c>
      <c r="B1807" t="s">
        <v>53</v>
      </c>
      <c r="C1807" s="5">
        <v>45292</v>
      </c>
      <c r="D1807" s="5">
        <v>45382</v>
      </c>
      <c r="E1807" t="s">
        <v>43</v>
      </c>
      <c r="F1807" t="s">
        <v>160</v>
      </c>
      <c r="G1807" t="s">
        <v>5289</v>
      </c>
      <c r="H1807" t="s">
        <v>5289</v>
      </c>
      <c r="I1807" t="s">
        <v>5290</v>
      </c>
      <c r="J1807" t="s">
        <v>3854</v>
      </c>
      <c r="K1807" t="s">
        <v>4198</v>
      </c>
      <c r="L1807" t="s">
        <v>202</v>
      </c>
      <c r="M1807" t="s">
        <v>51</v>
      </c>
      <c r="N1807" t="s">
        <v>5291</v>
      </c>
      <c r="O1807" t="s">
        <v>140</v>
      </c>
      <c r="P1807" t="s">
        <v>5292</v>
      </c>
      <c r="Q1807" t="s">
        <v>140</v>
      </c>
      <c r="R1807" t="s">
        <v>6786</v>
      </c>
      <c r="S1807" t="s">
        <v>6786</v>
      </c>
      <c r="T1807" t="s">
        <v>6786</v>
      </c>
      <c r="U1807" t="s">
        <v>6786</v>
      </c>
      <c r="V1807" t="s">
        <v>6786</v>
      </c>
      <c r="W1807" t="s">
        <v>6786</v>
      </c>
      <c r="X1807" t="s">
        <v>6786</v>
      </c>
      <c r="Y1807" t="s">
        <v>6786</v>
      </c>
      <c r="Z1807" t="s">
        <v>6786</v>
      </c>
      <c r="AA1807" t="s">
        <v>6786</v>
      </c>
      <c r="AB1807" t="s">
        <v>6786</v>
      </c>
      <c r="AC1807" t="s">
        <v>6786</v>
      </c>
      <c r="AD1807" t="s">
        <v>6786</v>
      </c>
      <c r="AE1807" t="s">
        <v>1256</v>
      </c>
      <c r="AF1807" s="5">
        <v>45397</v>
      </c>
      <c r="AG1807" t="s">
        <v>64</v>
      </c>
    </row>
    <row r="1808" spans="1:33" x14ac:dyDescent="0.25">
      <c r="A1808" t="s">
        <v>6787</v>
      </c>
      <c r="B1808" t="s">
        <v>53</v>
      </c>
      <c r="C1808" s="5">
        <v>45292</v>
      </c>
      <c r="D1808" s="5">
        <v>45382</v>
      </c>
      <c r="E1808" t="s">
        <v>43</v>
      </c>
      <c r="F1808" t="s">
        <v>144</v>
      </c>
      <c r="G1808" t="s">
        <v>3879</v>
      </c>
      <c r="H1808" t="s">
        <v>3879</v>
      </c>
      <c r="I1808" t="s">
        <v>135</v>
      </c>
      <c r="J1808" t="s">
        <v>1744</v>
      </c>
      <c r="K1808" t="s">
        <v>1616</v>
      </c>
      <c r="L1808" t="s">
        <v>171</v>
      </c>
      <c r="M1808" t="s">
        <v>51</v>
      </c>
      <c r="N1808" t="s">
        <v>3880</v>
      </c>
      <c r="O1808" t="s">
        <v>140</v>
      </c>
      <c r="P1808" t="s">
        <v>6788</v>
      </c>
      <c r="Q1808" t="s">
        <v>140</v>
      </c>
      <c r="R1808" t="s">
        <v>6789</v>
      </c>
      <c r="S1808" t="s">
        <v>6789</v>
      </c>
      <c r="T1808" t="s">
        <v>6789</v>
      </c>
      <c r="U1808" t="s">
        <v>6789</v>
      </c>
      <c r="V1808" t="s">
        <v>6789</v>
      </c>
      <c r="W1808" t="s">
        <v>6789</v>
      </c>
      <c r="X1808" t="s">
        <v>6789</v>
      </c>
      <c r="Y1808" t="s">
        <v>6789</v>
      </c>
      <c r="Z1808" t="s">
        <v>6789</v>
      </c>
      <c r="AA1808" t="s">
        <v>6789</v>
      </c>
      <c r="AB1808" t="s">
        <v>6789</v>
      </c>
      <c r="AC1808" t="s">
        <v>6789</v>
      </c>
      <c r="AD1808" t="s">
        <v>6789</v>
      </c>
      <c r="AE1808" t="s">
        <v>1256</v>
      </c>
      <c r="AF1808" s="5">
        <v>45397</v>
      </c>
      <c r="AG1808" t="s">
        <v>64</v>
      </c>
    </row>
    <row r="1809" spans="1:33" x14ac:dyDescent="0.25">
      <c r="A1809" t="s">
        <v>6790</v>
      </c>
      <c r="B1809" t="s">
        <v>53</v>
      </c>
      <c r="C1809" s="5">
        <v>45292</v>
      </c>
      <c r="D1809" s="5">
        <v>45382</v>
      </c>
      <c r="E1809" t="s">
        <v>43</v>
      </c>
      <c r="F1809" t="s">
        <v>160</v>
      </c>
      <c r="G1809" t="s">
        <v>5240</v>
      </c>
      <c r="H1809" t="s">
        <v>5240</v>
      </c>
      <c r="I1809" t="s">
        <v>1904</v>
      </c>
      <c r="J1809" t="s">
        <v>1825</v>
      </c>
      <c r="K1809" t="s">
        <v>1755</v>
      </c>
      <c r="L1809" t="s">
        <v>1905</v>
      </c>
      <c r="M1809" t="s">
        <v>50</v>
      </c>
      <c r="N1809" t="s">
        <v>6791</v>
      </c>
      <c r="O1809" t="s">
        <v>140</v>
      </c>
      <c r="P1809" t="s">
        <v>6792</v>
      </c>
      <c r="Q1809" t="s">
        <v>140</v>
      </c>
      <c r="R1809" t="s">
        <v>6793</v>
      </c>
      <c r="S1809" t="s">
        <v>6793</v>
      </c>
      <c r="T1809" t="s">
        <v>6793</v>
      </c>
      <c r="U1809" t="s">
        <v>6793</v>
      </c>
      <c r="V1809" t="s">
        <v>6793</v>
      </c>
      <c r="W1809" t="s">
        <v>6793</v>
      </c>
      <c r="X1809" t="s">
        <v>6793</v>
      </c>
      <c r="Y1809" t="s">
        <v>6793</v>
      </c>
      <c r="Z1809" t="s">
        <v>6793</v>
      </c>
      <c r="AA1809" t="s">
        <v>6793</v>
      </c>
      <c r="AB1809" t="s">
        <v>6793</v>
      </c>
      <c r="AC1809" t="s">
        <v>6793</v>
      </c>
      <c r="AD1809" t="s">
        <v>6793</v>
      </c>
      <c r="AE1809" t="s">
        <v>1256</v>
      </c>
      <c r="AF1809" s="5">
        <v>45397</v>
      </c>
      <c r="AG1809" t="s">
        <v>64</v>
      </c>
    </row>
    <row r="1810" spans="1:33" x14ac:dyDescent="0.25">
      <c r="A1810" t="s">
        <v>6794</v>
      </c>
      <c r="B1810" t="s">
        <v>53</v>
      </c>
      <c r="C1810" s="5">
        <v>45292</v>
      </c>
      <c r="D1810" s="5">
        <v>45382</v>
      </c>
      <c r="E1810" t="s">
        <v>43</v>
      </c>
      <c r="F1810" t="s">
        <v>133</v>
      </c>
      <c r="G1810" t="s">
        <v>697</v>
      </c>
      <c r="H1810" t="s">
        <v>697</v>
      </c>
      <c r="I1810" t="s">
        <v>667</v>
      </c>
      <c r="J1810" t="s">
        <v>698</v>
      </c>
      <c r="K1810" t="s">
        <v>699</v>
      </c>
      <c r="L1810" t="s">
        <v>700</v>
      </c>
      <c r="M1810" t="s">
        <v>50</v>
      </c>
      <c r="N1810" t="s">
        <v>701</v>
      </c>
      <c r="O1810" t="s">
        <v>140</v>
      </c>
      <c r="P1810" t="s">
        <v>3415</v>
      </c>
      <c r="Q1810" t="s">
        <v>140</v>
      </c>
      <c r="R1810" t="s">
        <v>6795</v>
      </c>
      <c r="S1810" t="s">
        <v>6795</v>
      </c>
      <c r="T1810" t="s">
        <v>6795</v>
      </c>
      <c r="U1810" t="s">
        <v>6795</v>
      </c>
      <c r="V1810" t="s">
        <v>6795</v>
      </c>
      <c r="W1810" t="s">
        <v>6795</v>
      </c>
      <c r="X1810" t="s">
        <v>6795</v>
      </c>
      <c r="Y1810" t="s">
        <v>6795</v>
      </c>
      <c r="Z1810" t="s">
        <v>6795</v>
      </c>
      <c r="AA1810" t="s">
        <v>6795</v>
      </c>
      <c r="AB1810" t="s">
        <v>6795</v>
      </c>
      <c r="AC1810" t="s">
        <v>6795</v>
      </c>
      <c r="AD1810" t="s">
        <v>6795</v>
      </c>
      <c r="AE1810" t="s">
        <v>1256</v>
      </c>
      <c r="AF1810" s="5">
        <v>45397</v>
      </c>
      <c r="AG1810" t="s">
        <v>64</v>
      </c>
    </row>
    <row r="1811" spans="1:33" x14ac:dyDescent="0.25">
      <c r="A1811" t="s">
        <v>6796</v>
      </c>
      <c r="B1811" t="s">
        <v>53</v>
      </c>
      <c r="C1811" s="5">
        <v>45292</v>
      </c>
      <c r="D1811" s="5">
        <v>45382</v>
      </c>
      <c r="E1811" t="s">
        <v>43</v>
      </c>
      <c r="F1811" t="s">
        <v>133</v>
      </c>
      <c r="G1811" t="s">
        <v>6797</v>
      </c>
      <c r="H1811" t="s">
        <v>3824</v>
      </c>
      <c r="I1811" t="s">
        <v>667</v>
      </c>
      <c r="J1811" t="s">
        <v>1189</v>
      </c>
      <c r="K1811" t="s">
        <v>349</v>
      </c>
      <c r="L1811" t="s">
        <v>138</v>
      </c>
      <c r="M1811" t="s">
        <v>51</v>
      </c>
      <c r="N1811" t="s">
        <v>6798</v>
      </c>
      <c r="O1811" t="s">
        <v>140</v>
      </c>
      <c r="P1811" t="s">
        <v>6799</v>
      </c>
      <c r="Q1811" t="s">
        <v>140</v>
      </c>
      <c r="R1811" t="s">
        <v>6800</v>
      </c>
      <c r="S1811" t="s">
        <v>6800</v>
      </c>
      <c r="T1811" t="s">
        <v>6800</v>
      </c>
      <c r="U1811" t="s">
        <v>6800</v>
      </c>
      <c r="V1811" t="s">
        <v>6800</v>
      </c>
      <c r="W1811" t="s">
        <v>6800</v>
      </c>
      <c r="X1811" t="s">
        <v>6800</v>
      </c>
      <c r="Y1811" t="s">
        <v>6800</v>
      </c>
      <c r="Z1811" t="s">
        <v>6800</v>
      </c>
      <c r="AA1811" t="s">
        <v>6800</v>
      </c>
      <c r="AB1811" t="s">
        <v>6800</v>
      </c>
      <c r="AC1811" t="s">
        <v>6800</v>
      </c>
      <c r="AD1811" t="s">
        <v>6800</v>
      </c>
      <c r="AE1811" t="s">
        <v>1256</v>
      </c>
      <c r="AF1811" s="5">
        <v>45397</v>
      </c>
      <c r="AG1811" t="s">
        <v>64</v>
      </c>
    </row>
    <row r="1812" spans="1:33" x14ac:dyDescent="0.25">
      <c r="A1812" t="s">
        <v>6801</v>
      </c>
      <c r="B1812" t="s">
        <v>53</v>
      </c>
      <c r="C1812" s="5">
        <v>45292</v>
      </c>
      <c r="D1812" s="5">
        <v>45382</v>
      </c>
      <c r="E1812" t="s">
        <v>43</v>
      </c>
      <c r="F1812" t="s">
        <v>144</v>
      </c>
      <c r="G1812" t="s">
        <v>2752</v>
      </c>
      <c r="H1812" t="s">
        <v>2752</v>
      </c>
      <c r="I1812" t="s">
        <v>1182</v>
      </c>
      <c r="J1812" t="s">
        <v>2753</v>
      </c>
      <c r="K1812" t="s">
        <v>594</v>
      </c>
      <c r="L1812" t="s">
        <v>138</v>
      </c>
      <c r="M1812" t="s">
        <v>50</v>
      </c>
      <c r="N1812" t="s">
        <v>1559</v>
      </c>
      <c r="O1812" t="s">
        <v>140</v>
      </c>
      <c r="P1812" t="s">
        <v>6802</v>
      </c>
      <c r="Q1812" t="s">
        <v>140</v>
      </c>
      <c r="R1812" t="s">
        <v>6803</v>
      </c>
      <c r="S1812" t="s">
        <v>6803</v>
      </c>
      <c r="T1812" t="s">
        <v>6803</v>
      </c>
      <c r="U1812" t="s">
        <v>6803</v>
      </c>
      <c r="V1812" t="s">
        <v>6803</v>
      </c>
      <c r="W1812" t="s">
        <v>6803</v>
      </c>
      <c r="X1812" t="s">
        <v>6803</v>
      </c>
      <c r="Y1812" t="s">
        <v>6803</v>
      </c>
      <c r="Z1812" t="s">
        <v>6803</v>
      </c>
      <c r="AA1812" t="s">
        <v>6803</v>
      </c>
      <c r="AB1812" t="s">
        <v>6803</v>
      </c>
      <c r="AC1812" t="s">
        <v>6803</v>
      </c>
      <c r="AD1812" t="s">
        <v>6803</v>
      </c>
      <c r="AE1812" t="s">
        <v>1256</v>
      </c>
      <c r="AF1812" s="5">
        <v>45397</v>
      </c>
      <c r="AG1812" t="s">
        <v>64</v>
      </c>
    </row>
    <row r="1813" spans="1:33" x14ac:dyDescent="0.25">
      <c r="A1813" t="s">
        <v>6804</v>
      </c>
      <c r="B1813" t="s">
        <v>53</v>
      </c>
      <c r="C1813" s="5">
        <v>45292</v>
      </c>
      <c r="D1813" s="5">
        <v>45382</v>
      </c>
      <c r="E1813" t="s">
        <v>43</v>
      </c>
      <c r="F1813" t="s">
        <v>160</v>
      </c>
      <c r="G1813" t="s">
        <v>555</v>
      </c>
      <c r="H1813" t="s">
        <v>555</v>
      </c>
      <c r="I1813" t="s">
        <v>518</v>
      </c>
      <c r="J1813" t="s">
        <v>6805</v>
      </c>
      <c r="K1813" t="s">
        <v>216</v>
      </c>
      <c r="L1813" t="s">
        <v>223</v>
      </c>
      <c r="M1813" t="s">
        <v>51</v>
      </c>
      <c r="N1813" t="s">
        <v>6806</v>
      </c>
      <c r="O1813" t="s">
        <v>140</v>
      </c>
      <c r="P1813" t="s">
        <v>6807</v>
      </c>
      <c r="Q1813" t="s">
        <v>140</v>
      </c>
      <c r="R1813" t="s">
        <v>6808</v>
      </c>
      <c r="S1813" t="s">
        <v>6808</v>
      </c>
      <c r="T1813" t="s">
        <v>6808</v>
      </c>
      <c r="U1813" t="s">
        <v>6808</v>
      </c>
      <c r="V1813" t="s">
        <v>6808</v>
      </c>
      <c r="W1813" t="s">
        <v>6808</v>
      </c>
      <c r="X1813" t="s">
        <v>6808</v>
      </c>
      <c r="Y1813" t="s">
        <v>6808</v>
      </c>
      <c r="Z1813" t="s">
        <v>6808</v>
      </c>
      <c r="AA1813" t="s">
        <v>6808</v>
      </c>
      <c r="AB1813" t="s">
        <v>6808</v>
      </c>
      <c r="AC1813" t="s">
        <v>6808</v>
      </c>
      <c r="AD1813" t="s">
        <v>6808</v>
      </c>
      <c r="AE1813" t="s">
        <v>1256</v>
      </c>
      <c r="AF1813" s="5">
        <v>45397</v>
      </c>
      <c r="AG1813" t="s">
        <v>64</v>
      </c>
    </row>
    <row r="1814" spans="1:33" x14ac:dyDescent="0.25">
      <c r="A1814" t="s">
        <v>6809</v>
      </c>
      <c r="B1814" t="s">
        <v>53</v>
      </c>
      <c r="C1814" s="5">
        <v>45292</v>
      </c>
      <c r="D1814" s="5">
        <v>45382</v>
      </c>
      <c r="E1814" t="s">
        <v>43</v>
      </c>
      <c r="F1814" t="s">
        <v>160</v>
      </c>
      <c r="G1814" t="s">
        <v>736</v>
      </c>
      <c r="H1814" t="s">
        <v>736</v>
      </c>
      <c r="I1814" t="s">
        <v>860</v>
      </c>
      <c r="J1814" t="s">
        <v>3202</v>
      </c>
      <c r="K1814" t="s">
        <v>137</v>
      </c>
      <c r="L1814" t="s">
        <v>238</v>
      </c>
      <c r="M1814" t="s">
        <v>50</v>
      </c>
      <c r="N1814" t="s">
        <v>1364</v>
      </c>
      <c r="O1814" t="s">
        <v>140</v>
      </c>
      <c r="P1814" t="s">
        <v>1365</v>
      </c>
      <c r="Q1814" t="s">
        <v>140</v>
      </c>
      <c r="R1814" t="s">
        <v>6810</v>
      </c>
      <c r="S1814" t="s">
        <v>6810</v>
      </c>
      <c r="T1814" t="s">
        <v>6810</v>
      </c>
      <c r="U1814" t="s">
        <v>6810</v>
      </c>
      <c r="V1814" t="s">
        <v>6810</v>
      </c>
      <c r="W1814" t="s">
        <v>6810</v>
      </c>
      <c r="X1814" t="s">
        <v>6810</v>
      </c>
      <c r="Y1814" t="s">
        <v>6810</v>
      </c>
      <c r="Z1814" t="s">
        <v>6810</v>
      </c>
      <c r="AA1814" t="s">
        <v>6810</v>
      </c>
      <c r="AB1814" t="s">
        <v>6810</v>
      </c>
      <c r="AC1814" t="s">
        <v>6810</v>
      </c>
      <c r="AD1814" t="s">
        <v>6810</v>
      </c>
      <c r="AE1814" t="s">
        <v>1256</v>
      </c>
      <c r="AF1814" s="5">
        <v>45397</v>
      </c>
      <c r="AG1814" t="s">
        <v>64</v>
      </c>
    </row>
    <row r="1815" spans="1:33" x14ac:dyDescent="0.25">
      <c r="A1815" t="s">
        <v>6811</v>
      </c>
      <c r="B1815" t="s">
        <v>53</v>
      </c>
      <c r="C1815" s="5">
        <v>45292</v>
      </c>
      <c r="D1815" s="5">
        <v>45382</v>
      </c>
      <c r="E1815" t="s">
        <v>43</v>
      </c>
      <c r="F1815" t="s">
        <v>160</v>
      </c>
      <c r="G1815" t="s">
        <v>760</v>
      </c>
      <c r="H1815" t="s">
        <v>760</v>
      </c>
      <c r="I1815" t="s">
        <v>860</v>
      </c>
      <c r="J1815" t="s">
        <v>761</v>
      </c>
      <c r="K1815" t="s">
        <v>171</v>
      </c>
      <c r="L1815" t="s">
        <v>349</v>
      </c>
      <c r="M1815" t="s">
        <v>50</v>
      </c>
      <c r="N1815" t="s">
        <v>762</v>
      </c>
      <c r="O1815" t="s">
        <v>140</v>
      </c>
      <c r="P1815" t="s">
        <v>6812</v>
      </c>
      <c r="Q1815" t="s">
        <v>140</v>
      </c>
      <c r="R1815" t="s">
        <v>6813</v>
      </c>
      <c r="S1815" t="s">
        <v>6813</v>
      </c>
      <c r="T1815" t="s">
        <v>6813</v>
      </c>
      <c r="U1815" t="s">
        <v>6813</v>
      </c>
      <c r="V1815" t="s">
        <v>6813</v>
      </c>
      <c r="W1815" t="s">
        <v>6813</v>
      </c>
      <c r="X1815" t="s">
        <v>6813</v>
      </c>
      <c r="Y1815" t="s">
        <v>6813</v>
      </c>
      <c r="Z1815" t="s">
        <v>6813</v>
      </c>
      <c r="AA1815" t="s">
        <v>6813</v>
      </c>
      <c r="AB1815" t="s">
        <v>6813</v>
      </c>
      <c r="AC1815" t="s">
        <v>6813</v>
      </c>
      <c r="AD1815" t="s">
        <v>6813</v>
      </c>
      <c r="AE1815" t="s">
        <v>1256</v>
      </c>
      <c r="AF1815" s="5">
        <v>45397</v>
      </c>
      <c r="AG1815" t="s">
        <v>64</v>
      </c>
    </row>
    <row r="1816" spans="1:33" x14ac:dyDescent="0.25">
      <c r="A1816" t="s">
        <v>6814</v>
      </c>
      <c r="B1816" t="s">
        <v>53</v>
      </c>
      <c r="C1816" s="5">
        <v>45292</v>
      </c>
      <c r="D1816" s="5">
        <v>45382</v>
      </c>
      <c r="E1816" t="s">
        <v>43</v>
      </c>
      <c r="F1816" t="s">
        <v>160</v>
      </c>
      <c r="G1816" t="s">
        <v>1145</v>
      </c>
      <c r="H1816" t="s">
        <v>1145</v>
      </c>
      <c r="I1816" t="s">
        <v>1145</v>
      </c>
      <c r="J1816" t="s">
        <v>1146</v>
      </c>
      <c r="K1816" t="s">
        <v>446</v>
      </c>
      <c r="L1816" t="s">
        <v>287</v>
      </c>
      <c r="M1816" t="s">
        <v>51</v>
      </c>
      <c r="N1816" t="s">
        <v>1147</v>
      </c>
      <c r="O1816" t="s">
        <v>140</v>
      </c>
      <c r="P1816" t="s">
        <v>1148</v>
      </c>
      <c r="Q1816" t="s">
        <v>140</v>
      </c>
      <c r="R1816" t="s">
        <v>6815</v>
      </c>
      <c r="S1816" t="s">
        <v>6815</v>
      </c>
      <c r="T1816" t="s">
        <v>6815</v>
      </c>
      <c r="U1816" t="s">
        <v>6815</v>
      </c>
      <c r="V1816" t="s">
        <v>6815</v>
      </c>
      <c r="W1816" t="s">
        <v>6815</v>
      </c>
      <c r="X1816" t="s">
        <v>6815</v>
      </c>
      <c r="Y1816" t="s">
        <v>6815</v>
      </c>
      <c r="Z1816" t="s">
        <v>6815</v>
      </c>
      <c r="AA1816" t="s">
        <v>6815</v>
      </c>
      <c r="AB1816" t="s">
        <v>6815</v>
      </c>
      <c r="AC1816" t="s">
        <v>6815</v>
      </c>
      <c r="AD1816" t="s">
        <v>6815</v>
      </c>
      <c r="AE1816" t="s">
        <v>1256</v>
      </c>
      <c r="AF1816" s="5">
        <v>45397</v>
      </c>
      <c r="AG1816" t="s">
        <v>64</v>
      </c>
    </row>
    <row r="1817" spans="1:33" x14ac:dyDescent="0.25">
      <c r="A1817" t="s">
        <v>6816</v>
      </c>
      <c r="B1817" t="s">
        <v>53</v>
      </c>
      <c r="C1817" s="5">
        <v>45292</v>
      </c>
      <c r="D1817" s="5">
        <v>45382</v>
      </c>
      <c r="E1817" t="s">
        <v>43</v>
      </c>
      <c r="F1817" t="s">
        <v>144</v>
      </c>
      <c r="G1817" t="s">
        <v>1135</v>
      </c>
      <c r="H1817" t="s">
        <v>1135</v>
      </c>
      <c r="I1817" t="s">
        <v>278</v>
      </c>
      <c r="J1817" t="s">
        <v>200</v>
      </c>
      <c r="K1817" t="s">
        <v>296</v>
      </c>
      <c r="L1817" t="s">
        <v>171</v>
      </c>
      <c r="M1817" t="s">
        <v>50</v>
      </c>
      <c r="N1817" t="s">
        <v>239</v>
      </c>
      <c r="O1817" t="s">
        <v>140</v>
      </c>
      <c r="P1817" t="s">
        <v>6817</v>
      </c>
      <c r="Q1817" t="s">
        <v>140</v>
      </c>
      <c r="R1817" t="s">
        <v>6818</v>
      </c>
      <c r="S1817" t="s">
        <v>6818</v>
      </c>
      <c r="T1817" t="s">
        <v>6818</v>
      </c>
      <c r="U1817" t="s">
        <v>6818</v>
      </c>
      <c r="V1817" t="s">
        <v>6818</v>
      </c>
      <c r="W1817" t="s">
        <v>6818</v>
      </c>
      <c r="X1817" t="s">
        <v>6818</v>
      </c>
      <c r="Y1817" t="s">
        <v>6818</v>
      </c>
      <c r="Z1817" t="s">
        <v>6818</v>
      </c>
      <c r="AA1817" t="s">
        <v>6818</v>
      </c>
      <c r="AB1817" t="s">
        <v>6818</v>
      </c>
      <c r="AC1817" t="s">
        <v>6818</v>
      </c>
      <c r="AD1817" t="s">
        <v>6818</v>
      </c>
      <c r="AE1817" t="s">
        <v>1256</v>
      </c>
      <c r="AF1817" s="5">
        <v>45397</v>
      </c>
      <c r="AG1817" t="s">
        <v>64</v>
      </c>
    </row>
    <row r="1818" spans="1:33" x14ac:dyDescent="0.25">
      <c r="A1818" t="s">
        <v>6819</v>
      </c>
      <c r="B1818" t="s">
        <v>53</v>
      </c>
      <c r="C1818" s="5">
        <v>45292</v>
      </c>
      <c r="D1818" s="5">
        <v>45382</v>
      </c>
      <c r="E1818" t="s">
        <v>43</v>
      </c>
      <c r="F1818" t="s">
        <v>144</v>
      </c>
      <c r="G1818" t="s">
        <v>458</v>
      </c>
      <c r="H1818" t="s">
        <v>458</v>
      </c>
      <c r="I1818" t="s">
        <v>135</v>
      </c>
      <c r="J1818" t="s">
        <v>1139</v>
      </c>
      <c r="K1818" t="s">
        <v>216</v>
      </c>
      <c r="L1818" t="s">
        <v>1140</v>
      </c>
      <c r="M1818" t="s">
        <v>51</v>
      </c>
      <c r="N1818" t="s">
        <v>6820</v>
      </c>
      <c r="O1818" t="s">
        <v>140</v>
      </c>
      <c r="P1818" t="s">
        <v>6821</v>
      </c>
      <c r="Q1818" t="s">
        <v>140</v>
      </c>
      <c r="R1818" t="s">
        <v>6822</v>
      </c>
      <c r="S1818" t="s">
        <v>6822</v>
      </c>
      <c r="T1818" t="s">
        <v>6822</v>
      </c>
      <c r="U1818" t="s">
        <v>6822</v>
      </c>
      <c r="V1818" t="s">
        <v>6822</v>
      </c>
      <c r="W1818" t="s">
        <v>6822</v>
      </c>
      <c r="X1818" t="s">
        <v>6822</v>
      </c>
      <c r="Y1818" t="s">
        <v>6822</v>
      </c>
      <c r="Z1818" t="s">
        <v>6822</v>
      </c>
      <c r="AA1818" t="s">
        <v>6822</v>
      </c>
      <c r="AB1818" t="s">
        <v>6822</v>
      </c>
      <c r="AC1818" t="s">
        <v>6822</v>
      </c>
      <c r="AD1818" t="s">
        <v>6822</v>
      </c>
      <c r="AE1818" t="s">
        <v>1256</v>
      </c>
      <c r="AF1818" s="5">
        <v>45397</v>
      </c>
      <c r="AG1818" t="s">
        <v>64</v>
      </c>
    </row>
    <row r="1819" spans="1:33" x14ac:dyDescent="0.25">
      <c r="A1819" t="s">
        <v>6823</v>
      </c>
      <c r="B1819" t="s">
        <v>53</v>
      </c>
      <c r="C1819" s="5">
        <v>45292</v>
      </c>
      <c r="D1819" s="5">
        <v>45382</v>
      </c>
      <c r="E1819" t="s">
        <v>43</v>
      </c>
      <c r="F1819" t="s">
        <v>144</v>
      </c>
      <c r="G1819" t="s">
        <v>526</v>
      </c>
      <c r="H1819" t="s">
        <v>526</v>
      </c>
      <c r="I1819" t="s">
        <v>518</v>
      </c>
      <c r="J1819" t="s">
        <v>1850</v>
      </c>
      <c r="K1819" t="s">
        <v>304</v>
      </c>
      <c r="L1819" t="s">
        <v>215</v>
      </c>
      <c r="M1819" t="s">
        <v>50</v>
      </c>
      <c r="N1819" t="s">
        <v>1851</v>
      </c>
      <c r="O1819" t="s">
        <v>140</v>
      </c>
      <c r="P1819" t="s">
        <v>6824</v>
      </c>
      <c r="Q1819" t="s">
        <v>140</v>
      </c>
      <c r="R1819" t="s">
        <v>6825</v>
      </c>
      <c r="S1819" t="s">
        <v>6825</v>
      </c>
      <c r="T1819" t="s">
        <v>6825</v>
      </c>
      <c r="U1819" t="s">
        <v>6825</v>
      </c>
      <c r="V1819" t="s">
        <v>6825</v>
      </c>
      <c r="W1819" t="s">
        <v>6825</v>
      </c>
      <c r="X1819" t="s">
        <v>6825</v>
      </c>
      <c r="Y1819" t="s">
        <v>6825</v>
      </c>
      <c r="Z1819" t="s">
        <v>6825</v>
      </c>
      <c r="AA1819" t="s">
        <v>6825</v>
      </c>
      <c r="AB1819" t="s">
        <v>6825</v>
      </c>
      <c r="AC1819" t="s">
        <v>6825</v>
      </c>
      <c r="AD1819" t="s">
        <v>6825</v>
      </c>
      <c r="AE1819" t="s">
        <v>1256</v>
      </c>
      <c r="AF1819" s="5">
        <v>45397</v>
      </c>
      <c r="AG1819" t="s">
        <v>64</v>
      </c>
    </row>
    <row r="1820" spans="1:33" x14ac:dyDescent="0.25">
      <c r="A1820" t="s">
        <v>6826</v>
      </c>
      <c r="B1820" t="s">
        <v>53</v>
      </c>
      <c r="C1820" s="5">
        <v>45292</v>
      </c>
      <c r="D1820" s="5">
        <v>45382</v>
      </c>
      <c r="E1820" t="s">
        <v>43</v>
      </c>
      <c r="F1820" t="s">
        <v>144</v>
      </c>
      <c r="G1820" t="s">
        <v>555</v>
      </c>
      <c r="H1820" t="s">
        <v>555</v>
      </c>
      <c r="I1820" t="s">
        <v>518</v>
      </c>
      <c r="J1820" t="s">
        <v>556</v>
      </c>
      <c r="K1820" t="s">
        <v>137</v>
      </c>
      <c r="L1820" t="s">
        <v>490</v>
      </c>
      <c r="M1820" t="s">
        <v>51</v>
      </c>
      <c r="N1820" t="s">
        <v>239</v>
      </c>
      <c r="O1820" t="s">
        <v>140</v>
      </c>
      <c r="P1820" t="s">
        <v>6827</v>
      </c>
      <c r="Q1820" t="s">
        <v>140</v>
      </c>
      <c r="R1820" t="s">
        <v>6828</v>
      </c>
      <c r="S1820" t="s">
        <v>6828</v>
      </c>
      <c r="T1820" t="s">
        <v>6828</v>
      </c>
      <c r="U1820" t="s">
        <v>6828</v>
      </c>
      <c r="V1820" t="s">
        <v>6828</v>
      </c>
      <c r="W1820" t="s">
        <v>6828</v>
      </c>
      <c r="X1820" t="s">
        <v>6828</v>
      </c>
      <c r="Y1820" t="s">
        <v>6828</v>
      </c>
      <c r="Z1820" t="s">
        <v>6828</v>
      </c>
      <c r="AA1820" t="s">
        <v>6828</v>
      </c>
      <c r="AB1820" t="s">
        <v>6828</v>
      </c>
      <c r="AC1820" t="s">
        <v>6828</v>
      </c>
      <c r="AD1820" t="s">
        <v>6828</v>
      </c>
      <c r="AE1820" t="s">
        <v>1256</v>
      </c>
      <c r="AF1820" s="5">
        <v>45397</v>
      </c>
      <c r="AG1820" t="s">
        <v>64</v>
      </c>
    </row>
    <row r="1821" spans="1:33" x14ac:dyDescent="0.25">
      <c r="A1821" t="s">
        <v>6829</v>
      </c>
      <c r="B1821" t="s">
        <v>53</v>
      </c>
      <c r="C1821" s="5">
        <v>45292</v>
      </c>
      <c r="D1821" s="5">
        <v>45382</v>
      </c>
      <c r="E1821" t="s">
        <v>43</v>
      </c>
      <c r="F1821" t="s">
        <v>160</v>
      </c>
      <c r="G1821" t="s">
        <v>544</v>
      </c>
      <c r="H1821" t="s">
        <v>544</v>
      </c>
      <c r="I1821" t="s">
        <v>860</v>
      </c>
      <c r="J1821" t="s">
        <v>545</v>
      </c>
      <c r="K1821" t="s">
        <v>312</v>
      </c>
      <c r="L1821" t="s">
        <v>546</v>
      </c>
      <c r="M1821" t="s">
        <v>50</v>
      </c>
      <c r="N1821" t="s">
        <v>547</v>
      </c>
      <c r="O1821" t="s">
        <v>140</v>
      </c>
      <c r="P1821" t="s">
        <v>2427</v>
      </c>
      <c r="Q1821" t="s">
        <v>140</v>
      </c>
      <c r="R1821" t="s">
        <v>6830</v>
      </c>
      <c r="S1821" t="s">
        <v>6830</v>
      </c>
      <c r="T1821" t="s">
        <v>6830</v>
      </c>
      <c r="U1821" t="s">
        <v>6830</v>
      </c>
      <c r="V1821" t="s">
        <v>6830</v>
      </c>
      <c r="W1821" t="s">
        <v>6830</v>
      </c>
      <c r="X1821" t="s">
        <v>6830</v>
      </c>
      <c r="Y1821" t="s">
        <v>6830</v>
      </c>
      <c r="Z1821" t="s">
        <v>6830</v>
      </c>
      <c r="AA1821" t="s">
        <v>6830</v>
      </c>
      <c r="AB1821" t="s">
        <v>6830</v>
      </c>
      <c r="AC1821" t="s">
        <v>6830</v>
      </c>
      <c r="AD1821" t="s">
        <v>6830</v>
      </c>
      <c r="AE1821" t="s">
        <v>1256</v>
      </c>
      <c r="AF1821" s="5">
        <v>45397</v>
      </c>
      <c r="AG1821" t="s">
        <v>64</v>
      </c>
    </row>
    <row r="1822" spans="1:33" x14ac:dyDescent="0.25">
      <c r="A1822" t="s">
        <v>6831</v>
      </c>
      <c r="B1822" t="s">
        <v>53</v>
      </c>
      <c r="C1822" s="5">
        <v>45292</v>
      </c>
      <c r="D1822" s="5">
        <v>45382</v>
      </c>
      <c r="E1822" t="s">
        <v>43</v>
      </c>
      <c r="F1822" t="s">
        <v>144</v>
      </c>
      <c r="G1822" t="s">
        <v>4082</v>
      </c>
      <c r="H1822" t="s">
        <v>4082</v>
      </c>
      <c r="I1822" t="s">
        <v>615</v>
      </c>
      <c r="J1822" t="s">
        <v>200</v>
      </c>
      <c r="K1822" t="s">
        <v>202</v>
      </c>
      <c r="L1822" t="s">
        <v>521</v>
      </c>
      <c r="M1822" t="s">
        <v>50</v>
      </c>
      <c r="N1822" t="s">
        <v>6832</v>
      </c>
      <c r="O1822" t="s">
        <v>140</v>
      </c>
      <c r="P1822" t="s">
        <v>6833</v>
      </c>
      <c r="Q1822" t="s">
        <v>140</v>
      </c>
      <c r="R1822" t="s">
        <v>6834</v>
      </c>
      <c r="S1822" t="s">
        <v>6834</v>
      </c>
      <c r="T1822" t="s">
        <v>6834</v>
      </c>
      <c r="U1822" t="s">
        <v>6834</v>
      </c>
      <c r="V1822" t="s">
        <v>6834</v>
      </c>
      <c r="W1822" t="s">
        <v>6834</v>
      </c>
      <c r="X1822" t="s">
        <v>6834</v>
      </c>
      <c r="Y1822" t="s">
        <v>6834</v>
      </c>
      <c r="Z1822" t="s">
        <v>6834</v>
      </c>
      <c r="AA1822" t="s">
        <v>6834</v>
      </c>
      <c r="AB1822" t="s">
        <v>6834</v>
      </c>
      <c r="AC1822" t="s">
        <v>6834</v>
      </c>
      <c r="AD1822" t="s">
        <v>6834</v>
      </c>
      <c r="AE1822" t="s">
        <v>1256</v>
      </c>
      <c r="AF1822" s="5">
        <v>45397</v>
      </c>
      <c r="AG1822" t="s">
        <v>64</v>
      </c>
    </row>
    <row r="1823" spans="1:33" x14ac:dyDescent="0.25">
      <c r="A1823" t="s">
        <v>6835</v>
      </c>
      <c r="B1823" t="s">
        <v>53</v>
      </c>
      <c r="C1823" s="5">
        <v>45292</v>
      </c>
      <c r="D1823" s="5">
        <v>45382</v>
      </c>
      <c r="E1823" t="s">
        <v>43</v>
      </c>
      <c r="F1823" t="s">
        <v>160</v>
      </c>
      <c r="G1823" t="s">
        <v>2884</v>
      </c>
      <c r="H1823" t="s">
        <v>2884</v>
      </c>
      <c r="I1823" t="s">
        <v>607</v>
      </c>
      <c r="J1823" t="s">
        <v>2885</v>
      </c>
      <c r="K1823" t="s">
        <v>349</v>
      </c>
      <c r="L1823" t="s">
        <v>2406</v>
      </c>
      <c r="M1823" t="s">
        <v>50</v>
      </c>
      <c r="N1823" t="s">
        <v>6836</v>
      </c>
      <c r="O1823" t="s">
        <v>140</v>
      </c>
      <c r="P1823" t="s">
        <v>6837</v>
      </c>
      <c r="Q1823" t="s">
        <v>140</v>
      </c>
      <c r="R1823" t="s">
        <v>6838</v>
      </c>
      <c r="S1823" t="s">
        <v>6838</v>
      </c>
      <c r="T1823" t="s">
        <v>6838</v>
      </c>
      <c r="U1823" t="s">
        <v>6838</v>
      </c>
      <c r="V1823" t="s">
        <v>6838</v>
      </c>
      <c r="W1823" t="s">
        <v>6838</v>
      </c>
      <c r="X1823" t="s">
        <v>6838</v>
      </c>
      <c r="Y1823" t="s">
        <v>6838</v>
      </c>
      <c r="Z1823" t="s">
        <v>6838</v>
      </c>
      <c r="AA1823" t="s">
        <v>6838</v>
      </c>
      <c r="AB1823" t="s">
        <v>6838</v>
      </c>
      <c r="AC1823" t="s">
        <v>6838</v>
      </c>
      <c r="AD1823" t="s">
        <v>6838</v>
      </c>
      <c r="AE1823" t="s">
        <v>1256</v>
      </c>
      <c r="AF1823" s="5">
        <v>45397</v>
      </c>
      <c r="AG1823" t="s">
        <v>64</v>
      </c>
    </row>
    <row r="1824" spans="1:33" x14ac:dyDescent="0.25">
      <c r="A1824" t="s">
        <v>6839</v>
      </c>
      <c r="B1824" t="s">
        <v>53</v>
      </c>
      <c r="C1824" s="5">
        <v>45292</v>
      </c>
      <c r="D1824" s="5">
        <v>45382</v>
      </c>
      <c r="E1824" t="s">
        <v>43</v>
      </c>
      <c r="F1824" t="s">
        <v>160</v>
      </c>
      <c r="G1824" t="s">
        <v>458</v>
      </c>
      <c r="H1824" t="s">
        <v>458</v>
      </c>
      <c r="I1824" t="s">
        <v>135</v>
      </c>
      <c r="J1824" t="s">
        <v>2806</v>
      </c>
      <c r="K1824" t="s">
        <v>233</v>
      </c>
      <c r="L1824" t="s">
        <v>749</v>
      </c>
      <c r="M1824" t="s">
        <v>51</v>
      </c>
      <c r="N1824" t="s">
        <v>2807</v>
      </c>
      <c r="O1824" t="s">
        <v>140</v>
      </c>
      <c r="P1824" t="s">
        <v>6840</v>
      </c>
      <c r="Q1824" t="s">
        <v>140</v>
      </c>
      <c r="R1824" t="s">
        <v>6841</v>
      </c>
      <c r="S1824" t="s">
        <v>6841</v>
      </c>
      <c r="T1824" t="s">
        <v>6841</v>
      </c>
      <c r="U1824" t="s">
        <v>6841</v>
      </c>
      <c r="V1824" t="s">
        <v>6841</v>
      </c>
      <c r="W1824" t="s">
        <v>6841</v>
      </c>
      <c r="X1824" t="s">
        <v>6841</v>
      </c>
      <c r="Y1824" t="s">
        <v>6841</v>
      </c>
      <c r="Z1824" t="s">
        <v>6841</v>
      </c>
      <c r="AA1824" t="s">
        <v>6841</v>
      </c>
      <c r="AB1824" t="s">
        <v>6841</v>
      </c>
      <c r="AC1824" t="s">
        <v>6841</v>
      </c>
      <c r="AD1824" t="s">
        <v>6841</v>
      </c>
      <c r="AE1824" t="s">
        <v>1256</v>
      </c>
      <c r="AF1824" s="5">
        <v>45397</v>
      </c>
      <c r="AG1824" t="s">
        <v>64</v>
      </c>
    </row>
    <row r="1825" spans="1:33" x14ac:dyDescent="0.25">
      <c r="A1825" t="s">
        <v>6842</v>
      </c>
      <c r="B1825" t="s">
        <v>53</v>
      </c>
      <c r="C1825" s="5">
        <v>45292</v>
      </c>
      <c r="D1825" s="5">
        <v>45382</v>
      </c>
      <c r="E1825" t="s">
        <v>43</v>
      </c>
      <c r="F1825" t="s">
        <v>160</v>
      </c>
      <c r="G1825" t="s">
        <v>5067</v>
      </c>
      <c r="H1825" t="s">
        <v>5067</v>
      </c>
      <c r="I1825" t="s">
        <v>135</v>
      </c>
      <c r="J1825" t="s">
        <v>5068</v>
      </c>
      <c r="K1825" t="s">
        <v>170</v>
      </c>
      <c r="L1825" t="s">
        <v>215</v>
      </c>
      <c r="M1825" t="s">
        <v>51</v>
      </c>
      <c r="N1825" t="s">
        <v>5069</v>
      </c>
      <c r="O1825" t="s">
        <v>140</v>
      </c>
      <c r="P1825" t="s">
        <v>6843</v>
      </c>
      <c r="Q1825" t="s">
        <v>140</v>
      </c>
      <c r="R1825" t="s">
        <v>6844</v>
      </c>
      <c r="S1825" t="s">
        <v>6844</v>
      </c>
      <c r="T1825" t="s">
        <v>6844</v>
      </c>
      <c r="U1825" t="s">
        <v>6844</v>
      </c>
      <c r="V1825" t="s">
        <v>6844</v>
      </c>
      <c r="W1825" t="s">
        <v>6844</v>
      </c>
      <c r="X1825" t="s">
        <v>6844</v>
      </c>
      <c r="Y1825" t="s">
        <v>6844</v>
      </c>
      <c r="Z1825" t="s">
        <v>6844</v>
      </c>
      <c r="AA1825" t="s">
        <v>6844</v>
      </c>
      <c r="AB1825" t="s">
        <v>6844</v>
      </c>
      <c r="AC1825" t="s">
        <v>6844</v>
      </c>
      <c r="AD1825" t="s">
        <v>6844</v>
      </c>
      <c r="AE1825" t="s">
        <v>1256</v>
      </c>
      <c r="AF1825" s="5">
        <v>45397</v>
      </c>
      <c r="AG1825" t="s">
        <v>64</v>
      </c>
    </row>
    <row r="1826" spans="1:33" x14ac:dyDescent="0.25">
      <c r="A1826" t="s">
        <v>6845</v>
      </c>
      <c r="B1826" t="s">
        <v>53</v>
      </c>
      <c r="C1826" s="5">
        <v>45292</v>
      </c>
      <c r="D1826" s="5">
        <v>45382</v>
      </c>
      <c r="E1826" t="s">
        <v>43</v>
      </c>
      <c r="F1826" t="s">
        <v>144</v>
      </c>
      <c r="G1826" t="s">
        <v>532</v>
      </c>
      <c r="H1826" t="s">
        <v>532</v>
      </c>
      <c r="I1826" t="s">
        <v>518</v>
      </c>
      <c r="J1826" t="s">
        <v>4722</v>
      </c>
      <c r="K1826" t="s">
        <v>215</v>
      </c>
      <c r="L1826" t="s">
        <v>137</v>
      </c>
      <c r="M1826" t="s">
        <v>51</v>
      </c>
      <c r="N1826" t="s">
        <v>4723</v>
      </c>
      <c r="O1826" t="s">
        <v>140</v>
      </c>
      <c r="P1826" t="s">
        <v>6846</v>
      </c>
      <c r="Q1826" t="s">
        <v>140</v>
      </c>
      <c r="R1826" t="s">
        <v>6847</v>
      </c>
      <c r="S1826" t="s">
        <v>6847</v>
      </c>
      <c r="T1826" t="s">
        <v>6847</v>
      </c>
      <c r="U1826" t="s">
        <v>6847</v>
      </c>
      <c r="V1826" t="s">
        <v>6847</v>
      </c>
      <c r="W1826" t="s">
        <v>6847</v>
      </c>
      <c r="X1826" t="s">
        <v>6847</v>
      </c>
      <c r="Y1826" t="s">
        <v>6847</v>
      </c>
      <c r="Z1826" t="s">
        <v>6847</v>
      </c>
      <c r="AA1826" t="s">
        <v>6847</v>
      </c>
      <c r="AB1826" t="s">
        <v>6847</v>
      </c>
      <c r="AC1826" t="s">
        <v>6847</v>
      </c>
      <c r="AD1826" t="s">
        <v>6847</v>
      </c>
      <c r="AE1826" t="s">
        <v>1256</v>
      </c>
      <c r="AF1826" s="5">
        <v>45397</v>
      </c>
      <c r="AG1826" t="s">
        <v>64</v>
      </c>
    </row>
    <row r="1827" spans="1:33" x14ac:dyDescent="0.25">
      <c r="A1827" t="s">
        <v>6848</v>
      </c>
      <c r="B1827" t="s">
        <v>53</v>
      </c>
      <c r="C1827" s="5">
        <v>45292</v>
      </c>
      <c r="D1827" s="5">
        <v>45382</v>
      </c>
      <c r="E1827" t="s">
        <v>43</v>
      </c>
      <c r="F1827" t="s">
        <v>144</v>
      </c>
      <c r="G1827" t="s">
        <v>766</v>
      </c>
      <c r="H1827" t="s">
        <v>766</v>
      </c>
      <c r="I1827" t="s">
        <v>767</v>
      </c>
      <c r="J1827" t="s">
        <v>2824</v>
      </c>
      <c r="K1827" t="s">
        <v>233</v>
      </c>
      <c r="L1827" t="s">
        <v>233</v>
      </c>
      <c r="M1827" t="s">
        <v>50</v>
      </c>
      <c r="N1827" t="s">
        <v>2825</v>
      </c>
      <c r="O1827" t="s">
        <v>140</v>
      </c>
      <c r="P1827" t="s">
        <v>6849</v>
      </c>
      <c r="Q1827" t="s">
        <v>140</v>
      </c>
      <c r="R1827" t="s">
        <v>6850</v>
      </c>
      <c r="S1827" t="s">
        <v>6850</v>
      </c>
      <c r="T1827" t="s">
        <v>6850</v>
      </c>
      <c r="U1827" t="s">
        <v>6850</v>
      </c>
      <c r="V1827" t="s">
        <v>6850</v>
      </c>
      <c r="W1827" t="s">
        <v>6850</v>
      </c>
      <c r="X1827" t="s">
        <v>6850</v>
      </c>
      <c r="Y1827" t="s">
        <v>6850</v>
      </c>
      <c r="Z1827" t="s">
        <v>6850</v>
      </c>
      <c r="AA1827" t="s">
        <v>6850</v>
      </c>
      <c r="AB1827" t="s">
        <v>6850</v>
      </c>
      <c r="AC1827" t="s">
        <v>6850</v>
      </c>
      <c r="AD1827" t="s">
        <v>6850</v>
      </c>
      <c r="AE1827" t="s">
        <v>1256</v>
      </c>
      <c r="AF1827" s="5">
        <v>45397</v>
      </c>
      <c r="AG1827" t="s">
        <v>64</v>
      </c>
    </row>
    <row r="1828" spans="1:33" x14ac:dyDescent="0.25">
      <c r="A1828" t="s">
        <v>6851</v>
      </c>
      <c r="B1828" t="s">
        <v>53</v>
      </c>
      <c r="C1828" s="5">
        <v>45292</v>
      </c>
      <c r="D1828" s="5">
        <v>45382</v>
      </c>
      <c r="E1828" t="s">
        <v>43</v>
      </c>
      <c r="F1828" t="s">
        <v>144</v>
      </c>
      <c r="G1828" t="s">
        <v>2202</v>
      </c>
      <c r="H1828" t="s">
        <v>2202</v>
      </c>
      <c r="I1828" t="s">
        <v>767</v>
      </c>
      <c r="J1828" t="s">
        <v>2966</v>
      </c>
      <c r="K1828" t="s">
        <v>233</v>
      </c>
      <c r="L1828" t="s">
        <v>700</v>
      </c>
      <c r="M1828" t="s">
        <v>50</v>
      </c>
      <c r="N1828" t="s">
        <v>6852</v>
      </c>
      <c r="O1828" t="s">
        <v>140</v>
      </c>
      <c r="P1828" t="s">
        <v>6853</v>
      </c>
      <c r="Q1828" t="s">
        <v>140</v>
      </c>
      <c r="R1828" t="s">
        <v>6854</v>
      </c>
      <c r="S1828" t="s">
        <v>6854</v>
      </c>
      <c r="T1828" t="s">
        <v>6854</v>
      </c>
      <c r="U1828" t="s">
        <v>6854</v>
      </c>
      <c r="V1828" t="s">
        <v>6854</v>
      </c>
      <c r="W1828" t="s">
        <v>6854</v>
      </c>
      <c r="X1828" t="s">
        <v>6854</v>
      </c>
      <c r="Y1828" t="s">
        <v>6854</v>
      </c>
      <c r="Z1828" t="s">
        <v>6854</v>
      </c>
      <c r="AA1828" t="s">
        <v>6854</v>
      </c>
      <c r="AB1828" t="s">
        <v>6854</v>
      </c>
      <c r="AC1828" t="s">
        <v>6854</v>
      </c>
      <c r="AD1828" t="s">
        <v>6854</v>
      </c>
      <c r="AE1828" t="s">
        <v>1256</v>
      </c>
      <c r="AF1828" s="5">
        <v>45397</v>
      </c>
      <c r="AG1828" t="s">
        <v>64</v>
      </c>
    </row>
    <row r="1829" spans="1:33" x14ac:dyDescent="0.25">
      <c r="A1829" t="s">
        <v>6855</v>
      </c>
      <c r="B1829" t="s">
        <v>53</v>
      </c>
      <c r="C1829" s="5">
        <v>45292</v>
      </c>
      <c r="D1829" s="5">
        <v>45382</v>
      </c>
      <c r="E1829" t="s">
        <v>43</v>
      </c>
      <c r="F1829" t="s">
        <v>160</v>
      </c>
      <c r="G1829" t="s">
        <v>4711</v>
      </c>
      <c r="H1829" t="s">
        <v>4711</v>
      </c>
      <c r="I1829" t="s">
        <v>135</v>
      </c>
      <c r="J1829" t="s">
        <v>4712</v>
      </c>
      <c r="K1829" t="s">
        <v>223</v>
      </c>
      <c r="L1829" t="s">
        <v>4713</v>
      </c>
      <c r="M1829" t="s">
        <v>51</v>
      </c>
      <c r="N1829" t="s">
        <v>1579</v>
      </c>
      <c r="O1829" t="s">
        <v>140</v>
      </c>
      <c r="P1829" t="s">
        <v>1580</v>
      </c>
      <c r="Q1829" t="s">
        <v>140</v>
      </c>
      <c r="R1829" t="s">
        <v>6856</v>
      </c>
      <c r="S1829" t="s">
        <v>6856</v>
      </c>
      <c r="T1829" t="s">
        <v>6856</v>
      </c>
      <c r="U1829" t="s">
        <v>6856</v>
      </c>
      <c r="V1829" t="s">
        <v>6856</v>
      </c>
      <c r="W1829" t="s">
        <v>6856</v>
      </c>
      <c r="X1829" t="s">
        <v>6856</v>
      </c>
      <c r="Y1829" t="s">
        <v>6856</v>
      </c>
      <c r="Z1829" t="s">
        <v>6856</v>
      </c>
      <c r="AA1829" t="s">
        <v>6856</v>
      </c>
      <c r="AB1829" t="s">
        <v>6856</v>
      </c>
      <c r="AC1829" t="s">
        <v>6856</v>
      </c>
      <c r="AD1829" t="s">
        <v>6856</v>
      </c>
      <c r="AE1829" t="s">
        <v>1256</v>
      </c>
      <c r="AF1829" s="5">
        <v>45397</v>
      </c>
      <c r="AG1829" t="s">
        <v>64</v>
      </c>
    </row>
    <row r="1830" spans="1:33" x14ac:dyDescent="0.25">
      <c r="A1830" t="s">
        <v>6857</v>
      </c>
      <c r="B1830" t="s">
        <v>53</v>
      </c>
      <c r="C1830" s="5">
        <v>45292</v>
      </c>
      <c r="D1830" s="5">
        <v>45382</v>
      </c>
      <c r="E1830" t="s">
        <v>43</v>
      </c>
      <c r="F1830" t="s">
        <v>160</v>
      </c>
      <c r="G1830" t="s">
        <v>134</v>
      </c>
      <c r="H1830" t="s">
        <v>134</v>
      </c>
      <c r="I1830" t="s">
        <v>135</v>
      </c>
      <c r="J1830" t="s">
        <v>2657</v>
      </c>
      <c r="K1830" t="s">
        <v>223</v>
      </c>
      <c r="L1830" t="s">
        <v>1130</v>
      </c>
      <c r="M1830" t="s">
        <v>51</v>
      </c>
      <c r="N1830" t="s">
        <v>203</v>
      </c>
      <c r="O1830" t="s">
        <v>140</v>
      </c>
      <c r="P1830" t="s">
        <v>1457</v>
      </c>
      <c r="Q1830" t="s">
        <v>140</v>
      </c>
      <c r="R1830" t="s">
        <v>6858</v>
      </c>
      <c r="S1830" t="s">
        <v>6858</v>
      </c>
      <c r="T1830" t="s">
        <v>6858</v>
      </c>
      <c r="U1830" t="s">
        <v>6858</v>
      </c>
      <c r="V1830" t="s">
        <v>6858</v>
      </c>
      <c r="W1830" t="s">
        <v>6858</v>
      </c>
      <c r="X1830" t="s">
        <v>6858</v>
      </c>
      <c r="Y1830" t="s">
        <v>6858</v>
      </c>
      <c r="Z1830" t="s">
        <v>6858</v>
      </c>
      <c r="AA1830" t="s">
        <v>6858</v>
      </c>
      <c r="AB1830" t="s">
        <v>6858</v>
      </c>
      <c r="AC1830" t="s">
        <v>6858</v>
      </c>
      <c r="AD1830" t="s">
        <v>6858</v>
      </c>
      <c r="AE1830" t="s">
        <v>1256</v>
      </c>
      <c r="AF1830" s="5">
        <v>45397</v>
      </c>
      <c r="AG1830" t="s">
        <v>64</v>
      </c>
    </row>
    <row r="1831" spans="1:33" x14ac:dyDescent="0.25">
      <c r="A1831" t="s">
        <v>6859</v>
      </c>
      <c r="B1831" t="s">
        <v>53</v>
      </c>
      <c r="C1831" s="5">
        <v>45292</v>
      </c>
      <c r="D1831" s="5">
        <v>45382</v>
      </c>
      <c r="E1831" t="s">
        <v>43</v>
      </c>
      <c r="F1831" t="s">
        <v>160</v>
      </c>
      <c r="G1831" t="s">
        <v>532</v>
      </c>
      <c r="H1831" t="s">
        <v>532</v>
      </c>
      <c r="I1831" t="s">
        <v>518</v>
      </c>
      <c r="J1831" t="s">
        <v>3211</v>
      </c>
      <c r="K1831" t="s">
        <v>287</v>
      </c>
      <c r="L1831" t="s">
        <v>304</v>
      </c>
      <c r="M1831" t="s">
        <v>50</v>
      </c>
      <c r="N1831" t="s">
        <v>6860</v>
      </c>
      <c r="O1831" t="s">
        <v>140</v>
      </c>
      <c r="P1831" t="s">
        <v>6861</v>
      </c>
      <c r="Q1831" t="s">
        <v>140</v>
      </c>
      <c r="R1831" t="s">
        <v>6862</v>
      </c>
      <c r="S1831" t="s">
        <v>6862</v>
      </c>
      <c r="T1831" t="s">
        <v>6862</v>
      </c>
      <c r="U1831" t="s">
        <v>6862</v>
      </c>
      <c r="V1831" t="s">
        <v>6862</v>
      </c>
      <c r="W1831" t="s">
        <v>6862</v>
      </c>
      <c r="X1831" t="s">
        <v>6862</v>
      </c>
      <c r="Y1831" t="s">
        <v>6862</v>
      </c>
      <c r="Z1831" t="s">
        <v>6862</v>
      </c>
      <c r="AA1831" t="s">
        <v>6862</v>
      </c>
      <c r="AB1831" t="s">
        <v>6862</v>
      </c>
      <c r="AC1831" t="s">
        <v>6862</v>
      </c>
      <c r="AD1831" t="s">
        <v>6862</v>
      </c>
      <c r="AE1831" t="s">
        <v>1256</v>
      </c>
      <c r="AF1831" s="5">
        <v>45397</v>
      </c>
      <c r="AG1831" t="s">
        <v>64</v>
      </c>
    </row>
    <row r="1832" spans="1:33" x14ac:dyDescent="0.25">
      <c r="A1832" t="s">
        <v>6863</v>
      </c>
      <c r="B1832" t="s">
        <v>53</v>
      </c>
      <c r="C1832" s="5">
        <v>45292</v>
      </c>
      <c r="D1832" s="5">
        <v>45382</v>
      </c>
      <c r="E1832" t="s">
        <v>43</v>
      </c>
      <c r="F1832" t="s">
        <v>160</v>
      </c>
      <c r="G1832" t="s">
        <v>532</v>
      </c>
      <c r="H1832" t="s">
        <v>532</v>
      </c>
      <c r="I1832" t="s">
        <v>518</v>
      </c>
      <c r="J1832" t="s">
        <v>700</v>
      </c>
      <c r="K1832" t="s">
        <v>179</v>
      </c>
      <c r="L1832" t="s">
        <v>137</v>
      </c>
      <c r="M1832" t="s">
        <v>50</v>
      </c>
      <c r="N1832" t="s">
        <v>662</v>
      </c>
      <c r="O1832" t="s">
        <v>140</v>
      </c>
      <c r="P1832" t="s">
        <v>6864</v>
      </c>
      <c r="Q1832" t="s">
        <v>140</v>
      </c>
      <c r="R1832" t="s">
        <v>6865</v>
      </c>
      <c r="S1832" t="s">
        <v>6865</v>
      </c>
      <c r="T1832" t="s">
        <v>6865</v>
      </c>
      <c r="U1832" t="s">
        <v>6865</v>
      </c>
      <c r="V1832" t="s">
        <v>6865</v>
      </c>
      <c r="W1832" t="s">
        <v>6865</v>
      </c>
      <c r="X1832" t="s">
        <v>6865</v>
      </c>
      <c r="Y1832" t="s">
        <v>6865</v>
      </c>
      <c r="Z1832" t="s">
        <v>6865</v>
      </c>
      <c r="AA1832" t="s">
        <v>6865</v>
      </c>
      <c r="AB1832" t="s">
        <v>6865</v>
      </c>
      <c r="AC1832" t="s">
        <v>6865</v>
      </c>
      <c r="AD1832" t="s">
        <v>6865</v>
      </c>
      <c r="AE1832" t="s">
        <v>1256</v>
      </c>
      <c r="AF1832" s="5">
        <v>45397</v>
      </c>
      <c r="AG1832" t="s">
        <v>64</v>
      </c>
    </row>
    <row r="1833" spans="1:33" x14ac:dyDescent="0.25">
      <c r="A1833" t="s">
        <v>6866</v>
      </c>
      <c r="B1833" t="s">
        <v>53</v>
      </c>
      <c r="C1833" s="5">
        <v>45292</v>
      </c>
      <c r="D1833" s="5">
        <v>45382</v>
      </c>
      <c r="E1833" t="s">
        <v>43</v>
      </c>
      <c r="F1833" t="s">
        <v>160</v>
      </c>
      <c r="G1833" t="s">
        <v>532</v>
      </c>
      <c r="H1833" t="s">
        <v>532</v>
      </c>
      <c r="I1833" t="s">
        <v>518</v>
      </c>
      <c r="J1833" t="s">
        <v>1059</v>
      </c>
      <c r="K1833" t="s">
        <v>137</v>
      </c>
      <c r="L1833" t="s">
        <v>4176</v>
      </c>
      <c r="M1833" t="s">
        <v>50</v>
      </c>
      <c r="N1833" t="s">
        <v>1513</v>
      </c>
      <c r="O1833" t="s">
        <v>140</v>
      </c>
      <c r="P1833" t="s">
        <v>1514</v>
      </c>
      <c r="Q1833" t="s">
        <v>140</v>
      </c>
      <c r="R1833" t="s">
        <v>6867</v>
      </c>
      <c r="S1833" t="s">
        <v>6867</v>
      </c>
      <c r="T1833" t="s">
        <v>6867</v>
      </c>
      <c r="U1833" t="s">
        <v>6867</v>
      </c>
      <c r="V1833" t="s">
        <v>6867</v>
      </c>
      <c r="W1833" t="s">
        <v>6867</v>
      </c>
      <c r="X1833" t="s">
        <v>6867</v>
      </c>
      <c r="Y1833" t="s">
        <v>6867</v>
      </c>
      <c r="Z1833" t="s">
        <v>6867</v>
      </c>
      <c r="AA1833" t="s">
        <v>6867</v>
      </c>
      <c r="AB1833" t="s">
        <v>6867</v>
      </c>
      <c r="AC1833" t="s">
        <v>6867</v>
      </c>
      <c r="AD1833" t="s">
        <v>6867</v>
      </c>
      <c r="AE1833" t="s">
        <v>1256</v>
      </c>
      <c r="AF1833" s="5">
        <v>45397</v>
      </c>
      <c r="AG1833" t="s">
        <v>64</v>
      </c>
    </row>
    <row r="1834" spans="1:33" x14ac:dyDescent="0.25">
      <c r="A1834" t="s">
        <v>6868</v>
      </c>
      <c r="B1834" t="s">
        <v>53</v>
      </c>
      <c r="C1834" s="5">
        <v>45292</v>
      </c>
      <c r="D1834" s="5">
        <v>45382</v>
      </c>
      <c r="E1834" t="s">
        <v>43</v>
      </c>
      <c r="F1834" t="s">
        <v>160</v>
      </c>
      <c r="G1834" t="s">
        <v>532</v>
      </c>
      <c r="H1834" t="s">
        <v>532</v>
      </c>
      <c r="I1834" t="s">
        <v>518</v>
      </c>
      <c r="J1834" t="s">
        <v>265</v>
      </c>
      <c r="K1834" t="s">
        <v>137</v>
      </c>
      <c r="L1834" t="s">
        <v>490</v>
      </c>
      <c r="M1834" t="s">
        <v>50</v>
      </c>
      <c r="N1834" t="s">
        <v>1513</v>
      </c>
      <c r="O1834" t="s">
        <v>140</v>
      </c>
      <c r="P1834" t="s">
        <v>6869</v>
      </c>
      <c r="Q1834" t="s">
        <v>140</v>
      </c>
      <c r="R1834" t="s">
        <v>6870</v>
      </c>
      <c r="S1834" t="s">
        <v>6870</v>
      </c>
      <c r="T1834" t="s">
        <v>6870</v>
      </c>
      <c r="U1834" t="s">
        <v>6870</v>
      </c>
      <c r="V1834" t="s">
        <v>6870</v>
      </c>
      <c r="W1834" t="s">
        <v>6870</v>
      </c>
      <c r="X1834" t="s">
        <v>6870</v>
      </c>
      <c r="Y1834" t="s">
        <v>6870</v>
      </c>
      <c r="Z1834" t="s">
        <v>6870</v>
      </c>
      <c r="AA1834" t="s">
        <v>6870</v>
      </c>
      <c r="AB1834" t="s">
        <v>6870</v>
      </c>
      <c r="AC1834" t="s">
        <v>6870</v>
      </c>
      <c r="AD1834" t="s">
        <v>6870</v>
      </c>
      <c r="AE1834" t="s">
        <v>1256</v>
      </c>
      <c r="AF1834" s="5">
        <v>45397</v>
      </c>
      <c r="AG1834" t="s">
        <v>64</v>
      </c>
    </row>
    <row r="1835" spans="1:33" x14ac:dyDescent="0.25">
      <c r="A1835" t="s">
        <v>6871</v>
      </c>
      <c r="B1835" t="s">
        <v>53</v>
      </c>
      <c r="C1835" s="5">
        <v>45292</v>
      </c>
      <c r="D1835" s="5">
        <v>45382</v>
      </c>
      <c r="E1835" t="s">
        <v>43</v>
      </c>
      <c r="F1835" t="s">
        <v>160</v>
      </c>
      <c r="G1835" t="s">
        <v>532</v>
      </c>
      <c r="H1835" t="s">
        <v>532</v>
      </c>
      <c r="I1835" t="s">
        <v>518</v>
      </c>
      <c r="J1835" t="s">
        <v>200</v>
      </c>
      <c r="K1835" t="s">
        <v>137</v>
      </c>
      <c r="L1835" t="s">
        <v>490</v>
      </c>
      <c r="M1835" t="s">
        <v>50</v>
      </c>
      <c r="N1835" t="s">
        <v>1513</v>
      </c>
      <c r="O1835" t="s">
        <v>140</v>
      </c>
      <c r="P1835" t="s">
        <v>6872</v>
      </c>
      <c r="Q1835" t="s">
        <v>140</v>
      </c>
      <c r="R1835" t="s">
        <v>6873</v>
      </c>
      <c r="S1835" t="s">
        <v>6873</v>
      </c>
      <c r="T1835" t="s">
        <v>6873</v>
      </c>
      <c r="U1835" t="s">
        <v>6873</v>
      </c>
      <c r="V1835" t="s">
        <v>6873</v>
      </c>
      <c r="W1835" t="s">
        <v>6873</v>
      </c>
      <c r="X1835" t="s">
        <v>6873</v>
      </c>
      <c r="Y1835" t="s">
        <v>6873</v>
      </c>
      <c r="Z1835" t="s">
        <v>6873</v>
      </c>
      <c r="AA1835" t="s">
        <v>6873</v>
      </c>
      <c r="AB1835" t="s">
        <v>6873</v>
      </c>
      <c r="AC1835" t="s">
        <v>6873</v>
      </c>
      <c r="AD1835" t="s">
        <v>6873</v>
      </c>
      <c r="AE1835" t="s">
        <v>1256</v>
      </c>
      <c r="AF1835" s="5">
        <v>45397</v>
      </c>
      <c r="AG1835" t="s">
        <v>64</v>
      </c>
    </row>
    <row r="1836" spans="1:33" x14ac:dyDescent="0.25">
      <c r="A1836" t="s">
        <v>6874</v>
      </c>
      <c r="B1836" t="s">
        <v>53</v>
      </c>
      <c r="C1836" s="5">
        <v>45292</v>
      </c>
      <c r="D1836" s="5">
        <v>45382</v>
      </c>
      <c r="E1836" t="s">
        <v>43</v>
      </c>
      <c r="F1836" t="s">
        <v>160</v>
      </c>
      <c r="G1836" t="s">
        <v>526</v>
      </c>
      <c r="H1836" t="s">
        <v>526</v>
      </c>
      <c r="I1836" t="s">
        <v>518</v>
      </c>
      <c r="J1836" t="s">
        <v>286</v>
      </c>
      <c r="K1836" t="s">
        <v>238</v>
      </c>
      <c r="L1836" t="s">
        <v>216</v>
      </c>
      <c r="M1836" t="s">
        <v>50</v>
      </c>
      <c r="N1836" t="s">
        <v>6875</v>
      </c>
      <c r="O1836" t="s">
        <v>140</v>
      </c>
      <c r="P1836" t="s">
        <v>6876</v>
      </c>
      <c r="Q1836" t="s">
        <v>140</v>
      </c>
      <c r="R1836" t="s">
        <v>6877</v>
      </c>
      <c r="S1836" t="s">
        <v>6877</v>
      </c>
      <c r="T1836" t="s">
        <v>6877</v>
      </c>
      <c r="U1836" t="s">
        <v>6877</v>
      </c>
      <c r="V1836" t="s">
        <v>6877</v>
      </c>
      <c r="W1836" t="s">
        <v>6877</v>
      </c>
      <c r="X1836" t="s">
        <v>6877</v>
      </c>
      <c r="Y1836" t="s">
        <v>6877</v>
      </c>
      <c r="Z1836" t="s">
        <v>6877</v>
      </c>
      <c r="AA1836" t="s">
        <v>6877</v>
      </c>
      <c r="AB1836" t="s">
        <v>6877</v>
      </c>
      <c r="AC1836" t="s">
        <v>6877</v>
      </c>
      <c r="AD1836" t="s">
        <v>6877</v>
      </c>
      <c r="AE1836" t="s">
        <v>1256</v>
      </c>
      <c r="AF1836" s="5">
        <v>45397</v>
      </c>
      <c r="AG1836" t="s">
        <v>64</v>
      </c>
    </row>
    <row r="1837" spans="1:33" x14ac:dyDescent="0.25">
      <c r="A1837" t="s">
        <v>6878</v>
      </c>
      <c r="B1837" t="s">
        <v>53</v>
      </c>
      <c r="C1837" s="5">
        <v>45292</v>
      </c>
      <c r="D1837" s="5">
        <v>45382</v>
      </c>
      <c r="E1837" t="s">
        <v>43</v>
      </c>
      <c r="F1837" t="s">
        <v>160</v>
      </c>
      <c r="G1837" t="s">
        <v>1948</v>
      </c>
      <c r="H1837" t="s">
        <v>1948</v>
      </c>
      <c r="I1837" t="s">
        <v>767</v>
      </c>
      <c r="J1837" t="s">
        <v>1834</v>
      </c>
      <c r="K1837" t="s">
        <v>349</v>
      </c>
      <c r="L1837" t="s">
        <v>1949</v>
      </c>
      <c r="M1837" t="s">
        <v>50</v>
      </c>
      <c r="N1837" t="s">
        <v>662</v>
      </c>
      <c r="O1837" t="s">
        <v>140</v>
      </c>
      <c r="P1837" t="s">
        <v>6879</v>
      </c>
      <c r="Q1837" t="s">
        <v>140</v>
      </c>
      <c r="R1837" t="s">
        <v>6880</v>
      </c>
      <c r="S1837" t="s">
        <v>6880</v>
      </c>
      <c r="T1837" t="s">
        <v>6880</v>
      </c>
      <c r="U1837" t="s">
        <v>6880</v>
      </c>
      <c r="V1837" t="s">
        <v>6880</v>
      </c>
      <c r="W1837" t="s">
        <v>6880</v>
      </c>
      <c r="X1837" t="s">
        <v>6880</v>
      </c>
      <c r="Y1837" t="s">
        <v>6880</v>
      </c>
      <c r="Z1837" t="s">
        <v>6880</v>
      </c>
      <c r="AA1837" t="s">
        <v>6880</v>
      </c>
      <c r="AB1837" t="s">
        <v>6880</v>
      </c>
      <c r="AC1837" t="s">
        <v>6880</v>
      </c>
      <c r="AD1837" t="s">
        <v>6880</v>
      </c>
      <c r="AE1837" t="s">
        <v>1256</v>
      </c>
      <c r="AF1837" s="5">
        <v>45397</v>
      </c>
      <c r="AG1837" t="s">
        <v>64</v>
      </c>
    </row>
    <row r="1838" spans="1:33" x14ac:dyDescent="0.25">
      <c r="A1838" t="s">
        <v>6881</v>
      </c>
      <c r="B1838" t="s">
        <v>53</v>
      </c>
      <c r="C1838" s="5">
        <v>45292</v>
      </c>
      <c r="D1838" s="5">
        <v>45382</v>
      </c>
      <c r="E1838" t="s">
        <v>43</v>
      </c>
      <c r="F1838" t="s">
        <v>160</v>
      </c>
      <c r="G1838" t="s">
        <v>2171</v>
      </c>
      <c r="H1838" t="s">
        <v>2171</v>
      </c>
      <c r="I1838" t="s">
        <v>767</v>
      </c>
      <c r="J1838" t="s">
        <v>2172</v>
      </c>
      <c r="K1838" t="s">
        <v>233</v>
      </c>
      <c r="L1838" t="s">
        <v>137</v>
      </c>
      <c r="M1838" t="s">
        <v>50</v>
      </c>
      <c r="N1838" t="s">
        <v>662</v>
      </c>
      <c r="O1838" t="s">
        <v>140</v>
      </c>
      <c r="P1838" t="s">
        <v>6882</v>
      </c>
      <c r="Q1838" t="s">
        <v>140</v>
      </c>
      <c r="R1838" t="s">
        <v>6883</v>
      </c>
      <c r="S1838" t="s">
        <v>6883</v>
      </c>
      <c r="T1838" t="s">
        <v>6883</v>
      </c>
      <c r="U1838" t="s">
        <v>6883</v>
      </c>
      <c r="V1838" t="s">
        <v>6883</v>
      </c>
      <c r="W1838" t="s">
        <v>6883</v>
      </c>
      <c r="X1838" t="s">
        <v>6883</v>
      </c>
      <c r="Y1838" t="s">
        <v>6883</v>
      </c>
      <c r="Z1838" t="s">
        <v>6883</v>
      </c>
      <c r="AA1838" t="s">
        <v>6883</v>
      </c>
      <c r="AB1838" t="s">
        <v>6883</v>
      </c>
      <c r="AC1838" t="s">
        <v>6883</v>
      </c>
      <c r="AD1838" t="s">
        <v>6883</v>
      </c>
      <c r="AE1838" t="s">
        <v>1256</v>
      </c>
      <c r="AF1838" s="5">
        <v>45397</v>
      </c>
      <c r="AG1838" t="s">
        <v>64</v>
      </c>
    </row>
    <row r="1839" spans="1:33" x14ac:dyDescent="0.25">
      <c r="A1839" t="s">
        <v>6884</v>
      </c>
      <c r="B1839" t="s">
        <v>53</v>
      </c>
      <c r="C1839" s="5">
        <v>45292</v>
      </c>
      <c r="D1839" s="5">
        <v>45382</v>
      </c>
      <c r="E1839" t="s">
        <v>43</v>
      </c>
      <c r="F1839" t="s">
        <v>160</v>
      </c>
      <c r="G1839" t="s">
        <v>249</v>
      </c>
      <c r="H1839" t="s">
        <v>249</v>
      </c>
      <c r="I1839" t="s">
        <v>956</v>
      </c>
      <c r="J1839" t="s">
        <v>251</v>
      </c>
      <c r="K1839" t="s">
        <v>251</v>
      </c>
      <c r="L1839" t="s">
        <v>251</v>
      </c>
      <c r="M1839" t="s">
        <v>51</v>
      </c>
      <c r="N1839" t="s">
        <v>1487</v>
      </c>
      <c r="O1839" t="s">
        <v>140</v>
      </c>
      <c r="P1839" t="s">
        <v>6885</v>
      </c>
      <c r="Q1839" t="s">
        <v>140</v>
      </c>
      <c r="R1839" t="s">
        <v>6886</v>
      </c>
      <c r="S1839" t="s">
        <v>6886</v>
      </c>
      <c r="T1839" t="s">
        <v>6886</v>
      </c>
      <c r="U1839" t="s">
        <v>6886</v>
      </c>
      <c r="V1839" t="s">
        <v>6886</v>
      </c>
      <c r="W1839" t="s">
        <v>6886</v>
      </c>
      <c r="X1839" t="s">
        <v>6886</v>
      </c>
      <c r="Y1839" t="s">
        <v>6886</v>
      </c>
      <c r="Z1839" t="s">
        <v>6886</v>
      </c>
      <c r="AA1839" t="s">
        <v>6886</v>
      </c>
      <c r="AB1839" t="s">
        <v>6886</v>
      </c>
      <c r="AC1839" t="s">
        <v>6886</v>
      </c>
      <c r="AD1839" t="s">
        <v>6886</v>
      </c>
      <c r="AE1839" t="s">
        <v>1256</v>
      </c>
      <c r="AF1839" s="5">
        <v>45397</v>
      </c>
      <c r="AG1839" t="s">
        <v>64</v>
      </c>
    </row>
    <row r="1840" spans="1:33" x14ac:dyDescent="0.25">
      <c r="A1840" t="s">
        <v>6887</v>
      </c>
      <c r="B1840" t="s">
        <v>53</v>
      </c>
      <c r="C1840" s="5">
        <v>45292</v>
      </c>
      <c r="D1840" s="5">
        <v>45382</v>
      </c>
      <c r="E1840" t="s">
        <v>43</v>
      </c>
      <c r="F1840" t="s">
        <v>133</v>
      </c>
      <c r="G1840" t="s">
        <v>399</v>
      </c>
      <c r="H1840" t="s">
        <v>399</v>
      </c>
      <c r="I1840" t="s">
        <v>135</v>
      </c>
      <c r="J1840" t="s">
        <v>4038</v>
      </c>
      <c r="K1840" t="s">
        <v>491</v>
      </c>
      <c r="L1840" t="s">
        <v>4039</v>
      </c>
      <c r="M1840" t="s">
        <v>51</v>
      </c>
      <c r="N1840" t="s">
        <v>60</v>
      </c>
      <c r="O1840" t="s">
        <v>140</v>
      </c>
      <c r="P1840" t="s">
        <v>1395</v>
      </c>
      <c r="Q1840" t="s">
        <v>140</v>
      </c>
      <c r="R1840" t="s">
        <v>6888</v>
      </c>
      <c r="S1840" t="s">
        <v>6888</v>
      </c>
      <c r="T1840" t="s">
        <v>6888</v>
      </c>
      <c r="U1840" t="s">
        <v>6888</v>
      </c>
      <c r="V1840" t="s">
        <v>6888</v>
      </c>
      <c r="W1840" t="s">
        <v>6888</v>
      </c>
      <c r="X1840" t="s">
        <v>6888</v>
      </c>
      <c r="Y1840" t="s">
        <v>6888</v>
      </c>
      <c r="Z1840" t="s">
        <v>6888</v>
      </c>
      <c r="AA1840" t="s">
        <v>6888</v>
      </c>
      <c r="AB1840" t="s">
        <v>6888</v>
      </c>
      <c r="AC1840" t="s">
        <v>6888</v>
      </c>
      <c r="AD1840" t="s">
        <v>6888</v>
      </c>
      <c r="AE1840" t="s">
        <v>1256</v>
      </c>
      <c r="AF1840" s="5">
        <v>45397</v>
      </c>
      <c r="AG1840" t="s">
        <v>64</v>
      </c>
    </row>
    <row r="1841" spans="1:33" x14ac:dyDescent="0.25">
      <c r="A1841" t="s">
        <v>6889</v>
      </c>
      <c r="B1841" t="s">
        <v>53</v>
      </c>
      <c r="C1841" s="5">
        <v>45292</v>
      </c>
      <c r="D1841" s="5">
        <v>45382</v>
      </c>
      <c r="E1841" t="s">
        <v>43</v>
      </c>
      <c r="F1841" t="s">
        <v>160</v>
      </c>
      <c r="G1841" t="s">
        <v>563</v>
      </c>
      <c r="H1841" t="s">
        <v>563</v>
      </c>
      <c r="I1841" t="s">
        <v>518</v>
      </c>
      <c r="J1841" t="s">
        <v>1312</v>
      </c>
      <c r="K1841" t="s">
        <v>223</v>
      </c>
      <c r="L1841" t="s">
        <v>202</v>
      </c>
      <c r="M1841" t="s">
        <v>50</v>
      </c>
      <c r="N1841" t="s">
        <v>2962</v>
      </c>
      <c r="O1841" t="s">
        <v>140</v>
      </c>
      <c r="P1841" t="s">
        <v>6890</v>
      </c>
      <c r="Q1841" t="s">
        <v>140</v>
      </c>
      <c r="R1841" t="s">
        <v>6891</v>
      </c>
      <c r="S1841" t="s">
        <v>6891</v>
      </c>
      <c r="T1841" t="s">
        <v>6891</v>
      </c>
      <c r="U1841" t="s">
        <v>6891</v>
      </c>
      <c r="V1841" t="s">
        <v>6891</v>
      </c>
      <c r="W1841" t="s">
        <v>6891</v>
      </c>
      <c r="X1841" t="s">
        <v>6891</v>
      </c>
      <c r="Y1841" t="s">
        <v>6891</v>
      </c>
      <c r="Z1841" t="s">
        <v>6891</v>
      </c>
      <c r="AA1841" t="s">
        <v>6891</v>
      </c>
      <c r="AB1841" t="s">
        <v>6891</v>
      </c>
      <c r="AC1841" t="s">
        <v>6891</v>
      </c>
      <c r="AD1841" t="s">
        <v>6891</v>
      </c>
      <c r="AE1841" t="s">
        <v>1256</v>
      </c>
      <c r="AF1841" s="5">
        <v>45397</v>
      </c>
      <c r="AG1841" t="s">
        <v>64</v>
      </c>
    </row>
    <row r="1842" spans="1:33" x14ac:dyDescent="0.25">
      <c r="A1842" t="s">
        <v>6892</v>
      </c>
      <c r="B1842" t="s">
        <v>53</v>
      </c>
      <c r="C1842" s="5">
        <v>45292</v>
      </c>
      <c r="D1842" s="5">
        <v>45382</v>
      </c>
      <c r="E1842" t="s">
        <v>43</v>
      </c>
      <c r="F1842" t="s">
        <v>133</v>
      </c>
      <c r="G1842" t="s">
        <v>152</v>
      </c>
      <c r="H1842" t="s">
        <v>152</v>
      </c>
      <c r="I1842" t="s">
        <v>153</v>
      </c>
      <c r="J1842" t="s">
        <v>154</v>
      </c>
      <c r="K1842" t="s">
        <v>155</v>
      </c>
      <c r="L1842" t="s">
        <v>138</v>
      </c>
      <c r="M1842" t="s">
        <v>50</v>
      </c>
      <c r="N1842" t="s">
        <v>5403</v>
      </c>
      <c r="O1842" t="s">
        <v>140</v>
      </c>
      <c r="P1842" t="s">
        <v>6893</v>
      </c>
      <c r="Q1842" t="s">
        <v>140</v>
      </c>
      <c r="R1842" t="s">
        <v>6894</v>
      </c>
      <c r="S1842" t="s">
        <v>6894</v>
      </c>
      <c r="T1842" t="s">
        <v>6894</v>
      </c>
      <c r="U1842" t="s">
        <v>6894</v>
      </c>
      <c r="V1842" t="s">
        <v>6894</v>
      </c>
      <c r="W1842" t="s">
        <v>6894</v>
      </c>
      <c r="X1842" t="s">
        <v>6894</v>
      </c>
      <c r="Y1842" t="s">
        <v>6894</v>
      </c>
      <c r="Z1842" t="s">
        <v>6894</v>
      </c>
      <c r="AA1842" t="s">
        <v>6894</v>
      </c>
      <c r="AB1842" t="s">
        <v>6894</v>
      </c>
      <c r="AC1842" t="s">
        <v>6894</v>
      </c>
      <c r="AD1842" t="s">
        <v>6894</v>
      </c>
      <c r="AE1842" t="s">
        <v>1256</v>
      </c>
      <c r="AF1842" s="5">
        <v>45397</v>
      </c>
      <c r="AG1842" t="s">
        <v>64</v>
      </c>
    </row>
    <row r="1843" spans="1:33" x14ac:dyDescent="0.25">
      <c r="A1843" t="s">
        <v>6895</v>
      </c>
      <c r="B1843" t="s">
        <v>53</v>
      </c>
      <c r="C1843" s="5">
        <v>45292</v>
      </c>
      <c r="D1843" s="5">
        <v>45382</v>
      </c>
      <c r="E1843" t="s">
        <v>43</v>
      </c>
      <c r="F1843" t="s">
        <v>160</v>
      </c>
      <c r="G1843" t="s">
        <v>532</v>
      </c>
      <c r="H1843" t="s">
        <v>532</v>
      </c>
      <c r="I1843" t="s">
        <v>518</v>
      </c>
      <c r="J1843" t="s">
        <v>3762</v>
      </c>
      <c r="K1843" t="s">
        <v>3763</v>
      </c>
      <c r="L1843" t="s">
        <v>138</v>
      </c>
      <c r="M1843" t="s">
        <v>50</v>
      </c>
      <c r="N1843" t="s">
        <v>1483</v>
      </c>
      <c r="O1843" t="s">
        <v>140</v>
      </c>
      <c r="P1843" t="s">
        <v>6896</v>
      </c>
      <c r="Q1843" t="s">
        <v>140</v>
      </c>
      <c r="R1843" t="s">
        <v>6897</v>
      </c>
      <c r="S1843" t="s">
        <v>6897</v>
      </c>
      <c r="T1843" t="s">
        <v>6897</v>
      </c>
      <c r="U1843" t="s">
        <v>6897</v>
      </c>
      <c r="V1843" t="s">
        <v>6897</v>
      </c>
      <c r="W1843" t="s">
        <v>6897</v>
      </c>
      <c r="X1843" t="s">
        <v>6897</v>
      </c>
      <c r="Y1843" t="s">
        <v>6897</v>
      </c>
      <c r="Z1843" t="s">
        <v>6897</v>
      </c>
      <c r="AA1843" t="s">
        <v>6897</v>
      </c>
      <c r="AB1843" t="s">
        <v>6897</v>
      </c>
      <c r="AC1843" t="s">
        <v>6897</v>
      </c>
      <c r="AD1843" t="s">
        <v>6897</v>
      </c>
      <c r="AE1843" t="s">
        <v>1256</v>
      </c>
      <c r="AF1843" s="5">
        <v>45397</v>
      </c>
      <c r="AG1843" t="s">
        <v>64</v>
      </c>
    </row>
    <row r="1844" spans="1:33" x14ac:dyDescent="0.25">
      <c r="A1844" t="s">
        <v>6898</v>
      </c>
      <c r="B1844" t="s">
        <v>53</v>
      </c>
      <c r="C1844" s="5">
        <v>45292</v>
      </c>
      <c r="D1844" s="5">
        <v>45382</v>
      </c>
      <c r="E1844" t="s">
        <v>43</v>
      </c>
      <c r="F1844" t="s">
        <v>160</v>
      </c>
      <c r="G1844" t="s">
        <v>433</v>
      </c>
      <c r="H1844" t="s">
        <v>433</v>
      </c>
      <c r="I1844" t="s">
        <v>434</v>
      </c>
      <c r="J1844" t="s">
        <v>1803</v>
      </c>
      <c r="K1844" t="s">
        <v>733</v>
      </c>
      <c r="L1844" t="s">
        <v>216</v>
      </c>
      <c r="M1844" t="s">
        <v>51</v>
      </c>
      <c r="N1844" t="s">
        <v>1804</v>
      </c>
      <c r="O1844" t="s">
        <v>140</v>
      </c>
      <c r="P1844" t="s">
        <v>3547</v>
      </c>
      <c r="Q1844" t="s">
        <v>140</v>
      </c>
      <c r="R1844" t="s">
        <v>6899</v>
      </c>
      <c r="S1844" t="s">
        <v>6899</v>
      </c>
      <c r="T1844" t="s">
        <v>6899</v>
      </c>
      <c r="U1844" t="s">
        <v>6899</v>
      </c>
      <c r="V1844" t="s">
        <v>6899</v>
      </c>
      <c r="W1844" t="s">
        <v>6899</v>
      </c>
      <c r="X1844" t="s">
        <v>6899</v>
      </c>
      <c r="Y1844" t="s">
        <v>6899</v>
      </c>
      <c r="Z1844" t="s">
        <v>6899</v>
      </c>
      <c r="AA1844" t="s">
        <v>6899</v>
      </c>
      <c r="AB1844" t="s">
        <v>6899</v>
      </c>
      <c r="AC1844" t="s">
        <v>6899</v>
      </c>
      <c r="AD1844" t="s">
        <v>6899</v>
      </c>
      <c r="AE1844" t="s">
        <v>1256</v>
      </c>
      <c r="AF1844" s="5">
        <v>45397</v>
      </c>
      <c r="AG1844" t="s">
        <v>64</v>
      </c>
    </row>
    <row r="1845" spans="1:33" x14ac:dyDescent="0.25">
      <c r="A1845" t="s">
        <v>6900</v>
      </c>
      <c r="B1845" t="s">
        <v>53</v>
      </c>
      <c r="C1845" s="5">
        <v>45292</v>
      </c>
      <c r="D1845" s="5">
        <v>45382</v>
      </c>
      <c r="E1845" t="s">
        <v>43</v>
      </c>
      <c r="F1845" t="s">
        <v>160</v>
      </c>
      <c r="G1845" t="s">
        <v>577</v>
      </c>
      <c r="H1845" t="s">
        <v>578</v>
      </c>
      <c r="I1845" t="s">
        <v>579</v>
      </c>
      <c r="J1845" t="s">
        <v>580</v>
      </c>
      <c r="K1845" t="s">
        <v>349</v>
      </c>
      <c r="L1845" t="s">
        <v>358</v>
      </c>
      <c r="M1845" t="s">
        <v>51</v>
      </c>
      <c r="N1845" t="s">
        <v>1002</v>
      </c>
      <c r="O1845" t="s">
        <v>140</v>
      </c>
      <c r="P1845" t="s">
        <v>1510</v>
      </c>
      <c r="Q1845" t="s">
        <v>140</v>
      </c>
      <c r="R1845" t="s">
        <v>6901</v>
      </c>
      <c r="S1845" t="s">
        <v>6901</v>
      </c>
      <c r="T1845" t="s">
        <v>6901</v>
      </c>
      <c r="U1845" t="s">
        <v>6901</v>
      </c>
      <c r="V1845" t="s">
        <v>6901</v>
      </c>
      <c r="W1845" t="s">
        <v>6901</v>
      </c>
      <c r="X1845" t="s">
        <v>6901</v>
      </c>
      <c r="Y1845" t="s">
        <v>6901</v>
      </c>
      <c r="Z1845" t="s">
        <v>6901</v>
      </c>
      <c r="AA1845" t="s">
        <v>6901</v>
      </c>
      <c r="AB1845" t="s">
        <v>6901</v>
      </c>
      <c r="AC1845" t="s">
        <v>6901</v>
      </c>
      <c r="AD1845" t="s">
        <v>6901</v>
      </c>
      <c r="AE1845" t="s">
        <v>1256</v>
      </c>
      <c r="AF1845" s="5">
        <v>45397</v>
      </c>
      <c r="AG1845" t="s">
        <v>64</v>
      </c>
    </row>
    <row r="1846" spans="1:33" x14ac:dyDescent="0.25">
      <c r="A1846" t="s">
        <v>6902</v>
      </c>
      <c r="B1846" t="s">
        <v>53</v>
      </c>
      <c r="C1846" s="5">
        <v>45292</v>
      </c>
      <c r="D1846" s="5">
        <v>45382</v>
      </c>
      <c r="E1846" t="s">
        <v>43</v>
      </c>
      <c r="F1846" t="s">
        <v>160</v>
      </c>
      <c r="G1846" t="s">
        <v>563</v>
      </c>
      <c r="H1846" t="s">
        <v>563</v>
      </c>
      <c r="I1846" t="s">
        <v>518</v>
      </c>
      <c r="J1846" t="s">
        <v>564</v>
      </c>
      <c r="K1846" t="s">
        <v>137</v>
      </c>
      <c r="L1846" t="s">
        <v>233</v>
      </c>
      <c r="M1846" t="s">
        <v>50</v>
      </c>
      <c r="N1846" t="s">
        <v>1513</v>
      </c>
      <c r="O1846" t="s">
        <v>140</v>
      </c>
      <c r="P1846" t="s">
        <v>1514</v>
      </c>
      <c r="Q1846" t="s">
        <v>140</v>
      </c>
      <c r="R1846" t="s">
        <v>6903</v>
      </c>
      <c r="S1846" t="s">
        <v>6903</v>
      </c>
      <c r="T1846" t="s">
        <v>6903</v>
      </c>
      <c r="U1846" t="s">
        <v>6903</v>
      </c>
      <c r="V1846" t="s">
        <v>6903</v>
      </c>
      <c r="W1846" t="s">
        <v>6903</v>
      </c>
      <c r="X1846" t="s">
        <v>6903</v>
      </c>
      <c r="Y1846" t="s">
        <v>6903</v>
      </c>
      <c r="Z1846" t="s">
        <v>6903</v>
      </c>
      <c r="AA1846" t="s">
        <v>6903</v>
      </c>
      <c r="AB1846" t="s">
        <v>6903</v>
      </c>
      <c r="AC1846" t="s">
        <v>6903</v>
      </c>
      <c r="AD1846" t="s">
        <v>6903</v>
      </c>
      <c r="AE1846" t="s">
        <v>1256</v>
      </c>
      <c r="AF1846" s="5">
        <v>45397</v>
      </c>
      <c r="AG1846" t="s">
        <v>64</v>
      </c>
    </row>
    <row r="1847" spans="1:33" x14ac:dyDescent="0.25">
      <c r="A1847" t="s">
        <v>6904</v>
      </c>
      <c r="B1847" t="s">
        <v>53</v>
      </c>
      <c r="C1847" s="5">
        <v>45292</v>
      </c>
      <c r="D1847" s="5">
        <v>45382</v>
      </c>
      <c r="E1847" t="s">
        <v>43</v>
      </c>
      <c r="F1847" t="s">
        <v>160</v>
      </c>
      <c r="G1847" t="s">
        <v>451</v>
      </c>
      <c r="H1847" t="s">
        <v>451</v>
      </c>
      <c r="I1847" t="s">
        <v>452</v>
      </c>
      <c r="J1847" t="s">
        <v>3122</v>
      </c>
      <c r="K1847" t="s">
        <v>216</v>
      </c>
      <c r="L1847" t="s">
        <v>3123</v>
      </c>
      <c r="M1847" t="s">
        <v>51</v>
      </c>
      <c r="N1847" t="s">
        <v>3124</v>
      </c>
      <c r="O1847" t="s">
        <v>140</v>
      </c>
      <c r="P1847" t="s">
        <v>3125</v>
      </c>
      <c r="Q1847" t="s">
        <v>140</v>
      </c>
      <c r="R1847" t="s">
        <v>6905</v>
      </c>
      <c r="S1847" t="s">
        <v>6905</v>
      </c>
      <c r="T1847" t="s">
        <v>6905</v>
      </c>
      <c r="U1847" t="s">
        <v>6905</v>
      </c>
      <c r="V1847" t="s">
        <v>6905</v>
      </c>
      <c r="W1847" t="s">
        <v>6905</v>
      </c>
      <c r="X1847" t="s">
        <v>6905</v>
      </c>
      <c r="Y1847" t="s">
        <v>6905</v>
      </c>
      <c r="Z1847" t="s">
        <v>6905</v>
      </c>
      <c r="AA1847" t="s">
        <v>6905</v>
      </c>
      <c r="AB1847" t="s">
        <v>6905</v>
      </c>
      <c r="AC1847" t="s">
        <v>6905</v>
      </c>
      <c r="AD1847" t="s">
        <v>6905</v>
      </c>
      <c r="AE1847" t="s">
        <v>1256</v>
      </c>
      <c r="AF1847" s="5">
        <v>45397</v>
      </c>
      <c r="AG1847" t="s">
        <v>64</v>
      </c>
    </row>
    <row r="1848" spans="1:33" x14ac:dyDescent="0.25">
      <c r="A1848" t="s">
        <v>6906</v>
      </c>
      <c r="B1848" t="s">
        <v>53</v>
      </c>
      <c r="C1848" s="5">
        <v>45292</v>
      </c>
      <c r="D1848" s="5">
        <v>45382</v>
      </c>
      <c r="E1848" t="s">
        <v>43</v>
      </c>
      <c r="F1848" t="s">
        <v>144</v>
      </c>
      <c r="G1848" t="s">
        <v>3693</v>
      </c>
      <c r="H1848" t="s">
        <v>3694</v>
      </c>
      <c r="I1848" t="s">
        <v>976</v>
      </c>
      <c r="J1848" t="s">
        <v>311</v>
      </c>
      <c r="K1848" t="s">
        <v>170</v>
      </c>
      <c r="L1848" t="s">
        <v>201</v>
      </c>
      <c r="M1848" t="s">
        <v>50</v>
      </c>
      <c r="N1848" t="s">
        <v>6907</v>
      </c>
      <c r="O1848" t="s">
        <v>140</v>
      </c>
      <c r="P1848" t="s">
        <v>6908</v>
      </c>
      <c r="Q1848" t="s">
        <v>140</v>
      </c>
      <c r="R1848" t="s">
        <v>6909</v>
      </c>
      <c r="S1848" t="s">
        <v>6909</v>
      </c>
      <c r="T1848" t="s">
        <v>6909</v>
      </c>
      <c r="U1848" t="s">
        <v>6909</v>
      </c>
      <c r="V1848" t="s">
        <v>6909</v>
      </c>
      <c r="W1848" t="s">
        <v>6909</v>
      </c>
      <c r="X1848" t="s">
        <v>6909</v>
      </c>
      <c r="Y1848" t="s">
        <v>6909</v>
      </c>
      <c r="Z1848" t="s">
        <v>6909</v>
      </c>
      <c r="AA1848" t="s">
        <v>6909</v>
      </c>
      <c r="AB1848" t="s">
        <v>6909</v>
      </c>
      <c r="AC1848" t="s">
        <v>6909</v>
      </c>
      <c r="AD1848" t="s">
        <v>6909</v>
      </c>
      <c r="AE1848" t="s">
        <v>1256</v>
      </c>
      <c r="AF1848" s="5">
        <v>45397</v>
      </c>
      <c r="AG1848" t="s">
        <v>64</v>
      </c>
    </row>
    <row r="1849" spans="1:33" x14ac:dyDescent="0.25">
      <c r="A1849" t="s">
        <v>6910</v>
      </c>
      <c r="B1849" t="s">
        <v>53</v>
      </c>
      <c r="C1849" s="5">
        <v>45292</v>
      </c>
      <c r="D1849" s="5">
        <v>45382</v>
      </c>
      <c r="E1849" t="s">
        <v>43</v>
      </c>
      <c r="F1849" t="s">
        <v>160</v>
      </c>
      <c r="G1849" t="s">
        <v>578</v>
      </c>
      <c r="H1849" t="s">
        <v>578</v>
      </c>
      <c r="I1849" t="s">
        <v>579</v>
      </c>
      <c r="J1849" t="s">
        <v>5946</v>
      </c>
      <c r="K1849" t="s">
        <v>377</v>
      </c>
      <c r="L1849" t="s">
        <v>446</v>
      </c>
      <c r="M1849" t="s">
        <v>50</v>
      </c>
      <c r="N1849" t="s">
        <v>1002</v>
      </c>
      <c r="O1849" t="s">
        <v>140</v>
      </c>
      <c r="P1849" t="s">
        <v>1510</v>
      </c>
      <c r="Q1849" t="s">
        <v>140</v>
      </c>
      <c r="R1849" t="s">
        <v>6911</v>
      </c>
      <c r="S1849" t="s">
        <v>6911</v>
      </c>
      <c r="T1849" t="s">
        <v>6911</v>
      </c>
      <c r="U1849" t="s">
        <v>6911</v>
      </c>
      <c r="V1849" t="s">
        <v>6911</v>
      </c>
      <c r="W1849" t="s">
        <v>6911</v>
      </c>
      <c r="X1849" t="s">
        <v>6911</v>
      </c>
      <c r="Y1849" t="s">
        <v>6911</v>
      </c>
      <c r="Z1849" t="s">
        <v>6911</v>
      </c>
      <c r="AA1849" t="s">
        <v>6911</v>
      </c>
      <c r="AB1849" t="s">
        <v>6911</v>
      </c>
      <c r="AC1849" t="s">
        <v>6911</v>
      </c>
      <c r="AD1849" t="s">
        <v>6911</v>
      </c>
      <c r="AE1849" t="s">
        <v>1256</v>
      </c>
      <c r="AF1849" s="5">
        <v>45397</v>
      </c>
      <c r="AG1849" t="s">
        <v>64</v>
      </c>
    </row>
    <row r="1850" spans="1:33" x14ac:dyDescent="0.25">
      <c r="A1850" t="s">
        <v>6912</v>
      </c>
      <c r="B1850" t="s">
        <v>53</v>
      </c>
      <c r="C1850" s="5">
        <v>45292</v>
      </c>
      <c r="D1850" s="5">
        <v>45382</v>
      </c>
      <c r="E1850" t="s">
        <v>43</v>
      </c>
      <c r="F1850" t="s">
        <v>144</v>
      </c>
      <c r="G1850" t="s">
        <v>920</v>
      </c>
      <c r="H1850" t="s">
        <v>920</v>
      </c>
      <c r="I1850" t="s">
        <v>916</v>
      </c>
      <c r="J1850" t="s">
        <v>394</v>
      </c>
      <c r="K1850" t="s">
        <v>369</v>
      </c>
      <c r="L1850" t="s">
        <v>1176</v>
      </c>
      <c r="M1850" t="s">
        <v>50</v>
      </c>
      <c r="N1850" t="s">
        <v>6913</v>
      </c>
      <c r="O1850" t="s">
        <v>140</v>
      </c>
      <c r="P1850" t="s">
        <v>6914</v>
      </c>
      <c r="Q1850" t="s">
        <v>140</v>
      </c>
      <c r="R1850" t="s">
        <v>6915</v>
      </c>
      <c r="S1850" t="s">
        <v>6915</v>
      </c>
      <c r="T1850" t="s">
        <v>6915</v>
      </c>
      <c r="U1850" t="s">
        <v>6915</v>
      </c>
      <c r="V1850" t="s">
        <v>6915</v>
      </c>
      <c r="W1850" t="s">
        <v>6915</v>
      </c>
      <c r="X1850" t="s">
        <v>6915</v>
      </c>
      <c r="Y1850" t="s">
        <v>6915</v>
      </c>
      <c r="Z1850" t="s">
        <v>6915</v>
      </c>
      <c r="AA1850" t="s">
        <v>6915</v>
      </c>
      <c r="AB1850" t="s">
        <v>6915</v>
      </c>
      <c r="AC1850" t="s">
        <v>6915</v>
      </c>
      <c r="AD1850" t="s">
        <v>6915</v>
      </c>
      <c r="AE1850" t="s">
        <v>1256</v>
      </c>
      <c r="AF1850" s="5">
        <v>45397</v>
      </c>
      <c r="AG1850" t="s">
        <v>64</v>
      </c>
    </row>
    <row r="1851" spans="1:33" x14ac:dyDescent="0.25">
      <c r="A1851" t="s">
        <v>6916</v>
      </c>
      <c r="B1851" t="s">
        <v>53</v>
      </c>
      <c r="C1851" s="5">
        <v>45292</v>
      </c>
      <c r="D1851" s="5">
        <v>45382</v>
      </c>
      <c r="E1851" t="s">
        <v>43</v>
      </c>
      <c r="F1851" t="s">
        <v>160</v>
      </c>
      <c r="G1851" t="s">
        <v>249</v>
      </c>
      <c r="H1851" t="s">
        <v>249</v>
      </c>
      <c r="I1851" t="s">
        <v>956</v>
      </c>
      <c r="J1851" t="s">
        <v>251</v>
      </c>
      <c r="K1851" t="s">
        <v>251</v>
      </c>
      <c r="L1851" t="s">
        <v>251</v>
      </c>
      <c r="M1851" t="s">
        <v>50</v>
      </c>
      <c r="N1851" t="s">
        <v>1487</v>
      </c>
      <c r="O1851" t="s">
        <v>140</v>
      </c>
      <c r="P1851" t="s">
        <v>1488</v>
      </c>
      <c r="Q1851" t="s">
        <v>140</v>
      </c>
      <c r="R1851" t="s">
        <v>6917</v>
      </c>
      <c r="S1851" t="s">
        <v>6917</v>
      </c>
      <c r="T1851" t="s">
        <v>6917</v>
      </c>
      <c r="U1851" t="s">
        <v>6917</v>
      </c>
      <c r="V1851" t="s">
        <v>6917</v>
      </c>
      <c r="W1851" t="s">
        <v>6917</v>
      </c>
      <c r="X1851" t="s">
        <v>6917</v>
      </c>
      <c r="Y1851" t="s">
        <v>6917</v>
      </c>
      <c r="Z1851" t="s">
        <v>6917</v>
      </c>
      <c r="AA1851" t="s">
        <v>6917</v>
      </c>
      <c r="AB1851" t="s">
        <v>6917</v>
      </c>
      <c r="AC1851" t="s">
        <v>6917</v>
      </c>
      <c r="AD1851" t="s">
        <v>6917</v>
      </c>
      <c r="AE1851" t="s">
        <v>1256</v>
      </c>
      <c r="AF1851" s="5">
        <v>45397</v>
      </c>
      <c r="AG1851" t="s">
        <v>64</v>
      </c>
    </row>
    <row r="1852" spans="1:33" x14ac:dyDescent="0.25">
      <c r="A1852" t="s">
        <v>6918</v>
      </c>
      <c r="B1852" t="s">
        <v>53</v>
      </c>
      <c r="C1852" s="5">
        <v>45292</v>
      </c>
      <c r="D1852" s="5">
        <v>45382</v>
      </c>
      <c r="E1852" t="s">
        <v>43</v>
      </c>
      <c r="F1852" t="s">
        <v>160</v>
      </c>
      <c r="G1852" t="s">
        <v>940</v>
      </c>
      <c r="H1852" t="s">
        <v>940</v>
      </c>
      <c r="I1852" t="s">
        <v>941</v>
      </c>
      <c r="J1852" t="s">
        <v>942</v>
      </c>
      <c r="K1852" t="s">
        <v>943</v>
      </c>
      <c r="L1852" t="s">
        <v>944</v>
      </c>
      <c r="M1852" t="s">
        <v>51</v>
      </c>
      <c r="N1852" t="s">
        <v>798</v>
      </c>
      <c r="O1852" t="s">
        <v>140</v>
      </c>
      <c r="P1852" t="s">
        <v>799</v>
      </c>
      <c r="Q1852" t="s">
        <v>140</v>
      </c>
      <c r="R1852" t="s">
        <v>6919</v>
      </c>
      <c r="S1852" t="s">
        <v>6919</v>
      </c>
      <c r="T1852" t="s">
        <v>6919</v>
      </c>
      <c r="U1852" t="s">
        <v>6919</v>
      </c>
      <c r="V1852" t="s">
        <v>6919</v>
      </c>
      <c r="W1852" t="s">
        <v>6919</v>
      </c>
      <c r="X1852" t="s">
        <v>6919</v>
      </c>
      <c r="Y1852" t="s">
        <v>6919</v>
      </c>
      <c r="Z1852" t="s">
        <v>6919</v>
      </c>
      <c r="AA1852" t="s">
        <v>6919</v>
      </c>
      <c r="AB1852" t="s">
        <v>6919</v>
      </c>
      <c r="AC1852" t="s">
        <v>6919</v>
      </c>
      <c r="AD1852" t="s">
        <v>6919</v>
      </c>
      <c r="AE1852" t="s">
        <v>1256</v>
      </c>
      <c r="AF1852" s="5">
        <v>45397</v>
      </c>
      <c r="AG1852" t="s">
        <v>64</v>
      </c>
    </row>
    <row r="1853" spans="1:33" x14ac:dyDescent="0.25">
      <c r="A1853" t="s">
        <v>6920</v>
      </c>
      <c r="B1853" t="s">
        <v>53</v>
      </c>
      <c r="C1853" s="5">
        <v>45292</v>
      </c>
      <c r="D1853" s="5">
        <v>45382</v>
      </c>
      <c r="E1853" t="s">
        <v>43</v>
      </c>
      <c r="F1853" t="s">
        <v>160</v>
      </c>
      <c r="G1853" t="s">
        <v>3743</v>
      </c>
      <c r="H1853" t="s">
        <v>3743</v>
      </c>
      <c r="I1853" t="s">
        <v>963</v>
      </c>
      <c r="J1853" t="s">
        <v>3744</v>
      </c>
      <c r="K1853" t="s">
        <v>201</v>
      </c>
      <c r="L1853" t="s">
        <v>1438</v>
      </c>
      <c r="M1853" t="s">
        <v>51</v>
      </c>
      <c r="N1853" t="s">
        <v>3745</v>
      </c>
      <c r="O1853" t="s">
        <v>140</v>
      </c>
      <c r="P1853" t="s">
        <v>3746</v>
      </c>
      <c r="Q1853" t="s">
        <v>140</v>
      </c>
      <c r="R1853" t="s">
        <v>6921</v>
      </c>
      <c r="S1853" t="s">
        <v>6921</v>
      </c>
      <c r="T1853" t="s">
        <v>6921</v>
      </c>
      <c r="U1853" t="s">
        <v>6921</v>
      </c>
      <c r="V1853" t="s">
        <v>6921</v>
      </c>
      <c r="W1853" t="s">
        <v>6921</v>
      </c>
      <c r="X1853" t="s">
        <v>6921</v>
      </c>
      <c r="Y1853" t="s">
        <v>6921</v>
      </c>
      <c r="Z1853" t="s">
        <v>6921</v>
      </c>
      <c r="AA1853" t="s">
        <v>6921</v>
      </c>
      <c r="AB1853" t="s">
        <v>6921</v>
      </c>
      <c r="AC1853" t="s">
        <v>6921</v>
      </c>
      <c r="AD1853" t="s">
        <v>6921</v>
      </c>
      <c r="AE1853" t="s">
        <v>1256</v>
      </c>
      <c r="AF1853" s="5">
        <v>45397</v>
      </c>
      <c r="AG1853" t="s">
        <v>64</v>
      </c>
    </row>
    <row r="1854" spans="1:33" x14ac:dyDescent="0.25">
      <c r="A1854" t="s">
        <v>6922</v>
      </c>
      <c r="B1854" t="s">
        <v>53</v>
      </c>
      <c r="C1854" s="5">
        <v>45292</v>
      </c>
      <c r="D1854" s="5">
        <v>45382</v>
      </c>
      <c r="E1854" t="s">
        <v>43</v>
      </c>
      <c r="F1854" t="s">
        <v>144</v>
      </c>
      <c r="G1854" t="s">
        <v>920</v>
      </c>
      <c r="H1854" t="s">
        <v>920</v>
      </c>
      <c r="I1854" t="s">
        <v>916</v>
      </c>
      <c r="J1854" t="s">
        <v>921</v>
      </c>
      <c r="K1854" t="s">
        <v>216</v>
      </c>
      <c r="L1854" t="s">
        <v>296</v>
      </c>
      <c r="M1854" t="s">
        <v>50</v>
      </c>
      <c r="N1854" t="s">
        <v>3487</v>
      </c>
      <c r="O1854" t="s">
        <v>140</v>
      </c>
      <c r="P1854" t="s">
        <v>6923</v>
      </c>
      <c r="Q1854" t="s">
        <v>140</v>
      </c>
      <c r="R1854" t="s">
        <v>6924</v>
      </c>
      <c r="S1854" t="s">
        <v>6924</v>
      </c>
      <c r="T1854" t="s">
        <v>6924</v>
      </c>
      <c r="U1854" t="s">
        <v>6924</v>
      </c>
      <c r="V1854" t="s">
        <v>6924</v>
      </c>
      <c r="W1854" t="s">
        <v>6924</v>
      </c>
      <c r="X1854" t="s">
        <v>6924</v>
      </c>
      <c r="Y1854" t="s">
        <v>6924</v>
      </c>
      <c r="Z1854" t="s">
        <v>6924</v>
      </c>
      <c r="AA1854" t="s">
        <v>6924</v>
      </c>
      <c r="AB1854" t="s">
        <v>6924</v>
      </c>
      <c r="AC1854" t="s">
        <v>6924</v>
      </c>
      <c r="AD1854" t="s">
        <v>6924</v>
      </c>
      <c r="AE1854" t="s">
        <v>1256</v>
      </c>
      <c r="AF1854" s="5">
        <v>45397</v>
      </c>
      <c r="AG1854" t="s">
        <v>64</v>
      </c>
    </row>
    <row r="1855" spans="1:33" x14ac:dyDescent="0.25">
      <c r="A1855" t="s">
        <v>6925</v>
      </c>
      <c r="B1855" t="s">
        <v>53</v>
      </c>
      <c r="C1855" s="5">
        <v>45292</v>
      </c>
      <c r="D1855" s="5">
        <v>45382</v>
      </c>
      <c r="E1855" t="s">
        <v>43</v>
      </c>
      <c r="F1855" t="s">
        <v>133</v>
      </c>
      <c r="G1855" t="s">
        <v>249</v>
      </c>
      <c r="H1855" t="s">
        <v>249</v>
      </c>
      <c r="I1855" t="s">
        <v>956</v>
      </c>
      <c r="J1855" t="s">
        <v>251</v>
      </c>
      <c r="K1855" t="s">
        <v>251</v>
      </c>
      <c r="L1855" t="s">
        <v>251</v>
      </c>
      <c r="M1855" t="s">
        <v>51</v>
      </c>
      <c r="N1855" t="s">
        <v>2512</v>
      </c>
      <c r="O1855" t="s">
        <v>140</v>
      </c>
      <c r="P1855" t="s">
        <v>2513</v>
      </c>
      <c r="Q1855" t="s">
        <v>140</v>
      </c>
      <c r="R1855" t="s">
        <v>6926</v>
      </c>
      <c r="S1855" t="s">
        <v>6926</v>
      </c>
      <c r="T1855" t="s">
        <v>6926</v>
      </c>
      <c r="U1855" t="s">
        <v>6926</v>
      </c>
      <c r="V1855" t="s">
        <v>6926</v>
      </c>
      <c r="W1855" t="s">
        <v>6926</v>
      </c>
      <c r="X1855" t="s">
        <v>6926</v>
      </c>
      <c r="Y1855" t="s">
        <v>6926</v>
      </c>
      <c r="Z1855" t="s">
        <v>6926</v>
      </c>
      <c r="AA1855" t="s">
        <v>6926</v>
      </c>
      <c r="AB1855" t="s">
        <v>6926</v>
      </c>
      <c r="AC1855" t="s">
        <v>6926</v>
      </c>
      <c r="AD1855" t="s">
        <v>6926</v>
      </c>
      <c r="AE1855" t="s">
        <v>1256</v>
      </c>
      <c r="AF1855" s="5">
        <v>45397</v>
      </c>
      <c r="AG1855" t="s">
        <v>64</v>
      </c>
    </row>
    <row r="1856" spans="1:33" x14ac:dyDescent="0.25">
      <c r="A1856" t="s">
        <v>6927</v>
      </c>
      <c r="B1856" t="s">
        <v>53</v>
      </c>
      <c r="C1856" s="5">
        <v>45292</v>
      </c>
      <c r="D1856" s="5">
        <v>45382</v>
      </c>
      <c r="E1856" t="s">
        <v>43</v>
      </c>
      <c r="F1856" t="s">
        <v>338</v>
      </c>
      <c r="G1856" t="s">
        <v>1567</v>
      </c>
      <c r="H1856" t="s">
        <v>1567</v>
      </c>
      <c r="I1856" t="s">
        <v>948</v>
      </c>
      <c r="J1856" t="s">
        <v>2413</v>
      </c>
      <c r="K1856" t="s">
        <v>377</v>
      </c>
      <c r="L1856" t="s">
        <v>171</v>
      </c>
      <c r="M1856" t="s">
        <v>51</v>
      </c>
      <c r="N1856" t="s">
        <v>6928</v>
      </c>
      <c r="O1856" t="s">
        <v>140</v>
      </c>
      <c r="P1856" t="s">
        <v>6928</v>
      </c>
      <c r="Q1856" t="s">
        <v>140</v>
      </c>
      <c r="R1856" t="s">
        <v>6929</v>
      </c>
      <c r="S1856" t="s">
        <v>6929</v>
      </c>
      <c r="T1856" t="s">
        <v>6929</v>
      </c>
      <c r="U1856" t="s">
        <v>6929</v>
      </c>
      <c r="V1856" t="s">
        <v>6929</v>
      </c>
      <c r="W1856" t="s">
        <v>6929</v>
      </c>
      <c r="X1856" t="s">
        <v>6929</v>
      </c>
      <c r="Y1856" t="s">
        <v>6929</v>
      </c>
      <c r="Z1856" t="s">
        <v>6929</v>
      </c>
      <c r="AA1856" t="s">
        <v>6929</v>
      </c>
      <c r="AB1856" t="s">
        <v>6929</v>
      </c>
      <c r="AC1856" t="s">
        <v>6929</v>
      </c>
      <c r="AD1856" t="s">
        <v>6929</v>
      </c>
      <c r="AE1856" t="s">
        <v>1256</v>
      </c>
      <c r="AF1856" s="5">
        <v>45397</v>
      </c>
      <c r="AG1856" t="s">
        <v>64</v>
      </c>
    </row>
    <row r="1857" spans="1:33" x14ac:dyDescent="0.25">
      <c r="A1857" t="s">
        <v>6930</v>
      </c>
      <c r="B1857" t="s">
        <v>53</v>
      </c>
      <c r="C1857" s="5">
        <v>45292</v>
      </c>
      <c r="D1857" s="5">
        <v>45382</v>
      </c>
      <c r="E1857" t="s">
        <v>43</v>
      </c>
      <c r="F1857" t="s">
        <v>160</v>
      </c>
      <c r="G1857" t="s">
        <v>3077</v>
      </c>
      <c r="H1857" t="s">
        <v>933</v>
      </c>
      <c r="I1857" t="s">
        <v>934</v>
      </c>
      <c r="J1857" t="s">
        <v>3078</v>
      </c>
      <c r="K1857" t="s">
        <v>943</v>
      </c>
      <c r="L1857" t="s">
        <v>233</v>
      </c>
      <c r="M1857" t="s">
        <v>51</v>
      </c>
      <c r="N1857" t="s">
        <v>2390</v>
      </c>
      <c r="O1857" t="s">
        <v>140</v>
      </c>
      <c r="P1857" t="s">
        <v>6931</v>
      </c>
      <c r="Q1857" t="s">
        <v>140</v>
      </c>
      <c r="R1857" t="s">
        <v>6932</v>
      </c>
      <c r="S1857" t="s">
        <v>6932</v>
      </c>
      <c r="T1857" t="s">
        <v>6932</v>
      </c>
      <c r="U1857" t="s">
        <v>6932</v>
      </c>
      <c r="V1857" t="s">
        <v>6932</v>
      </c>
      <c r="W1857" t="s">
        <v>6932</v>
      </c>
      <c r="X1857" t="s">
        <v>6932</v>
      </c>
      <c r="Y1857" t="s">
        <v>6932</v>
      </c>
      <c r="Z1857" t="s">
        <v>6932</v>
      </c>
      <c r="AA1857" t="s">
        <v>6932</v>
      </c>
      <c r="AB1857" t="s">
        <v>6932</v>
      </c>
      <c r="AC1857" t="s">
        <v>6932</v>
      </c>
      <c r="AD1857" t="s">
        <v>6932</v>
      </c>
      <c r="AE1857" t="s">
        <v>1256</v>
      </c>
      <c r="AF1857" s="5">
        <v>45397</v>
      </c>
      <c r="AG1857" t="s">
        <v>64</v>
      </c>
    </row>
    <row r="1858" spans="1:33" x14ac:dyDescent="0.25">
      <c r="A1858" t="s">
        <v>6933</v>
      </c>
      <c r="B1858" t="s">
        <v>53</v>
      </c>
      <c r="C1858" s="5">
        <v>45292</v>
      </c>
      <c r="D1858" s="5">
        <v>45382</v>
      </c>
      <c r="E1858" t="s">
        <v>43</v>
      </c>
      <c r="F1858" t="s">
        <v>133</v>
      </c>
      <c r="G1858" t="s">
        <v>933</v>
      </c>
      <c r="H1858" t="s">
        <v>933</v>
      </c>
      <c r="I1858" t="s">
        <v>934</v>
      </c>
      <c r="J1858" t="s">
        <v>6934</v>
      </c>
      <c r="K1858" t="s">
        <v>238</v>
      </c>
      <c r="L1858" t="s">
        <v>6935</v>
      </c>
      <c r="M1858" t="s">
        <v>50</v>
      </c>
      <c r="N1858" t="s">
        <v>2735</v>
      </c>
      <c r="O1858" t="s">
        <v>140</v>
      </c>
      <c r="P1858" t="s">
        <v>2736</v>
      </c>
      <c r="Q1858" t="s">
        <v>140</v>
      </c>
      <c r="R1858" t="s">
        <v>6936</v>
      </c>
      <c r="S1858" t="s">
        <v>6936</v>
      </c>
      <c r="T1858" t="s">
        <v>6936</v>
      </c>
      <c r="U1858" t="s">
        <v>6936</v>
      </c>
      <c r="V1858" t="s">
        <v>6936</v>
      </c>
      <c r="W1858" t="s">
        <v>6936</v>
      </c>
      <c r="X1858" t="s">
        <v>6936</v>
      </c>
      <c r="Y1858" t="s">
        <v>6936</v>
      </c>
      <c r="Z1858" t="s">
        <v>6936</v>
      </c>
      <c r="AA1858" t="s">
        <v>6936</v>
      </c>
      <c r="AB1858" t="s">
        <v>6936</v>
      </c>
      <c r="AC1858" t="s">
        <v>6936</v>
      </c>
      <c r="AD1858" t="s">
        <v>6936</v>
      </c>
      <c r="AE1858" t="s">
        <v>1256</v>
      </c>
      <c r="AF1858" s="5">
        <v>45397</v>
      </c>
      <c r="AG1858" t="s">
        <v>64</v>
      </c>
    </row>
    <row r="1859" spans="1:33" x14ac:dyDescent="0.25">
      <c r="A1859" t="s">
        <v>6937</v>
      </c>
      <c r="B1859" t="s">
        <v>53</v>
      </c>
      <c r="C1859" s="5">
        <v>45292</v>
      </c>
      <c r="D1859" s="5">
        <v>45382</v>
      </c>
      <c r="E1859" t="s">
        <v>43</v>
      </c>
      <c r="F1859" t="s">
        <v>144</v>
      </c>
      <c r="G1859" t="s">
        <v>1590</v>
      </c>
      <c r="H1859" t="s">
        <v>1590</v>
      </c>
      <c r="I1859" t="s">
        <v>1584</v>
      </c>
      <c r="J1859" t="s">
        <v>726</v>
      </c>
      <c r="K1859" t="s">
        <v>1313</v>
      </c>
      <c r="L1859" t="s">
        <v>138</v>
      </c>
      <c r="M1859" t="s">
        <v>51</v>
      </c>
      <c r="N1859" t="s">
        <v>6938</v>
      </c>
      <c r="O1859" t="s">
        <v>140</v>
      </c>
      <c r="P1859" t="s">
        <v>6939</v>
      </c>
      <c r="Q1859" t="s">
        <v>140</v>
      </c>
      <c r="R1859" t="s">
        <v>6940</v>
      </c>
      <c r="S1859" t="s">
        <v>6940</v>
      </c>
      <c r="T1859" t="s">
        <v>6940</v>
      </c>
      <c r="U1859" t="s">
        <v>6940</v>
      </c>
      <c r="V1859" t="s">
        <v>6940</v>
      </c>
      <c r="W1859" t="s">
        <v>6940</v>
      </c>
      <c r="X1859" t="s">
        <v>6940</v>
      </c>
      <c r="Y1859" t="s">
        <v>6940</v>
      </c>
      <c r="Z1859" t="s">
        <v>6940</v>
      </c>
      <c r="AA1859" t="s">
        <v>6940</v>
      </c>
      <c r="AB1859" t="s">
        <v>6940</v>
      </c>
      <c r="AC1859" t="s">
        <v>6940</v>
      </c>
      <c r="AD1859" t="s">
        <v>6940</v>
      </c>
      <c r="AE1859" t="s">
        <v>1256</v>
      </c>
      <c r="AF1859" s="5">
        <v>45397</v>
      </c>
      <c r="AG1859" t="s">
        <v>64</v>
      </c>
    </row>
    <row r="1860" spans="1:33" x14ac:dyDescent="0.25">
      <c r="A1860" t="s">
        <v>6941</v>
      </c>
      <c r="B1860" t="s">
        <v>53</v>
      </c>
      <c r="C1860" s="5">
        <v>45292</v>
      </c>
      <c r="D1860" s="5">
        <v>45382</v>
      </c>
      <c r="E1860" t="s">
        <v>43</v>
      </c>
      <c r="F1860" t="s">
        <v>160</v>
      </c>
      <c r="G1860" t="s">
        <v>846</v>
      </c>
      <c r="H1860" t="s">
        <v>846</v>
      </c>
      <c r="I1860" t="s">
        <v>847</v>
      </c>
      <c r="J1860" t="s">
        <v>1703</v>
      </c>
      <c r="K1860" t="s">
        <v>304</v>
      </c>
      <c r="L1860" t="s">
        <v>1509</v>
      </c>
      <c r="M1860" t="s">
        <v>50</v>
      </c>
      <c r="N1860" t="s">
        <v>3610</v>
      </c>
      <c r="O1860" t="s">
        <v>140</v>
      </c>
      <c r="P1860" t="s">
        <v>6942</v>
      </c>
      <c r="Q1860" t="s">
        <v>140</v>
      </c>
      <c r="R1860" t="s">
        <v>6943</v>
      </c>
      <c r="S1860" t="s">
        <v>6943</v>
      </c>
      <c r="T1860" t="s">
        <v>6943</v>
      </c>
      <c r="U1860" t="s">
        <v>6943</v>
      </c>
      <c r="V1860" t="s">
        <v>6943</v>
      </c>
      <c r="W1860" t="s">
        <v>6943</v>
      </c>
      <c r="X1860" t="s">
        <v>6943</v>
      </c>
      <c r="Y1860" t="s">
        <v>6943</v>
      </c>
      <c r="Z1860" t="s">
        <v>6943</v>
      </c>
      <c r="AA1860" t="s">
        <v>6943</v>
      </c>
      <c r="AB1860" t="s">
        <v>6943</v>
      </c>
      <c r="AC1860" t="s">
        <v>6943</v>
      </c>
      <c r="AD1860" t="s">
        <v>6943</v>
      </c>
      <c r="AE1860" t="s">
        <v>1256</v>
      </c>
      <c r="AF1860" s="5">
        <v>45397</v>
      </c>
      <c r="AG1860" t="s">
        <v>64</v>
      </c>
    </row>
    <row r="1861" spans="1:33" x14ac:dyDescent="0.25">
      <c r="A1861" t="s">
        <v>6944</v>
      </c>
      <c r="B1861" t="s">
        <v>53</v>
      </c>
      <c r="C1861" s="5">
        <v>45292</v>
      </c>
      <c r="D1861" s="5">
        <v>45382</v>
      </c>
      <c r="E1861" t="s">
        <v>43</v>
      </c>
      <c r="F1861" t="s">
        <v>144</v>
      </c>
      <c r="G1861" t="s">
        <v>347</v>
      </c>
      <c r="H1861" t="s">
        <v>347</v>
      </c>
      <c r="I1861" t="s">
        <v>891</v>
      </c>
      <c r="J1861" t="s">
        <v>1850</v>
      </c>
      <c r="K1861" t="s">
        <v>304</v>
      </c>
      <c r="L1861" t="s">
        <v>202</v>
      </c>
      <c r="M1861" t="s">
        <v>50</v>
      </c>
      <c r="N1861" t="s">
        <v>6945</v>
      </c>
      <c r="O1861" t="s">
        <v>140</v>
      </c>
      <c r="P1861" t="s">
        <v>6946</v>
      </c>
      <c r="Q1861" t="s">
        <v>140</v>
      </c>
      <c r="R1861" t="s">
        <v>6947</v>
      </c>
      <c r="S1861" t="s">
        <v>6947</v>
      </c>
      <c r="T1861" t="s">
        <v>6947</v>
      </c>
      <c r="U1861" t="s">
        <v>6947</v>
      </c>
      <c r="V1861" t="s">
        <v>6947</v>
      </c>
      <c r="W1861" t="s">
        <v>6947</v>
      </c>
      <c r="X1861" t="s">
        <v>6947</v>
      </c>
      <c r="Y1861" t="s">
        <v>6947</v>
      </c>
      <c r="Z1861" t="s">
        <v>6947</v>
      </c>
      <c r="AA1861" t="s">
        <v>6947</v>
      </c>
      <c r="AB1861" t="s">
        <v>6947</v>
      </c>
      <c r="AC1861" t="s">
        <v>6947</v>
      </c>
      <c r="AD1861" t="s">
        <v>6947</v>
      </c>
      <c r="AE1861" t="s">
        <v>1256</v>
      </c>
      <c r="AF1861" s="5">
        <v>45397</v>
      </c>
      <c r="AG1861" t="s">
        <v>64</v>
      </c>
    </row>
    <row r="1862" spans="1:33" x14ac:dyDescent="0.25">
      <c r="A1862" t="s">
        <v>6948</v>
      </c>
      <c r="B1862" t="s">
        <v>53</v>
      </c>
      <c r="C1862" s="5">
        <v>45292</v>
      </c>
      <c r="D1862" s="5">
        <v>45382</v>
      </c>
      <c r="E1862" t="s">
        <v>43</v>
      </c>
      <c r="F1862" t="s">
        <v>144</v>
      </c>
      <c r="G1862" t="s">
        <v>487</v>
      </c>
      <c r="H1862" t="s">
        <v>487</v>
      </c>
      <c r="I1862" t="s">
        <v>488</v>
      </c>
      <c r="J1862" t="s">
        <v>489</v>
      </c>
      <c r="K1862" t="s">
        <v>490</v>
      </c>
      <c r="L1862" t="s">
        <v>491</v>
      </c>
      <c r="M1862" t="s">
        <v>51</v>
      </c>
      <c r="N1862" t="s">
        <v>492</v>
      </c>
      <c r="O1862" t="s">
        <v>140</v>
      </c>
      <c r="P1862" t="s">
        <v>6949</v>
      </c>
      <c r="Q1862" t="s">
        <v>140</v>
      </c>
      <c r="R1862" t="s">
        <v>6950</v>
      </c>
      <c r="S1862" t="s">
        <v>6950</v>
      </c>
      <c r="T1862" t="s">
        <v>6950</v>
      </c>
      <c r="U1862" t="s">
        <v>6950</v>
      </c>
      <c r="V1862" t="s">
        <v>6950</v>
      </c>
      <c r="W1862" t="s">
        <v>6950</v>
      </c>
      <c r="X1862" t="s">
        <v>6950</v>
      </c>
      <c r="Y1862" t="s">
        <v>6950</v>
      </c>
      <c r="Z1862" t="s">
        <v>6950</v>
      </c>
      <c r="AA1862" t="s">
        <v>6950</v>
      </c>
      <c r="AB1862" t="s">
        <v>6950</v>
      </c>
      <c r="AC1862" t="s">
        <v>6950</v>
      </c>
      <c r="AD1862" t="s">
        <v>6950</v>
      </c>
      <c r="AE1862" t="s">
        <v>1256</v>
      </c>
      <c r="AF1862" s="5">
        <v>45397</v>
      </c>
      <c r="AG1862" t="s">
        <v>64</v>
      </c>
    </row>
    <row r="1863" spans="1:33" x14ac:dyDescent="0.25">
      <c r="A1863" t="s">
        <v>6951</v>
      </c>
      <c r="B1863" t="s">
        <v>53</v>
      </c>
      <c r="C1863" s="5">
        <v>45292</v>
      </c>
      <c r="D1863" s="5">
        <v>45382</v>
      </c>
      <c r="E1863" t="s">
        <v>43</v>
      </c>
      <c r="F1863" t="s">
        <v>144</v>
      </c>
      <c r="G1863" t="s">
        <v>1833</v>
      </c>
      <c r="H1863" t="s">
        <v>1833</v>
      </c>
      <c r="I1863" t="s">
        <v>860</v>
      </c>
      <c r="J1863" t="s">
        <v>505</v>
      </c>
      <c r="K1863" t="s">
        <v>312</v>
      </c>
      <c r="L1863" t="s">
        <v>715</v>
      </c>
      <c r="M1863" t="s">
        <v>50</v>
      </c>
      <c r="N1863" t="s">
        <v>6952</v>
      </c>
      <c r="O1863" t="s">
        <v>140</v>
      </c>
      <c r="P1863" t="s">
        <v>6953</v>
      </c>
      <c r="Q1863" t="s">
        <v>140</v>
      </c>
      <c r="R1863" t="s">
        <v>6954</v>
      </c>
      <c r="S1863" t="s">
        <v>6954</v>
      </c>
      <c r="T1863" t="s">
        <v>6954</v>
      </c>
      <c r="U1863" t="s">
        <v>6954</v>
      </c>
      <c r="V1863" t="s">
        <v>6954</v>
      </c>
      <c r="W1863" t="s">
        <v>6954</v>
      </c>
      <c r="X1863" t="s">
        <v>6954</v>
      </c>
      <c r="Y1863" t="s">
        <v>6954</v>
      </c>
      <c r="Z1863" t="s">
        <v>6954</v>
      </c>
      <c r="AA1863" t="s">
        <v>6954</v>
      </c>
      <c r="AB1863" t="s">
        <v>6954</v>
      </c>
      <c r="AC1863" t="s">
        <v>6954</v>
      </c>
      <c r="AD1863" t="s">
        <v>6954</v>
      </c>
      <c r="AE1863" t="s">
        <v>1256</v>
      </c>
      <c r="AF1863" s="5">
        <v>45397</v>
      </c>
      <c r="AG1863" t="s">
        <v>64</v>
      </c>
    </row>
    <row r="1864" spans="1:33" x14ac:dyDescent="0.25">
      <c r="A1864" t="s">
        <v>6955</v>
      </c>
      <c r="B1864" t="s">
        <v>53</v>
      </c>
      <c r="C1864" s="5">
        <v>45292</v>
      </c>
      <c r="D1864" s="5">
        <v>45382</v>
      </c>
      <c r="E1864" t="s">
        <v>43</v>
      </c>
      <c r="F1864" t="s">
        <v>160</v>
      </c>
      <c r="G1864" t="s">
        <v>846</v>
      </c>
      <c r="H1864" t="s">
        <v>846</v>
      </c>
      <c r="I1864" t="s">
        <v>847</v>
      </c>
      <c r="J1864" t="s">
        <v>3627</v>
      </c>
      <c r="K1864" t="s">
        <v>185</v>
      </c>
      <c r="L1864" t="s">
        <v>519</v>
      </c>
      <c r="M1864" t="s">
        <v>50</v>
      </c>
      <c r="N1864" t="s">
        <v>4625</v>
      </c>
      <c r="O1864" t="s">
        <v>140</v>
      </c>
      <c r="P1864" t="s">
        <v>4626</v>
      </c>
      <c r="Q1864" t="s">
        <v>140</v>
      </c>
      <c r="R1864" t="s">
        <v>6956</v>
      </c>
      <c r="S1864" t="s">
        <v>6956</v>
      </c>
      <c r="T1864" t="s">
        <v>6956</v>
      </c>
      <c r="U1864" t="s">
        <v>6956</v>
      </c>
      <c r="V1864" t="s">
        <v>6956</v>
      </c>
      <c r="W1864" t="s">
        <v>6956</v>
      </c>
      <c r="X1864" t="s">
        <v>6956</v>
      </c>
      <c r="Y1864" t="s">
        <v>6956</v>
      </c>
      <c r="Z1864" t="s">
        <v>6956</v>
      </c>
      <c r="AA1864" t="s">
        <v>6956</v>
      </c>
      <c r="AB1864" t="s">
        <v>6956</v>
      </c>
      <c r="AC1864" t="s">
        <v>6956</v>
      </c>
      <c r="AD1864" t="s">
        <v>6956</v>
      </c>
      <c r="AE1864" t="s">
        <v>1256</v>
      </c>
      <c r="AF1864" s="5">
        <v>45397</v>
      </c>
      <c r="AG1864" t="s">
        <v>64</v>
      </c>
    </row>
    <row r="1865" spans="1:33" x14ac:dyDescent="0.25">
      <c r="A1865" t="s">
        <v>6957</v>
      </c>
      <c r="B1865" t="s">
        <v>53</v>
      </c>
      <c r="C1865" s="5">
        <v>45292</v>
      </c>
      <c r="D1865" s="5">
        <v>45382</v>
      </c>
      <c r="E1865" t="s">
        <v>43</v>
      </c>
      <c r="F1865" t="s">
        <v>160</v>
      </c>
      <c r="G1865" t="s">
        <v>347</v>
      </c>
      <c r="H1865" t="s">
        <v>347</v>
      </c>
      <c r="I1865" t="s">
        <v>891</v>
      </c>
      <c r="J1865" t="s">
        <v>655</v>
      </c>
      <c r="K1865" t="s">
        <v>171</v>
      </c>
      <c r="L1865" t="s">
        <v>1820</v>
      </c>
      <c r="M1865" t="s">
        <v>51</v>
      </c>
      <c r="N1865" t="s">
        <v>1804</v>
      </c>
      <c r="O1865" t="s">
        <v>140</v>
      </c>
      <c r="P1865" t="s">
        <v>2360</v>
      </c>
      <c r="Q1865" t="s">
        <v>140</v>
      </c>
      <c r="R1865" t="s">
        <v>6958</v>
      </c>
      <c r="S1865" t="s">
        <v>6958</v>
      </c>
      <c r="T1865" t="s">
        <v>6958</v>
      </c>
      <c r="U1865" t="s">
        <v>6958</v>
      </c>
      <c r="V1865" t="s">
        <v>6958</v>
      </c>
      <c r="W1865" t="s">
        <v>6958</v>
      </c>
      <c r="X1865" t="s">
        <v>6958</v>
      </c>
      <c r="Y1865" t="s">
        <v>6958</v>
      </c>
      <c r="Z1865" t="s">
        <v>6958</v>
      </c>
      <c r="AA1865" t="s">
        <v>6958</v>
      </c>
      <c r="AB1865" t="s">
        <v>6958</v>
      </c>
      <c r="AC1865" t="s">
        <v>6958</v>
      </c>
      <c r="AD1865" t="s">
        <v>6958</v>
      </c>
      <c r="AE1865" t="s">
        <v>1256</v>
      </c>
      <c r="AF1865" s="5">
        <v>45397</v>
      </c>
      <c r="AG1865" t="s">
        <v>64</v>
      </c>
    </row>
    <row r="1866" spans="1:33" x14ac:dyDescent="0.25">
      <c r="A1866" t="s">
        <v>6959</v>
      </c>
      <c r="B1866" t="s">
        <v>53</v>
      </c>
      <c r="C1866" s="5">
        <v>45292</v>
      </c>
      <c r="D1866" s="5">
        <v>45382</v>
      </c>
      <c r="E1866" t="s">
        <v>43</v>
      </c>
      <c r="F1866" t="s">
        <v>160</v>
      </c>
      <c r="G1866" t="s">
        <v>264</v>
      </c>
      <c r="H1866" t="s">
        <v>264</v>
      </c>
      <c r="I1866" t="s">
        <v>230</v>
      </c>
      <c r="J1866" t="s">
        <v>265</v>
      </c>
      <c r="K1866" t="s">
        <v>266</v>
      </c>
      <c r="L1866" t="s">
        <v>267</v>
      </c>
      <c r="M1866" t="s">
        <v>50</v>
      </c>
      <c r="N1866" t="s">
        <v>3639</v>
      </c>
      <c r="O1866" t="s">
        <v>140</v>
      </c>
      <c r="P1866" t="s">
        <v>6960</v>
      </c>
      <c r="Q1866" t="s">
        <v>140</v>
      </c>
      <c r="R1866" t="s">
        <v>6961</v>
      </c>
      <c r="S1866" t="s">
        <v>6961</v>
      </c>
      <c r="T1866" t="s">
        <v>6961</v>
      </c>
      <c r="U1866" t="s">
        <v>6961</v>
      </c>
      <c r="V1866" t="s">
        <v>6961</v>
      </c>
      <c r="W1866" t="s">
        <v>6961</v>
      </c>
      <c r="X1866" t="s">
        <v>6961</v>
      </c>
      <c r="Y1866" t="s">
        <v>6961</v>
      </c>
      <c r="Z1866" t="s">
        <v>6961</v>
      </c>
      <c r="AA1866" t="s">
        <v>6961</v>
      </c>
      <c r="AB1866" t="s">
        <v>6961</v>
      </c>
      <c r="AC1866" t="s">
        <v>6961</v>
      </c>
      <c r="AD1866" t="s">
        <v>6961</v>
      </c>
      <c r="AE1866" t="s">
        <v>1256</v>
      </c>
      <c r="AF1866" s="5">
        <v>45397</v>
      </c>
      <c r="AG1866" t="s">
        <v>64</v>
      </c>
    </row>
    <row r="1867" spans="1:33" x14ac:dyDescent="0.25">
      <c r="A1867" t="s">
        <v>6962</v>
      </c>
      <c r="B1867" t="s">
        <v>53</v>
      </c>
      <c r="C1867" s="5">
        <v>45292</v>
      </c>
      <c r="D1867" s="5">
        <v>45382</v>
      </c>
      <c r="E1867" t="s">
        <v>43</v>
      </c>
      <c r="F1867" t="s">
        <v>160</v>
      </c>
      <c r="G1867" t="s">
        <v>256</v>
      </c>
      <c r="H1867" t="s">
        <v>256</v>
      </c>
      <c r="I1867" t="s">
        <v>230</v>
      </c>
      <c r="J1867" t="s">
        <v>1716</v>
      </c>
      <c r="K1867" t="s">
        <v>1717</v>
      </c>
      <c r="L1867" t="s">
        <v>208</v>
      </c>
      <c r="M1867" t="s">
        <v>51</v>
      </c>
      <c r="N1867" t="s">
        <v>395</v>
      </c>
      <c r="O1867" t="s">
        <v>140</v>
      </c>
      <c r="P1867" t="s">
        <v>6963</v>
      </c>
      <c r="Q1867" t="s">
        <v>140</v>
      </c>
      <c r="R1867" t="s">
        <v>6964</v>
      </c>
      <c r="S1867" t="s">
        <v>6964</v>
      </c>
      <c r="T1867" t="s">
        <v>6964</v>
      </c>
      <c r="U1867" t="s">
        <v>6964</v>
      </c>
      <c r="V1867" t="s">
        <v>6964</v>
      </c>
      <c r="W1867" t="s">
        <v>6964</v>
      </c>
      <c r="X1867" t="s">
        <v>6964</v>
      </c>
      <c r="Y1867" t="s">
        <v>6964</v>
      </c>
      <c r="Z1867" t="s">
        <v>6964</v>
      </c>
      <c r="AA1867" t="s">
        <v>6964</v>
      </c>
      <c r="AB1867" t="s">
        <v>6964</v>
      </c>
      <c r="AC1867" t="s">
        <v>6964</v>
      </c>
      <c r="AD1867" t="s">
        <v>6964</v>
      </c>
      <c r="AE1867" t="s">
        <v>1256</v>
      </c>
      <c r="AF1867" s="5">
        <v>45397</v>
      </c>
      <c r="AG1867" t="s">
        <v>64</v>
      </c>
    </row>
    <row r="1868" spans="1:33" x14ac:dyDescent="0.25">
      <c r="A1868" t="s">
        <v>6965</v>
      </c>
      <c r="B1868" t="s">
        <v>53</v>
      </c>
      <c r="C1868" s="5">
        <v>45292</v>
      </c>
      <c r="D1868" s="5">
        <v>45382</v>
      </c>
      <c r="E1868" t="s">
        <v>43</v>
      </c>
      <c r="F1868" t="s">
        <v>1208</v>
      </c>
      <c r="G1868" t="s">
        <v>1209</v>
      </c>
      <c r="H1868" t="s">
        <v>1209</v>
      </c>
      <c r="I1868" t="s">
        <v>119</v>
      </c>
      <c r="J1868" t="s">
        <v>4795</v>
      </c>
      <c r="K1868" t="s">
        <v>4796</v>
      </c>
      <c r="L1868" t="s">
        <v>4797</v>
      </c>
      <c r="M1868" t="s">
        <v>51</v>
      </c>
      <c r="N1868" t="s">
        <v>1212</v>
      </c>
      <c r="O1868" t="s">
        <v>61</v>
      </c>
      <c r="P1868" t="s">
        <v>1213</v>
      </c>
      <c r="Q1868" t="s">
        <v>61</v>
      </c>
      <c r="R1868" t="s">
        <v>6966</v>
      </c>
      <c r="S1868" t="s">
        <v>6966</v>
      </c>
      <c r="T1868" t="s">
        <v>6966</v>
      </c>
      <c r="U1868" t="s">
        <v>6966</v>
      </c>
      <c r="V1868" t="s">
        <v>6966</v>
      </c>
      <c r="W1868" t="s">
        <v>6966</v>
      </c>
      <c r="X1868" t="s">
        <v>6966</v>
      </c>
      <c r="Y1868" t="s">
        <v>6966</v>
      </c>
      <c r="Z1868" t="s">
        <v>6966</v>
      </c>
      <c r="AA1868" t="s">
        <v>6966</v>
      </c>
      <c r="AB1868" t="s">
        <v>6966</v>
      </c>
      <c r="AC1868" t="s">
        <v>6966</v>
      </c>
      <c r="AD1868" t="s">
        <v>6966</v>
      </c>
      <c r="AE1868" t="s">
        <v>63</v>
      </c>
      <c r="AF1868" s="5">
        <v>45397</v>
      </c>
      <c r="AG1868" t="s">
        <v>64</v>
      </c>
    </row>
    <row r="1869" spans="1:33" x14ac:dyDescent="0.25">
      <c r="A1869" t="s">
        <v>6967</v>
      </c>
      <c r="B1869" t="s">
        <v>53</v>
      </c>
      <c r="C1869" s="5">
        <v>45292</v>
      </c>
      <c r="D1869" s="5">
        <v>45382</v>
      </c>
      <c r="E1869" t="s">
        <v>43</v>
      </c>
      <c r="F1869" t="s">
        <v>1208</v>
      </c>
      <c r="G1869" t="s">
        <v>1209</v>
      </c>
      <c r="H1869" t="s">
        <v>1209</v>
      </c>
      <c r="I1869" t="s">
        <v>119</v>
      </c>
      <c r="J1869" t="s">
        <v>1210</v>
      </c>
      <c r="K1869" t="s">
        <v>92</v>
      </c>
      <c r="L1869" t="s">
        <v>1211</v>
      </c>
      <c r="M1869" t="s">
        <v>51</v>
      </c>
      <c r="N1869" t="s">
        <v>1212</v>
      </c>
      <c r="O1869" t="s">
        <v>61</v>
      </c>
      <c r="P1869" t="s">
        <v>1213</v>
      </c>
      <c r="Q1869" t="s">
        <v>61</v>
      </c>
      <c r="R1869" t="s">
        <v>6968</v>
      </c>
      <c r="S1869" t="s">
        <v>6968</v>
      </c>
      <c r="T1869" t="s">
        <v>6968</v>
      </c>
      <c r="U1869" t="s">
        <v>6968</v>
      </c>
      <c r="V1869" t="s">
        <v>6968</v>
      </c>
      <c r="W1869" t="s">
        <v>6968</v>
      </c>
      <c r="X1869" t="s">
        <v>6968</v>
      </c>
      <c r="Y1869" t="s">
        <v>6968</v>
      </c>
      <c r="Z1869" t="s">
        <v>6968</v>
      </c>
      <c r="AA1869" t="s">
        <v>6968</v>
      </c>
      <c r="AB1869" t="s">
        <v>6968</v>
      </c>
      <c r="AC1869" t="s">
        <v>6968</v>
      </c>
      <c r="AD1869" t="s">
        <v>6968</v>
      </c>
      <c r="AE1869" t="s">
        <v>63</v>
      </c>
      <c r="AF1869" s="5">
        <v>45397</v>
      </c>
      <c r="AG1869" t="s">
        <v>64</v>
      </c>
    </row>
    <row r="1870" spans="1:33" x14ac:dyDescent="0.25">
      <c r="A1870" t="s">
        <v>6969</v>
      </c>
      <c r="B1870" t="s">
        <v>53</v>
      </c>
      <c r="C1870" s="5">
        <v>45292</v>
      </c>
      <c r="D1870" s="5">
        <v>45382</v>
      </c>
      <c r="E1870" t="s">
        <v>43</v>
      </c>
      <c r="F1870" t="s">
        <v>1232</v>
      </c>
      <c r="G1870" t="s">
        <v>1233</v>
      </c>
      <c r="H1870" t="s">
        <v>1233</v>
      </c>
      <c r="I1870" t="s">
        <v>119</v>
      </c>
      <c r="J1870" t="s">
        <v>4800</v>
      </c>
      <c r="K1870" t="s">
        <v>92</v>
      </c>
      <c r="L1870" t="s">
        <v>4801</v>
      </c>
      <c r="M1870" t="s">
        <v>50</v>
      </c>
      <c r="N1870" t="s">
        <v>1237</v>
      </c>
      <c r="O1870" t="s">
        <v>61</v>
      </c>
      <c r="P1870" t="s">
        <v>1238</v>
      </c>
      <c r="Q1870" t="s">
        <v>61</v>
      </c>
      <c r="R1870" t="s">
        <v>6970</v>
      </c>
      <c r="S1870" t="s">
        <v>6970</v>
      </c>
      <c r="T1870" t="s">
        <v>6970</v>
      </c>
      <c r="U1870" t="s">
        <v>6970</v>
      </c>
      <c r="V1870" t="s">
        <v>6970</v>
      </c>
      <c r="W1870" t="s">
        <v>6970</v>
      </c>
      <c r="X1870" t="s">
        <v>6970</v>
      </c>
      <c r="Y1870" t="s">
        <v>6970</v>
      </c>
      <c r="Z1870" t="s">
        <v>6970</v>
      </c>
      <c r="AA1870" t="s">
        <v>6970</v>
      </c>
      <c r="AB1870" t="s">
        <v>6970</v>
      </c>
      <c r="AC1870" t="s">
        <v>6970</v>
      </c>
      <c r="AD1870" t="s">
        <v>6970</v>
      </c>
      <c r="AE1870" t="s">
        <v>63</v>
      </c>
      <c r="AF1870" s="5">
        <v>45397</v>
      </c>
      <c r="AG1870" t="s">
        <v>64</v>
      </c>
    </row>
    <row r="1871" spans="1:33" x14ac:dyDescent="0.25">
      <c r="A1871" t="s">
        <v>6971</v>
      </c>
      <c r="B1871" t="s">
        <v>53</v>
      </c>
      <c r="C1871" s="5">
        <v>45292</v>
      </c>
      <c r="D1871" s="5">
        <v>45382</v>
      </c>
      <c r="E1871" t="s">
        <v>43</v>
      </c>
      <c r="F1871" t="s">
        <v>2645</v>
      </c>
      <c r="G1871" t="s">
        <v>2646</v>
      </c>
      <c r="H1871" t="s">
        <v>2646</v>
      </c>
      <c r="I1871" t="s">
        <v>78</v>
      </c>
      <c r="J1871" t="s">
        <v>2647</v>
      </c>
      <c r="K1871" t="s">
        <v>2648</v>
      </c>
      <c r="L1871" t="s">
        <v>2649</v>
      </c>
      <c r="M1871" t="s">
        <v>51</v>
      </c>
      <c r="N1871" t="s">
        <v>2650</v>
      </c>
      <c r="O1871" t="s">
        <v>61</v>
      </c>
      <c r="P1871" t="s">
        <v>2651</v>
      </c>
      <c r="Q1871" t="s">
        <v>61</v>
      </c>
      <c r="R1871" t="s">
        <v>6972</v>
      </c>
      <c r="S1871" t="s">
        <v>6972</v>
      </c>
      <c r="T1871" t="s">
        <v>6972</v>
      </c>
      <c r="U1871" t="s">
        <v>6972</v>
      </c>
      <c r="V1871" t="s">
        <v>6972</v>
      </c>
      <c r="W1871" t="s">
        <v>6972</v>
      </c>
      <c r="X1871" t="s">
        <v>6972</v>
      </c>
      <c r="Y1871" t="s">
        <v>6972</v>
      </c>
      <c r="Z1871" t="s">
        <v>6972</v>
      </c>
      <c r="AA1871" t="s">
        <v>6972</v>
      </c>
      <c r="AB1871" t="s">
        <v>6972</v>
      </c>
      <c r="AC1871" t="s">
        <v>6972</v>
      </c>
      <c r="AD1871" t="s">
        <v>6972</v>
      </c>
      <c r="AE1871" t="s">
        <v>63</v>
      </c>
      <c r="AF1871" s="5">
        <v>45397</v>
      </c>
      <c r="AG1871" t="s">
        <v>64</v>
      </c>
    </row>
    <row r="1872" spans="1:33" x14ac:dyDescent="0.25">
      <c r="A1872" t="s">
        <v>6973</v>
      </c>
      <c r="B1872" t="s">
        <v>53</v>
      </c>
      <c r="C1872" s="5">
        <v>45292</v>
      </c>
      <c r="D1872" s="5">
        <v>45382</v>
      </c>
      <c r="E1872" t="s">
        <v>43</v>
      </c>
      <c r="F1872" t="s">
        <v>4123</v>
      </c>
      <c r="G1872" t="s">
        <v>4124</v>
      </c>
      <c r="H1872" t="s">
        <v>4124</v>
      </c>
      <c r="I1872" t="s">
        <v>78</v>
      </c>
      <c r="J1872" t="s">
        <v>87</v>
      </c>
      <c r="K1872" t="s">
        <v>87</v>
      </c>
      <c r="L1872" t="s">
        <v>87</v>
      </c>
      <c r="M1872" t="s">
        <v>64</v>
      </c>
      <c r="N1872" t="s">
        <v>60</v>
      </c>
      <c r="O1872" t="s">
        <v>61</v>
      </c>
      <c r="P1872" t="s">
        <v>60</v>
      </c>
      <c r="Q1872" t="s">
        <v>61</v>
      </c>
      <c r="R1872" t="s">
        <v>6974</v>
      </c>
      <c r="S1872" t="s">
        <v>6974</v>
      </c>
      <c r="T1872" t="s">
        <v>6974</v>
      </c>
      <c r="U1872" t="s">
        <v>6974</v>
      </c>
      <c r="V1872" t="s">
        <v>6974</v>
      </c>
      <c r="W1872" t="s">
        <v>6974</v>
      </c>
      <c r="X1872" t="s">
        <v>6974</v>
      </c>
      <c r="Y1872" t="s">
        <v>6974</v>
      </c>
      <c r="Z1872" t="s">
        <v>6974</v>
      </c>
      <c r="AA1872" t="s">
        <v>6974</v>
      </c>
      <c r="AB1872" t="s">
        <v>6974</v>
      </c>
      <c r="AC1872" t="s">
        <v>6974</v>
      </c>
      <c r="AD1872" t="s">
        <v>6974</v>
      </c>
      <c r="AE1872" t="s">
        <v>63</v>
      </c>
      <c r="AF1872" s="5">
        <v>45397</v>
      </c>
      <c r="AG1872" t="s">
        <v>2600</v>
      </c>
    </row>
    <row r="1873" spans="1:33" x14ac:dyDescent="0.25">
      <c r="A1873" t="s">
        <v>6975</v>
      </c>
      <c r="B1873" t="s">
        <v>53</v>
      </c>
      <c r="C1873" s="5">
        <v>45292</v>
      </c>
      <c r="D1873" s="5">
        <v>45382</v>
      </c>
      <c r="E1873" t="s">
        <v>43</v>
      </c>
      <c r="F1873" t="s">
        <v>76</v>
      </c>
      <c r="G1873" t="s">
        <v>77</v>
      </c>
      <c r="H1873" t="s">
        <v>77</v>
      </c>
      <c r="I1873" t="s">
        <v>78</v>
      </c>
      <c r="J1873" t="s">
        <v>1667</v>
      </c>
      <c r="K1873" t="s">
        <v>1202</v>
      </c>
      <c r="L1873" t="s">
        <v>59</v>
      </c>
      <c r="M1873" t="s">
        <v>50</v>
      </c>
      <c r="N1873" t="s">
        <v>60</v>
      </c>
      <c r="O1873" t="s">
        <v>61</v>
      </c>
      <c r="P1873" t="s">
        <v>60</v>
      </c>
      <c r="Q1873" t="s">
        <v>61</v>
      </c>
      <c r="R1873" t="s">
        <v>6976</v>
      </c>
      <c r="S1873" t="s">
        <v>6976</v>
      </c>
      <c r="T1873" t="s">
        <v>6976</v>
      </c>
      <c r="U1873" t="s">
        <v>6976</v>
      </c>
      <c r="V1873" t="s">
        <v>6976</v>
      </c>
      <c r="W1873" t="s">
        <v>6976</v>
      </c>
      <c r="X1873" t="s">
        <v>6976</v>
      </c>
      <c r="Y1873" t="s">
        <v>6976</v>
      </c>
      <c r="Z1873" t="s">
        <v>6976</v>
      </c>
      <c r="AA1873" t="s">
        <v>6976</v>
      </c>
      <c r="AB1873" t="s">
        <v>6976</v>
      </c>
      <c r="AC1873" t="s">
        <v>6976</v>
      </c>
      <c r="AD1873" t="s">
        <v>6976</v>
      </c>
      <c r="AE1873" t="s">
        <v>63</v>
      </c>
      <c r="AF1873" s="5">
        <v>45397</v>
      </c>
      <c r="AG1873" t="s">
        <v>64</v>
      </c>
    </row>
    <row r="1874" spans="1:33" x14ac:dyDescent="0.25">
      <c r="A1874" t="s">
        <v>6977</v>
      </c>
      <c r="B1874" t="s">
        <v>53</v>
      </c>
      <c r="C1874" s="5">
        <v>45292</v>
      </c>
      <c r="D1874" s="5">
        <v>45382</v>
      </c>
      <c r="E1874" t="s">
        <v>43</v>
      </c>
      <c r="F1874" t="s">
        <v>84</v>
      </c>
      <c r="G1874" t="s">
        <v>90</v>
      </c>
      <c r="H1874" t="s">
        <v>90</v>
      </c>
      <c r="I1874" t="s">
        <v>78</v>
      </c>
      <c r="J1874" t="s">
        <v>91</v>
      </c>
      <c r="K1874" t="s">
        <v>92</v>
      </c>
      <c r="L1874" t="s">
        <v>93</v>
      </c>
      <c r="M1874" t="s">
        <v>50</v>
      </c>
      <c r="N1874" t="s">
        <v>60</v>
      </c>
      <c r="O1874" t="s">
        <v>61</v>
      </c>
      <c r="P1874" t="s">
        <v>60</v>
      </c>
      <c r="Q1874" t="s">
        <v>61</v>
      </c>
      <c r="R1874" t="s">
        <v>6978</v>
      </c>
      <c r="S1874" t="s">
        <v>6978</v>
      </c>
      <c r="T1874" t="s">
        <v>6978</v>
      </c>
      <c r="U1874" t="s">
        <v>6978</v>
      </c>
      <c r="V1874" t="s">
        <v>6978</v>
      </c>
      <c r="W1874" t="s">
        <v>6978</v>
      </c>
      <c r="X1874" t="s">
        <v>6978</v>
      </c>
      <c r="Y1874" t="s">
        <v>6978</v>
      </c>
      <c r="Z1874" t="s">
        <v>6978</v>
      </c>
      <c r="AA1874" t="s">
        <v>6978</v>
      </c>
      <c r="AB1874" t="s">
        <v>6978</v>
      </c>
      <c r="AC1874" t="s">
        <v>6978</v>
      </c>
      <c r="AD1874" t="s">
        <v>6978</v>
      </c>
      <c r="AE1874" t="s">
        <v>63</v>
      </c>
      <c r="AF1874" s="5">
        <v>45397</v>
      </c>
      <c r="AG1874" t="s">
        <v>64</v>
      </c>
    </row>
    <row r="1875" spans="1:33" x14ac:dyDescent="0.25">
      <c r="A1875" t="s">
        <v>6979</v>
      </c>
      <c r="B1875" t="s">
        <v>53</v>
      </c>
      <c r="C1875" s="5">
        <v>45292</v>
      </c>
      <c r="D1875" s="5">
        <v>45382</v>
      </c>
      <c r="E1875" t="s">
        <v>43</v>
      </c>
      <c r="F1875" t="s">
        <v>84</v>
      </c>
      <c r="G1875" t="s">
        <v>90</v>
      </c>
      <c r="H1875" t="s">
        <v>90</v>
      </c>
      <c r="I1875" t="s">
        <v>78</v>
      </c>
      <c r="J1875" t="s">
        <v>87</v>
      </c>
      <c r="K1875" t="s">
        <v>87</v>
      </c>
      <c r="L1875" t="s">
        <v>87</v>
      </c>
      <c r="M1875" t="s">
        <v>64</v>
      </c>
      <c r="N1875" t="s">
        <v>60</v>
      </c>
      <c r="O1875" t="s">
        <v>61</v>
      </c>
      <c r="P1875" t="s">
        <v>60</v>
      </c>
      <c r="Q1875" t="s">
        <v>61</v>
      </c>
      <c r="R1875" t="s">
        <v>6980</v>
      </c>
      <c r="S1875" t="s">
        <v>6980</v>
      </c>
      <c r="T1875" t="s">
        <v>6980</v>
      </c>
      <c r="U1875" t="s">
        <v>6980</v>
      </c>
      <c r="V1875" t="s">
        <v>6980</v>
      </c>
      <c r="W1875" t="s">
        <v>6980</v>
      </c>
      <c r="X1875" t="s">
        <v>6980</v>
      </c>
      <c r="Y1875" t="s">
        <v>6980</v>
      </c>
      <c r="Z1875" t="s">
        <v>6980</v>
      </c>
      <c r="AA1875" t="s">
        <v>6980</v>
      </c>
      <c r="AB1875" t="s">
        <v>6980</v>
      </c>
      <c r="AC1875" t="s">
        <v>6980</v>
      </c>
      <c r="AD1875" t="s">
        <v>6980</v>
      </c>
      <c r="AE1875" t="s">
        <v>63</v>
      </c>
      <c r="AF1875" s="5">
        <v>45397</v>
      </c>
      <c r="AG1875" t="s">
        <v>2600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1875" xr:uid="{00000000-0002-0000-0000-000000000000}">
      <formula1>Hidden_350024</formula1>
    </dataValidation>
    <dataValidation type="list" allowBlank="1" showErrorMessage="1" sqref="M8:M1875" xr:uid="{00000000-0002-0000-0000-000001000000}">
      <formula1>Hidden_570760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45233</v>
      </c>
      <c r="D2">
        <v>45234</v>
      </c>
      <c r="E2">
        <v>45235</v>
      </c>
      <c r="F2">
        <v>45236</v>
      </c>
      <c r="G2">
        <v>45237</v>
      </c>
    </row>
    <row r="3" spans="1:7" x14ac:dyDescent="0.25">
      <c r="A3" s="1" t="s">
        <v>6981</v>
      </c>
      <c r="B3" s="1" t="s">
        <v>64</v>
      </c>
      <c r="C3" s="1" t="s">
        <v>18698</v>
      </c>
      <c r="D3" s="1" t="s">
        <v>18699</v>
      </c>
      <c r="E3" s="1" t="s">
        <v>18700</v>
      </c>
      <c r="F3" s="1" t="s">
        <v>18701</v>
      </c>
      <c r="G3" s="1" t="s">
        <v>18702</v>
      </c>
    </row>
    <row r="4" spans="1:7" x14ac:dyDescent="0.25">
      <c r="A4">
        <v>81459974</v>
      </c>
      <c r="B4" t="s">
        <v>18703</v>
      </c>
      <c r="C4" t="s">
        <v>18704</v>
      </c>
      <c r="D4" t="s">
        <v>217</v>
      </c>
      <c r="E4" t="s">
        <v>217</v>
      </c>
      <c r="F4" t="s">
        <v>140</v>
      </c>
      <c r="G4" t="s">
        <v>10002</v>
      </c>
    </row>
    <row r="5" spans="1:7" x14ac:dyDescent="0.25">
      <c r="A5">
        <v>81570894</v>
      </c>
      <c r="B5" t="s">
        <v>18705</v>
      </c>
      <c r="C5" t="s">
        <v>18706</v>
      </c>
      <c r="D5" t="s">
        <v>217</v>
      </c>
      <c r="E5" t="s">
        <v>217</v>
      </c>
      <c r="F5" t="s">
        <v>6993</v>
      </c>
      <c r="G5" t="s">
        <v>6994</v>
      </c>
    </row>
    <row r="6" spans="1:7" x14ac:dyDescent="0.25">
      <c r="A6">
        <v>81570892</v>
      </c>
      <c r="B6" t="s">
        <v>18707</v>
      </c>
      <c r="C6" t="s">
        <v>18706</v>
      </c>
      <c r="D6" t="s">
        <v>217</v>
      </c>
      <c r="E6" t="s">
        <v>217</v>
      </c>
      <c r="F6" t="s">
        <v>6993</v>
      </c>
      <c r="G6" t="s">
        <v>6994</v>
      </c>
    </row>
    <row r="7" spans="1:7" x14ac:dyDescent="0.25">
      <c r="A7">
        <v>81570890</v>
      </c>
      <c r="B7" t="s">
        <v>18708</v>
      </c>
      <c r="C7" t="s">
        <v>18706</v>
      </c>
      <c r="D7" t="s">
        <v>217</v>
      </c>
      <c r="E7" t="s">
        <v>217</v>
      </c>
      <c r="F7" t="s">
        <v>6993</v>
      </c>
      <c r="G7" t="s">
        <v>6994</v>
      </c>
    </row>
    <row r="8" spans="1:7" x14ac:dyDescent="0.25">
      <c r="A8">
        <v>81570888</v>
      </c>
      <c r="B8" t="s">
        <v>18709</v>
      </c>
      <c r="C8" t="s">
        <v>18706</v>
      </c>
      <c r="D8" t="s">
        <v>217</v>
      </c>
      <c r="E8" t="s">
        <v>217</v>
      </c>
      <c r="F8" t="s">
        <v>6993</v>
      </c>
      <c r="G8" t="s">
        <v>6994</v>
      </c>
    </row>
    <row r="9" spans="1:7" x14ac:dyDescent="0.25">
      <c r="A9">
        <v>81570886</v>
      </c>
      <c r="B9" t="s">
        <v>18710</v>
      </c>
      <c r="C9" t="s">
        <v>18706</v>
      </c>
      <c r="D9" t="s">
        <v>217</v>
      </c>
      <c r="E9" t="s">
        <v>217</v>
      </c>
      <c r="F9" t="s">
        <v>6993</v>
      </c>
      <c r="G9" t="s">
        <v>6994</v>
      </c>
    </row>
    <row r="10" spans="1:7" x14ac:dyDescent="0.25">
      <c r="A10">
        <v>81570884</v>
      </c>
      <c r="B10" t="s">
        <v>18711</v>
      </c>
      <c r="C10" t="s">
        <v>18706</v>
      </c>
      <c r="D10" t="s">
        <v>217</v>
      </c>
      <c r="E10" t="s">
        <v>217</v>
      </c>
      <c r="F10" t="s">
        <v>6993</v>
      </c>
      <c r="G10" t="s">
        <v>6994</v>
      </c>
    </row>
    <row r="11" spans="1:7" x14ac:dyDescent="0.25">
      <c r="A11">
        <v>81570882</v>
      </c>
      <c r="B11" t="s">
        <v>18712</v>
      </c>
      <c r="C11" t="s">
        <v>18706</v>
      </c>
      <c r="D11" t="s">
        <v>217</v>
      </c>
      <c r="E11" t="s">
        <v>217</v>
      </c>
      <c r="F11" t="s">
        <v>6993</v>
      </c>
      <c r="G11" t="s">
        <v>6994</v>
      </c>
    </row>
    <row r="12" spans="1:7" x14ac:dyDescent="0.25">
      <c r="A12">
        <v>81570880</v>
      </c>
      <c r="B12" t="s">
        <v>18713</v>
      </c>
      <c r="C12" t="s">
        <v>18706</v>
      </c>
      <c r="D12" t="s">
        <v>217</v>
      </c>
      <c r="E12" t="s">
        <v>217</v>
      </c>
      <c r="F12" t="s">
        <v>6993</v>
      </c>
      <c r="G12" t="s">
        <v>6994</v>
      </c>
    </row>
    <row r="13" spans="1:7" x14ac:dyDescent="0.25">
      <c r="A13">
        <v>81570878</v>
      </c>
      <c r="B13" t="s">
        <v>18714</v>
      </c>
      <c r="C13" t="s">
        <v>18706</v>
      </c>
      <c r="D13" t="s">
        <v>217</v>
      </c>
      <c r="E13" t="s">
        <v>217</v>
      </c>
      <c r="F13" t="s">
        <v>6993</v>
      </c>
      <c r="G13" t="s">
        <v>6994</v>
      </c>
    </row>
    <row r="14" spans="1:7" x14ac:dyDescent="0.25">
      <c r="A14">
        <v>81570876</v>
      </c>
      <c r="B14" t="s">
        <v>18715</v>
      </c>
      <c r="C14" t="s">
        <v>18706</v>
      </c>
      <c r="D14" t="s">
        <v>217</v>
      </c>
      <c r="E14" t="s">
        <v>217</v>
      </c>
      <c r="F14" t="s">
        <v>6993</v>
      </c>
      <c r="G14" t="s">
        <v>6994</v>
      </c>
    </row>
    <row r="15" spans="1:7" x14ac:dyDescent="0.25">
      <c r="A15">
        <v>81570874</v>
      </c>
      <c r="B15" t="s">
        <v>18716</v>
      </c>
      <c r="C15" t="s">
        <v>18706</v>
      </c>
      <c r="D15" t="s">
        <v>217</v>
      </c>
      <c r="E15" t="s">
        <v>217</v>
      </c>
      <c r="F15" t="s">
        <v>6993</v>
      </c>
      <c r="G15" t="s">
        <v>6994</v>
      </c>
    </row>
    <row r="16" spans="1:7" x14ac:dyDescent="0.25">
      <c r="A16">
        <v>81570872</v>
      </c>
      <c r="B16" t="s">
        <v>18717</v>
      </c>
      <c r="C16" t="s">
        <v>18706</v>
      </c>
      <c r="D16" t="s">
        <v>217</v>
      </c>
      <c r="E16" t="s">
        <v>217</v>
      </c>
      <c r="F16" t="s">
        <v>6993</v>
      </c>
      <c r="G16" t="s">
        <v>6994</v>
      </c>
    </row>
    <row r="17" spans="1:7" x14ac:dyDescent="0.25">
      <c r="A17">
        <v>81570974</v>
      </c>
      <c r="B17" t="s">
        <v>18718</v>
      </c>
      <c r="C17" t="s">
        <v>18706</v>
      </c>
      <c r="D17" t="s">
        <v>217</v>
      </c>
      <c r="E17" t="s">
        <v>217</v>
      </c>
      <c r="F17" t="s">
        <v>6993</v>
      </c>
      <c r="G17" t="s">
        <v>6994</v>
      </c>
    </row>
    <row r="18" spans="1:7" x14ac:dyDescent="0.25">
      <c r="A18">
        <v>81570972</v>
      </c>
      <c r="B18" t="s">
        <v>18719</v>
      </c>
      <c r="C18" t="s">
        <v>18706</v>
      </c>
      <c r="D18" t="s">
        <v>217</v>
      </c>
      <c r="E18" t="s">
        <v>217</v>
      </c>
      <c r="F18" t="s">
        <v>6993</v>
      </c>
      <c r="G18" t="s">
        <v>6994</v>
      </c>
    </row>
    <row r="19" spans="1:7" x14ac:dyDescent="0.25">
      <c r="A19">
        <v>81570970</v>
      </c>
      <c r="B19" t="s">
        <v>18720</v>
      </c>
      <c r="C19" t="s">
        <v>18706</v>
      </c>
      <c r="D19" t="s">
        <v>217</v>
      </c>
      <c r="E19" t="s">
        <v>217</v>
      </c>
      <c r="F19" t="s">
        <v>6993</v>
      </c>
      <c r="G19" t="s">
        <v>6994</v>
      </c>
    </row>
    <row r="20" spans="1:7" x14ac:dyDescent="0.25">
      <c r="A20">
        <v>81570968</v>
      </c>
      <c r="B20" t="s">
        <v>18721</v>
      </c>
      <c r="C20" t="s">
        <v>18706</v>
      </c>
      <c r="D20" t="s">
        <v>217</v>
      </c>
      <c r="E20" t="s">
        <v>217</v>
      </c>
      <c r="F20" t="s">
        <v>6993</v>
      </c>
      <c r="G20" t="s">
        <v>6994</v>
      </c>
    </row>
    <row r="21" spans="1:7" x14ac:dyDescent="0.25">
      <c r="A21">
        <v>81570966</v>
      </c>
      <c r="B21" t="s">
        <v>18722</v>
      </c>
      <c r="C21" t="s">
        <v>18706</v>
      </c>
      <c r="D21" t="s">
        <v>217</v>
      </c>
      <c r="E21" t="s">
        <v>217</v>
      </c>
      <c r="F21" t="s">
        <v>6993</v>
      </c>
      <c r="G21" t="s">
        <v>6994</v>
      </c>
    </row>
    <row r="22" spans="1:7" x14ac:dyDescent="0.25">
      <c r="A22">
        <v>81570964</v>
      </c>
      <c r="B22" t="s">
        <v>18723</v>
      </c>
      <c r="C22" t="s">
        <v>18706</v>
      </c>
      <c r="D22" t="s">
        <v>217</v>
      </c>
      <c r="E22" t="s">
        <v>217</v>
      </c>
      <c r="F22" t="s">
        <v>6993</v>
      </c>
      <c r="G22" t="s">
        <v>6994</v>
      </c>
    </row>
    <row r="23" spans="1:7" x14ac:dyDescent="0.25">
      <c r="A23">
        <v>81570962</v>
      </c>
      <c r="B23" t="s">
        <v>18724</v>
      </c>
      <c r="C23" t="s">
        <v>18706</v>
      </c>
      <c r="D23" t="s">
        <v>217</v>
      </c>
      <c r="E23" t="s">
        <v>217</v>
      </c>
      <c r="F23" t="s">
        <v>6993</v>
      </c>
      <c r="G23" t="s">
        <v>6994</v>
      </c>
    </row>
    <row r="24" spans="1:7" x14ac:dyDescent="0.25">
      <c r="A24">
        <v>81570960</v>
      </c>
      <c r="B24" t="s">
        <v>18725</v>
      </c>
      <c r="C24" t="s">
        <v>18706</v>
      </c>
      <c r="D24" t="s">
        <v>217</v>
      </c>
      <c r="E24" t="s">
        <v>217</v>
      </c>
      <c r="F24" t="s">
        <v>6993</v>
      </c>
      <c r="G24" t="s">
        <v>6994</v>
      </c>
    </row>
    <row r="25" spans="1:7" x14ac:dyDescent="0.25">
      <c r="A25">
        <v>81570958</v>
      </c>
      <c r="B25" t="s">
        <v>18726</v>
      </c>
      <c r="C25" t="s">
        <v>18706</v>
      </c>
      <c r="D25" t="s">
        <v>217</v>
      </c>
      <c r="E25" t="s">
        <v>217</v>
      </c>
      <c r="F25" t="s">
        <v>6993</v>
      </c>
      <c r="G25" t="s">
        <v>6994</v>
      </c>
    </row>
    <row r="26" spans="1:7" x14ac:dyDescent="0.25">
      <c r="A26">
        <v>81570956</v>
      </c>
      <c r="B26" t="s">
        <v>18727</v>
      </c>
      <c r="C26" t="s">
        <v>18706</v>
      </c>
      <c r="D26" t="s">
        <v>217</v>
      </c>
      <c r="E26" t="s">
        <v>217</v>
      </c>
      <c r="F26" t="s">
        <v>6993</v>
      </c>
      <c r="G26" t="s">
        <v>6994</v>
      </c>
    </row>
    <row r="27" spans="1:7" x14ac:dyDescent="0.25">
      <c r="A27">
        <v>81570954</v>
      </c>
      <c r="B27" t="s">
        <v>18728</v>
      </c>
      <c r="C27" t="s">
        <v>18706</v>
      </c>
      <c r="D27" t="s">
        <v>217</v>
      </c>
      <c r="E27" t="s">
        <v>217</v>
      </c>
      <c r="F27" t="s">
        <v>6993</v>
      </c>
      <c r="G27" t="s">
        <v>6994</v>
      </c>
    </row>
    <row r="28" spans="1:7" x14ac:dyDescent="0.25">
      <c r="A28">
        <v>81570952</v>
      </c>
      <c r="B28" t="s">
        <v>18729</v>
      </c>
      <c r="C28" t="s">
        <v>18706</v>
      </c>
      <c r="D28" t="s">
        <v>217</v>
      </c>
      <c r="E28" t="s">
        <v>217</v>
      </c>
      <c r="F28" t="s">
        <v>6993</v>
      </c>
      <c r="G28" t="s">
        <v>6994</v>
      </c>
    </row>
    <row r="29" spans="1:7" x14ac:dyDescent="0.25">
      <c r="A29">
        <v>81570950</v>
      </c>
      <c r="B29" t="s">
        <v>18730</v>
      </c>
      <c r="C29" t="s">
        <v>18706</v>
      </c>
      <c r="D29" t="s">
        <v>217</v>
      </c>
      <c r="E29" t="s">
        <v>217</v>
      </c>
      <c r="F29" t="s">
        <v>6993</v>
      </c>
      <c r="G29" t="s">
        <v>6994</v>
      </c>
    </row>
    <row r="30" spans="1:7" x14ac:dyDescent="0.25">
      <c r="A30">
        <v>81570948</v>
      </c>
      <c r="B30" t="s">
        <v>18731</v>
      </c>
      <c r="C30" t="s">
        <v>18706</v>
      </c>
      <c r="D30" t="s">
        <v>217</v>
      </c>
      <c r="E30" t="s">
        <v>217</v>
      </c>
      <c r="F30" t="s">
        <v>6993</v>
      </c>
      <c r="G30" t="s">
        <v>6994</v>
      </c>
    </row>
    <row r="31" spans="1:7" x14ac:dyDescent="0.25">
      <c r="A31">
        <v>81570946</v>
      </c>
      <c r="B31" t="s">
        <v>18732</v>
      </c>
      <c r="C31" t="s">
        <v>18706</v>
      </c>
      <c r="D31" t="s">
        <v>217</v>
      </c>
      <c r="E31" t="s">
        <v>217</v>
      </c>
      <c r="F31" t="s">
        <v>6993</v>
      </c>
      <c r="G31" t="s">
        <v>6994</v>
      </c>
    </row>
    <row r="32" spans="1:7" x14ac:dyDescent="0.25">
      <c r="A32">
        <v>81570944</v>
      </c>
      <c r="B32" t="s">
        <v>18733</v>
      </c>
      <c r="C32" t="s">
        <v>18706</v>
      </c>
      <c r="D32" t="s">
        <v>217</v>
      </c>
      <c r="E32" t="s">
        <v>217</v>
      </c>
      <c r="F32" t="s">
        <v>6993</v>
      </c>
      <c r="G32" t="s">
        <v>6994</v>
      </c>
    </row>
    <row r="33" spans="1:7" x14ac:dyDescent="0.25">
      <c r="A33">
        <v>81570942</v>
      </c>
      <c r="B33" t="s">
        <v>18734</v>
      </c>
      <c r="C33" t="s">
        <v>18706</v>
      </c>
      <c r="D33" t="s">
        <v>217</v>
      </c>
      <c r="E33" t="s">
        <v>217</v>
      </c>
      <c r="F33" t="s">
        <v>6993</v>
      </c>
      <c r="G33" t="s">
        <v>6994</v>
      </c>
    </row>
    <row r="34" spans="1:7" x14ac:dyDescent="0.25">
      <c r="A34">
        <v>81570940</v>
      </c>
      <c r="B34" t="s">
        <v>18735</v>
      </c>
      <c r="C34" t="s">
        <v>18706</v>
      </c>
      <c r="D34" t="s">
        <v>217</v>
      </c>
      <c r="E34" t="s">
        <v>217</v>
      </c>
      <c r="F34" t="s">
        <v>6993</v>
      </c>
      <c r="G34" t="s">
        <v>6994</v>
      </c>
    </row>
    <row r="35" spans="1:7" x14ac:dyDescent="0.25">
      <c r="A35">
        <v>81570938</v>
      </c>
      <c r="B35" t="s">
        <v>18736</v>
      </c>
      <c r="C35" t="s">
        <v>18706</v>
      </c>
      <c r="D35" t="s">
        <v>217</v>
      </c>
      <c r="E35" t="s">
        <v>217</v>
      </c>
      <c r="F35" t="s">
        <v>6993</v>
      </c>
      <c r="G35" t="s">
        <v>6994</v>
      </c>
    </row>
    <row r="36" spans="1:7" x14ac:dyDescent="0.25">
      <c r="A36">
        <v>81570936</v>
      </c>
      <c r="B36" t="s">
        <v>18737</v>
      </c>
      <c r="C36" t="s">
        <v>18706</v>
      </c>
      <c r="D36" t="s">
        <v>217</v>
      </c>
      <c r="E36" t="s">
        <v>217</v>
      </c>
      <c r="F36" t="s">
        <v>6993</v>
      </c>
      <c r="G36" t="s">
        <v>6994</v>
      </c>
    </row>
    <row r="37" spans="1:7" x14ac:dyDescent="0.25">
      <c r="A37">
        <v>81570934</v>
      </c>
      <c r="B37" t="s">
        <v>18738</v>
      </c>
      <c r="C37" t="s">
        <v>18706</v>
      </c>
      <c r="D37" t="s">
        <v>217</v>
      </c>
      <c r="E37" t="s">
        <v>217</v>
      </c>
      <c r="F37" t="s">
        <v>6993</v>
      </c>
      <c r="G37" t="s">
        <v>6994</v>
      </c>
    </row>
    <row r="38" spans="1:7" x14ac:dyDescent="0.25">
      <c r="A38">
        <v>81570932</v>
      </c>
      <c r="B38" t="s">
        <v>18739</v>
      </c>
      <c r="C38" t="s">
        <v>18706</v>
      </c>
      <c r="D38" t="s">
        <v>217</v>
      </c>
      <c r="E38" t="s">
        <v>217</v>
      </c>
      <c r="F38" t="s">
        <v>6993</v>
      </c>
      <c r="G38" t="s">
        <v>6994</v>
      </c>
    </row>
    <row r="39" spans="1:7" x14ac:dyDescent="0.25">
      <c r="A39">
        <v>81570930</v>
      </c>
      <c r="B39" t="s">
        <v>18740</v>
      </c>
      <c r="C39" t="s">
        <v>18706</v>
      </c>
      <c r="D39" t="s">
        <v>217</v>
      </c>
      <c r="E39" t="s">
        <v>217</v>
      </c>
      <c r="F39" t="s">
        <v>6993</v>
      </c>
      <c r="G39" t="s">
        <v>6994</v>
      </c>
    </row>
    <row r="40" spans="1:7" x14ac:dyDescent="0.25">
      <c r="A40">
        <v>81570928</v>
      </c>
      <c r="B40" t="s">
        <v>18741</v>
      </c>
      <c r="C40" t="s">
        <v>18706</v>
      </c>
      <c r="D40" t="s">
        <v>217</v>
      </c>
      <c r="E40" t="s">
        <v>217</v>
      </c>
      <c r="F40" t="s">
        <v>6993</v>
      </c>
      <c r="G40" t="s">
        <v>6994</v>
      </c>
    </row>
    <row r="41" spans="1:7" x14ac:dyDescent="0.25">
      <c r="A41">
        <v>81570926</v>
      </c>
      <c r="B41" t="s">
        <v>18742</v>
      </c>
      <c r="C41" t="s">
        <v>18706</v>
      </c>
      <c r="D41" t="s">
        <v>217</v>
      </c>
      <c r="E41" t="s">
        <v>217</v>
      </c>
      <c r="F41" t="s">
        <v>6993</v>
      </c>
      <c r="G41" t="s">
        <v>6994</v>
      </c>
    </row>
    <row r="42" spans="1:7" x14ac:dyDescent="0.25">
      <c r="A42">
        <v>81570924</v>
      </c>
      <c r="B42" t="s">
        <v>18743</v>
      </c>
      <c r="C42" t="s">
        <v>18706</v>
      </c>
      <c r="D42" t="s">
        <v>217</v>
      </c>
      <c r="E42" t="s">
        <v>217</v>
      </c>
      <c r="F42" t="s">
        <v>6993</v>
      </c>
      <c r="G42" t="s">
        <v>6994</v>
      </c>
    </row>
    <row r="43" spans="1:7" x14ac:dyDescent="0.25">
      <c r="A43">
        <v>81570922</v>
      </c>
      <c r="B43" t="s">
        <v>18744</v>
      </c>
      <c r="C43" t="s">
        <v>18706</v>
      </c>
      <c r="D43" t="s">
        <v>217</v>
      </c>
      <c r="E43" t="s">
        <v>217</v>
      </c>
      <c r="F43" t="s">
        <v>6993</v>
      </c>
      <c r="G43" t="s">
        <v>6994</v>
      </c>
    </row>
    <row r="44" spans="1:7" x14ac:dyDescent="0.25">
      <c r="A44">
        <v>81570920</v>
      </c>
      <c r="B44" t="s">
        <v>18745</v>
      </c>
      <c r="C44" t="s">
        <v>18706</v>
      </c>
      <c r="D44" t="s">
        <v>217</v>
      </c>
      <c r="E44" t="s">
        <v>217</v>
      </c>
      <c r="F44" t="s">
        <v>6993</v>
      </c>
      <c r="G44" t="s">
        <v>6994</v>
      </c>
    </row>
    <row r="45" spans="1:7" x14ac:dyDescent="0.25">
      <c r="A45">
        <v>81570918</v>
      </c>
      <c r="B45" t="s">
        <v>18746</v>
      </c>
      <c r="C45" t="s">
        <v>18706</v>
      </c>
      <c r="D45" t="s">
        <v>217</v>
      </c>
      <c r="E45" t="s">
        <v>217</v>
      </c>
      <c r="F45" t="s">
        <v>6993</v>
      </c>
      <c r="G45" t="s">
        <v>6994</v>
      </c>
    </row>
    <row r="46" spans="1:7" x14ac:dyDescent="0.25">
      <c r="A46">
        <v>81570916</v>
      </c>
      <c r="B46" t="s">
        <v>18747</v>
      </c>
      <c r="C46" t="s">
        <v>18706</v>
      </c>
      <c r="D46" t="s">
        <v>217</v>
      </c>
      <c r="E46" t="s">
        <v>217</v>
      </c>
      <c r="F46" t="s">
        <v>6993</v>
      </c>
      <c r="G46" t="s">
        <v>6994</v>
      </c>
    </row>
    <row r="47" spans="1:7" x14ac:dyDescent="0.25">
      <c r="A47">
        <v>81570914</v>
      </c>
      <c r="B47" t="s">
        <v>18748</v>
      </c>
      <c r="C47" t="s">
        <v>18706</v>
      </c>
      <c r="D47" t="s">
        <v>217</v>
      </c>
      <c r="E47" t="s">
        <v>217</v>
      </c>
      <c r="F47" t="s">
        <v>6993</v>
      </c>
      <c r="G47" t="s">
        <v>6994</v>
      </c>
    </row>
    <row r="48" spans="1:7" x14ac:dyDescent="0.25">
      <c r="A48">
        <v>81570912</v>
      </c>
      <c r="B48" t="s">
        <v>18749</v>
      </c>
      <c r="C48" t="s">
        <v>18706</v>
      </c>
      <c r="D48" t="s">
        <v>217</v>
      </c>
      <c r="E48" t="s">
        <v>217</v>
      </c>
      <c r="F48" t="s">
        <v>6993</v>
      </c>
      <c r="G48" t="s">
        <v>6994</v>
      </c>
    </row>
    <row r="49" spans="1:7" x14ac:dyDescent="0.25">
      <c r="A49">
        <v>81570910</v>
      </c>
      <c r="B49" t="s">
        <v>18750</v>
      </c>
      <c r="C49" t="s">
        <v>18706</v>
      </c>
      <c r="D49" t="s">
        <v>217</v>
      </c>
      <c r="E49" t="s">
        <v>217</v>
      </c>
      <c r="F49" t="s">
        <v>6993</v>
      </c>
      <c r="G49" t="s">
        <v>6994</v>
      </c>
    </row>
    <row r="50" spans="1:7" x14ac:dyDescent="0.25">
      <c r="A50">
        <v>81570908</v>
      </c>
      <c r="B50" t="s">
        <v>18751</v>
      </c>
      <c r="C50" t="s">
        <v>18706</v>
      </c>
      <c r="D50" t="s">
        <v>217</v>
      </c>
      <c r="E50" t="s">
        <v>217</v>
      </c>
      <c r="F50" t="s">
        <v>6993</v>
      </c>
      <c r="G50" t="s">
        <v>6994</v>
      </c>
    </row>
    <row r="51" spans="1:7" x14ac:dyDescent="0.25">
      <c r="A51">
        <v>81570906</v>
      </c>
      <c r="B51" t="s">
        <v>18752</v>
      </c>
      <c r="C51" t="s">
        <v>18706</v>
      </c>
      <c r="D51" t="s">
        <v>217</v>
      </c>
      <c r="E51" t="s">
        <v>217</v>
      </c>
      <c r="F51" t="s">
        <v>6993</v>
      </c>
      <c r="G51" t="s">
        <v>6994</v>
      </c>
    </row>
    <row r="52" spans="1:7" x14ac:dyDescent="0.25">
      <c r="A52">
        <v>81570904</v>
      </c>
      <c r="B52" t="s">
        <v>18753</v>
      </c>
      <c r="C52" t="s">
        <v>18706</v>
      </c>
      <c r="D52" t="s">
        <v>217</v>
      </c>
      <c r="E52" t="s">
        <v>217</v>
      </c>
      <c r="F52" t="s">
        <v>6993</v>
      </c>
      <c r="G52" t="s">
        <v>6994</v>
      </c>
    </row>
    <row r="53" spans="1:7" x14ac:dyDescent="0.25">
      <c r="A53">
        <v>81570902</v>
      </c>
      <c r="B53" t="s">
        <v>18754</v>
      </c>
      <c r="C53" t="s">
        <v>18706</v>
      </c>
      <c r="D53" t="s">
        <v>217</v>
      </c>
      <c r="E53" t="s">
        <v>217</v>
      </c>
      <c r="F53" t="s">
        <v>6993</v>
      </c>
      <c r="G53" t="s">
        <v>6994</v>
      </c>
    </row>
    <row r="54" spans="1:7" x14ac:dyDescent="0.25">
      <c r="A54">
        <v>81570900</v>
      </c>
      <c r="B54" t="s">
        <v>18755</v>
      </c>
      <c r="C54" t="s">
        <v>18706</v>
      </c>
      <c r="D54" t="s">
        <v>217</v>
      </c>
      <c r="E54" t="s">
        <v>217</v>
      </c>
      <c r="F54" t="s">
        <v>6993</v>
      </c>
      <c r="G54" t="s">
        <v>6994</v>
      </c>
    </row>
    <row r="55" spans="1:7" x14ac:dyDescent="0.25">
      <c r="A55">
        <v>81570898</v>
      </c>
      <c r="B55" t="s">
        <v>18756</v>
      </c>
      <c r="C55" t="s">
        <v>18706</v>
      </c>
      <c r="D55" t="s">
        <v>217</v>
      </c>
      <c r="E55" t="s">
        <v>217</v>
      </c>
      <c r="F55" t="s">
        <v>6993</v>
      </c>
      <c r="G55" t="s">
        <v>6994</v>
      </c>
    </row>
    <row r="56" spans="1:7" x14ac:dyDescent="0.25">
      <c r="A56">
        <v>81570896</v>
      </c>
      <c r="B56" t="s">
        <v>18757</v>
      </c>
      <c r="C56" t="s">
        <v>18706</v>
      </c>
      <c r="D56" t="s">
        <v>217</v>
      </c>
      <c r="E56" t="s">
        <v>217</v>
      </c>
      <c r="F56" t="s">
        <v>6993</v>
      </c>
      <c r="G56" t="s">
        <v>6994</v>
      </c>
    </row>
    <row r="57" spans="1:7" x14ac:dyDescent="0.25">
      <c r="A57">
        <v>81461004</v>
      </c>
      <c r="B57" t="s">
        <v>18758</v>
      </c>
      <c r="C57" t="s">
        <v>18704</v>
      </c>
      <c r="D57" t="s">
        <v>217</v>
      </c>
      <c r="E57" t="s">
        <v>217</v>
      </c>
      <c r="F57" t="s">
        <v>140</v>
      </c>
      <c r="G57" t="s">
        <v>10002</v>
      </c>
    </row>
    <row r="58" spans="1:7" x14ac:dyDescent="0.25">
      <c r="A58">
        <v>81461002</v>
      </c>
      <c r="B58" t="s">
        <v>18759</v>
      </c>
      <c r="C58" t="s">
        <v>18704</v>
      </c>
      <c r="D58" t="s">
        <v>217</v>
      </c>
      <c r="E58" t="s">
        <v>217</v>
      </c>
      <c r="F58" t="s">
        <v>140</v>
      </c>
      <c r="G58" t="s">
        <v>10002</v>
      </c>
    </row>
    <row r="59" spans="1:7" x14ac:dyDescent="0.25">
      <c r="A59">
        <v>81461000</v>
      </c>
      <c r="B59" t="s">
        <v>18760</v>
      </c>
      <c r="C59" t="s">
        <v>18704</v>
      </c>
      <c r="D59" t="s">
        <v>217</v>
      </c>
      <c r="E59" t="s">
        <v>217</v>
      </c>
      <c r="F59" t="s">
        <v>140</v>
      </c>
      <c r="G59" t="s">
        <v>10002</v>
      </c>
    </row>
    <row r="60" spans="1:7" x14ac:dyDescent="0.25">
      <c r="A60">
        <v>81460998</v>
      </c>
      <c r="B60" t="s">
        <v>18761</v>
      </c>
      <c r="C60" t="s">
        <v>18704</v>
      </c>
      <c r="D60" t="s">
        <v>217</v>
      </c>
      <c r="E60" t="s">
        <v>217</v>
      </c>
      <c r="F60" t="s">
        <v>140</v>
      </c>
      <c r="G60" t="s">
        <v>10002</v>
      </c>
    </row>
    <row r="61" spans="1:7" x14ac:dyDescent="0.25">
      <c r="A61">
        <v>81460996</v>
      </c>
      <c r="B61" t="s">
        <v>18762</v>
      </c>
      <c r="C61" t="s">
        <v>18704</v>
      </c>
      <c r="D61" t="s">
        <v>217</v>
      </c>
      <c r="E61" t="s">
        <v>217</v>
      </c>
      <c r="F61" t="s">
        <v>140</v>
      </c>
      <c r="G61" t="s">
        <v>10002</v>
      </c>
    </row>
    <row r="62" spans="1:7" x14ac:dyDescent="0.25">
      <c r="A62">
        <v>81460994</v>
      </c>
      <c r="B62" t="s">
        <v>18763</v>
      </c>
      <c r="C62" t="s">
        <v>18704</v>
      </c>
      <c r="D62" t="s">
        <v>217</v>
      </c>
      <c r="E62" t="s">
        <v>217</v>
      </c>
      <c r="F62" t="s">
        <v>140</v>
      </c>
      <c r="G62" t="s">
        <v>10002</v>
      </c>
    </row>
    <row r="63" spans="1:7" x14ac:dyDescent="0.25">
      <c r="A63">
        <v>81460992</v>
      </c>
      <c r="B63" t="s">
        <v>18764</v>
      </c>
      <c r="C63" t="s">
        <v>18704</v>
      </c>
      <c r="D63" t="s">
        <v>217</v>
      </c>
      <c r="E63" t="s">
        <v>217</v>
      </c>
      <c r="F63" t="s">
        <v>140</v>
      </c>
      <c r="G63" t="s">
        <v>10002</v>
      </c>
    </row>
    <row r="64" spans="1:7" x14ac:dyDescent="0.25">
      <c r="A64">
        <v>81460790</v>
      </c>
      <c r="B64" t="s">
        <v>18765</v>
      </c>
      <c r="C64" t="s">
        <v>18704</v>
      </c>
      <c r="D64" t="s">
        <v>217</v>
      </c>
      <c r="E64" t="s">
        <v>217</v>
      </c>
      <c r="F64" t="s">
        <v>140</v>
      </c>
      <c r="G64" t="s">
        <v>10002</v>
      </c>
    </row>
    <row r="65" spans="1:7" x14ac:dyDescent="0.25">
      <c r="A65">
        <v>81460788</v>
      </c>
      <c r="B65" t="s">
        <v>18766</v>
      </c>
      <c r="C65" t="s">
        <v>18704</v>
      </c>
      <c r="D65" t="s">
        <v>217</v>
      </c>
      <c r="E65" t="s">
        <v>217</v>
      </c>
      <c r="F65" t="s">
        <v>140</v>
      </c>
      <c r="G65" t="s">
        <v>10002</v>
      </c>
    </row>
    <row r="66" spans="1:7" x14ac:dyDescent="0.25">
      <c r="A66">
        <v>81460786</v>
      </c>
      <c r="B66" t="s">
        <v>18767</v>
      </c>
      <c r="C66" t="s">
        <v>18704</v>
      </c>
      <c r="D66" t="s">
        <v>217</v>
      </c>
      <c r="E66" t="s">
        <v>217</v>
      </c>
      <c r="F66" t="s">
        <v>140</v>
      </c>
      <c r="G66" t="s">
        <v>10002</v>
      </c>
    </row>
    <row r="67" spans="1:7" x14ac:dyDescent="0.25">
      <c r="A67">
        <v>81460784</v>
      </c>
      <c r="B67" t="s">
        <v>18768</v>
      </c>
      <c r="C67" t="s">
        <v>18704</v>
      </c>
      <c r="D67" t="s">
        <v>217</v>
      </c>
      <c r="E67" t="s">
        <v>217</v>
      </c>
      <c r="F67" t="s">
        <v>140</v>
      </c>
      <c r="G67" t="s">
        <v>10002</v>
      </c>
    </row>
    <row r="68" spans="1:7" x14ac:dyDescent="0.25">
      <c r="A68">
        <v>81460782</v>
      </c>
      <c r="B68" t="s">
        <v>18769</v>
      </c>
      <c r="C68" t="s">
        <v>18704</v>
      </c>
      <c r="D68" t="s">
        <v>217</v>
      </c>
      <c r="E68" t="s">
        <v>217</v>
      </c>
      <c r="F68" t="s">
        <v>140</v>
      </c>
      <c r="G68" t="s">
        <v>10002</v>
      </c>
    </row>
    <row r="69" spans="1:7" x14ac:dyDescent="0.25">
      <c r="A69">
        <v>81460780</v>
      </c>
      <c r="B69" t="s">
        <v>18770</v>
      </c>
      <c r="C69" t="s">
        <v>18704</v>
      </c>
      <c r="D69" t="s">
        <v>217</v>
      </c>
      <c r="E69" t="s">
        <v>217</v>
      </c>
      <c r="F69" t="s">
        <v>140</v>
      </c>
      <c r="G69" t="s">
        <v>10002</v>
      </c>
    </row>
    <row r="70" spans="1:7" x14ac:dyDescent="0.25">
      <c r="A70">
        <v>81460778</v>
      </c>
      <c r="B70" t="s">
        <v>18771</v>
      </c>
      <c r="C70" t="s">
        <v>18704</v>
      </c>
      <c r="D70" t="s">
        <v>217</v>
      </c>
      <c r="E70" t="s">
        <v>217</v>
      </c>
      <c r="F70" t="s">
        <v>140</v>
      </c>
      <c r="G70" t="s">
        <v>10002</v>
      </c>
    </row>
    <row r="71" spans="1:7" x14ac:dyDescent="0.25">
      <c r="A71">
        <v>81460580</v>
      </c>
      <c r="B71" t="s">
        <v>18772</v>
      </c>
      <c r="C71" t="s">
        <v>18704</v>
      </c>
      <c r="D71" t="s">
        <v>217</v>
      </c>
      <c r="E71" t="s">
        <v>217</v>
      </c>
      <c r="F71" t="s">
        <v>140</v>
      </c>
      <c r="G71" t="s">
        <v>10002</v>
      </c>
    </row>
    <row r="72" spans="1:7" x14ac:dyDescent="0.25">
      <c r="A72">
        <v>81460578</v>
      </c>
      <c r="B72" t="s">
        <v>18773</v>
      </c>
      <c r="C72" t="s">
        <v>18704</v>
      </c>
      <c r="D72" t="s">
        <v>217</v>
      </c>
      <c r="E72" t="s">
        <v>217</v>
      </c>
      <c r="F72" t="s">
        <v>140</v>
      </c>
      <c r="G72" t="s">
        <v>10002</v>
      </c>
    </row>
    <row r="73" spans="1:7" x14ac:dyDescent="0.25">
      <c r="A73">
        <v>81460576</v>
      </c>
      <c r="B73" t="s">
        <v>18774</v>
      </c>
      <c r="C73" t="s">
        <v>18704</v>
      </c>
      <c r="D73" t="s">
        <v>217</v>
      </c>
      <c r="E73" t="s">
        <v>217</v>
      </c>
      <c r="F73" t="s">
        <v>140</v>
      </c>
      <c r="G73" t="s">
        <v>10002</v>
      </c>
    </row>
    <row r="74" spans="1:7" x14ac:dyDescent="0.25">
      <c r="A74">
        <v>81460574</v>
      </c>
      <c r="B74" t="s">
        <v>18775</v>
      </c>
      <c r="C74" t="s">
        <v>18704</v>
      </c>
      <c r="D74" t="s">
        <v>217</v>
      </c>
      <c r="E74" t="s">
        <v>217</v>
      </c>
      <c r="F74" t="s">
        <v>140</v>
      </c>
      <c r="G74" t="s">
        <v>10002</v>
      </c>
    </row>
    <row r="75" spans="1:7" x14ac:dyDescent="0.25">
      <c r="A75">
        <v>81460572</v>
      </c>
      <c r="B75" t="s">
        <v>18776</v>
      </c>
      <c r="C75" t="s">
        <v>18704</v>
      </c>
      <c r="D75" t="s">
        <v>217</v>
      </c>
      <c r="E75" t="s">
        <v>217</v>
      </c>
      <c r="F75" t="s">
        <v>140</v>
      </c>
      <c r="G75" t="s">
        <v>10002</v>
      </c>
    </row>
    <row r="76" spans="1:7" x14ac:dyDescent="0.25">
      <c r="A76">
        <v>81460570</v>
      </c>
      <c r="B76" t="s">
        <v>18777</v>
      </c>
      <c r="C76" t="s">
        <v>18704</v>
      </c>
      <c r="D76" t="s">
        <v>217</v>
      </c>
      <c r="E76" t="s">
        <v>217</v>
      </c>
      <c r="F76" t="s">
        <v>140</v>
      </c>
      <c r="G76" t="s">
        <v>10002</v>
      </c>
    </row>
    <row r="77" spans="1:7" x14ac:dyDescent="0.25">
      <c r="A77">
        <v>81460568</v>
      </c>
      <c r="B77" t="s">
        <v>18778</v>
      </c>
      <c r="C77" t="s">
        <v>18704</v>
      </c>
      <c r="D77" t="s">
        <v>217</v>
      </c>
      <c r="E77" t="s">
        <v>217</v>
      </c>
      <c r="F77" t="s">
        <v>140</v>
      </c>
      <c r="G77" t="s">
        <v>10002</v>
      </c>
    </row>
    <row r="78" spans="1:7" x14ac:dyDescent="0.25">
      <c r="A78">
        <v>81460990</v>
      </c>
      <c r="B78" t="s">
        <v>18779</v>
      </c>
      <c r="C78" t="s">
        <v>18704</v>
      </c>
      <c r="D78" t="s">
        <v>217</v>
      </c>
      <c r="E78" t="s">
        <v>217</v>
      </c>
      <c r="F78" t="s">
        <v>140</v>
      </c>
      <c r="G78" t="s">
        <v>10002</v>
      </c>
    </row>
    <row r="79" spans="1:7" x14ac:dyDescent="0.25">
      <c r="A79">
        <v>81460988</v>
      </c>
      <c r="B79" t="s">
        <v>18780</v>
      </c>
      <c r="C79" t="s">
        <v>18704</v>
      </c>
      <c r="D79" t="s">
        <v>217</v>
      </c>
      <c r="E79" t="s">
        <v>217</v>
      </c>
      <c r="F79" t="s">
        <v>140</v>
      </c>
      <c r="G79" t="s">
        <v>10002</v>
      </c>
    </row>
    <row r="80" spans="1:7" x14ac:dyDescent="0.25">
      <c r="A80">
        <v>81460986</v>
      </c>
      <c r="B80" t="s">
        <v>18781</v>
      </c>
      <c r="C80" t="s">
        <v>18704</v>
      </c>
      <c r="D80" t="s">
        <v>217</v>
      </c>
      <c r="E80" t="s">
        <v>217</v>
      </c>
      <c r="F80" t="s">
        <v>140</v>
      </c>
      <c r="G80" t="s">
        <v>10002</v>
      </c>
    </row>
    <row r="81" spans="1:7" x14ac:dyDescent="0.25">
      <c r="A81">
        <v>81460984</v>
      </c>
      <c r="B81" t="s">
        <v>18782</v>
      </c>
      <c r="C81" t="s">
        <v>18704</v>
      </c>
      <c r="D81" t="s">
        <v>217</v>
      </c>
      <c r="E81" t="s">
        <v>217</v>
      </c>
      <c r="F81" t="s">
        <v>140</v>
      </c>
      <c r="G81" t="s">
        <v>10002</v>
      </c>
    </row>
    <row r="82" spans="1:7" x14ac:dyDescent="0.25">
      <c r="A82">
        <v>81460982</v>
      </c>
      <c r="B82" t="s">
        <v>18783</v>
      </c>
      <c r="C82" t="s">
        <v>18704</v>
      </c>
      <c r="D82" t="s">
        <v>217</v>
      </c>
      <c r="E82" t="s">
        <v>217</v>
      </c>
      <c r="F82" t="s">
        <v>140</v>
      </c>
      <c r="G82" t="s">
        <v>10002</v>
      </c>
    </row>
    <row r="83" spans="1:7" x14ac:dyDescent="0.25">
      <c r="A83">
        <v>81460980</v>
      </c>
      <c r="B83" t="s">
        <v>18784</v>
      </c>
      <c r="C83" t="s">
        <v>18704</v>
      </c>
      <c r="D83" t="s">
        <v>217</v>
      </c>
      <c r="E83" t="s">
        <v>217</v>
      </c>
      <c r="F83" t="s">
        <v>140</v>
      </c>
      <c r="G83" t="s">
        <v>10002</v>
      </c>
    </row>
    <row r="84" spans="1:7" x14ac:dyDescent="0.25">
      <c r="A84">
        <v>81460978</v>
      </c>
      <c r="B84" t="s">
        <v>18785</v>
      </c>
      <c r="C84" t="s">
        <v>18704</v>
      </c>
      <c r="D84" t="s">
        <v>217</v>
      </c>
      <c r="E84" t="s">
        <v>217</v>
      </c>
      <c r="F84" t="s">
        <v>140</v>
      </c>
      <c r="G84" t="s">
        <v>10002</v>
      </c>
    </row>
    <row r="85" spans="1:7" x14ac:dyDescent="0.25">
      <c r="A85">
        <v>81460776</v>
      </c>
      <c r="B85" t="s">
        <v>18786</v>
      </c>
      <c r="C85" t="s">
        <v>18704</v>
      </c>
      <c r="D85" t="s">
        <v>217</v>
      </c>
      <c r="E85" t="s">
        <v>217</v>
      </c>
      <c r="F85" t="s">
        <v>140</v>
      </c>
      <c r="G85" t="s">
        <v>10002</v>
      </c>
    </row>
    <row r="86" spans="1:7" x14ac:dyDescent="0.25">
      <c r="A86">
        <v>81460774</v>
      </c>
      <c r="B86" t="s">
        <v>18787</v>
      </c>
      <c r="C86" t="s">
        <v>18704</v>
      </c>
      <c r="D86" t="s">
        <v>217</v>
      </c>
      <c r="E86" t="s">
        <v>217</v>
      </c>
      <c r="F86" t="s">
        <v>140</v>
      </c>
      <c r="G86" t="s">
        <v>10002</v>
      </c>
    </row>
    <row r="87" spans="1:7" x14ac:dyDescent="0.25">
      <c r="A87">
        <v>81460772</v>
      </c>
      <c r="B87" t="s">
        <v>18788</v>
      </c>
      <c r="C87" t="s">
        <v>18704</v>
      </c>
      <c r="D87" t="s">
        <v>217</v>
      </c>
      <c r="E87" t="s">
        <v>217</v>
      </c>
      <c r="F87" t="s">
        <v>140</v>
      </c>
      <c r="G87" t="s">
        <v>10002</v>
      </c>
    </row>
    <row r="88" spans="1:7" x14ac:dyDescent="0.25">
      <c r="A88">
        <v>81460770</v>
      </c>
      <c r="B88" t="s">
        <v>18789</v>
      </c>
      <c r="C88" t="s">
        <v>18704</v>
      </c>
      <c r="D88" t="s">
        <v>217</v>
      </c>
      <c r="E88" t="s">
        <v>217</v>
      </c>
      <c r="F88" t="s">
        <v>140</v>
      </c>
      <c r="G88" t="s">
        <v>10002</v>
      </c>
    </row>
    <row r="89" spans="1:7" x14ac:dyDescent="0.25">
      <c r="A89">
        <v>81460768</v>
      </c>
      <c r="B89" t="s">
        <v>18790</v>
      </c>
      <c r="C89" t="s">
        <v>18704</v>
      </c>
      <c r="D89" t="s">
        <v>217</v>
      </c>
      <c r="E89" t="s">
        <v>217</v>
      </c>
      <c r="F89" t="s">
        <v>140</v>
      </c>
      <c r="G89" t="s">
        <v>10002</v>
      </c>
    </row>
    <row r="90" spans="1:7" x14ac:dyDescent="0.25">
      <c r="A90">
        <v>81460766</v>
      </c>
      <c r="B90" t="s">
        <v>18791</v>
      </c>
      <c r="C90" t="s">
        <v>18704</v>
      </c>
      <c r="D90" t="s">
        <v>217</v>
      </c>
      <c r="E90" t="s">
        <v>217</v>
      </c>
      <c r="F90" t="s">
        <v>140</v>
      </c>
      <c r="G90" t="s">
        <v>10002</v>
      </c>
    </row>
    <row r="91" spans="1:7" x14ac:dyDescent="0.25">
      <c r="A91">
        <v>81460764</v>
      </c>
      <c r="B91" t="s">
        <v>18792</v>
      </c>
      <c r="C91" t="s">
        <v>18704</v>
      </c>
      <c r="D91" t="s">
        <v>217</v>
      </c>
      <c r="E91" t="s">
        <v>217</v>
      </c>
      <c r="F91" t="s">
        <v>140</v>
      </c>
      <c r="G91" t="s">
        <v>10002</v>
      </c>
    </row>
    <row r="92" spans="1:7" x14ac:dyDescent="0.25">
      <c r="A92">
        <v>81460566</v>
      </c>
      <c r="B92" t="s">
        <v>18793</v>
      </c>
      <c r="C92" t="s">
        <v>18704</v>
      </c>
      <c r="D92" t="s">
        <v>217</v>
      </c>
      <c r="E92" t="s">
        <v>217</v>
      </c>
      <c r="F92" t="s">
        <v>140</v>
      </c>
      <c r="G92" t="s">
        <v>10002</v>
      </c>
    </row>
    <row r="93" spans="1:7" x14ac:dyDescent="0.25">
      <c r="A93">
        <v>81460564</v>
      </c>
      <c r="B93" t="s">
        <v>18794</v>
      </c>
      <c r="C93" t="s">
        <v>18704</v>
      </c>
      <c r="D93" t="s">
        <v>217</v>
      </c>
      <c r="E93" t="s">
        <v>217</v>
      </c>
      <c r="F93" t="s">
        <v>140</v>
      </c>
      <c r="G93" t="s">
        <v>10002</v>
      </c>
    </row>
    <row r="94" spans="1:7" x14ac:dyDescent="0.25">
      <c r="A94">
        <v>81460562</v>
      </c>
      <c r="B94" t="s">
        <v>18795</v>
      </c>
      <c r="C94" t="s">
        <v>18704</v>
      </c>
      <c r="D94" t="s">
        <v>217</v>
      </c>
      <c r="E94" t="s">
        <v>217</v>
      </c>
      <c r="F94" t="s">
        <v>140</v>
      </c>
      <c r="G94" t="s">
        <v>10002</v>
      </c>
    </row>
    <row r="95" spans="1:7" x14ac:dyDescent="0.25">
      <c r="A95">
        <v>81460560</v>
      </c>
      <c r="B95" t="s">
        <v>18796</v>
      </c>
      <c r="C95" t="s">
        <v>18704</v>
      </c>
      <c r="D95" t="s">
        <v>217</v>
      </c>
      <c r="E95" t="s">
        <v>217</v>
      </c>
      <c r="F95" t="s">
        <v>140</v>
      </c>
      <c r="G95" t="s">
        <v>10002</v>
      </c>
    </row>
    <row r="96" spans="1:7" x14ac:dyDescent="0.25">
      <c r="A96">
        <v>81460558</v>
      </c>
      <c r="B96" t="s">
        <v>18797</v>
      </c>
      <c r="C96" t="s">
        <v>18704</v>
      </c>
      <c r="D96" t="s">
        <v>217</v>
      </c>
      <c r="E96" t="s">
        <v>217</v>
      </c>
      <c r="F96" t="s">
        <v>140</v>
      </c>
      <c r="G96" t="s">
        <v>10002</v>
      </c>
    </row>
    <row r="97" spans="1:7" x14ac:dyDescent="0.25">
      <c r="A97">
        <v>81460556</v>
      </c>
      <c r="B97" t="s">
        <v>18798</v>
      </c>
      <c r="C97" t="s">
        <v>18704</v>
      </c>
      <c r="D97" t="s">
        <v>217</v>
      </c>
      <c r="E97" t="s">
        <v>217</v>
      </c>
      <c r="F97" t="s">
        <v>140</v>
      </c>
      <c r="G97" t="s">
        <v>10002</v>
      </c>
    </row>
    <row r="98" spans="1:7" x14ac:dyDescent="0.25">
      <c r="A98">
        <v>81460554</v>
      </c>
      <c r="B98" t="s">
        <v>18799</v>
      </c>
      <c r="C98" t="s">
        <v>18704</v>
      </c>
      <c r="D98" t="s">
        <v>217</v>
      </c>
      <c r="E98" t="s">
        <v>217</v>
      </c>
      <c r="F98" t="s">
        <v>140</v>
      </c>
      <c r="G98" t="s">
        <v>10002</v>
      </c>
    </row>
    <row r="99" spans="1:7" x14ac:dyDescent="0.25">
      <c r="A99">
        <v>81460976</v>
      </c>
      <c r="B99" t="s">
        <v>18800</v>
      </c>
      <c r="C99" t="s">
        <v>18704</v>
      </c>
      <c r="D99" t="s">
        <v>217</v>
      </c>
      <c r="E99" t="s">
        <v>217</v>
      </c>
      <c r="F99" t="s">
        <v>140</v>
      </c>
      <c r="G99" t="s">
        <v>10002</v>
      </c>
    </row>
    <row r="100" spans="1:7" x14ac:dyDescent="0.25">
      <c r="A100">
        <v>81460974</v>
      </c>
      <c r="B100" t="s">
        <v>18801</v>
      </c>
      <c r="C100" t="s">
        <v>18704</v>
      </c>
      <c r="D100" t="s">
        <v>217</v>
      </c>
      <c r="E100" t="s">
        <v>217</v>
      </c>
      <c r="F100" t="s">
        <v>140</v>
      </c>
      <c r="G100" t="s">
        <v>10002</v>
      </c>
    </row>
    <row r="101" spans="1:7" x14ac:dyDescent="0.25">
      <c r="A101">
        <v>81460972</v>
      </c>
      <c r="B101" t="s">
        <v>18802</v>
      </c>
      <c r="C101" t="s">
        <v>18704</v>
      </c>
      <c r="D101" t="s">
        <v>217</v>
      </c>
      <c r="E101" t="s">
        <v>217</v>
      </c>
      <c r="F101" t="s">
        <v>140</v>
      </c>
      <c r="G101" t="s">
        <v>10002</v>
      </c>
    </row>
    <row r="102" spans="1:7" x14ac:dyDescent="0.25">
      <c r="A102">
        <v>81460970</v>
      </c>
      <c r="B102" t="s">
        <v>18803</v>
      </c>
      <c r="C102" t="s">
        <v>18704</v>
      </c>
      <c r="D102" t="s">
        <v>217</v>
      </c>
      <c r="E102" t="s">
        <v>217</v>
      </c>
      <c r="F102" t="s">
        <v>140</v>
      </c>
      <c r="G102" t="s">
        <v>10002</v>
      </c>
    </row>
    <row r="103" spans="1:7" x14ac:dyDescent="0.25">
      <c r="A103">
        <v>81460968</v>
      </c>
      <c r="B103" t="s">
        <v>18804</v>
      </c>
      <c r="C103" t="s">
        <v>18704</v>
      </c>
      <c r="D103" t="s">
        <v>217</v>
      </c>
      <c r="E103" t="s">
        <v>217</v>
      </c>
      <c r="F103" t="s">
        <v>140</v>
      </c>
      <c r="G103" t="s">
        <v>10002</v>
      </c>
    </row>
    <row r="104" spans="1:7" x14ac:dyDescent="0.25">
      <c r="A104">
        <v>81460966</v>
      </c>
      <c r="B104" t="s">
        <v>18805</v>
      </c>
      <c r="C104" t="s">
        <v>18704</v>
      </c>
      <c r="D104" t="s">
        <v>217</v>
      </c>
      <c r="E104" t="s">
        <v>217</v>
      </c>
      <c r="F104" t="s">
        <v>140</v>
      </c>
      <c r="G104" t="s">
        <v>10002</v>
      </c>
    </row>
    <row r="105" spans="1:7" x14ac:dyDescent="0.25">
      <c r="A105">
        <v>81460964</v>
      </c>
      <c r="B105" t="s">
        <v>18806</v>
      </c>
      <c r="C105" t="s">
        <v>18704</v>
      </c>
      <c r="D105" t="s">
        <v>217</v>
      </c>
      <c r="E105" t="s">
        <v>217</v>
      </c>
      <c r="F105" t="s">
        <v>140</v>
      </c>
      <c r="G105" t="s">
        <v>10002</v>
      </c>
    </row>
    <row r="106" spans="1:7" x14ac:dyDescent="0.25">
      <c r="A106">
        <v>81460762</v>
      </c>
      <c r="B106" t="s">
        <v>18807</v>
      </c>
      <c r="C106" t="s">
        <v>18704</v>
      </c>
      <c r="D106" t="s">
        <v>217</v>
      </c>
      <c r="E106" t="s">
        <v>217</v>
      </c>
      <c r="F106" t="s">
        <v>140</v>
      </c>
      <c r="G106" t="s">
        <v>10002</v>
      </c>
    </row>
    <row r="107" spans="1:7" x14ac:dyDescent="0.25">
      <c r="A107">
        <v>81460760</v>
      </c>
      <c r="B107" t="s">
        <v>18808</v>
      </c>
      <c r="C107" t="s">
        <v>18704</v>
      </c>
      <c r="D107" t="s">
        <v>217</v>
      </c>
      <c r="E107" t="s">
        <v>217</v>
      </c>
      <c r="F107" t="s">
        <v>140</v>
      </c>
      <c r="G107" t="s">
        <v>10002</v>
      </c>
    </row>
    <row r="108" spans="1:7" x14ac:dyDescent="0.25">
      <c r="A108">
        <v>81460758</v>
      </c>
      <c r="B108" t="s">
        <v>18809</v>
      </c>
      <c r="C108" t="s">
        <v>18704</v>
      </c>
      <c r="D108" t="s">
        <v>217</v>
      </c>
      <c r="E108" t="s">
        <v>217</v>
      </c>
      <c r="F108" t="s">
        <v>140</v>
      </c>
      <c r="G108" t="s">
        <v>10002</v>
      </c>
    </row>
    <row r="109" spans="1:7" x14ac:dyDescent="0.25">
      <c r="A109">
        <v>81460756</v>
      </c>
      <c r="B109" t="s">
        <v>18810</v>
      </c>
      <c r="C109" t="s">
        <v>18704</v>
      </c>
      <c r="D109" t="s">
        <v>217</v>
      </c>
      <c r="E109" t="s">
        <v>217</v>
      </c>
      <c r="F109" t="s">
        <v>140</v>
      </c>
      <c r="G109" t="s">
        <v>10002</v>
      </c>
    </row>
    <row r="110" spans="1:7" x14ac:dyDescent="0.25">
      <c r="A110">
        <v>81460754</v>
      </c>
      <c r="B110" t="s">
        <v>18811</v>
      </c>
      <c r="C110" t="s">
        <v>18704</v>
      </c>
      <c r="D110" t="s">
        <v>217</v>
      </c>
      <c r="E110" t="s">
        <v>217</v>
      </c>
      <c r="F110" t="s">
        <v>140</v>
      </c>
      <c r="G110" t="s">
        <v>10002</v>
      </c>
    </row>
    <row r="111" spans="1:7" x14ac:dyDescent="0.25">
      <c r="A111">
        <v>81460752</v>
      </c>
      <c r="B111" t="s">
        <v>18812</v>
      </c>
      <c r="C111" t="s">
        <v>18704</v>
      </c>
      <c r="D111" t="s">
        <v>217</v>
      </c>
      <c r="E111" t="s">
        <v>217</v>
      </c>
      <c r="F111" t="s">
        <v>140</v>
      </c>
      <c r="G111" t="s">
        <v>10002</v>
      </c>
    </row>
    <row r="112" spans="1:7" x14ac:dyDescent="0.25">
      <c r="A112">
        <v>81460750</v>
      </c>
      <c r="B112" t="s">
        <v>18813</v>
      </c>
      <c r="C112" t="s">
        <v>18704</v>
      </c>
      <c r="D112" t="s">
        <v>217</v>
      </c>
      <c r="E112" t="s">
        <v>217</v>
      </c>
      <c r="F112" t="s">
        <v>140</v>
      </c>
      <c r="G112" t="s">
        <v>10002</v>
      </c>
    </row>
    <row r="113" spans="1:7" x14ac:dyDescent="0.25">
      <c r="A113">
        <v>81460552</v>
      </c>
      <c r="B113" t="s">
        <v>18814</v>
      </c>
      <c r="C113" t="s">
        <v>18704</v>
      </c>
      <c r="D113" t="s">
        <v>217</v>
      </c>
      <c r="E113" t="s">
        <v>217</v>
      </c>
      <c r="F113" t="s">
        <v>140</v>
      </c>
      <c r="G113" t="s">
        <v>10002</v>
      </c>
    </row>
    <row r="114" spans="1:7" x14ac:dyDescent="0.25">
      <c r="A114">
        <v>81460550</v>
      </c>
      <c r="B114" t="s">
        <v>18815</v>
      </c>
      <c r="C114" t="s">
        <v>18704</v>
      </c>
      <c r="D114" t="s">
        <v>217</v>
      </c>
      <c r="E114" t="s">
        <v>217</v>
      </c>
      <c r="F114" t="s">
        <v>140</v>
      </c>
      <c r="G114" t="s">
        <v>10002</v>
      </c>
    </row>
    <row r="115" spans="1:7" x14ac:dyDescent="0.25">
      <c r="A115">
        <v>81460548</v>
      </c>
      <c r="B115" t="s">
        <v>18816</v>
      </c>
      <c r="C115" t="s">
        <v>18704</v>
      </c>
      <c r="D115" t="s">
        <v>217</v>
      </c>
      <c r="E115" t="s">
        <v>217</v>
      </c>
      <c r="F115" t="s">
        <v>140</v>
      </c>
      <c r="G115" t="s">
        <v>10002</v>
      </c>
    </row>
    <row r="116" spans="1:7" x14ac:dyDescent="0.25">
      <c r="A116">
        <v>81460546</v>
      </c>
      <c r="B116" t="s">
        <v>18817</v>
      </c>
      <c r="C116" t="s">
        <v>18704</v>
      </c>
      <c r="D116" t="s">
        <v>217</v>
      </c>
      <c r="E116" t="s">
        <v>217</v>
      </c>
      <c r="F116" t="s">
        <v>140</v>
      </c>
      <c r="G116" t="s">
        <v>10002</v>
      </c>
    </row>
    <row r="117" spans="1:7" x14ac:dyDescent="0.25">
      <c r="A117">
        <v>81460544</v>
      </c>
      <c r="B117" t="s">
        <v>18818</v>
      </c>
      <c r="C117" t="s">
        <v>18704</v>
      </c>
      <c r="D117" t="s">
        <v>217</v>
      </c>
      <c r="E117" t="s">
        <v>217</v>
      </c>
      <c r="F117" t="s">
        <v>140</v>
      </c>
      <c r="G117" t="s">
        <v>10002</v>
      </c>
    </row>
    <row r="118" spans="1:7" x14ac:dyDescent="0.25">
      <c r="A118">
        <v>81460542</v>
      </c>
      <c r="B118" t="s">
        <v>18819</v>
      </c>
      <c r="C118" t="s">
        <v>18704</v>
      </c>
      <c r="D118" t="s">
        <v>217</v>
      </c>
      <c r="E118" t="s">
        <v>217</v>
      </c>
      <c r="F118" t="s">
        <v>140</v>
      </c>
      <c r="G118" t="s">
        <v>10002</v>
      </c>
    </row>
    <row r="119" spans="1:7" x14ac:dyDescent="0.25">
      <c r="A119">
        <v>81460540</v>
      </c>
      <c r="B119" t="s">
        <v>18820</v>
      </c>
      <c r="C119" t="s">
        <v>18704</v>
      </c>
      <c r="D119" t="s">
        <v>217</v>
      </c>
      <c r="E119" t="s">
        <v>217</v>
      </c>
      <c r="F119" t="s">
        <v>140</v>
      </c>
      <c r="G119" t="s">
        <v>10002</v>
      </c>
    </row>
    <row r="120" spans="1:7" x14ac:dyDescent="0.25">
      <c r="A120">
        <v>81460962</v>
      </c>
      <c r="B120" t="s">
        <v>18821</v>
      </c>
      <c r="C120" t="s">
        <v>18704</v>
      </c>
      <c r="D120" t="s">
        <v>217</v>
      </c>
      <c r="E120" t="s">
        <v>217</v>
      </c>
      <c r="F120" t="s">
        <v>140</v>
      </c>
      <c r="G120" t="s">
        <v>10002</v>
      </c>
    </row>
    <row r="121" spans="1:7" x14ac:dyDescent="0.25">
      <c r="A121">
        <v>81460960</v>
      </c>
      <c r="B121" t="s">
        <v>18822</v>
      </c>
      <c r="C121" t="s">
        <v>18704</v>
      </c>
      <c r="D121" t="s">
        <v>217</v>
      </c>
      <c r="E121" t="s">
        <v>217</v>
      </c>
      <c r="F121" t="s">
        <v>140</v>
      </c>
      <c r="G121" t="s">
        <v>10002</v>
      </c>
    </row>
    <row r="122" spans="1:7" x14ac:dyDescent="0.25">
      <c r="A122">
        <v>81460958</v>
      </c>
      <c r="B122" t="s">
        <v>18823</v>
      </c>
      <c r="C122" t="s">
        <v>18704</v>
      </c>
      <c r="D122" t="s">
        <v>217</v>
      </c>
      <c r="E122" t="s">
        <v>217</v>
      </c>
      <c r="F122" t="s">
        <v>140</v>
      </c>
      <c r="G122" t="s">
        <v>10002</v>
      </c>
    </row>
    <row r="123" spans="1:7" x14ac:dyDescent="0.25">
      <c r="A123">
        <v>81460956</v>
      </c>
      <c r="B123" t="s">
        <v>18824</v>
      </c>
      <c r="C123" t="s">
        <v>18704</v>
      </c>
      <c r="D123" t="s">
        <v>217</v>
      </c>
      <c r="E123" t="s">
        <v>217</v>
      </c>
      <c r="F123" t="s">
        <v>140</v>
      </c>
      <c r="G123" t="s">
        <v>10002</v>
      </c>
    </row>
    <row r="124" spans="1:7" x14ac:dyDescent="0.25">
      <c r="A124">
        <v>81460954</v>
      </c>
      <c r="B124" t="s">
        <v>18825</v>
      </c>
      <c r="C124" t="s">
        <v>18704</v>
      </c>
      <c r="D124" t="s">
        <v>217</v>
      </c>
      <c r="E124" t="s">
        <v>217</v>
      </c>
      <c r="F124" t="s">
        <v>140</v>
      </c>
      <c r="G124" t="s">
        <v>10002</v>
      </c>
    </row>
    <row r="125" spans="1:7" x14ac:dyDescent="0.25">
      <c r="A125">
        <v>81460952</v>
      </c>
      <c r="B125" t="s">
        <v>18826</v>
      </c>
      <c r="C125" t="s">
        <v>18704</v>
      </c>
      <c r="D125" t="s">
        <v>217</v>
      </c>
      <c r="E125" t="s">
        <v>217</v>
      </c>
      <c r="F125" t="s">
        <v>140</v>
      </c>
      <c r="G125" t="s">
        <v>10002</v>
      </c>
    </row>
    <row r="126" spans="1:7" x14ac:dyDescent="0.25">
      <c r="A126">
        <v>81460748</v>
      </c>
      <c r="B126" t="s">
        <v>18827</v>
      </c>
      <c r="C126" t="s">
        <v>18704</v>
      </c>
      <c r="D126" t="s">
        <v>217</v>
      </c>
      <c r="E126" t="s">
        <v>217</v>
      </c>
      <c r="F126" t="s">
        <v>140</v>
      </c>
      <c r="G126" t="s">
        <v>10002</v>
      </c>
    </row>
    <row r="127" spans="1:7" x14ac:dyDescent="0.25">
      <c r="A127">
        <v>81460746</v>
      </c>
      <c r="B127" t="s">
        <v>18828</v>
      </c>
      <c r="C127" t="s">
        <v>18704</v>
      </c>
      <c r="D127" t="s">
        <v>217</v>
      </c>
      <c r="E127" t="s">
        <v>217</v>
      </c>
      <c r="F127" t="s">
        <v>140</v>
      </c>
      <c r="G127" t="s">
        <v>10002</v>
      </c>
    </row>
    <row r="128" spans="1:7" x14ac:dyDescent="0.25">
      <c r="A128">
        <v>81460538</v>
      </c>
      <c r="B128" t="s">
        <v>18829</v>
      </c>
      <c r="C128" t="s">
        <v>18704</v>
      </c>
      <c r="D128" t="s">
        <v>217</v>
      </c>
      <c r="E128" t="s">
        <v>217</v>
      </c>
      <c r="F128" t="s">
        <v>140</v>
      </c>
      <c r="G128" t="s">
        <v>10002</v>
      </c>
    </row>
    <row r="129" spans="1:7" x14ac:dyDescent="0.25">
      <c r="A129">
        <v>81460536</v>
      </c>
      <c r="B129" t="s">
        <v>18830</v>
      </c>
      <c r="C129" t="s">
        <v>18704</v>
      </c>
      <c r="D129" t="s">
        <v>217</v>
      </c>
      <c r="E129" t="s">
        <v>217</v>
      </c>
      <c r="F129" t="s">
        <v>140</v>
      </c>
      <c r="G129" t="s">
        <v>10002</v>
      </c>
    </row>
    <row r="130" spans="1:7" x14ac:dyDescent="0.25">
      <c r="A130">
        <v>81460534</v>
      </c>
      <c r="B130" t="s">
        <v>18831</v>
      </c>
      <c r="C130" t="s">
        <v>18704</v>
      </c>
      <c r="D130" t="s">
        <v>217</v>
      </c>
      <c r="E130" t="s">
        <v>217</v>
      </c>
      <c r="F130" t="s">
        <v>140</v>
      </c>
      <c r="G130" t="s">
        <v>10002</v>
      </c>
    </row>
    <row r="131" spans="1:7" x14ac:dyDescent="0.25">
      <c r="A131">
        <v>81460532</v>
      </c>
      <c r="B131" t="s">
        <v>18832</v>
      </c>
      <c r="C131" t="s">
        <v>18704</v>
      </c>
      <c r="D131" t="s">
        <v>217</v>
      </c>
      <c r="E131" t="s">
        <v>217</v>
      </c>
      <c r="F131" t="s">
        <v>140</v>
      </c>
      <c r="G131" t="s">
        <v>10002</v>
      </c>
    </row>
    <row r="132" spans="1:7" x14ac:dyDescent="0.25">
      <c r="A132">
        <v>81460530</v>
      </c>
      <c r="B132" t="s">
        <v>18833</v>
      </c>
      <c r="C132" t="s">
        <v>18704</v>
      </c>
      <c r="D132" t="s">
        <v>217</v>
      </c>
      <c r="E132" t="s">
        <v>217</v>
      </c>
      <c r="F132" t="s">
        <v>140</v>
      </c>
      <c r="G132" t="s">
        <v>10002</v>
      </c>
    </row>
    <row r="133" spans="1:7" x14ac:dyDescent="0.25">
      <c r="A133">
        <v>81460528</v>
      </c>
      <c r="B133" t="s">
        <v>18834</v>
      </c>
      <c r="C133" t="s">
        <v>18704</v>
      </c>
      <c r="D133" t="s">
        <v>217</v>
      </c>
      <c r="E133" t="s">
        <v>217</v>
      </c>
      <c r="F133" t="s">
        <v>140</v>
      </c>
      <c r="G133" t="s">
        <v>10002</v>
      </c>
    </row>
    <row r="134" spans="1:7" x14ac:dyDescent="0.25">
      <c r="A134">
        <v>81460526</v>
      </c>
      <c r="B134" t="s">
        <v>18835</v>
      </c>
      <c r="C134" t="s">
        <v>18704</v>
      </c>
      <c r="D134" t="s">
        <v>217</v>
      </c>
      <c r="E134" t="s">
        <v>217</v>
      </c>
      <c r="F134" t="s">
        <v>140</v>
      </c>
      <c r="G134" t="s">
        <v>10002</v>
      </c>
    </row>
    <row r="135" spans="1:7" x14ac:dyDescent="0.25">
      <c r="A135">
        <v>81460950</v>
      </c>
      <c r="B135" t="s">
        <v>18836</v>
      </c>
      <c r="C135" t="s">
        <v>18704</v>
      </c>
      <c r="D135" t="s">
        <v>217</v>
      </c>
      <c r="E135" t="s">
        <v>217</v>
      </c>
      <c r="F135" t="s">
        <v>140</v>
      </c>
      <c r="G135" t="s">
        <v>10002</v>
      </c>
    </row>
    <row r="136" spans="1:7" x14ac:dyDescent="0.25">
      <c r="A136">
        <v>81460948</v>
      </c>
      <c r="B136" t="s">
        <v>18837</v>
      </c>
      <c r="C136" t="s">
        <v>18704</v>
      </c>
      <c r="D136" t="s">
        <v>217</v>
      </c>
      <c r="E136" t="s">
        <v>217</v>
      </c>
      <c r="F136" t="s">
        <v>140</v>
      </c>
      <c r="G136" t="s">
        <v>10002</v>
      </c>
    </row>
    <row r="137" spans="1:7" x14ac:dyDescent="0.25">
      <c r="A137">
        <v>81460946</v>
      </c>
      <c r="B137" t="s">
        <v>18838</v>
      </c>
      <c r="C137" t="s">
        <v>18704</v>
      </c>
      <c r="D137" t="s">
        <v>217</v>
      </c>
      <c r="E137" t="s">
        <v>217</v>
      </c>
      <c r="F137" t="s">
        <v>140</v>
      </c>
      <c r="G137" t="s">
        <v>10002</v>
      </c>
    </row>
    <row r="138" spans="1:7" x14ac:dyDescent="0.25">
      <c r="A138">
        <v>81460944</v>
      </c>
      <c r="B138" t="s">
        <v>18839</v>
      </c>
      <c r="C138" t="s">
        <v>18704</v>
      </c>
      <c r="D138" t="s">
        <v>217</v>
      </c>
      <c r="E138" t="s">
        <v>217</v>
      </c>
      <c r="F138" t="s">
        <v>140</v>
      </c>
      <c r="G138" t="s">
        <v>10002</v>
      </c>
    </row>
    <row r="139" spans="1:7" x14ac:dyDescent="0.25">
      <c r="A139">
        <v>81460942</v>
      </c>
      <c r="B139" t="s">
        <v>18840</v>
      </c>
      <c r="C139" t="s">
        <v>18704</v>
      </c>
      <c r="D139" t="s">
        <v>217</v>
      </c>
      <c r="E139" t="s">
        <v>217</v>
      </c>
      <c r="F139" t="s">
        <v>140</v>
      </c>
      <c r="G139" t="s">
        <v>10002</v>
      </c>
    </row>
    <row r="140" spans="1:7" x14ac:dyDescent="0.25">
      <c r="A140">
        <v>81460940</v>
      </c>
      <c r="B140" t="s">
        <v>18841</v>
      </c>
      <c r="C140" t="s">
        <v>18704</v>
      </c>
      <c r="D140" t="s">
        <v>217</v>
      </c>
      <c r="E140" t="s">
        <v>217</v>
      </c>
      <c r="F140" t="s">
        <v>140</v>
      </c>
      <c r="G140" t="s">
        <v>10002</v>
      </c>
    </row>
    <row r="141" spans="1:7" x14ac:dyDescent="0.25">
      <c r="A141">
        <v>81460938</v>
      </c>
      <c r="B141" t="s">
        <v>18842</v>
      </c>
      <c r="C141" t="s">
        <v>18704</v>
      </c>
      <c r="D141" t="s">
        <v>217</v>
      </c>
      <c r="E141" t="s">
        <v>217</v>
      </c>
      <c r="F141" t="s">
        <v>140</v>
      </c>
      <c r="G141" t="s">
        <v>10002</v>
      </c>
    </row>
    <row r="142" spans="1:7" x14ac:dyDescent="0.25">
      <c r="A142">
        <v>81460744</v>
      </c>
      <c r="B142" t="s">
        <v>18843</v>
      </c>
      <c r="C142" t="s">
        <v>18704</v>
      </c>
      <c r="D142" t="s">
        <v>217</v>
      </c>
      <c r="E142" t="s">
        <v>217</v>
      </c>
      <c r="F142" t="s">
        <v>140</v>
      </c>
      <c r="G142" t="s">
        <v>10002</v>
      </c>
    </row>
    <row r="143" spans="1:7" x14ac:dyDescent="0.25">
      <c r="A143">
        <v>81460742</v>
      </c>
      <c r="B143" t="s">
        <v>18844</v>
      </c>
      <c r="C143" t="s">
        <v>18704</v>
      </c>
      <c r="D143" t="s">
        <v>217</v>
      </c>
      <c r="E143" t="s">
        <v>217</v>
      </c>
      <c r="F143" t="s">
        <v>140</v>
      </c>
      <c r="G143" t="s">
        <v>10002</v>
      </c>
    </row>
    <row r="144" spans="1:7" x14ac:dyDescent="0.25">
      <c r="A144">
        <v>81460740</v>
      </c>
      <c r="B144" t="s">
        <v>18845</v>
      </c>
      <c r="C144" t="s">
        <v>18704</v>
      </c>
      <c r="D144" t="s">
        <v>217</v>
      </c>
      <c r="E144" t="s">
        <v>217</v>
      </c>
      <c r="F144" t="s">
        <v>140</v>
      </c>
      <c r="G144" t="s">
        <v>10002</v>
      </c>
    </row>
    <row r="145" spans="1:7" x14ac:dyDescent="0.25">
      <c r="A145">
        <v>81460738</v>
      </c>
      <c r="B145" t="s">
        <v>18846</v>
      </c>
      <c r="C145" t="s">
        <v>18704</v>
      </c>
      <c r="D145" t="s">
        <v>217</v>
      </c>
      <c r="E145" t="s">
        <v>217</v>
      </c>
      <c r="F145" t="s">
        <v>140</v>
      </c>
      <c r="G145" t="s">
        <v>10002</v>
      </c>
    </row>
    <row r="146" spans="1:7" x14ac:dyDescent="0.25">
      <c r="A146">
        <v>81460736</v>
      </c>
      <c r="B146" t="s">
        <v>18847</v>
      </c>
      <c r="C146" t="s">
        <v>18704</v>
      </c>
      <c r="D146" t="s">
        <v>217</v>
      </c>
      <c r="E146" t="s">
        <v>217</v>
      </c>
      <c r="F146" t="s">
        <v>140</v>
      </c>
      <c r="G146" t="s">
        <v>10002</v>
      </c>
    </row>
    <row r="147" spans="1:7" x14ac:dyDescent="0.25">
      <c r="A147">
        <v>81460734</v>
      </c>
      <c r="B147" t="s">
        <v>18848</v>
      </c>
      <c r="C147" t="s">
        <v>18704</v>
      </c>
      <c r="D147" t="s">
        <v>217</v>
      </c>
      <c r="E147" t="s">
        <v>217</v>
      </c>
      <c r="F147" t="s">
        <v>140</v>
      </c>
      <c r="G147" t="s">
        <v>10002</v>
      </c>
    </row>
    <row r="148" spans="1:7" x14ac:dyDescent="0.25">
      <c r="A148">
        <v>81460732</v>
      </c>
      <c r="B148" t="s">
        <v>18849</v>
      </c>
      <c r="C148" t="s">
        <v>18704</v>
      </c>
      <c r="D148" t="s">
        <v>217</v>
      </c>
      <c r="E148" t="s">
        <v>217</v>
      </c>
      <c r="F148" t="s">
        <v>140</v>
      </c>
      <c r="G148" t="s">
        <v>10002</v>
      </c>
    </row>
    <row r="149" spans="1:7" x14ac:dyDescent="0.25">
      <c r="A149">
        <v>81460524</v>
      </c>
      <c r="B149" t="s">
        <v>18850</v>
      </c>
      <c r="C149" t="s">
        <v>18704</v>
      </c>
      <c r="D149" t="s">
        <v>217</v>
      </c>
      <c r="E149" t="s">
        <v>217</v>
      </c>
      <c r="F149" t="s">
        <v>140</v>
      </c>
      <c r="G149" t="s">
        <v>10002</v>
      </c>
    </row>
    <row r="150" spans="1:7" x14ac:dyDescent="0.25">
      <c r="A150">
        <v>81460522</v>
      </c>
      <c r="B150" t="s">
        <v>18851</v>
      </c>
      <c r="C150" t="s">
        <v>18704</v>
      </c>
      <c r="D150" t="s">
        <v>217</v>
      </c>
      <c r="E150" t="s">
        <v>217</v>
      </c>
      <c r="F150" t="s">
        <v>140</v>
      </c>
      <c r="G150" t="s">
        <v>10002</v>
      </c>
    </row>
    <row r="151" spans="1:7" x14ac:dyDescent="0.25">
      <c r="A151">
        <v>81460520</v>
      </c>
      <c r="B151" t="s">
        <v>18852</v>
      </c>
      <c r="C151" t="s">
        <v>18704</v>
      </c>
      <c r="D151" t="s">
        <v>217</v>
      </c>
      <c r="E151" t="s">
        <v>217</v>
      </c>
      <c r="F151" t="s">
        <v>140</v>
      </c>
      <c r="G151" t="s">
        <v>10002</v>
      </c>
    </row>
    <row r="152" spans="1:7" x14ac:dyDescent="0.25">
      <c r="A152">
        <v>81460518</v>
      </c>
      <c r="B152" t="s">
        <v>18853</v>
      </c>
      <c r="C152" t="s">
        <v>18704</v>
      </c>
      <c r="D152" t="s">
        <v>217</v>
      </c>
      <c r="E152" t="s">
        <v>217</v>
      </c>
      <c r="F152" t="s">
        <v>140</v>
      </c>
      <c r="G152" t="s">
        <v>10002</v>
      </c>
    </row>
    <row r="153" spans="1:7" x14ac:dyDescent="0.25">
      <c r="A153">
        <v>81460516</v>
      </c>
      <c r="B153" t="s">
        <v>18854</v>
      </c>
      <c r="C153" t="s">
        <v>18704</v>
      </c>
      <c r="D153" t="s">
        <v>217</v>
      </c>
      <c r="E153" t="s">
        <v>217</v>
      </c>
      <c r="F153" t="s">
        <v>140</v>
      </c>
      <c r="G153" t="s">
        <v>10002</v>
      </c>
    </row>
    <row r="154" spans="1:7" x14ac:dyDescent="0.25">
      <c r="A154">
        <v>81460936</v>
      </c>
      <c r="B154" t="s">
        <v>18855</v>
      </c>
      <c r="C154" t="s">
        <v>18704</v>
      </c>
      <c r="D154" t="s">
        <v>217</v>
      </c>
      <c r="E154" t="s">
        <v>217</v>
      </c>
      <c r="F154" t="s">
        <v>140</v>
      </c>
      <c r="G154" t="s">
        <v>10002</v>
      </c>
    </row>
    <row r="155" spans="1:7" x14ac:dyDescent="0.25">
      <c r="A155">
        <v>81460934</v>
      </c>
      <c r="B155" t="s">
        <v>18856</v>
      </c>
      <c r="C155" t="s">
        <v>18704</v>
      </c>
      <c r="D155" t="s">
        <v>217</v>
      </c>
      <c r="E155" t="s">
        <v>217</v>
      </c>
      <c r="F155" t="s">
        <v>140</v>
      </c>
      <c r="G155" t="s">
        <v>10002</v>
      </c>
    </row>
    <row r="156" spans="1:7" x14ac:dyDescent="0.25">
      <c r="A156">
        <v>81460932</v>
      </c>
      <c r="B156" t="s">
        <v>18857</v>
      </c>
      <c r="C156" t="s">
        <v>18704</v>
      </c>
      <c r="D156" t="s">
        <v>217</v>
      </c>
      <c r="E156" t="s">
        <v>217</v>
      </c>
      <c r="F156" t="s">
        <v>140</v>
      </c>
      <c r="G156" t="s">
        <v>10002</v>
      </c>
    </row>
    <row r="157" spans="1:7" x14ac:dyDescent="0.25">
      <c r="A157">
        <v>81460930</v>
      </c>
      <c r="B157" t="s">
        <v>18858</v>
      </c>
      <c r="C157" t="s">
        <v>18704</v>
      </c>
      <c r="D157" t="s">
        <v>217</v>
      </c>
      <c r="E157" t="s">
        <v>217</v>
      </c>
      <c r="F157" t="s">
        <v>140</v>
      </c>
      <c r="G157" t="s">
        <v>10002</v>
      </c>
    </row>
    <row r="158" spans="1:7" x14ac:dyDescent="0.25">
      <c r="A158">
        <v>81460730</v>
      </c>
      <c r="B158" t="s">
        <v>18859</v>
      </c>
      <c r="C158" t="s">
        <v>18704</v>
      </c>
      <c r="D158" t="s">
        <v>217</v>
      </c>
      <c r="E158" t="s">
        <v>217</v>
      </c>
      <c r="F158" t="s">
        <v>140</v>
      </c>
      <c r="G158" t="s">
        <v>10002</v>
      </c>
    </row>
    <row r="159" spans="1:7" x14ac:dyDescent="0.25">
      <c r="A159">
        <v>81460728</v>
      </c>
      <c r="B159" t="s">
        <v>18860</v>
      </c>
      <c r="C159" t="s">
        <v>18704</v>
      </c>
      <c r="D159" t="s">
        <v>217</v>
      </c>
      <c r="E159" t="s">
        <v>217</v>
      </c>
      <c r="F159" t="s">
        <v>140</v>
      </c>
      <c r="G159" t="s">
        <v>10002</v>
      </c>
    </row>
    <row r="160" spans="1:7" x14ac:dyDescent="0.25">
      <c r="A160">
        <v>81460726</v>
      </c>
      <c r="B160" t="s">
        <v>18861</v>
      </c>
      <c r="C160" t="s">
        <v>18704</v>
      </c>
      <c r="D160" t="s">
        <v>217</v>
      </c>
      <c r="E160" t="s">
        <v>217</v>
      </c>
      <c r="F160" t="s">
        <v>140</v>
      </c>
      <c r="G160" t="s">
        <v>10002</v>
      </c>
    </row>
    <row r="161" spans="1:7" x14ac:dyDescent="0.25">
      <c r="A161">
        <v>81460724</v>
      </c>
      <c r="B161" t="s">
        <v>18862</v>
      </c>
      <c r="C161" t="s">
        <v>18704</v>
      </c>
      <c r="D161" t="s">
        <v>217</v>
      </c>
      <c r="E161" t="s">
        <v>217</v>
      </c>
      <c r="F161" t="s">
        <v>140</v>
      </c>
      <c r="G161" t="s">
        <v>10002</v>
      </c>
    </row>
    <row r="162" spans="1:7" x14ac:dyDescent="0.25">
      <c r="A162">
        <v>81460722</v>
      </c>
      <c r="B162" t="s">
        <v>18863</v>
      </c>
      <c r="C162" t="s">
        <v>18704</v>
      </c>
      <c r="D162" t="s">
        <v>217</v>
      </c>
      <c r="E162" t="s">
        <v>217</v>
      </c>
      <c r="F162" t="s">
        <v>140</v>
      </c>
      <c r="G162" t="s">
        <v>10002</v>
      </c>
    </row>
    <row r="163" spans="1:7" x14ac:dyDescent="0.25">
      <c r="A163">
        <v>81460720</v>
      </c>
      <c r="B163" t="s">
        <v>18864</v>
      </c>
      <c r="C163" t="s">
        <v>18704</v>
      </c>
      <c r="D163" t="s">
        <v>217</v>
      </c>
      <c r="E163" t="s">
        <v>217</v>
      </c>
      <c r="F163" t="s">
        <v>140</v>
      </c>
      <c r="G163" t="s">
        <v>10002</v>
      </c>
    </row>
    <row r="164" spans="1:7" x14ac:dyDescent="0.25">
      <c r="A164">
        <v>81460718</v>
      </c>
      <c r="B164" t="s">
        <v>18865</v>
      </c>
      <c r="C164" t="s">
        <v>18704</v>
      </c>
      <c r="D164" t="s">
        <v>217</v>
      </c>
      <c r="E164" t="s">
        <v>217</v>
      </c>
      <c r="F164" t="s">
        <v>140</v>
      </c>
      <c r="G164" t="s">
        <v>10002</v>
      </c>
    </row>
    <row r="165" spans="1:7" x14ac:dyDescent="0.25">
      <c r="A165">
        <v>81460928</v>
      </c>
      <c r="B165" t="s">
        <v>18866</v>
      </c>
      <c r="C165" t="s">
        <v>18704</v>
      </c>
      <c r="D165" t="s">
        <v>217</v>
      </c>
      <c r="E165" t="s">
        <v>217</v>
      </c>
      <c r="F165" t="s">
        <v>140</v>
      </c>
      <c r="G165" t="s">
        <v>10002</v>
      </c>
    </row>
    <row r="166" spans="1:7" x14ac:dyDescent="0.25">
      <c r="A166">
        <v>81460926</v>
      </c>
      <c r="B166" t="s">
        <v>18867</v>
      </c>
      <c r="C166" t="s">
        <v>18704</v>
      </c>
      <c r="D166" t="s">
        <v>217</v>
      </c>
      <c r="E166" t="s">
        <v>217</v>
      </c>
      <c r="F166" t="s">
        <v>140</v>
      </c>
      <c r="G166" t="s">
        <v>10002</v>
      </c>
    </row>
    <row r="167" spans="1:7" x14ac:dyDescent="0.25">
      <c r="A167">
        <v>81460924</v>
      </c>
      <c r="B167" t="s">
        <v>18868</v>
      </c>
      <c r="C167" t="s">
        <v>18704</v>
      </c>
      <c r="D167" t="s">
        <v>217</v>
      </c>
      <c r="E167" t="s">
        <v>217</v>
      </c>
      <c r="F167" t="s">
        <v>140</v>
      </c>
      <c r="G167" t="s">
        <v>10002</v>
      </c>
    </row>
    <row r="168" spans="1:7" x14ac:dyDescent="0.25">
      <c r="A168">
        <v>81460922</v>
      </c>
      <c r="B168" t="s">
        <v>18869</v>
      </c>
      <c r="C168" t="s">
        <v>18704</v>
      </c>
      <c r="D168" t="s">
        <v>217</v>
      </c>
      <c r="E168" t="s">
        <v>217</v>
      </c>
      <c r="F168" t="s">
        <v>140</v>
      </c>
      <c r="G168" t="s">
        <v>10002</v>
      </c>
    </row>
    <row r="169" spans="1:7" x14ac:dyDescent="0.25">
      <c r="A169">
        <v>81460920</v>
      </c>
      <c r="B169" t="s">
        <v>18870</v>
      </c>
      <c r="C169" t="s">
        <v>18704</v>
      </c>
      <c r="D169" t="s">
        <v>217</v>
      </c>
      <c r="E169" t="s">
        <v>217</v>
      </c>
      <c r="F169" t="s">
        <v>140</v>
      </c>
      <c r="G169" t="s">
        <v>10002</v>
      </c>
    </row>
    <row r="170" spans="1:7" x14ac:dyDescent="0.25">
      <c r="A170">
        <v>81460918</v>
      </c>
      <c r="B170" t="s">
        <v>18871</v>
      </c>
      <c r="C170" t="s">
        <v>18704</v>
      </c>
      <c r="D170" t="s">
        <v>217</v>
      </c>
      <c r="E170" t="s">
        <v>217</v>
      </c>
      <c r="F170" t="s">
        <v>140</v>
      </c>
      <c r="G170" t="s">
        <v>10002</v>
      </c>
    </row>
    <row r="171" spans="1:7" x14ac:dyDescent="0.25">
      <c r="A171">
        <v>81460916</v>
      </c>
      <c r="B171" t="s">
        <v>18872</v>
      </c>
      <c r="C171" t="s">
        <v>18704</v>
      </c>
      <c r="D171" t="s">
        <v>217</v>
      </c>
      <c r="E171" t="s">
        <v>217</v>
      </c>
      <c r="F171" t="s">
        <v>140</v>
      </c>
      <c r="G171" t="s">
        <v>10002</v>
      </c>
    </row>
    <row r="172" spans="1:7" x14ac:dyDescent="0.25">
      <c r="A172">
        <v>81460716</v>
      </c>
      <c r="B172" t="s">
        <v>18873</v>
      </c>
      <c r="C172" t="s">
        <v>18704</v>
      </c>
      <c r="D172" t="s">
        <v>217</v>
      </c>
      <c r="E172" t="s">
        <v>217</v>
      </c>
      <c r="F172" t="s">
        <v>140</v>
      </c>
      <c r="G172" t="s">
        <v>10002</v>
      </c>
    </row>
    <row r="173" spans="1:7" x14ac:dyDescent="0.25">
      <c r="A173">
        <v>81460714</v>
      </c>
      <c r="B173" t="s">
        <v>18874</v>
      </c>
      <c r="C173" t="s">
        <v>18704</v>
      </c>
      <c r="D173" t="s">
        <v>217</v>
      </c>
      <c r="E173" t="s">
        <v>217</v>
      </c>
      <c r="F173" t="s">
        <v>140</v>
      </c>
      <c r="G173" t="s">
        <v>10002</v>
      </c>
    </row>
    <row r="174" spans="1:7" x14ac:dyDescent="0.25">
      <c r="A174">
        <v>81460712</v>
      </c>
      <c r="B174" t="s">
        <v>18875</v>
      </c>
      <c r="C174" t="s">
        <v>18704</v>
      </c>
      <c r="D174" t="s">
        <v>217</v>
      </c>
      <c r="E174" t="s">
        <v>217</v>
      </c>
      <c r="F174" t="s">
        <v>140</v>
      </c>
      <c r="G174" t="s">
        <v>10002</v>
      </c>
    </row>
    <row r="175" spans="1:7" x14ac:dyDescent="0.25">
      <c r="A175">
        <v>81460710</v>
      </c>
      <c r="B175" t="s">
        <v>18876</v>
      </c>
      <c r="C175" t="s">
        <v>18704</v>
      </c>
      <c r="D175" t="s">
        <v>217</v>
      </c>
      <c r="E175" t="s">
        <v>217</v>
      </c>
      <c r="F175" t="s">
        <v>140</v>
      </c>
      <c r="G175" t="s">
        <v>10002</v>
      </c>
    </row>
    <row r="176" spans="1:7" x14ac:dyDescent="0.25">
      <c r="A176">
        <v>81460708</v>
      </c>
      <c r="B176" t="s">
        <v>18877</v>
      </c>
      <c r="C176" t="s">
        <v>18704</v>
      </c>
      <c r="D176" t="s">
        <v>217</v>
      </c>
      <c r="E176" t="s">
        <v>217</v>
      </c>
      <c r="F176" t="s">
        <v>140</v>
      </c>
      <c r="G176" t="s">
        <v>10002</v>
      </c>
    </row>
    <row r="177" spans="1:7" x14ac:dyDescent="0.25">
      <c r="A177">
        <v>81460706</v>
      </c>
      <c r="B177" t="s">
        <v>18878</v>
      </c>
      <c r="C177" t="s">
        <v>18704</v>
      </c>
      <c r="D177" t="s">
        <v>217</v>
      </c>
      <c r="E177" t="s">
        <v>217</v>
      </c>
      <c r="F177" t="s">
        <v>140</v>
      </c>
      <c r="G177" t="s">
        <v>10002</v>
      </c>
    </row>
    <row r="178" spans="1:7" x14ac:dyDescent="0.25">
      <c r="A178">
        <v>81460704</v>
      </c>
      <c r="B178" t="s">
        <v>18879</v>
      </c>
      <c r="C178" t="s">
        <v>18704</v>
      </c>
      <c r="D178" t="s">
        <v>217</v>
      </c>
      <c r="E178" t="s">
        <v>217</v>
      </c>
      <c r="F178" t="s">
        <v>140</v>
      </c>
      <c r="G178" t="s">
        <v>10002</v>
      </c>
    </row>
    <row r="179" spans="1:7" x14ac:dyDescent="0.25">
      <c r="A179">
        <v>81460914</v>
      </c>
      <c r="B179" t="s">
        <v>18880</v>
      </c>
      <c r="C179" t="s">
        <v>18704</v>
      </c>
      <c r="D179" t="s">
        <v>217</v>
      </c>
      <c r="E179" t="s">
        <v>217</v>
      </c>
      <c r="F179" t="s">
        <v>140</v>
      </c>
      <c r="G179" t="s">
        <v>10002</v>
      </c>
    </row>
    <row r="180" spans="1:7" x14ac:dyDescent="0.25">
      <c r="A180">
        <v>81460912</v>
      </c>
      <c r="B180" t="s">
        <v>18881</v>
      </c>
      <c r="C180" t="s">
        <v>18704</v>
      </c>
      <c r="D180" t="s">
        <v>217</v>
      </c>
      <c r="E180" t="s">
        <v>217</v>
      </c>
      <c r="F180" t="s">
        <v>140</v>
      </c>
      <c r="G180" t="s">
        <v>10002</v>
      </c>
    </row>
    <row r="181" spans="1:7" x14ac:dyDescent="0.25">
      <c r="A181">
        <v>81460910</v>
      </c>
      <c r="B181" t="s">
        <v>18882</v>
      </c>
      <c r="C181" t="s">
        <v>18704</v>
      </c>
      <c r="D181" t="s">
        <v>217</v>
      </c>
      <c r="E181" t="s">
        <v>217</v>
      </c>
      <c r="F181" t="s">
        <v>140</v>
      </c>
      <c r="G181" t="s">
        <v>10002</v>
      </c>
    </row>
    <row r="182" spans="1:7" x14ac:dyDescent="0.25">
      <c r="A182">
        <v>81460908</v>
      </c>
      <c r="B182" t="s">
        <v>18883</v>
      </c>
      <c r="C182" t="s">
        <v>18704</v>
      </c>
      <c r="D182" t="s">
        <v>217</v>
      </c>
      <c r="E182" t="s">
        <v>217</v>
      </c>
      <c r="F182" t="s">
        <v>140</v>
      </c>
      <c r="G182" t="s">
        <v>10002</v>
      </c>
    </row>
    <row r="183" spans="1:7" x14ac:dyDescent="0.25">
      <c r="A183">
        <v>81460906</v>
      </c>
      <c r="B183" t="s">
        <v>18884</v>
      </c>
      <c r="C183" t="s">
        <v>18704</v>
      </c>
      <c r="D183" t="s">
        <v>217</v>
      </c>
      <c r="E183" t="s">
        <v>217</v>
      </c>
      <c r="F183" t="s">
        <v>140</v>
      </c>
      <c r="G183" t="s">
        <v>10002</v>
      </c>
    </row>
    <row r="184" spans="1:7" x14ac:dyDescent="0.25">
      <c r="A184">
        <v>81460904</v>
      </c>
      <c r="B184" t="s">
        <v>18885</v>
      </c>
      <c r="C184" t="s">
        <v>18704</v>
      </c>
      <c r="D184" t="s">
        <v>217</v>
      </c>
      <c r="E184" t="s">
        <v>217</v>
      </c>
      <c r="F184" t="s">
        <v>140</v>
      </c>
      <c r="G184" t="s">
        <v>10002</v>
      </c>
    </row>
    <row r="185" spans="1:7" x14ac:dyDescent="0.25">
      <c r="A185">
        <v>81460902</v>
      </c>
      <c r="B185" t="s">
        <v>18886</v>
      </c>
      <c r="C185" t="s">
        <v>18704</v>
      </c>
      <c r="D185" t="s">
        <v>217</v>
      </c>
      <c r="E185" t="s">
        <v>217</v>
      </c>
      <c r="F185" t="s">
        <v>140</v>
      </c>
      <c r="G185" t="s">
        <v>10002</v>
      </c>
    </row>
    <row r="186" spans="1:7" x14ac:dyDescent="0.25">
      <c r="A186">
        <v>81460692</v>
      </c>
      <c r="B186" t="s">
        <v>18887</v>
      </c>
      <c r="C186" t="s">
        <v>18704</v>
      </c>
      <c r="D186" t="s">
        <v>217</v>
      </c>
      <c r="E186" t="s">
        <v>217</v>
      </c>
      <c r="F186" t="s">
        <v>140</v>
      </c>
      <c r="G186" t="s">
        <v>10002</v>
      </c>
    </row>
    <row r="187" spans="1:7" x14ac:dyDescent="0.25">
      <c r="A187">
        <v>81460702</v>
      </c>
      <c r="B187" t="s">
        <v>18888</v>
      </c>
      <c r="C187" t="s">
        <v>18704</v>
      </c>
      <c r="D187" t="s">
        <v>217</v>
      </c>
      <c r="E187" t="s">
        <v>217</v>
      </c>
      <c r="F187" t="s">
        <v>140</v>
      </c>
      <c r="G187" t="s">
        <v>10002</v>
      </c>
    </row>
    <row r="188" spans="1:7" x14ac:dyDescent="0.25">
      <c r="A188">
        <v>81460700</v>
      </c>
      <c r="B188" t="s">
        <v>18889</v>
      </c>
      <c r="C188" t="s">
        <v>18704</v>
      </c>
      <c r="D188" t="s">
        <v>217</v>
      </c>
      <c r="E188" t="s">
        <v>217</v>
      </c>
      <c r="F188" t="s">
        <v>140</v>
      </c>
      <c r="G188" t="s">
        <v>10002</v>
      </c>
    </row>
    <row r="189" spans="1:7" x14ac:dyDescent="0.25">
      <c r="A189">
        <v>81460698</v>
      </c>
      <c r="B189" t="s">
        <v>18890</v>
      </c>
      <c r="C189" t="s">
        <v>18704</v>
      </c>
      <c r="D189" t="s">
        <v>217</v>
      </c>
      <c r="E189" t="s">
        <v>217</v>
      </c>
      <c r="F189" t="s">
        <v>140</v>
      </c>
      <c r="G189" t="s">
        <v>10002</v>
      </c>
    </row>
    <row r="190" spans="1:7" x14ac:dyDescent="0.25">
      <c r="A190">
        <v>81460696</v>
      </c>
      <c r="B190" t="s">
        <v>18891</v>
      </c>
      <c r="C190" t="s">
        <v>18704</v>
      </c>
      <c r="D190" t="s">
        <v>217</v>
      </c>
      <c r="E190" t="s">
        <v>217</v>
      </c>
      <c r="F190" t="s">
        <v>140</v>
      </c>
      <c r="G190" t="s">
        <v>10002</v>
      </c>
    </row>
    <row r="191" spans="1:7" x14ac:dyDescent="0.25">
      <c r="A191">
        <v>81460694</v>
      </c>
      <c r="B191" t="s">
        <v>18892</v>
      </c>
      <c r="C191" t="s">
        <v>18704</v>
      </c>
      <c r="D191" t="s">
        <v>217</v>
      </c>
      <c r="E191" t="s">
        <v>217</v>
      </c>
      <c r="F191" t="s">
        <v>140</v>
      </c>
      <c r="G191" t="s">
        <v>10002</v>
      </c>
    </row>
    <row r="192" spans="1:7" x14ac:dyDescent="0.25">
      <c r="A192">
        <v>81460900</v>
      </c>
      <c r="B192" t="s">
        <v>18893</v>
      </c>
      <c r="C192" t="s">
        <v>18704</v>
      </c>
      <c r="D192" t="s">
        <v>217</v>
      </c>
      <c r="E192" t="s">
        <v>217</v>
      </c>
      <c r="F192" t="s">
        <v>140</v>
      </c>
      <c r="G192" t="s">
        <v>10002</v>
      </c>
    </row>
    <row r="193" spans="1:7" x14ac:dyDescent="0.25">
      <c r="A193">
        <v>81460898</v>
      </c>
      <c r="B193" t="s">
        <v>18894</v>
      </c>
      <c r="C193" t="s">
        <v>18704</v>
      </c>
      <c r="D193" t="s">
        <v>217</v>
      </c>
      <c r="E193" t="s">
        <v>217</v>
      </c>
      <c r="F193" t="s">
        <v>140</v>
      </c>
      <c r="G193" t="s">
        <v>10002</v>
      </c>
    </row>
    <row r="194" spans="1:7" x14ac:dyDescent="0.25">
      <c r="A194">
        <v>81460896</v>
      </c>
      <c r="B194" t="s">
        <v>18895</v>
      </c>
      <c r="C194" t="s">
        <v>18704</v>
      </c>
      <c r="D194" t="s">
        <v>217</v>
      </c>
      <c r="E194" t="s">
        <v>217</v>
      </c>
      <c r="F194" t="s">
        <v>140</v>
      </c>
      <c r="G194" t="s">
        <v>10002</v>
      </c>
    </row>
    <row r="195" spans="1:7" x14ac:dyDescent="0.25">
      <c r="A195">
        <v>81460894</v>
      </c>
      <c r="B195" t="s">
        <v>18896</v>
      </c>
      <c r="C195" t="s">
        <v>18704</v>
      </c>
      <c r="D195" t="s">
        <v>217</v>
      </c>
      <c r="E195" t="s">
        <v>217</v>
      </c>
      <c r="F195" t="s">
        <v>140</v>
      </c>
      <c r="G195" t="s">
        <v>10002</v>
      </c>
    </row>
    <row r="196" spans="1:7" x14ac:dyDescent="0.25">
      <c r="A196">
        <v>81460892</v>
      </c>
      <c r="B196" t="s">
        <v>18897</v>
      </c>
      <c r="C196" t="s">
        <v>18704</v>
      </c>
      <c r="D196" t="s">
        <v>217</v>
      </c>
      <c r="E196" t="s">
        <v>217</v>
      </c>
      <c r="F196" t="s">
        <v>140</v>
      </c>
      <c r="G196" t="s">
        <v>10002</v>
      </c>
    </row>
    <row r="197" spans="1:7" x14ac:dyDescent="0.25">
      <c r="A197">
        <v>81460890</v>
      </c>
      <c r="B197" t="s">
        <v>18898</v>
      </c>
      <c r="C197" t="s">
        <v>18704</v>
      </c>
      <c r="D197" t="s">
        <v>217</v>
      </c>
      <c r="E197" t="s">
        <v>217</v>
      </c>
      <c r="F197" t="s">
        <v>140</v>
      </c>
      <c r="G197" t="s">
        <v>10002</v>
      </c>
    </row>
    <row r="198" spans="1:7" x14ac:dyDescent="0.25">
      <c r="A198">
        <v>81460690</v>
      </c>
      <c r="B198" t="s">
        <v>18899</v>
      </c>
      <c r="C198" t="s">
        <v>18704</v>
      </c>
      <c r="D198" t="s">
        <v>217</v>
      </c>
      <c r="E198" t="s">
        <v>217</v>
      </c>
      <c r="F198" t="s">
        <v>140</v>
      </c>
      <c r="G198" t="s">
        <v>10002</v>
      </c>
    </row>
    <row r="199" spans="1:7" x14ac:dyDescent="0.25">
      <c r="A199">
        <v>81460688</v>
      </c>
      <c r="B199" t="s">
        <v>18900</v>
      </c>
      <c r="C199" t="s">
        <v>18704</v>
      </c>
      <c r="D199" t="s">
        <v>217</v>
      </c>
      <c r="E199" t="s">
        <v>217</v>
      </c>
      <c r="F199" t="s">
        <v>140</v>
      </c>
      <c r="G199" t="s">
        <v>10002</v>
      </c>
    </row>
    <row r="200" spans="1:7" x14ac:dyDescent="0.25">
      <c r="A200">
        <v>81460686</v>
      </c>
      <c r="B200" t="s">
        <v>18901</v>
      </c>
      <c r="C200" t="s">
        <v>18704</v>
      </c>
      <c r="D200" t="s">
        <v>217</v>
      </c>
      <c r="E200" t="s">
        <v>217</v>
      </c>
      <c r="F200" t="s">
        <v>140</v>
      </c>
      <c r="G200" t="s">
        <v>10002</v>
      </c>
    </row>
    <row r="201" spans="1:7" x14ac:dyDescent="0.25">
      <c r="A201">
        <v>81460684</v>
      </c>
      <c r="B201" t="s">
        <v>18902</v>
      </c>
      <c r="C201" t="s">
        <v>18704</v>
      </c>
      <c r="D201" t="s">
        <v>217</v>
      </c>
      <c r="E201" t="s">
        <v>217</v>
      </c>
      <c r="F201" t="s">
        <v>140</v>
      </c>
      <c r="G201" t="s">
        <v>10002</v>
      </c>
    </row>
    <row r="202" spans="1:7" x14ac:dyDescent="0.25">
      <c r="A202">
        <v>81460682</v>
      </c>
      <c r="B202" t="s">
        <v>18903</v>
      </c>
      <c r="C202" t="s">
        <v>18704</v>
      </c>
      <c r="D202" t="s">
        <v>217</v>
      </c>
      <c r="E202" t="s">
        <v>217</v>
      </c>
      <c r="F202" t="s">
        <v>140</v>
      </c>
      <c r="G202" t="s">
        <v>10002</v>
      </c>
    </row>
    <row r="203" spans="1:7" x14ac:dyDescent="0.25">
      <c r="A203">
        <v>81460680</v>
      </c>
      <c r="B203" t="s">
        <v>18904</v>
      </c>
      <c r="C203" t="s">
        <v>18704</v>
      </c>
      <c r="D203" t="s">
        <v>217</v>
      </c>
      <c r="E203" t="s">
        <v>217</v>
      </c>
      <c r="F203" t="s">
        <v>140</v>
      </c>
      <c r="G203" t="s">
        <v>10002</v>
      </c>
    </row>
    <row r="204" spans="1:7" x14ac:dyDescent="0.25">
      <c r="A204">
        <v>81460678</v>
      </c>
      <c r="B204" t="s">
        <v>18905</v>
      </c>
      <c r="C204" t="s">
        <v>18704</v>
      </c>
      <c r="D204" t="s">
        <v>217</v>
      </c>
      <c r="E204" t="s">
        <v>217</v>
      </c>
      <c r="F204" t="s">
        <v>140</v>
      </c>
      <c r="G204" t="s">
        <v>10002</v>
      </c>
    </row>
    <row r="205" spans="1:7" x14ac:dyDescent="0.25">
      <c r="A205">
        <v>81460888</v>
      </c>
      <c r="B205" t="s">
        <v>18906</v>
      </c>
      <c r="C205" t="s">
        <v>18704</v>
      </c>
      <c r="D205" t="s">
        <v>217</v>
      </c>
      <c r="E205" t="s">
        <v>217</v>
      </c>
      <c r="F205" t="s">
        <v>140</v>
      </c>
      <c r="G205" t="s">
        <v>10002</v>
      </c>
    </row>
    <row r="206" spans="1:7" x14ac:dyDescent="0.25">
      <c r="A206">
        <v>81460886</v>
      </c>
      <c r="B206" t="s">
        <v>18907</v>
      </c>
      <c r="C206" t="s">
        <v>18704</v>
      </c>
      <c r="D206" t="s">
        <v>217</v>
      </c>
      <c r="E206" t="s">
        <v>217</v>
      </c>
      <c r="F206" t="s">
        <v>140</v>
      </c>
      <c r="G206" t="s">
        <v>10002</v>
      </c>
    </row>
    <row r="207" spans="1:7" x14ac:dyDescent="0.25">
      <c r="A207">
        <v>81460884</v>
      </c>
      <c r="B207" t="s">
        <v>18908</v>
      </c>
      <c r="C207" t="s">
        <v>18704</v>
      </c>
      <c r="D207" t="s">
        <v>217</v>
      </c>
      <c r="E207" t="s">
        <v>217</v>
      </c>
      <c r="F207" t="s">
        <v>140</v>
      </c>
      <c r="G207" t="s">
        <v>10002</v>
      </c>
    </row>
    <row r="208" spans="1:7" x14ac:dyDescent="0.25">
      <c r="A208">
        <v>81460882</v>
      </c>
      <c r="B208" t="s">
        <v>18909</v>
      </c>
      <c r="C208" t="s">
        <v>18704</v>
      </c>
      <c r="D208" t="s">
        <v>217</v>
      </c>
      <c r="E208" t="s">
        <v>217</v>
      </c>
      <c r="F208" t="s">
        <v>140</v>
      </c>
      <c r="G208" t="s">
        <v>10002</v>
      </c>
    </row>
    <row r="209" spans="1:7" x14ac:dyDescent="0.25">
      <c r="A209">
        <v>81460880</v>
      </c>
      <c r="B209" t="s">
        <v>18910</v>
      </c>
      <c r="C209" t="s">
        <v>18704</v>
      </c>
      <c r="D209" t="s">
        <v>217</v>
      </c>
      <c r="E209" t="s">
        <v>217</v>
      </c>
      <c r="F209" t="s">
        <v>140</v>
      </c>
      <c r="G209" t="s">
        <v>10002</v>
      </c>
    </row>
    <row r="210" spans="1:7" x14ac:dyDescent="0.25">
      <c r="A210">
        <v>81460878</v>
      </c>
      <c r="B210" t="s">
        <v>18911</v>
      </c>
      <c r="C210" t="s">
        <v>18704</v>
      </c>
      <c r="D210" t="s">
        <v>217</v>
      </c>
      <c r="E210" t="s">
        <v>217</v>
      </c>
      <c r="F210" t="s">
        <v>140</v>
      </c>
      <c r="G210" t="s">
        <v>10002</v>
      </c>
    </row>
    <row r="211" spans="1:7" x14ac:dyDescent="0.25">
      <c r="A211">
        <v>81460876</v>
      </c>
      <c r="B211" t="s">
        <v>18912</v>
      </c>
      <c r="C211" t="s">
        <v>18704</v>
      </c>
      <c r="D211" t="s">
        <v>217</v>
      </c>
      <c r="E211" t="s">
        <v>217</v>
      </c>
      <c r="F211" t="s">
        <v>140</v>
      </c>
      <c r="G211" t="s">
        <v>10002</v>
      </c>
    </row>
    <row r="212" spans="1:7" x14ac:dyDescent="0.25">
      <c r="A212">
        <v>81460676</v>
      </c>
      <c r="B212" t="s">
        <v>18913</v>
      </c>
      <c r="C212" t="s">
        <v>18704</v>
      </c>
      <c r="D212" t="s">
        <v>217</v>
      </c>
      <c r="E212" t="s">
        <v>217</v>
      </c>
      <c r="F212" t="s">
        <v>140</v>
      </c>
      <c r="G212" t="s">
        <v>10002</v>
      </c>
    </row>
    <row r="213" spans="1:7" x14ac:dyDescent="0.25">
      <c r="A213">
        <v>81460674</v>
      </c>
      <c r="B213" t="s">
        <v>18914</v>
      </c>
      <c r="C213" t="s">
        <v>18704</v>
      </c>
      <c r="D213" t="s">
        <v>217</v>
      </c>
      <c r="E213" t="s">
        <v>217</v>
      </c>
      <c r="F213" t="s">
        <v>140</v>
      </c>
      <c r="G213" t="s">
        <v>10002</v>
      </c>
    </row>
    <row r="214" spans="1:7" x14ac:dyDescent="0.25">
      <c r="A214">
        <v>81460672</v>
      </c>
      <c r="B214" t="s">
        <v>18915</v>
      </c>
      <c r="C214" t="s">
        <v>18704</v>
      </c>
      <c r="D214" t="s">
        <v>217</v>
      </c>
      <c r="E214" t="s">
        <v>217</v>
      </c>
      <c r="F214" t="s">
        <v>140</v>
      </c>
      <c r="G214" t="s">
        <v>10002</v>
      </c>
    </row>
    <row r="215" spans="1:7" x14ac:dyDescent="0.25">
      <c r="A215">
        <v>81460670</v>
      </c>
      <c r="B215" t="s">
        <v>18916</v>
      </c>
      <c r="C215" t="s">
        <v>18704</v>
      </c>
      <c r="D215" t="s">
        <v>217</v>
      </c>
      <c r="E215" t="s">
        <v>217</v>
      </c>
      <c r="F215" t="s">
        <v>140</v>
      </c>
      <c r="G215" t="s">
        <v>10002</v>
      </c>
    </row>
    <row r="216" spans="1:7" x14ac:dyDescent="0.25">
      <c r="A216">
        <v>81460668</v>
      </c>
      <c r="B216" t="s">
        <v>18917</v>
      </c>
      <c r="C216" t="s">
        <v>18704</v>
      </c>
      <c r="D216" t="s">
        <v>217</v>
      </c>
      <c r="E216" t="s">
        <v>217</v>
      </c>
      <c r="F216" t="s">
        <v>140</v>
      </c>
      <c r="G216" t="s">
        <v>10002</v>
      </c>
    </row>
    <row r="217" spans="1:7" x14ac:dyDescent="0.25">
      <c r="A217">
        <v>81460666</v>
      </c>
      <c r="B217" t="s">
        <v>18918</v>
      </c>
      <c r="C217" t="s">
        <v>18704</v>
      </c>
      <c r="D217" t="s">
        <v>217</v>
      </c>
      <c r="E217" t="s">
        <v>217</v>
      </c>
      <c r="F217" t="s">
        <v>140</v>
      </c>
      <c r="G217" t="s">
        <v>10002</v>
      </c>
    </row>
    <row r="218" spans="1:7" x14ac:dyDescent="0.25">
      <c r="A218">
        <v>81460874</v>
      </c>
      <c r="B218" t="s">
        <v>18919</v>
      </c>
      <c r="C218" t="s">
        <v>18704</v>
      </c>
      <c r="D218" t="s">
        <v>217</v>
      </c>
      <c r="E218" t="s">
        <v>217</v>
      </c>
      <c r="F218" t="s">
        <v>140</v>
      </c>
      <c r="G218" t="s">
        <v>10002</v>
      </c>
    </row>
    <row r="219" spans="1:7" x14ac:dyDescent="0.25">
      <c r="A219">
        <v>81460872</v>
      </c>
      <c r="B219" t="s">
        <v>18920</v>
      </c>
      <c r="C219" t="s">
        <v>18704</v>
      </c>
      <c r="D219" t="s">
        <v>217</v>
      </c>
      <c r="E219" t="s">
        <v>217</v>
      </c>
      <c r="F219" t="s">
        <v>140</v>
      </c>
      <c r="G219" t="s">
        <v>10002</v>
      </c>
    </row>
    <row r="220" spans="1:7" x14ac:dyDescent="0.25">
      <c r="A220">
        <v>81460870</v>
      </c>
      <c r="B220" t="s">
        <v>18921</v>
      </c>
      <c r="C220" t="s">
        <v>18704</v>
      </c>
      <c r="D220" t="s">
        <v>217</v>
      </c>
      <c r="E220" t="s">
        <v>217</v>
      </c>
      <c r="F220" t="s">
        <v>140</v>
      </c>
      <c r="G220" t="s">
        <v>10002</v>
      </c>
    </row>
    <row r="221" spans="1:7" x14ac:dyDescent="0.25">
      <c r="A221">
        <v>81460868</v>
      </c>
      <c r="B221" t="s">
        <v>18922</v>
      </c>
      <c r="C221" t="s">
        <v>18704</v>
      </c>
      <c r="D221" t="s">
        <v>217</v>
      </c>
      <c r="E221" t="s">
        <v>217</v>
      </c>
      <c r="F221" t="s">
        <v>140</v>
      </c>
      <c r="G221" t="s">
        <v>10002</v>
      </c>
    </row>
    <row r="222" spans="1:7" x14ac:dyDescent="0.25">
      <c r="A222">
        <v>81460866</v>
      </c>
      <c r="B222" t="s">
        <v>18923</v>
      </c>
      <c r="C222" t="s">
        <v>18704</v>
      </c>
      <c r="D222" t="s">
        <v>217</v>
      </c>
      <c r="E222" t="s">
        <v>217</v>
      </c>
      <c r="F222" t="s">
        <v>140</v>
      </c>
      <c r="G222" t="s">
        <v>10002</v>
      </c>
    </row>
    <row r="223" spans="1:7" x14ac:dyDescent="0.25">
      <c r="A223">
        <v>81460864</v>
      </c>
      <c r="B223" t="s">
        <v>18924</v>
      </c>
      <c r="C223" t="s">
        <v>18704</v>
      </c>
      <c r="D223" t="s">
        <v>217</v>
      </c>
      <c r="E223" t="s">
        <v>217</v>
      </c>
      <c r="F223" t="s">
        <v>140</v>
      </c>
      <c r="G223" t="s">
        <v>10002</v>
      </c>
    </row>
    <row r="224" spans="1:7" x14ac:dyDescent="0.25">
      <c r="A224">
        <v>81460862</v>
      </c>
      <c r="B224" t="s">
        <v>18925</v>
      </c>
      <c r="C224" t="s">
        <v>18704</v>
      </c>
      <c r="D224" t="s">
        <v>217</v>
      </c>
      <c r="E224" t="s">
        <v>217</v>
      </c>
      <c r="F224" t="s">
        <v>140</v>
      </c>
      <c r="G224" t="s">
        <v>10002</v>
      </c>
    </row>
    <row r="225" spans="1:7" x14ac:dyDescent="0.25">
      <c r="A225">
        <v>81460664</v>
      </c>
      <c r="B225" t="s">
        <v>18926</v>
      </c>
      <c r="C225" t="s">
        <v>18704</v>
      </c>
      <c r="D225" t="s">
        <v>217</v>
      </c>
      <c r="E225" t="s">
        <v>217</v>
      </c>
      <c r="F225" t="s">
        <v>140</v>
      </c>
      <c r="G225" t="s">
        <v>10002</v>
      </c>
    </row>
    <row r="226" spans="1:7" x14ac:dyDescent="0.25">
      <c r="A226">
        <v>81460662</v>
      </c>
      <c r="B226" t="s">
        <v>18927</v>
      </c>
      <c r="C226" t="s">
        <v>18704</v>
      </c>
      <c r="D226" t="s">
        <v>217</v>
      </c>
      <c r="E226" t="s">
        <v>217</v>
      </c>
      <c r="F226" t="s">
        <v>140</v>
      </c>
      <c r="G226" t="s">
        <v>10002</v>
      </c>
    </row>
    <row r="227" spans="1:7" x14ac:dyDescent="0.25">
      <c r="A227">
        <v>81460660</v>
      </c>
      <c r="B227" t="s">
        <v>18928</v>
      </c>
      <c r="C227" t="s">
        <v>18704</v>
      </c>
      <c r="D227" t="s">
        <v>217</v>
      </c>
      <c r="E227" t="s">
        <v>217</v>
      </c>
      <c r="F227" t="s">
        <v>140</v>
      </c>
      <c r="G227" t="s">
        <v>10002</v>
      </c>
    </row>
    <row r="228" spans="1:7" x14ac:dyDescent="0.25">
      <c r="A228">
        <v>81460658</v>
      </c>
      <c r="B228" t="s">
        <v>18929</v>
      </c>
      <c r="C228" t="s">
        <v>18704</v>
      </c>
      <c r="D228" t="s">
        <v>217</v>
      </c>
      <c r="E228" t="s">
        <v>217</v>
      </c>
      <c r="F228" t="s">
        <v>140</v>
      </c>
      <c r="G228" t="s">
        <v>10002</v>
      </c>
    </row>
    <row r="229" spans="1:7" x14ac:dyDescent="0.25">
      <c r="A229">
        <v>81460656</v>
      </c>
      <c r="B229" t="s">
        <v>18930</v>
      </c>
      <c r="C229" t="s">
        <v>18704</v>
      </c>
      <c r="D229" t="s">
        <v>217</v>
      </c>
      <c r="E229" t="s">
        <v>217</v>
      </c>
      <c r="F229" t="s">
        <v>140</v>
      </c>
      <c r="G229" t="s">
        <v>10002</v>
      </c>
    </row>
    <row r="230" spans="1:7" x14ac:dyDescent="0.25">
      <c r="A230">
        <v>81460654</v>
      </c>
      <c r="B230" t="s">
        <v>18931</v>
      </c>
      <c r="C230" t="s">
        <v>18704</v>
      </c>
      <c r="D230" t="s">
        <v>217</v>
      </c>
      <c r="E230" t="s">
        <v>217</v>
      </c>
      <c r="F230" t="s">
        <v>140</v>
      </c>
      <c r="G230" t="s">
        <v>10002</v>
      </c>
    </row>
    <row r="231" spans="1:7" x14ac:dyDescent="0.25">
      <c r="A231">
        <v>81460652</v>
      </c>
      <c r="B231" t="s">
        <v>18932</v>
      </c>
      <c r="C231" t="s">
        <v>18704</v>
      </c>
      <c r="D231" t="s">
        <v>217</v>
      </c>
      <c r="E231" t="s">
        <v>217</v>
      </c>
      <c r="F231" t="s">
        <v>140</v>
      </c>
      <c r="G231" t="s">
        <v>10002</v>
      </c>
    </row>
    <row r="232" spans="1:7" x14ac:dyDescent="0.25">
      <c r="A232">
        <v>81461070</v>
      </c>
      <c r="B232" t="s">
        <v>18933</v>
      </c>
      <c r="C232" t="s">
        <v>18704</v>
      </c>
      <c r="D232" t="s">
        <v>217</v>
      </c>
      <c r="E232" t="s">
        <v>217</v>
      </c>
      <c r="F232" t="s">
        <v>140</v>
      </c>
      <c r="G232" t="s">
        <v>10002</v>
      </c>
    </row>
    <row r="233" spans="1:7" x14ac:dyDescent="0.25">
      <c r="A233">
        <v>81461068</v>
      </c>
      <c r="B233" t="s">
        <v>18934</v>
      </c>
      <c r="C233" t="s">
        <v>18704</v>
      </c>
      <c r="D233" t="s">
        <v>217</v>
      </c>
      <c r="E233" t="s">
        <v>217</v>
      </c>
      <c r="F233" t="s">
        <v>140</v>
      </c>
      <c r="G233" t="s">
        <v>10002</v>
      </c>
    </row>
    <row r="234" spans="1:7" x14ac:dyDescent="0.25">
      <c r="A234">
        <v>81461066</v>
      </c>
      <c r="B234" t="s">
        <v>18935</v>
      </c>
      <c r="C234" t="s">
        <v>18704</v>
      </c>
      <c r="D234" t="s">
        <v>217</v>
      </c>
      <c r="E234" t="s">
        <v>217</v>
      </c>
      <c r="F234" t="s">
        <v>140</v>
      </c>
      <c r="G234" t="s">
        <v>10002</v>
      </c>
    </row>
    <row r="235" spans="1:7" x14ac:dyDescent="0.25">
      <c r="A235">
        <v>81461064</v>
      </c>
      <c r="B235" t="s">
        <v>18936</v>
      </c>
      <c r="C235" t="s">
        <v>18704</v>
      </c>
      <c r="D235" t="s">
        <v>217</v>
      </c>
      <c r="E235" t="s">
        <v>217</v>
      </c>
      <c r="F235" t="s">
        <v>140</v>
      </c>
      <c r="G235" t="s">
        <v>10002</v>
      </c>
    </row>
    <row r="236" spans="1:7" x14ac:dyDescent="0.25">
      <c r="A236">
        <v>81461062</v>
      </c>
      <c r="B236" t="s">
        <v>18937</v>
      </c>
      <c r="C236" t="s">
        <v>18704</v>
      </c>
      <c r="D236" t="s">
        <v>217</v>
      </c>
      <c r="E236" t="s">
        <v>217</v>
      </c>
      <c r="F236" t="s">
        <v>140</v>
      </c>
      <c r="G236" t="s">
        <v>10002</v>
      </c>
    </row>
    <row r="237" spans="1:7" x14ac:dyDescent="0.25">
      <c r="A237">
        <v>81460860</v>
      </c>
      <c r="B237" t="s">
        <v>18938</v>
      </c>
      <c r="C237" t="s">
        <v>18704</v>
      </c>
      <c r="D237" t="s">
        <v>217</v>
      </c>
      <c r="E237" t="s">
        <v>217</v>
      </c>
      <c r="F237" t="s">
        <v>140</v>
      </c>
      <c r="G237" t="s">
        <v>10002</v>
      </c>
    </row>
    <row r="238" spans="1:7" x14ac:dyDescent="0.25">
      <c r="A238">
        <v>81460858</v>
      </c>
      <c r="B238" t="s">
        <v>18939</v>
      </c>
      <c r="C238" t="s">
        <v>18704</v>
      </c>
      <c r="D238" t="s">
        <v>217</v>
      </c>
      <c r="E238" t="s">
        <v>217</v>
      </c>
      <c r="F238" t="s">
        <v>140</v>
      </c>
      <c r="G238" t="s">
        <v>10002</v>
      </c>
    </row>
    <row r="239" spans="1:7" x14ac:dyDescent="0.25">
      <c r="A239">
        <v>81460856</v>
      </c>
      <c r="B239" t="s">
        <v>18940</v>
      </c>
      <c r="C239" t="s">
        <v>18704</v>
      </c>
      <c r="D239" t="s">
        <v>217</v>
      </c>
      <c r="E239" t="s">
        <v>217</v>
      </c>
      <c r="F239" t="s">
        <v>140</v>
      </c>
      <c r="G239" t="s">
        <v>10002</v>
      </c>
    </row>
    <row r="240" spans="1:7" x14ac:dyDescent="0.25">
      <c r="A240">
        <v>81460854</v>
      </c>
      <c r="B240" t="s">
        <v>18941</v>
      </c>
      <c r="C240" t="s">
        <v>18704</v>
      </c>
      <c r="D240" t="s">
        <v>217</v>
      </c>
      <c r="E240" t="s">
        <v>217</v>
      </c>
      <c r="F240" t="s">
        <v>140</v>
      </c>
      <c r="G240" t="s">
        <v>10002</v>
      </c>
    </row>
    <row r="241" spans="1:7" x14ac:dyDescent="0.25">
      <c r="A241">
        <v>81460852</v>
      </c>
      <c r="B241" t="s">
        <v>18942</v>
      </c>
      <c r="C241" t="s">
        <v>18704</v>
      </c>
      <c r="D241" t="s">
        <v>217</v>
      </c>
      <c r="E241" t="s">
        <v>217</v>
      </c>
      <c r="F241" t="s">
        <v>140</v>
      </c>
      <c r="G241" t="s">
        <v>10002</v>
      </c>
    </row>
    <row r="242" spans="1:7" x14ac:dyDescent="0.25">
      <c r="A242">
        <v>81460850</v>
      </c>
      <c r="B242" t="s">
        <v>18943</v>
      </c>
      <c r="C242" t="s">
        <v>18704</v>
      </c>
      <c r="D242" t="s">
        <v>217</v>
      </c>
      <c r="E242" t="s">
        <v>217</v>
      </c>
      <c r="F242" t="s">
        <v>140</v>
      </c>
      <c r="G242" t="s">
        <v>10002</v>
      </c>
    </row>
    <row r="243" spans="1:7" x14ac:dyDescent="0.25">
      <c r="A243">
        <v>81460848</v>
      </c>
      <c r="B243" t="s">
        <v>18944</v>
      </c>
      <c r="C243" t="s">
        <v>18704</v>
      </c>
      <c r="D243" t="s">
        <v>217</v>
      </c>
      <c r="E243" t="s">
        <v>217</v>
      </c>
      <c r="F243" t="s">
        <v>140</v>
      </c>
      <c r="G243" t="s">
        <v>10002</v>
      </c>
    </row>
    <row r="244" spans="1:7" x14ac:dyDescent="0.25">
      <c r="A244">
        <v>81460650</v>
      </c>
      <c r="B244" t="s">
        <v>18945</v>
      </c>
      <c r="C244" t="s">
        <v>18704</v>
      </c>
      <c r="D244" t="s">
        <v>217</v>
      </c>
      <c r="E244" t="s">
        <v>217</v>
      </c>
      <c r="F244" t="s">
        <v>140</v>
      </c>
      <c r="G244" t="s">
        <v>10002</v>
      </c>
    </row>
    <row r="245" spans="1:7" x14ac:dyDescent="0.25">
      <c r="A245">
        <v>81460648</v>
      </c>
      <c r="B245" t="s">
        <v>18946</v>
      </c>
      <c r="C245" t="s">
        <v>18704</v>
      </c>
      <c r="D245" t="s">
        <v>217</v>
      </c>
      <c r="E245" t="s">
        <v>217</v>
      </c>
      <c r="F245" t="s">
        <v>140</v>
      </c>
      <c r="G245" t="s">
        <v>10002</v>
      </c>
    </row>
    <row r="246" spans="1:7" x14ac:dyDescent="0.25">
      <c r="A246">
        <v>81460646</v>
      </c>
      <c r="B246" t="s">
        <v>18947</v>
      </c>
      <c r="C246" t="s">
        <v>18704</v>
      </c>
      <c r="D246" t="s">
        <v>217</v>
      </c>
      <c r="E246" t="s">
        <v>217</v>
      </c>
      <c r="F246" t="s">
        <v>140</v>
      </c>
      <c r="G246" t="s">
        <v>10002</v>
      </c>
    </row>
    <row r="247" spans="1:7" x14ac:dyDescent="0.25">
      <c r="A247">
        <v>81460644</v>
      </c>
      <c r="B247" t="s">
        <v>18948</v>
      </c>
      <c r="C247" t="s">
        <v>18704</v>
      </c>
      <c r="D247" t="s">
        <v>217</v>
      </c>
      <c r="E247" t="s">
        <v>217</v>
      </c>
      <c r="F247" t="s">
        <v>140</v>
      </c>
      <c r="G247" t="s">
        <v>10002</v>
      </c>
    </row>
    <row r="248" spans="1:7" x14ac:dyDescent="0.25">
      <c r="A248">
        <v>81460642</v>
      </c>
      <c r="B248" t="s">
        <v>18949</v>
      </c>
      <c r="C248" t="s">
        <v>18704</v>
      </c>
      <c r="D248" t="s">
        <v>217</v>
      </c>
      <c r="E248" t="s">
        <v>217</v>
      </c>
      <c r="F248" t="s">
        <v>140</v>
      </c>
      <c r="G248" t="s">
        <v>10002</v>
      </c>
    </row>
    <row r="249" spans="1:7" x14ac:dyDescent="0.25">
      <c r="A249">
        <v>81460640</v>
      </c>
      <c r="B249" t="s">
        <v>18950</v>
      </c>
      <c r="C249" t="s">
        <v>18704</v>
      </c>
      <c r="D249" t="s">
        <v>217</v>
      </c>
      <c r="E249" t="s">
        <v>217</v>
      </c>
      <c r="F249" t="s">
        <v>140</v>
      </c>
      <c r="G249" t="s">
        <v>10002</v>
      </c>
    </row>
    <row r="250" spans="1:7" x14ac:dyDescent="0.25">
      <c r="A250">
        <v>81460638</v>
      </c>
      <c r="B250" t="s">
        <v>18951</v>
      </c>
      <c r="C250" t="s">
        <v>18704</v>
      </c>
      <c r="D250" t="s">
        <v>217</v>
      </c>
      <c r="E250" t="s">
        <v>217</v>
      </c>
      <c r="F250" t="s">
        <v>140</v>
      </c>
      <c r="G250" t="s">
        <v>10002</v>
      </c>
    </row>
    <row r="251" spans="1:7" x14ac:dyDescent="0.25">
      <c r="A251">
        <v>81461060</v>
      </c>
      <c r="B251" t="s">
        <v>18952</v>
      </c>
      <c r="C251" t="s">
        <v>18704</v>
      </c>
      <c r="D251" t="s">
        <v>217</v>
      </c>
      <c r="E251" t="s">
        <v>217</v>
      </c>
      <c r="F251" t="s">
        <v>140</v>
      </c>
      <c r="G251" t="s">
        <v>10002</v>
      </c>
    </row>
    <row r="252" spans="1:7" x14ac:dyDescent="0.25">
      <c r="A252">
        <v>81461058</v>
      </c>
      <c r="B252" t="s">
        <v>18953</v>
      </c>
      <c r="C252" t="s">
        <v>18704</v>
      </c>
      <c r="D252" t="s">
        <v>217</v>
      </c>
      <c r="E252" t="s">
        <v>217</v>
      </c>
      <c r="F252" t="s">
        <v>140</v>
      </c>
      <c r="G252" t="s">
        <v>10002</v>
      </c>
    </row>
    <row r="253" spans="1:7" x14ac:dyDescent="0.25">
      <c r="A253">
        <v>81461056</v>
      </c>
      <c r="B253" t="s">
        <v>18954</v>
      </c>
      <c r="C253" t="s">
        <v>18704</v>
      </c>
      <c r="D253" t="s">
        <v>217</v>
      </c>
      <c r="E253" t="s">
        <v>217</v>
      </c>
      <c r="F253" t="s">
        <v>140</v>
      </c>
      <c r="G253" t="s">
        <v>10002</v>
      </c>
    </row>
    <row r="254" spans="1:7" x14ac:dyDescent="0.25">
      <c r="A254">
        <v>81461054</v>
      </c>
      <c r="B254" t="s">
        <v>18955</v>
      </c>
      <c r="C254" t="s">
        <v>18704</v>
      </c>
      <c r="D254" t="s">
        <v>217</v>
      </c>
      <c r="E254" t="s">
        <v>217</v>
      </c>
      <c r="F254" t="s">
        <v>140</v>
      </c>
      <c r="G254" t="s">
        <v>10002</v>
      </c>
    </row>
    <row r="255" spans="1:7" x14ac:dyDescent="0.25">
      <c r="A255">
        <v>81461052</v>
      </c>
      <c r="B255" t="s">
        <v>18956</v>
      </c>
      <c r="C255" t="s">
        <v>18704</v>
      </c>
      <c r="D255" t="s">
        <v>217</v>
      </c>
      <c r="E255" t="s">
        <v>217</v>
      </c>
      <c r="F255" t="s">
        <v>140</v>
      </c>
      <c r="G255" t="s">
        <v>10002</v>
      </c>
    </row>
    <row r="256" spans="1:7" x14ac:dyDescent="0.25">
      <c r="A256">
        <v>81461050</v>
      </c>
      <c r="B256" t="s">
        <v>18957</v>
      </c>
      <c r="C256" t="s">
        <v>18704</v>
      </c>
      <c r="D256" t="s">
        <v>217</v>
      </c>
      <c r="E256" t="s">
        <v>217</v>
      </c>
      <c r="F256" t="s">
        <v>140</v>
      </c>
      <c r="G256" t="s">
        <v>10002</v>
      </c>
    </row>
    <row r="257" spans="1:7" x14ac:dyDescent="0.25">
      <c r="A257">
        <v>81461048</v>
      </c>
      <c r="B257" t="s">
        <v>18958</v>
      </c>
      <c r="C257" t="s">
        <v>18704</v>
      </c>
      <c r="D257" t="s">
        <v>217</v>
      </c>
      <c r="E257" t="s">
        <v>217</v>
      </c>
      <c r="F257" t="s">
        <v>140</v>
      </c>
      <c r="G257" t="s">
        <v>10002</v>
      </c>
    </row>
    <row r="258" spans="1:7" x14ac:dyDescent="0.25">
      <c r="A258">
        <v>81460846</v>
      </c>
      <c r="B258" t="s">
        <v>18959</v>
      </c>
      <c r="C258" t="s">
        <v>18704</v>
      </c>
      <c r="D258" t="s">
        <v>217</v>
      </c>
      <c r="E258" t="s">
        <v>217</v>
      </c>
      <c r="F258" t="s">
        <v>140</v>
      </c>
      <c r="G258" t="s">
        <v>10002</v>
      </c>
    </row>
    <row r="259" spans="1:7" x14ac:dyDescent="0.25">
      <c r="A259">
        <v>81460844</v>
      </c>
      <c r="B259" t="s">
        <v>18960</v>
      </c>
      <c r="C259" t="s">
        <v>18704</v>
      </c>
      <c r="D259" t="s">
        <v>217</v>
      </c>
      <c r="E259" t="s">
        <v>217</v>
      </c>
      <c r="F259" t="s">
        <v>140</v>
      </c>
      <c r="G259" t="s">
        <v>10002</v>
      </c>
    </row>
    <row r="260" spans="1:7" x14ac:dyDescent="0.25">
      <c r="A260">
        <v>81460842</v>
      </c>
      <c r="B260" t="s">
        <v>18961</v>
      </c>
      <c r="C260" t="s">
        <v>18704</v>
      </c>
      <c r="D260" t="s">
        <v>217</v>
      </c>
      <c r="E260" t="s">
        <v>217</v>
      </c>
      <c r="F260" t="s">
        <v>140</v>
      </c>
      <c r="G260" t="s">
        <v>10002</v>
      </c>
    </row>
    <row r="261" spans="1:7" x14ac:dyDescent="0.25">
      <c r="A261">
        <v>81460840</v>
      </c>
      <c r="B261" t="s">
        <v>18962</v>
      </c>
      <c r="C261" t="s">
        <v>18704</v>
      </c>
      <c r="D261" t="s">
        <v>217</v>
      </c>
      <c r="E261" t="s">
        <v>217</v>
      </c>
      <c r="F261" t="s">
        <v>140</v>
      </c>
      <c r="G261" t="s">
        <v>10002</v>
      </c>
    </row>
    <row r="262" spans="1:7" x14ac:dyDescent="0.25">
      <c r="A262">
        <v>81460838</v>
      </c>
      <c r="B262" t="s">
        <v>18963</v>
      </c>
      <c r="C262" t="s">
        <v>18704</v>
      </c>
      <c r="D262" t="s">
        <v>217</v>
      </c>
      <c r="E262" t="s">
        <v>217</v>
      </c>
      <c r="F262" t="s">
        <v>140</v>
      </c>
      <c r="G262" t="s">
        <v>10002</v>
      </c>
    </row>
    <row r="263" spans="1:7" x14ac:dyDescent="0.25">
      <c r="A263">
        <v>81460836</v>
      </c>
      <c r="B263" t="s">
        <v>18964</v>
      </c>
      <c r="C263" t="s">
        <v>18704</v>
      </c>
      <c r="D263" t="s">
        <v>217</v>
      </c>
      <c r="E263" t="s">
        <v>217</v>
      </c>
      <c r="F263" t="s">
        <v>140</v>
      </c>
      <c r="G263" t="s">
        <v>10002</v>
      </c>
    </row>
    <row r="264" spans="1:7" x14ac:dyDescent="0.25">
      <c r="A264">
        <v>81460834</v>
      </c>
      <c r="B264" t="s">
        <v>18965</v>
      </c>
      <c r="C264" t="s">
        <v>18704</v>
      </c>
      <c r="D264" t="s">
        <v>217</v>
      </c>
      <c r="E264" t="s">
        <v>217</v>
      </c>
      <c r="F264" t="s">
        <v>140</v>
      </c>
      <c r="G264" t="s">
        <v>10002</v>
      </c>
    </row>
    <row r="265" spans="1:7" x14ac:dyDescent="0.25">
      <c r="A265">
        <v>81460636</v>
      </c>
      <c r="B265" t="s">
        <v>18966</v>
      </c>
      <c r="C265" t="s">
        <v>18704</v>
      </c>
      <c r="D265" t="s">
        <v>217</v>
      </c>
      <c r="E265" t="s">
        <v>217</v>
      </c>
      <c r="F265" t="s">
        <v>140</v>
      </c>
      <c r="G265" t="s">
        <v>10002</v>
      </c>
    </row>
    <row r="266" spans="1:7" x14ac:dyDescent="0.25">
      <c r="A266">
        <v>81460634</v>
      </c>
      <c r="B266" t="s">
        <v>18967</v>
      </c>
      <c r="C266" t="s">
        <v>18704</v>
      </c>
      <c r="D266" t="s">
        <v>217</v>
      </c>
      <c r="E266" t="s">
        <v>217</v>
      </c>
      <c r="F266" t="s">
        <v>140</v>
      </c>
      <c r="G266" t="s">
        <v>10002</v>
      </c>
    </row>
    <row r="267" spans="1:7" x14ac:dyDescent="0.25">
      <c r="A267">
        <v>81460632</v>
      </c>
      <c r="B267" t="s">
        <v>18968</v>
      </c>
      <c r="C267" t="s">
        <v>18704</v>
      </c>
      <c r="D267" t="s">
        <v>217</v>
      </c>
      <c r="E267" t="s">
        <v>217</v>
      </c>
      <c r="F267" t="s">
        <v>140</v>
      </c>
      <c r="G267" t="s">
        <v>10002</v>
      </c>
    </row>
    <row r="268" spans="1:7" x14ac:dyDescent="0.25">
      <c r="A268">
        <v>81460630</v>
      </c>
      <c r="B268" t="s">
        <v>18969</v>
      </c>
      <c r="C268" t="s">
        <v>18704</v>
      </c>
      <c r="D268" t="s">
        <v>217</v>
      </c>
      <c r="E268" t="s">
        <v>217</v>
      </c>
      <c r="F268" t="s">
        <v>140</v>
      </c>
      <c r="G268" t="s">
        <v>10002</v>
      </c>
    </row>
    <row r="269" spans="1:7" x14ac:dyDescent="0.25">
      <c r="A269">
        <v>81460628</v>
      </c>
      <c r="B269" t="s">
        <v>18970</v>
      </c>
      <c r="C269" t="s">
        <v>18704</v>
      </c>
      <c r="D269" t="s">
        <v>217</v>
      </c>
      <c r="E269" t="s">
        <v>217</v>
      </c>
      <c r="F269" t="s">
        <v>140</v>
      </c>
      <c r="G269" t="s">
        <v>10002</v>
      </c>
    </row>
    <row r="270" spans="1:7" x14ac:dyDescent="0.25">
      <c r="A270">
        <v>81460626</v>
      </c>
      <c r="B270" t="s">
        <v>18971</v>
      </c>
      <c r="C270" t="s">
        <v>18704</v>
      </c>
      <c r="D270" t="s">
        <v>217</v>
      </c>
      <c r="E270" t="s">
        <v>217</v>
      </c>
      <c r="F270" t="s">
        <v>140</v>
      </c>
      <c r="G270" t="s">
        <v>10002</v>
      </c>
    </row>
    <row r="271" spans="1:7" x14ac:dyDescent="0.25">
      <c r="A271">
        <v>81460624</v>
      </c>
      <c r="B271" t="s">
        <v>18972</v>
      </c>
      <c r="C271" t="s">
        <v>18704</v>
      </c>
      <c r="D271" t="s">
        <v>217</v>
      </c>
      <c r="E271" t="s">
        <v>217</v>
      </c>
      <c r="F271" t="s">
        <v>140</v>
      </c>
      <c r="G271" t="s">
        <v>10002</v>
      </c>
    </row>
    <row r="272" spans="1:7" x14ac:dyDescent="0.25">
      <c r="A272">
        <v>81461046</v>
      </c>
      <c r="B272" t="s">
        <v>18973</v>
      </c>
      <c r="C272" t="s">
        <v>18704</v>
      </c>
      <c r="D272" t="s">
        <v>217</v>
      </c>
      <c r="E272" t="s">
        <v>217</v>
      </c>
      <c r="F272" t="s">
        <v>140</v>
      </c>
      <c r="G272" t="s">
        <v>10002</v>
      </c>
    </row>
    <row r="273" spans="1:7" x14ac:dyDescent="0.25">
      <c r="A273">
        <v>81461044</v>
      </c>
      <c r="B273" t="s">
        <v>18974</v>
      </c>
      <c r="C273" t="s">
        <v>18704</v>
      </c>
      <c r="D273" t="s">
        <v>217</v>
      </c>
      <c r="E273" t="s">
        <v>217</v>
      </c>
      <c r="F273" t="s">
        <v>140</v>
      </c>
      <c r="G273" t="s">
        <v>10002</v>
      </c>
    </row>
    <row r="274" spans="1:7" x14ac:dyDescent="0.25">
      <c r="A274">
        <v>81461042</v>
      </c>
      <c r="B274" t="s">
        <v>18975</v>
      </c>
      <c r="C274" t="s">
        <v>18704</v>
      </c>
      <c r="D274" t="s">
        <v>217</v>
      </c>
      <c r="E274" t="s">
        <v>217</v>
      </c>
      <c r="F274" t="s">
        <v>140</v>
      </c>
      <c r="G274" t="s">
        <v>10002</v>
      </c>
    </row>
    <row r="275" spans="1:7" x14ac:dyDescent="0.25">
      <c r="A275">
        <v>81461040</v>
      </c>
      <c r="B275" t="s">
        <v>18976</v>
      </c>
      <c r="C275" t="s">
        <v>18704</v>
      </c>
      <c r="D275" t="s">
        <v>217</v>
      </c>
      <c r="E275" t="s">
        <v>217</v>
      </c>
      <c r="F275" t="s">
        <v>140</v>
      </c>
      <c r="G275" t="s">
        <v>10002</v>
      </c>
    </row>
    <row r="276" spans="1:7" x14ac:dyDescent="0.25">
      <c r="A276">
        <v>81461038</v>
      </c>
      <c r="B276" t="s">
        <v>18977</v>
      </c>
      <c r="C276" t="s">
        <v>18704</v>
      </c>
      <c r="D276" t="s">
        <v>217</v>
      </c>
      <c r="E276" t="s">
        <v>217</v>
      </c>
      <c r="F276" t="s">
        <v>140</v>
      </c>
      <c r="G276" t="s">
        <v>10002</v>
      </c>
    </row>
    <row r="277" spans="1:7" x14ac:dyDescent="0.25">
      <c r="A277">
        <v>81461036</v>
      </c>
      <c r="B277" t="s">
        <v>18978</v>
      </c>
      <c r="C277" t="s">
        <v>18704</v>
      </c>
      <c r="D277" t="s">
        <v>217</v>
      </c>
      <c r="E277" t="s">
        <v>217</v>
      </c>
      <c r="F277" t="s">
        <v>140</v>
      </c>
      <c r="G277" t="s">
        <v>10002</v>
      </c>
    </row>
    <row r="278" spans="1:7" x14ac:dyDescent="0.25">
      <c r="A278">
        <v>81461034</v>
      </c>
      <c r="B278" t="s">
        <v>18979</v>
      </c>
      <c r="C278" t="s">
        <v>18704</v>
      </c>
      <c r="D278" t="s">
        <v>217</v>
      </c>
      <c r="E278" t="s">
        <v>217</v>
      </c>
      <c r="F278" t="s">
        <v>140</v>
      </c>
      <c r="G278" t="s">
        <v>10002</v>
      </c>
    </row>
    <row r="279" spans="1:7" x14ac:dyDescent="0.25">
      <c r="A279">
        <v>81460832</v>
      </c>
      <c r="B279" t="s">
        <v>18980</v>
      </c>
      <c r="C279" t="s">
        <v>18704</v>
      </c>
      <c r="D279" t="s">
        <v>217</v>
      </c>
      <c r="E279" t="s">
        <v>217</v>
      </c>
      <c r="F279" t="s">
        <v>140</v>
      </c>
      <c r="G279" t="s">
        <v>10002</v>
      </c>
    </row>
    <row r="280" spans="1:7" x14ac:dyDescent="0.25">
      <c r="A280">
        <v>81460830</v>
      </c>
      <c r="B280" t="s">
        <v>18981</v>
      </c>
      <c r="C280" t="s">
        <v>18704</v>
      </c>
      <c r="D280" t="s">
        <v>217</v>
      </c>
      <c r="E280" t="s">
        <v>217</v>
      </c>
      <c r="F280" t="s">
        <v>140</v>
      </c>
      <c r="G280" t="s">
        <v>10002</v>
      </c>
    </row>
    <row r="281" spans="1:7" x14ac:dyDescent="0.25">
      <c r="A281">
        <v>81460828</v>
      </c>
      <c r="B281" t="s">
        <v>18982</v>
      </c>
      <c r="C281" t="s">
        <v>18704</v>
      </c>
      <c r="D281" t="s">
        <v>217</v>
      </c>
      <c r="E281" t="s">
        <v>217</v>
      </c>
      <c r="F281" t="s">
        <v>140</v>
      </c>
      <c r="G281" t="s">
        <v>10002</v>
      </c>
    </row>
    <row r="282" spans="1:7" x14ac:dyDescent="0.25">
      <c r="A282">
        <v>81460826</v>
      </c>
      <c r="B282" t="s">
        <v>18983</v>
      </c>
      <c r="C282" t="s">
        <v>18704</v>
      </c>
      <c r="D282" t="s">
        <v>217</v>
      </c>
      <c r="E282" t="s">
        <v>217</v>
      </c>
      <c r="F282" t="s">
        <v>140</v>
      </c>
      <c r="G282" t="s">
        <v>10002</v>
      </c>
    </row>
    <row r="283" spans="1:7" x14ac:dyDescent="0.25">
      <c r="A283">
        <v>81460824</v>
      </c>
      <c r="B283" t="s">
        <v>18984</v>
      </c>
      <c r="C283" t="s">
        <v>18704</v>
      </c>
      <c r="D283" t="s">
        <v>217</v>
      </c>
      <c r="E283" t="s">
        <v>217</v>
      </c>
      <c r="F283" t="s">
        <v>140</v>
      </c>
      <c r="G283" t="s">
        <v>10002</v>
      </c>
    </row>
    <row r="284" spans="1:7" x14ac:dyDescent="0.25">
      <c r="A284">
        <v>81460822</v>
      </c>
      <c r="B284" t="s">
        <v>18985</v>
      </c>
      <c r="C284" t="s">
        <v>18704</v>
      </c>
      <c r="D284" t="s">
        <v>217</v>
      </c>
      <c r="E284" t="s">
        <v>217</v>
      </c>
      <c r="F284" t="s">
        <v>140</v>
      </c>
      <c r="G284" t="s">
        <v>10002</v>
      </c>
    </row>
    <row r="285" spans="1:7" x14ac:dyDescent="0.25">
      <c r="A285">
        <v>81460820</v>
      </c>
      <c r="B285" t="s">
        <v>18986</v>
      </c>
      <c r="C285" t="s">
        <v>18704</v>
      </c>
      <c r="D285" t="s">
        <v>217</v>
      </c>
      <c r="E285" t="s">
        <v>217</v>
      </c>
      <c r="F285" t="s">
        <v>140</v>
      </c>
      <c r="G285" t="s">
        <v>10002</v>
      </c>
    </row>
    <row r="286" spans="1:7" x14ac:dyDescent="0.25">
      <c r="A286">
        <v>81460622</v>
      </c>
      <c r="B286" t="s">
        <v>18987</v>
      </c>
      <c r="C286" t="s">
        <v>18704</v>
      </c>
      <c r="D286" t="s">
        <v>217</v>
      </c>
      <c r="E286" t="s">
        <v>217</v>
      </c>
      <c r="F286" t="s">
        <v>140</v>
      </c>
      <c r="G286" t="s">
        <v>10002</v>
      </c>
    </row>
    <row r="287" spans="1:7" x14ac:dyDescent="0.25">
      <c r="A287">
        <v>81460620</v>
      </c>
      <c r="B287" t="s">
        <v>18988</v>
      </c>
      <c r="C287" t="s">
        <v>18704</v>
      </c>
      <c r="D287" t="s">
        <v>217</v>
      </c>
      <c r="E287" t="s">
        <v>217</v>
      </c>
      <c r="F287" t="s">
        <v>140</v>
      </c>
      <c r="G287" t="s">
        <v>10002</v>
      </c>
    </row>
    <row r="288" spans="1:7" x14ac:dyDescent="0.25">
      <c r="A288">
        <v>81460618</v>
      </c>
      <c r="B288" t="s">
        <v>18989</v>
      </c>
      <c r="C288" t="s">
        <v>18704</v>
      </c>
      <c r="D288" t="s">
        <v>217</v>
      </c>
      <c r="E288" t="s">
        <v>217</v>
      </c>
      <c r="F288" t="s">
        <v>140</v>
      </c>
      <c r="G288" t="s">
        <v>10002</v>
      </c>
    </row>
    <row r="289" spans="1:7" x14ac:dyDescent="0.25">
      <c r="A289">
        <v>81460616</v>
      </c>
      <c r="B289" t="s">
        <v>18990</v>
      </c>
      <c r="C289" t="s">
        <v>18704</v>
      </c>
      <c r="D289" t="s">
        <v>217</v>
      </c>
      <c r="E289" t="s">
        <v>217</v>
      </c>
      <c r="F289" t="s">
        <v>140</v>
      </c>
      <c r="G289" t="s">
        <v>10002</v>
      </c>
    </row>
    <row r="290" spans="1:7" x14ac:dyDescent="0.25">
      <c r="A290">
        <v>81460614</v>
      </c>
      <c r="B290" t="s">
        <v>18991</v>
      </c>
      <c r="C290" t="s">
        <v>18704</v>
      </c>
      <c r="D290" t="s">
        <v>217</v>
      </c>
      <c r="E290" t="s">
        <v>217</v>
      </c>
      <c r="F290" t="s">
        <v>140</v>
      </c>
      <c r="G290" t="s">
        <v>10002</v>
      </c>
    </row>
    <row r="291" spans="1:7" x14ac:dyDescent="0.25">
      <c r="A291">
        <v>81460612</v>
      </c>
      <c r="B291" t="s">
        <v>18992</v>
      </c>
      <c r="C291" t="s">
        <v>18704</v>
      </c>
      <c r="D291" t="s">
        <v>217</v>
      </c>
      <c r="E291" t="s">
        <v>217</v>
      </c>
      <c r="F291" t="s">
        <v>140</v>
      </c>
      <c r="G291" t="s">
        <v>10002</v>
      </c>
    </row>
    <row r="292" spans="1:7" x14ac:dyDescent="0.25">
      <c r="A292">
        <v>81460610</v>
      </c>
      <c r="B292" t="s">
        <v>18993</v>
      </c>
      <c r="C292" t="s">
        <v>18704</v>
      </c>
      <c r="D292" t="s">
        <v>217</v>
      </c>
      <c r="E292" t="s">
        <v>217</v>
      </c>
      <c r="F292" t="s">
        <v>140</v>
      </c>
      <c r="G292" t="s">
        <v>10002</v>
      </c>
    </row>
    <row r="293" spans="1:7" x14ac:dyDescent="0.25">
      <c r="A293">
        <v>81461032</v>
      </c>
      <c r="B293" t="s">
        <v>18994</v>
      </c>
      <c r="C293" t="s">
        <v>18704</v>
      </c>
      <c r="D293" t="s">
        <v>217</v>
      </c>
      <c r="E293" t="s">
        <v>217</v>
      </c>
      <c r="F293" t="s">
        <v>140</v>
      </c>
      <c r="G293" t="s">
        <v>10002</v>
      </c>
    </row>
    <row r="294" spans="1:7" x14ac:dyDescent="0.25">
      <c r="A294">
        <v>81461030</v>
      </c>
      <c r="B294" t="s">
        <v>18995</v>
      </c>
      <c r="C294" t="s">
        <v>18704</v>
      </c>
      <c r="D294" t="s">
        <v>217</v>
      </c>
      <c r="E294" t="s">
        <v>217</v>
      </c>
      <c r="F294" t="s">
        <v>140</v>
      </c>
      <c r="G294" t="s">
        <v>10002</v>
      </c>
    </row>
    <row r="295" spans="1:7" x14ac:dyDescent="0.25">
      <c r="A295">
        <v>81461028</v>
      </c>
      <c r="B295" t="s">
        <v>18996</v>
      </c>
      <c r="C295" t="s">
        <v>18704</v>
      </c>
      <c r="D295" t="s">
        <v>217</v>
      </c>
      <c r="E295" t="s">
        <v>217</v>
      </c>
      <c r="F295" t="s">
        <v>140</v>
      </c>
      <c r="G295" t="s">
        <v>10002</v>
      </c>
    </row>
    <row r="296" spans="1:7" x14ac:dyDescent="0.25">
      <c r="A296">
        <v>81461026</v>
      </c>
      <c r="B296" t="s">
        <v>18997</v>
      </c>
      <c r="C296" t="s">
        <v>18704</v>
      </c>
      <c r="D296" t="s">
        <v>217</v>
      </c>
      <c r="E296" t="s">
        <v>217</v>
      </c>
      <c r="F296" t="s">
        <v>140</v>
      </c>
      <c r="G296" t="s">
        <v>10002</v>
      </c>
    </row>
    <row r="297" spans="1:7" x14ac:dyDescent="0.25">
      <c r="A297">
        <v>81461024</v>
      </c>
      <c r="B297" t="s">
        <v>18998</v>
      </c>
      <c r="C297" t="s">
        <v>18704</v>
      </c>
      <c r="D297" t="s">
        <v>217</v>
      </c>
      <c r="E297" t="s">
        <v>217</v>
      </c>
      <c r="F297" t="s">
        <v>140</v>
      </c>
      <c r="G297" t="s">
        <v>10002</v>
      </c>
    </row>
    <row r="298" spans="1:7" x14ac:dyDescent="0.25">
      <c r="A298">
        <v>81461022</v>
      </c>
      <c r="B298" t="s">
        <v>18999</v>
      </c>
      <c r="C298" t="s">
        <v>18704</v>
      </c>
      <c r="D298" t="s">
        <v>217</v>
      </c>
      <c r="E298" t="s">
        <v>217</v>
      </c>
      <c r="F298" t="s">
        <v>140</v>
      </c>
      <c r="G298" t="s">
        <v>10002</v>
      </c>
    </row>
    <row r="299" spans="1:7" x14ac:dyDescent="0.25">
      <c r="A299">
        <v>81461020</v>
      </c>
      <c r="B299" t="s">
        <v>19000</v>
      </c>
      <c r="C299" t="s">
        <v>18704</v>
      </c>
      <c r="D299" t="s">
        <v>217</v>
      </c>
      <c r="E299" t="s">
        <v>217</v>
      </c>
      <c r="F299" t="s">
        <v>140</v>
      </c>
      <c r="G299" t="s">
        <v>10002</v>
      </c>
    </row>
    <row r="300" spans="1:7" x14ac:dyDescent="0.25">
      <c r="A300">
        <v>81460818</v>
      </c>
      <c r="B300" t="s">
        <v>19001</v>
      </c>
      <c r="C300" t="s">
        <v>18704</v>
      </c>
      <c r="D300" t="s">
        <v>217</v>
      </c>
      <c r="E300" t="s">
        <v>217</v>
      </c>
      <c r="F300" t="s">
        <v>140</v>
      </c>
      <c r="G300" t="s">
        <v>10002</v>
      </c>
    </row>
    <row r="301" spans="1:7" x14ac:dyDescent="0.25">
      <c r="A301">
        <v>81460816</v>
      </c>
      <c r="B301" t="s">
        <v>19002</v>
      </c>
      <c r="C301" t="s">
        <v>18704</v>
      </c>
      <c r="D301" t="s">
        <v>217</v>
      </c>
      <c r="E301" t="s">
        <v>217</v>
      </c>
      <c r="F301" t="s">
        <v>140</v>
      </c>
      <c r="G301" t="s">
        <v>10002</v>
      </c>
    </row>
    <row r="302" spans="1:7" x14ac:dyDescent="0.25">
      <c r="A302">
        <v>81460814</v>
      </c>
      <c r="B302" t="s">
        <v>19003</v>
      </c>
      <c r="C302" t="s">
        <v>18704</v>
      </c>
      <c r="D302" t="s">
        <v>217</v>
      </c>
      <c r="E302" t="s">
        <v>217</v>
      </c>
      <c r="F302" t="s">
        <v>140</v>
      </c>
      <c r="G302" t="s">
        <v>10002</v>
      </c>
    </row>
    <row r="303" spans="1:7" x14ac:dyDescent="0.25">
      <c r="A303">
        <v>81460812</v>
      </c>
      <c r="B303" t="s">
        <v>19004</v>
      </c>
      <c r="C303" t="s">
        <v>18704</v>
      </c>
      <c r="D303" t="s">
        <v>217</v>
      </c>
      <c r="E303" t="s">
        <v>217</v>
      </c>
      <c r="F303" t="s">
        <v>140</v>
      </c>
      <c r="G303" t="s">
        <v>10002</v>
      </c>
    </row>
    <row r="304" spans="1:7" x14ac:dyDescent="0.25">
      <c r="A304">
        <v>81460810</v>
      </c>
      <c r="B304" t="s">
        <v>19005</v>
      </c>
      <c r="C304" t="s">
        <v>18704</v>
      </c>
      <c r="D304" t="s">
        <v>217</v>
      </c>
      <c r="E304" t="s">
        <v>217</v>
      </c>
      <c r="F304" t="s">
        <v>140</v>
      </c>
      <c r="G304" t="s">
        <v>10002</v>
      </c>
    </row>
    <row r="305" spans="1:7" x14ac:dyDescent="0.25">
      <c r="A305">
        <v>81460808</v>
      </c>
      <c r="B305" t="s">
        <v>19006</v>
      </c>
      <c r="C305" t="s">
        <v>18704</v>
      </c>
      <c r="D305" t="s">
        <v>217</v>
      </c>
      <c r="E305" t="s">
        <v>217</v>
      </c>
      <c r="F305" t="s">
        <v>140</v>
      </c>
      <c r="G305" t="s">
        <v>10002</v>
      </c>
    </row>
    <row r="306" spans="1:7" x14ac:dyDescent="0.25">
      <c r="A306">
        <v>81460806</v>
      </c>
      <c r="B306" t="s">
        <v>19007</v>
      </c>
      <c r="C306" t="s">
        <v>18704</v>
      </c>
      <c r="D306" t="s">
        <v>217</v>
      </c>
      <c r="E306" t="s">
        <v>217</v>
      </c>
      <c r="F306" t="s">
        <v>140</v>
      </c>
      <c r="G306" t="s">
        <v>10002</v>
      </c>
    </row>
    <row r="307" spans="1:7" x14ac:dyDescent="0.25">
      <c r="A307">
        <v>81460608</v>
      </c>
      <c r="B307" t="s">
        <v>19008</v>
      </c>
      <c r="C307" t="s">
        <v>18704</v>
      </c>
      <c r="D307" t="s">
        <v>217</v>
      </c>
      <c r="E307" t="s">
        <v>217</v>
      </c>
      <c r="F307" t="s">
        <v>140</v>
      </c>
      <c r="G307" t="s">
        <v>10002</v>
      </c>
    </row>
    <row r="308" spans="1:7" x14ac:dyDescent="0.25">
      <c r="A308">
        <v>81460606</v>
      </c>
      <c r="B308" t="s">
        <v>19009</v>
      </c>
      <c r="C308" t="s">
        <v>18704</v>
      </c>
      <c r="D308" t="s">
        <v>217</v>
      </c>
      <c r="E308" t="s">
        <v>217</v>
      </c>
      <c r="F308" t="s">
        <v>140</v>
      </c>
      <c r="G308" t="s">
        <v>10002</v>
      </c>
    </row>
    <row r="309" spans="1:7" x14ac:dyDescent="0.25">
      <c r="A309">
        <v>81460604</v>
      </c>
      <c r="B309" t="s">
        <v>19010</v>
      </c>
      <c r="C309" t="s">
        <v>18704</v>
      </c>
      <c r="D309" t="s">
        <v>217</v>
      </c>
      <c r="E309" t="s">
        <v>217</v>
      </c>
      <c r="F309" t="s">
        <v>140</v>
      </c>
      <c r="G309" t="s">
        <v>10002</v>
      </c>
    </row>
    <row r="310" spans="1:7" x14ac:dyDescent="0.25">
      <c r="A310">
        <v>81460602</v>
      </c>
      <c r="B310" t="s">
        <v>19011</v>
      </c>
      <c r="C310" t="s">
        <v>18704</v>
      </c>
      <c r="D310" t="s">
        <v>217</v>
      </c>
      <c r="E310" t="s">
        <v>217</v>
      </c>
      <c r="F310" t="s">
        <v>140</v>
      </c>
      <c r="G310" t="s">
        <v>10002</v>
      </c>
    </row>
    <row r="311" spans="1:7" x14ac:dyDescent="0.25">
      <c r="A311">
        <v>81460600</v>
      </c>
      <c r="B311" t="s">
        <v>19012</v>
      </c>
      <c r="C311" t="s">
        <v>18704</v>
      </c>
      <c r="D311" t="s">
        <v>217</v>
      </c>
      <c r="E311" t="s">
        <v>217</v>
      </c>
      <c r="F311" t="s">
        <v>140</v>
      </c>
      <c r="G311" t="s">
        <v>10002</v>
      </c>
    </row>
    <row r="312" spans="1:7" x14ac:dyDescent="0.25">
      <c r="A312">
        <v>81460598</v>
      </c>
      <c r="B312" t="s">
        <v>19013</v>
      </c>
      <c r="C312" t="s">
        <v>18704</v>
      </c>
      <c r="D312" t="s">
        <v>217</v>
      </c>
      <c r="E312" t="s">
        <v>217</v>
      </c>
      <c r="F312" t="s">
        <v>140</v>
      </c>
      <c r="G312" t="s">
        <v>10002</v>
      </c>
    </row>
    <row r="313" spans="1:7" x14ac:dyDescent="0.25">
      <c r="A313">
        <v>81460596</v>
      </c>
      <c r="B313" t="s">
        <v>19014</v>
      </c>
      <c r="C313" t="s">
        <v>18704</v>
      </c>
      <c r="D313" t="s">
        <v>217</v>
      </c>
      <c r="E313" t="s">
        <v>217</v>
      </c>
      <c r="F313" t="s">
        <v>140</v>
      </c>
      <c r="G313" t="s">
        <v>10002</v>
      </c>
    </row>
    <row r="314" spans="1:7" x14ac:dyDescent="0.25">
      <c r="A314">
        <v>81461018</v>
      </c>
      <c r="B314" t="s">
        <v>19015</v>
      </c>
      <c r="C314" t="s">
        <v>18704</v>
      </c>
      <c r="D314" t="s">
        <v>217</v>
      </c>
      <c r="E314" t="s">
        <v>217</v>
      </c>
      <c r="F314" t="s">
        <v>140</v>
      </c>
      <c r="G314" t="s">
        <v>10002</v>
      </c>
    </row>
    <row r="315" spans="1:7" x14ac:dyDescent="0.25">
      <c r="A315">
        <v>81461016</v>
      </c>
      <c r="B315" t="s">
        <v>19016</v>
      </c>
      <c r="C315" t="s">
        <v>18704</v>
      </c>
      <c r="D315" t="s">
        <v>217</v>
      </c>
      <c r="E315" t="s">
        <v>217</v>
      </c>
      <c r="F315" t="s">
        <v>140</v>
      </c>
      <c r="G315" t="s">
        <v>10002</v>
      </c>
    </row>
    <row r="316" spans="1:7" x14ac:dyDescent="0.25">
      <c r="A316">
        <v>81461014</v>
      </c>
      <c r="B316" t="s">
        <v>19017</v>
      </c>
      <c r="C316" t="s">
        <v>18704</v>
      </c>
      <c r="D316" t="s">
        <v>217</v>
      </c>
      <c r="E316" t="s">
        <v>217</v>
      </c>
      <c r="F316" t="s">
        <v>140</v>
      </c>
      <c r="G316" t="s">
        <v>10002</v>
      </c>
    </row>
    <row r="317" spans="1:7" x14ac:dyDescent="0.25">
      <c r="A317">
        <v>81461012</v>
      </c>
      <c r="B317" t="s">
        <v>19018</v>
      </c>
      <c r="C317" t="s">
        <v>18704</v>
      </c>
      <c r="D317" t="s">
        <v>217</v>
      </c>
      <c r="E317" t="s">
        <v>217</v>
      </c>
      <c r="F317" t="s">
        <v>140</v>
      </c>
      <c r="G317" t="s">
        <v>10002</v>
      </c>
    </row>
    <row r="318" spans="1:7" x14ac:dyDescent="0.25">
      <c r="A318">
        <v>81461010</v>
      </c>
      <c r="B318" t="s">
        <v>19019</v>
      </c>
      <c r="C318" t="s">
        <v>18704</v>
      </c>
      <c r="D318" t="s">
        <v>217</v>
      </c>
      <c r="E318" t="s">
        <v>217</v>
      </c>
      <c r="F318" t="s">
        <v>140</v>
      </c>
      <c r="G318" t="s">
        <v>10002</v>
      </c>
    </row>
    <row r="319" spans="1:7" x14ac:dyDescent="0.25">
      <c r="A319">
        <v>81461008</v>
      </c>
      <c r="B319" t="s">
        <v>19020</v>
      </c>
      <c r="C319" t="s">
        <v>18704</v>
      </c>
      <c r="D319" t="s">
        <v>217</v>
      </c>
      <c r="E319" t="s">
        <v>217</v>
      </c>
      <c r="F319" t="s">
        <v>140</v>
      </c>
      <c r="G319" t="s">
        <v>10002</v>
      </c>
    </row>
    <row r="320" spans="1:7" x14ac:dyDescent="0.25">
      <c r="A320">
        <v>81461006</v>
      </c>
      <c r="B320" t="s">
        <v>19021</v>
      </c>
      <c r="C320" t="s">
        <v>18704</v>
      </c>
      <c r="D320" t="s">
        <v>217</v>
      </c>
      <c r="E320" t="s">
        <v>217</v>
      </c>
      <c r="F320" t="s">
        <v>140</v>
      </c>
      <c r="G320" t="s">
        <v>10002</v>
      </c>
    </row>
    <row r="321" spans="1:7" x14ac:dyDescent="0.25">
      <c r="A321">
        <v>81460804</v>
      </c>
      <c r="B321" t="s">
        <v>19022</v>
      </c>
      <c r="C321" t="s">
        <v>18704</v>
      </c>
      <c r="D321" t="s">
        <v>217</v>
      </c>
      <c r="E321" t="s">
        <v>217</v>
      </c>
      <c r="F321" t="s">
        <v>140</v>
      </c>
      <c r="G321" t="s">
        <v>10002</v>
      </c>
    </row>
    <row r="322" spans="1:7" x14ac:dyDescent="0.25">
      <c r="A322">
        <v>81460802</v>
      </c>
      <c r="B322" t="s">
        <v>19023</v>
      </c>
      <c r="C322" t="s">
        <v>18704</v>
      </c>
      <c r="D322" t="s">
        <v>217</v>
      </c>
      <c r="E322" t="s">
        <v>217</v>
      </c>
      <c r="F322" t="s">
        <v>140</v>
      </c>
      <c r="G322" t="s">
        <v>10002</v>
      </c>
    </row>
    <row r="323" spans="1:7" x14ac:dyDescent="0.25">
      <c r="A323">
        <v>81460800</v>
      </c>
      <c r="B323" t="s">
        <v>19024</v>
      </c>
      <c r="C323" t="s">
        <v>18704</v>
      </c>
      <c r="D323" t="s">
        <v>217</v>
      </c>
      <c r="E323" t="s">
        <v>217</v>
      </c>
      <c r="F323" t="s">
        <v>140</v>
      </c>
      <c r="G323" t="s">
        <v>10002</v>
      </c>
    </row>
    <row r="324" spans="1:7" x14ac:dyDescent="0.25">
      <c r="A324">
        <v>81460798</v>
      </c>
      <c r="B324" t="s">
        <v>19025</v>
      </c>
      <c r="C324" t="s">
        <v>18704</v>
      </c>
      <c r="D324" t="s">
        <v>217</v>
      </c>
      <c r="E324" t="s">
        <v>217</v>
      </c>
      <c r="F324" t="s">
        <v>140</v>
      </c>
      <c r="G324" t="s">
        <v>10002</v>
      </c>
    </row>
    <row r="325" spans="1:7" x14ac:dyDescent="0.25">
      <c r="A325">
        <v>81460796</v>
      </c>
      <c r="B325" t="s">
        <v>19026</v>
      </c>
      <c r="C325" t="s">
        <v>18704</v>
      </c>
      <c r="D325" t="s">
        <v>217</v>
      </c>
      <c r="E325" t="s">
        <v>217</v>
      </c>
      <c r="F325" t="s">
        <v>140</v>
      </c>
      <c r="G325" t="s">
        <v>10002</v>
      </c>
    </row>
    <row r="326" spans="1:7" x14ac:dyDescent="0.25">
      <c r="A326">
        <v>81460794</v>
      </c>
      <c r="B326" t="s">
        <v>19027</v>
      </c>
      <c r="C326" t="s">
        <v>18704</v>
      </c>
      <c r="D326" t="s">
        <v>217</v>
      </c>
      <c r="E326" t="s">
        <v>217</v>
      </c>
      <c r="F326" t="s">
        <v>140</v>
      </c>
      <c r="G326" t="s">
        <v>10002</v>
      </c>
    </row>
    <row r="327" spans="1:7" x14ac:dyDescent="0.25">
      <c r="A327">
        <v>81460792</v>
      </c>
      <c r="B327" t="s">
        <v>19028</v>
      </c>
      <c r="C327" t="s">
        <v>18704</v>
      </c>
      <c r="D327" t="s">
        <v>217</v>
      </c>
      <c r="E327" t="s">
        <v>217</v>
      </c>
      <c r="F327" t="s">
        <v>140</v>
      </c>
      <c r="G327" t="s">
        <v>10002</v>
      </c>
    </row>
    <row r="328" spans="1:7" x14ac:dyDescent="0.25">
      <c r="A328">
        <v>81460594</v>
      </c>
      <c r="B328" t="s">
        <v>19029</v>
      </c>
      <c r="C328" t="s">
        <v>18704</v>
      </c>
      <c r="D328" t="s">
        <v>217</v>
      </c>
      <c r="E328" t="s">
        <v>217</v>
      </c>
      <c r="F328" t="s">
        <v>140</v>
      </c>
      <c r="G328" t="s">
        <v>10002</v>
      </c>
    </row>
    <row r="329" spans="1:7" x14ac:dyDescent="0.25">
      <c r="A329">
        <v>81460592</v>
      </c>
      <c r="B329" t="s">
        <v>19030</v>
      </c>
      <c r="C329" t="s">
        <v>18704</v>
      </c>
      <c r="D329" t="s">
        <v>217</v>
      </c>
      <c r="E329" t="s">
        <v>217</v>
      </c>
      <c r="F329" t="s">
        <v>140</v>
      </c>
      <c r="G329" t="s">
        <v>10002</v>
      </c>
    </row>
    <row r="330" spans="1:7" x14ac:dyDescent="0.25">
      <c r="A330">
        <v>81460590</v>
      </c>
      <c r="B330" t="s">
        <v>19031</v>
      </c>
      <c r="C330" t="s">
        <v>18704</v>
      </c>
      <c r="D330" t="s">
        <v>217</v>
      </c>
      <c r="E330" t="s">
        <v>217</v>
      </c>
      <c r="F330" t="s">
        <v>140</v>
      </c>
      <c r="G330" t="s">
        <v>10002</v>
      </c>
    </row>
    <row r="331" spans="1:7" x14ac:dyDescent="0.25">
      <c r="A331">
        <v>81460588</v>
      </c>
      <c r="B331" t="s">
        <v>19032</v>
      </c>
      <c r="C331" t="s">
        <v>18704</v>
      </c>
      <c r="D331" t="s">
        <v>217</v>
      </c>
      <c r="E331" t="s">
        <v>217</v>
      </c>
      <c r="F331" t="s">
        <v>140</v>
      </c>
      <c r="G331" t="s">
        <v>10002</v>
      </c>
    </row>
    <row r="332" spans="1:7" x14ac:dyDescent="0.25">
      <c r="A332">
        <v>81460586</v>
      </c>
      <c r="B332" t="s">
        <v>19033</v>
      </c>
      <c r="C332" t="s">
        <v>18704</v>
      </c>
      <c r="D332" t="s">
        <v>217</v>
      </c>
      <c r="E332" t="s">
        <v>217</v>
      </c>
      <c r="F332" t="s">
        <v>140</v>
      </c>
      <c r="G332" t="s">
        <v>10002</v>
      </c>
    </row>
    <row r="333" spans="1:7" x14ac:dyDescent="0.25">
      <c r="A333">
        <v>81460584</v>
      </c>
      <c r="B333" t="s">
        <v>19034</v>
      </c>
      <c r="C333" t="s">
        <v>18704</v>
      </c>
      <c r="D333" t="s">
        <v>217</v>
      </c>
      <c r="E333" t="s">
        <v>217</v>
      </c>
      <c r="F333" t="s">
        <v>140</v>
      </c>
      <c r="G333" t="s">
        <v>10002</v>
      </c>
    </row>
    <row r="334" spans="1:7" x14ac:dyDescent="0.25">
      <c r="A334">
        <v>81460582</v>
      </c>
      <c r="B334" t="s">
        <v>19035</v>
      </c>
      <c r="C334" t="s">
        <v>18704</v>
      </c>
      <c r="D334" t="s">
        <v>217</v>
      </c>
      <c r="E334" t="s">
        <v>217</v>
      </c>
      <c r="F334" t="s">
        <v>140</v>
      </c>
      <c r="G334" t="s">
        <v>10002</v>
      </c>
    </row>
    <row r="335" spans="1:7" x14ac:dyDescent="0.25">
      <c r="A335">
        <v>81459972</v>
      </c>
      <c r="B335" t="s">
        <v>19036</v>
      </c>
      <c r="C335" t="s">
        <v>18704</v>
      </c>
      <c r="D335" t="s">
        <v>217</v>
      </c>
      <c r="E335" t="s">
        <v>217</v>
      </c>
      <c r="F335" t="s">
        <v>140</v>
      </c>
      <c r="G335" t="s">
        <v>10002</v>
      </c>
    </row>
    <row r="336" spans="1:7" x14ac:dyDescent="0.25">
      <c r="A336">
        <v>81459970</v>
      </c>
      <c r="B336" t="s">
        <v>19037</v>
      </c>
      <c r="C336" t="s">
        <v>18704</v>
      </c>
      <c r="D336" t="s">
        <v>217</v>
      </c>
      <c r="E336" t="s">
        <v>217</v>
      </c>
      <c r="F336" t="s">
        <v>140</v>
      </c>
      <c r="G336" t="s">
        <v>10002</v>
      </c>
    </row>
    <row r="337" spans="1:7" x14ac:dyDescent="0.25">
      <c r="A337">
        <v>81459968</v>
      </c>
      <c r="B337" t="s">
        <v>19038</v>
      </c>
      <c r="C337" t="s">
        <v>18704</v>
      </c>
      <c r="D337" t="s">
        <v>217</v>
      </c>
      <c r="E337" t="s">
        <v>217</v>
      </c>
      <c r="F337" t="s">
        <v>140</v>
      </c>
      <c r="G337" t="s">
        <v>10002</v>
      </c>
    </row>
    <row r="338" spans="1:7" x14ac:dyDescent="0.25">
      <c r="A338">
        <v>81459966</v>
      </c>
      <c r="B338" t="s">
        <v>19039</v>
      </c>
      <c r="C338" t="s">
        <v>18704</v>
      </c>
      <c r="D338" t="s">
        <v>217</v>
      </c>
      <c r="E338" t="s">
        <v>217</v>
      </c>
      <c r="F338" t="s">
        <v>140</v>
      </c>
      <c r="G338" t="s">
        <v>10002</v>
      </c>
    </row>
    <row r="339" spans="1:7" x14ac:dyDescent="0.25">
      <c r="A339">
        <v>81459964</v>
      </c>
      <c r="B339" t="s">
        <v>19040</v>
      </c>
      <c r="C339" t="s">
        <v>18704</v>
      </c>
      <c r="D339" t="s">
        <v>217</v>
      </c>
      <c r="E339" t="s">
        <v>217</v>
      </c>
      <c r="F339" t="s">
        <v>140</v>
      </c>
      <c r="G339" t="s">
        <v>10002</v>
      </c>
    </row>
    <row r="340" spans="1:7" x14ac:dyDescent="0.25">
      <c r="A340">
        <v>81459962</v>
      </c>
      <c r="B340" t="s">
        <v>19041</v>
      </c>
      <c r="C340" t="s">
        <v>18704</v>
      </c>
      <c r="D340" t="s">
        <v>217</v>
      </c>
      <c r="E340" t="s">
        <v>217</v>
      </c>
      <c r="F340" t="s">
        <v>140</v>
      </c>
      <c r="G340" t="s">
        <v>10002</v>
      </c>
    </row>
    <row r="341" spans="1:7" x14ac:dyDescent="0.25">
      <c r="A341">
        <v>81459960</v>
      </c>
      <c r="B341" t="s">
        <v>19042</v>
      </c>
      <c r="C341" t="s">
        <v>18704</v>
      </c>
      <c r="D341" t="s">
        <v>217</v>
      </c>
      <c r="E341" t="s">
        <v>217</v>
      </c>
      <c r="F341" t="s">
        <v>140</v>
      </c>
      <c r="G341" t="s">
        <v>10002</v>
      </c>
    </row>
    <row r="342" spans="1:7" x14ac:dyDescent="0.25">
      <c r="A342">
        <v>81460390</v>
      </c>
      <c r="B342" t="s">
        <v>19043</v>
      </c>
      <c r="C342" t="s">
        <v>18704</v>
      </c>
      <c r="D342" t="s">
        <v>217</v>
      </c>
      <c r="E342" t="s">
        <v>217</v>
      </c>
      <c r="F342" t="s">
        <v>140</v>
      </c>
      <c r="G342" t="s">
        <v>10002</v>
      </c>
    </row>
    <row r="343" spans="1:7" x14ac:dyDescent="0.25">
      <c r="A343">
        <v>81460402</v>
      </c>
      <c r="B343" t="s">
        <v>19044</v>
      </c>
      <c r="C343" t="s">
        <v>18704</v>
      </c>
      <c r="D343" t="s">
        <v>217</v>
      </c>
      <c r="E343" t="s">
        <v>217</v>
      </c>
      <c r="F343" t="s">
        <v>140</v>
      </c>
      <c r="G343" t="s">
        <v>10002</v>
      </c>
    </row>
    <row r="344" spans="1:7" x14ac:dyDescent="0.25">
      <c r="A344">
        <v>81460400</v>
      </c>
      <c r="B344" t="s">
        <v>19045</v>
      </c>
      <c r="C344" t="s">
        <v>18704</v>
      </c>
      <c r="D344" t="s">
        <v>217</v>
      </c>
      <c r="E344" t="s">
        <v>217</v>
      </c>
      <c r="F344" t="s">
        <v>140</v>
      </c>
      <c r="G344" t="s">
        <v>10002</v>
      </c>
    </row>
    <row r="345" spans="1:7" x14ac:dyDescent="0.25">
      <c r="A345">
        <v>81460398</v>
      </c>
      <c r="B345" t="s">
        <v>19046</v>
      </c>
      <c r="C345" t="s">
        <v>18704</v>
      </c>
      <c r="D345" t="s">
        <v>217</v>
      </c>
      <c r="E345" t="s">
        <v>217</v>
      </c>
      <c r="F345" t="s">
        <v>140</v>
      </c>
      <c r="G345" t="s">
        <v>10002</v>
      </c>
    </row>
    <row r="346" spans="1:7" x14ac:dyDescent="0.25">
      <c r="A346">
        <v>81460396</v>
      </c>
      <c r="B346" t="s">
        <v>19047</v>
      </c>
      <c r="C346" t="s">
        <v>18704</v>
      </c>
      <c r="D346" t="s">
        <v>217</v>
      </c>
      <c r="E346" t="s">
        <v>217</v>
      </c>
      <c r="F346" t="s">
        <v>140</v>
      </c>
      <c r="G346" t="s">
        <v>10002</v>
      </c>
    </row>
    <row r="347" spans="1:7" x14ac:dyDescent="0.25">
      <c r="A347">
        <v>81460394</v>
      </c>
      <c r="B347" t="s">
        <v>19048</v>
      </c>
      <c r="C347" t="s">
        <v>18704</v>
      </c>
      <c r="D347" t="s">
        <v>217</v>
      </c>
      <c r="E347" t="s">
        <v>217</v>
      </c>
      <c r="F347" t="s">
        <v>140</v>
      </c>
      <c r="G347" t="s">
        <v>10002</v>
      </c>
    </row>
    <row r="348" spans="1:7" x14ac:dyDescent="0.25">
      <c r="A348">
        <v>81460392</v>
      </c>
      <c r="B348" t="s">
        <v>19049</v>
      </c>
      <c r="C348" t="s">
        <v>18704</v>
      </c>
      <c r="D348" t="s">
        <v>217</v>
      </c>
      <c r="E348" t="s">
        <v>217</v>
      </c>
      <c r="F348" t="s">
        <v>140</v>
      </c>
      <c r="G348" t="s">
        <v>10002</v>
      </c>
    </row>
    <row r="349" spans="1:7" x14ac:dyDescent="0.25">
      <c r="A349">
        <v>81460180</v>
      </c>
      <c r="B349" t="s">
        <v>19050</v>
      </c>
      <c r="C349" t="s">
        <v>18704</v>
      </c>
      <c r="D349" t="s">
        <v>217</v>
      </c>
      <c r="E349" t="s">
        <v>217</v>
      </c>
      <c r="F349" t="s">
        <v>140</v>
      </c>
      <c r="G349" t="s">
        <v>10002</v>
      </c>
    </row>
    <row r="350" spans="1:7" x14ac:dyDescent="0.25">
      <c r="A350">
        <v>81460178</v>
      </c>
      <c r="B350" t="s">
        <v>19051</v>
      </c>
      <c r="C350" t="s">
        <v>18704</v>
      </c>
      <c r="D350" t="s">
        <v>217</v>
      </c>
      <c r="E350" t="s">
        <v>217</v>
      </c>
      <c r="F350" t="s">
        <v>140</v>
      </c>
      <c r="G350" t="s">
        <v>10002</v>
      </c>
    </row>
    <row r="351" spans="1:7" x14ac:dyDescent="0.25">
      <c r="A351">
        <v>81460176</v>
      </c>
      <c r="B351" t="s">
        <v>19052</v>
      </c>
      <c r="C351" t="s">
        <v>18704</v>
      </c>
      <c r="D351" t="s">
        <v>217</v>
      </c>
      <c r="E351" t="s">
        <v>217</v>
      </c>
      <c r="F351" t="s">
        <v>140</v>
      </c>
      <c r="G351" t="s">
        <v>10002</v>
      </c>
    </row>
    <row r="352" spans="1:7" x14ac:dyDescent="0.25">
      <c r="A352">
        <v>81460174</v>
      </c>
      <c r="B352" t="s">
        <v>19053</v>
      </c>
      <c r="C352" t="s">
        <v>18704</v>
      </c>
      <c r="D352" t="s">
        <v>217</v>
      </c>
      <c r="E352" t="s">
        <v>217</v>
      </c>
      <c r="F352" t="s">
        <v>140</v>
      </c>
      <c r="G352" t="s">
        <v>10002</v>
      </c>
    </row>
    <row r="353" spans="1:7" x14ac:dyDescent="0.25">
      <c r="A353">
        <v>81460172</v>
      </c>
      <c r="B353" t="s">
        <v>19054</v>
      </c>
      <c r="C353" t="s">
        <v>18704</v>
      </c>
      <c r="D353" t="s">
        <v>217</v>
      </c>
      <c r="E353" t="s">
        <v>217</v>
      </c>
      <c r="F353" t="s">
        <v>140</v>
      </c>
      <c r="G353" t="s">
        <v>10002</v>
      </c>
    </row>
    <row r="354" spans="1:7" x14ac:dyDescent="0.25">
      <c r="A354">
        <v>81460170</v>
      </c>
      <c r="B354" t="s">
        <v>19055</v>
      </c>
      <c r="C354" t="s">
        <v>18704</v>
      </c>
      <c r="D354" t="s">
        <v>217</v>
      </c>
      <c r="E354" t="s">
        <v>217</v>
      </c>
      <c r="F354" t="s">
        <v>140</v>
      </c>
      <c r="G354" t="s">
        <v>10002</v>
      </c>
    </row>
    <row r="355" spans="1:7" x14ac:dyDescent="0.25">
      <c r="A355">
        <v>81460168</v>
      </c>
      <c r="B355" t="s">
        <v>19056</v>
      </c>
      <c r="C355" t="s">
        <v>18704</v>
      </c>
      <c r="D355" t="s">
        <v>217</v>
      </c>
      <c r="E355" t="s">
        <v>217</v>
      </c>
      <c r="F355" t="s">
        <v>140</v>
      </c>
      <c r="G355" t="s">
        <v>10002</v>
      </c>
    </row>
    <row r="356" spans="1:7" x14ac:dyDescent="0.25">
      <c r="A356">
        <v>81459958</v>
      </c>
      <c r="B356" t="s">
        <v>19057</v>
      </c>
      <c r="C356" t="s">
        <v>18704</v>
      </c>
      <c r="D356" t="s">
        <v>217</v>
      </c>
      <c r="E356" t="s">
        <v>217</v>
      </c>
      <c r="F356" t="s">
        <v>140</v>
      </c>
      <c r="G356" t="s">
        <v>10002</v>
      </c>
    </row>
    <row r="357" spans="1:7" x14ac:dyDescent="0.25">
      <c r="A357">
        <v>81459956</v>
      </c>
      <c r="B357" t="s">
        <v>19058</v>
      </c>
      <c r="C357" t="s">
        <v>18704</v>
      </c>
      <c r="D357" t="s">
        <v>217</v>
      </c>
      <c r="E357" t="s">
        <v>217</v>
      </c>
      <c r="F357" t="s">
        <v>140</v>
      </c>
      <c r="G357" t="s">
        <v>10002</v>
      </c>
    </row>
    <row r="358" spans="1:7" x14ac:dyDescent="0.25">
      <c r="A358">
        <v>81459954</v>
      </c>
      <c r="B358" t="s">
        <v>19059</v>
      </c>
      <c r="C358" t="s">
        <v>18704</v>
      </c>
      <c r="D358" t="s">
        <v>217</v>
      </c>
      <c r="E358" t="s">
        <v>217</v>
      </c>
      <c r="F358" t="s">
        <v>140</v>
      </c>
      <c r="G358" t="s">
        <v>10002</v>
      </c>
    </row>
    <row r="359" spans="1:7" x14ac:dyDescent="0.25">
      <c r="A359">
        <v>81459952</v>
      </c>
      <c r="B359" t="s">
        <v>19060</v>
      </c>
      <c r="C359" t="s">
        <v>18704</v>
      </c>
      <c r="D359" t="s">
        <v>217</v>
      </c>
      <c r="E359" t="s">
        <v>217</v>
      </c>
      <c r="F359" t="s">
        <v>140</v>
      </c>
      <c r="G359" t="s">
        <v>10002</v>
      </c>
    </row>
    <row r="360" spans="1:7" x14ac:dyDescent="0.25">
      <c r="A360">
        <v>81459950</v>
      </c>
      <c r="B360" t="s">
        <v>19061</v>
      </c>
      <c r="C360" t="s">
        <v>18704</v>
      </c>
      <c r="D360" t="s">
        <v>217</v>
      </c>
      <c r="E360" t="s">
        <v>217</v>
      </c>
      <c r="F360" t="s">
        <v>140</v>
      </c>
      <c r="G360" t="s">
        <v>10002</v>
      </c>
    </row>
    <row r="361" spans="1:7" x14ac:dyDescent="0.25">
      <c r="A361">
        <v>81459948</v>
      </c>
      <c r="B361" t="s">
        <v>19062</v>
      </c>
      <c r="C361" t="s">
        <v>18704</v>
      </c>
      <c r="D361" t="s">
        <v>217</v>
      </c>
      <c r="E361" t="s">
        <v>217</v>
      </c>
      <c r="F361" t="s">
        <v>140</v>
      </c>
      <c r="G361" t="s">
        <v>10002</v>
      </c>
    </row>
    <row r="362" spans="1:7" x14ac:dyDescent="0.25">
      <c r="A362">
        <v>81459946</v>
      </c>
      <c r="B362" t="s">
        <v>19063</v>
      </c>
      <c r="C362" t="s">
        <v>18704</v>
      </c>
      <c r="D362" t="s">
        <v>217</v>
      </c>
      <c r="E362" t="s">
        <v>217</v>
      </c>
      <c r="F362" t="s">
        <v>140</v>
      </c>
      <c r="G362" t="s">
        <v>10002</v>
      </c>
    </row>
    <row r="363" spans="1:7" x14ac:dyDescent="0.25">
      <c r="A363">
        <v>81460388</v>
      </c>
      <c r="B363" t="s">
        <v>19064</v>
      </c>
      <c r="C363" t="s">
        <v>18704</v>
      </c>
      <c r="D363" t="s">
        <v>217</v>
      </c>
      <c r="E363" t="s">
        <v>217</v>
      </c>
      <c r="F363" t="s">
        <v>140</v>
      </c>
      <c r="G363" t="s">
        <v>10002</v>
      </c>
    </row>
    <row r="364" spans="1:7" x14ac:dyDescent="0.25">
      <c r="A364">
        <v>81460386</v>
      </c>
      <c r="B364" t="s">
        <v>19065</v>
      </c>
      <c r="C364" t="s">
        <v>18704</v>
      </c>
      <c r="D364" t="s">
        <v>217</v>
      </c>
      <c r="E364" t="s">
        <v>217</v>
      </c>
      <c r="F364" t="s">
        <v>140</v>
      </c>
      <c r="G364" t="s">
        <v>10002</v>
      </c>
    </row>
    <row r="365" spans="1:7" x14ac:dyDescent="0.25">
      <c r="A365">
        <v>81460384</v>
      </c>
      <c r="B365" t="s">
        <v>19066</v>
      </c>
      <c r="C365" t="s">
        <v>18704</v>
      </c>
      <c r="D365" t="s">
        <v>217</v>
      </c>
      <c r="E365" t="s">
        <v>217</v>
      </c>
      <c r="F365" t="s">
        <v>140</v>
      </c>
      <c r="G365" t="s">
        <v>10002</v>
      </c>
    </row>
    <row r="366" spans="1:7" x14ac:dyDescent="0.25">
      <c r="A366">
        <v>81460382</v>
      </c>
      <c r="B366" t="s">
        <v>19067</v>
      </c>
      <c r="C366" t="s">
        <v>18704</v>
      </c>
      <c r="D366" t="s">
        <v>217</v>
      </c>
      <c r="E366" t="s">
        <v>217</v>
      </c>
      <c r="F366" t="s">
        <v>140</v>
      </c>
      <c r="G366" t="s">
        <v>10002</v>
      </c>
    </row>
    <row r="367" spans="1:7" x14ac:dyDescent="0.25">
      <c r="A367">
        <v>81460380</v>
      </c>
      <c r="B367" t="s">
        <v>19068</v>
      </c>
      <c r="C367" t="s">
        <v>18704</v>
      </c>
      <c r="D367" t="s">
        <v>217</v>
      </c>
      <c r="E367" t="s">
        <v>217</v>
      </c>
      <c r="F367" t="s">
        <v>140</v>
      </c>
      <c r="G367" t="s">
        <v>10002</v>
      </c>
    </row>
    <row r="368" spans="1:7" x14ac:dyDescent="0.25">
      <c r="A368">
        <v>81460378</v>
      </c>
      <c r="B368" t="s">
        <v>19069</v>
      </c>
      <c r="C368" t="s">
        <v>18704</v>
      </c>
      <c r="D368" t="s">
        <v>217</v>
      </c>
      <c r="E368" t="s">
        <v>217</v>
      </c>
      <c r="F368" t="s">
        <v>140</v>
      </c>
      <c r="G368" t="s">
        <v>10002</v>
      </c>
    </row>
    <row r="369" spans="1:7" x14ac:dyDescent="0.25">
      <c r="A369">
        <v>81460376</v>
      </c>
      <c r="B369" t="s">
        <v>19070</v>
      </c>
      <c r="C369" t="s">
        <v>18704</v>
      </c>
      <c r="D369" t="s">
        <v>217</v>
      </c>
      <c r="E369" t="s">
        <v>217</v>
      </c>
      <c r="F369" t="s">
        <v>140</v>
      </c>
      <c r="G369" t="s">
        <v>10002</v>
      </c>
    </row>
    <row r="370" spans="1:7" x14ac:dyDescent="0.25">
      <c r="A370">
        <v>81460166</v>
      </c>
      <c r="B370" t="s">
        <v>19071</v>
      </c>
      <c r="C370" t="s">
        <v>18704</v>
      </c>
      <c r="D370" t="s">
        <v>217</v>
      </c>
      <c r="E370" t="s">
        <v>217</v>
      </c>
      <c r="F370" t="s">
        <v>140</v>
      </c>
      <c r="G370" t="s">
        <v>10002</v>
      </c>
    </row>
    <row r="371" spans="1:7" x14ac:dyDescent="0.25">
      <c r="A371">
        <v>81460164</v>
      </c>
      <c r="B371" t="s">
        <v>19072</v>
      </c>
      <c r="C371" t="s">
        <v>18704</v>
      </c>
      <c r="D371" t="s">
        <v>217</v>
      </c>
      <c r="E371" t="s">
        <v>217</v>
      </c>
      <c r="F371" t="s">
        <v>140</v>
      </c>
      <c r="G371" t="s">
        <v>10002</v>
      </c>
    </row>
    <row r="372" spans="1:7" x14ac:dyDescent="0.25">
      <c r="A372">
        <v>81459944</v>
      </c>
      <c r="B372" t="s">
        <v>19073</v>
      </c>
      <c r="C372" t="s">
        <v>18704</v>
      </c>
      <c r="D372" t="s">
        <v>217</v>
      </c>
      <c r="E372" t="s">
        <v>217</v>
      </c>
      <c r="F372" t="s">
        <v>140</v>
      </c>
      <c r="G372" t="s">
        <v>10002</v>
      </c>
    </row>
    <row r="373" spans="1:7" x14ac:dyDescent="0.25">
      <c r="A373">
        <v>81459942</v>
      </c>
      <c r="B373" t="s">
        <v>19074</v>
      </c>
      <c r="C373" t="s">
        <v>18704</v>
      </c>
      <c r="D373" t="s">
        <v>217</v>
      </c>
      <c r="E373" t="s">
        <v>217</v>
      </c>
      <c r="F373" t="s">
        <v>140</v>
      </c>
      <c r="G373" t="s">
        <v>10002</v>
      </c>
    </row>
    <row r="374" spans="1:7" x14ac:dyDescent="0.25">
      <c r="A374">
        <v>81459940</v>
      </c>
      <c r="B374" t="s">
        <v>19075</v>
      </c>
      <c r="C374" t="s">
        <v>18704</v>
      </c>
      <c r="D374" t="s">
        <v>217</v>
      </c>
      <c r="E374" t="s">
        <v>217</v>
      </c>
      <c r="F374" t="s">
        <v>140</v>
      </c>
      <c r="G374" t="s">
        <v>10002</v>
      </c>
    </row>
    <row r="375" spans="1:7" x14ac:dyDescent="0.25">
      <c r="A375">
        <v>81459938</v>
      </c>
      <c r="B375" t="s">
        <v>19076</v>
      </c>
      <c r="C375" t="s">
        <v>18704</v>
      </c>
      <c r="D375" t="s">
        <v>217</v>
      </c>
      <c r="E375" t="s">
        <v>217</v>
      </c>
      <c r="F375" t="s">
        <v>140</v>
      </c>
      <c r="G375" t="s">
        <v>10002</v>
      </c>
    </row>
    <row r="376" spans="1:7" x14ac:dyDescent="0.25">
      <c r="A376">
        <v>81459936</v>
      </c>
      <c r="B376" t="s">
        <v>19077</v>
      </c>
      <c r="C376" t="s">
        <v>18704</v>
      </c>
      <c r="D376" t="s">
        <v>217</v>
      </c>
      <c r="E376" t="s">
        <v>217</v>
      </c>
      <c r="F376" t="s">
        <v>140</v>
      </c>
      <c r="G376" t="s">
        <v>10002</v>
      </c>
    </row>
    <row r="377" spans="1:7" x14ac:dyDescent="0.25">
      <c r="A377">
        <v>81459934</v>
      </c>
      <c r="B377" t="s">
        <v>19078</v>
      </c>
      <c r="C377" t="s">
        <v>18704</v>
      </c>
      <c r="D377" t="s">
        <v>217</v>
      </c>
      <c r="E377" t="s">
        <v>217</v>
      </c>
      <c r="F377" t="s">
        <v>140</v>
      </c>
      <c r="G377" t="s">
        <v>10002</v>
      </c>
    </row>
    <row r="378" spans="1:7" x14ac:dyDescent="0.25">
      <c r="A378">
        <v>81459932</v>
      </c>
      <c r="B378" t="s">
        <v>19079</v>
      </c>
      <c r="C378" t="s">
        <v>18704</v>
      </c>
      <c r="D378" t="s">
        <v>217</v>
      </c>
      <c r="E378" t="s">
        <v>217</v>
      </c>
      <c r="F378" t="s">
        <v>140</v>
      </c>
      <c r="G378" t="s">
        <v>10002</v>
      </c>
    </row>
    <row r="379" spans="1:7" x14ac:dyDescent="0.25">
      <c r="A379">
        <v>81460374</v>
      </c>
      <c r="B379" t="s">
        <v>19080</v>
      </c>
      <c r="C379" t="s">
        <v>18704</v>
      </c>
      <c r="D379" t="s">
        <v>217</v>
      </c>
      <c r="E379" t="s">
        <v>217</v>
      </c>
      <c r="F379" t="s">
        <v>140</v>
      </c>
      <c r="G379" t="s">
        <v>10002</v>
      </c>
    </row>
    <row r="380" spans="1:7" x14ac:dyDescent="0.25">
      <c r="A380">
        <v>81460372</v>
      </c>
      <c r="B380" t="s">
        <v>19081</v>
      </c>
      <c r="C380" t="s">
        <v>18704</v>
      </c>
      <c r="D380" t="s">
        <v>217</v>
      </c>
      <c r="E380" t="s">
        <v>217</v>
      </c>
      <c r="F380" t="s">
        <v>140</v>
      </c>
      <c r="G380" t="s">
        <v>10002</v>
      </c>
    </row>
    <row r="381" spans="1:7" x14ac:dyDescent="0.25">
      <c r="A381">
        <v>81460370</v>
      </c>
      <c r="B381" t="s">
        <v>19082</v>
      </c>
      <c r="C381" t="s">
        <v>18704</v>
      </c>
      <c r="D381" t="s">
        <v>217</v>
      </c>
      <c r="E381" t="s">
        <v>217</v>
      </c>
      <c r="F381" t="s">
        <v>140</v>
      </c>
      <c r="G381" t="s">
        <v>10002</v>
      </c>
    </row>
    <row r="382" spans="1:7" x14ac:dyDescent="0.25">
      <c r="A382">
        <v>81460368</v>
      </c>
      <c r="B382" t="s">
        <v>19083</v>
      </c>
      <c r="C382" t="s">
        <v>18704</v>
      </c>
      <c r="D382" t="s">
        <v>217</v>
      </c>
      <c r="E382" t="s">
        <v>217</v>
      </c>
      <c r="F382" t="s">
        <v>140</v>
      </c>
      <c r="G382" t="s">
        <v>10002</v>
      </c>
    </row>
    <row r="383" spans="1:7" x14ac:dyDescent="0.25">
      <c r="A383">
        <v>81460366</v>
      </c>
      <c r="B383" t="s">
        <v>19084</v>
      </c>
      <c r="C383" t="s">
        <v>18704</v>
      </c>
      <c r="D383" t="s">
        <v>217</v>
      </c>
      <c r="E383" t="s">
        <v>217</v>
      </c>
      <c r="F383" t="s">
        <v>140</v>
      </c>
      <c r="G383" t="s">
        <v>10002</v>
      </c>
    </row>
    <row r="384" spans="1:7" x14ac:dyDescent="0.25">
      <c r="A384">
        <v>81460364</v>
      </c>
      <c r="B384" t="s">
        <v>19085</v>
      </c>
      <c r="C384" t="s">
        <v>18704</v>
      </c>
      <c r="D384" t="s">
        <v>217</v>
      </c>
      <c r="E384" t="s">
        <v>217</v>
      </c>
      <c r="F384" t="s">
        <v>140</v>
      </c>
      <c r="G384" t="s">
        <v>10002</v>
      </c>
    </row>
    <row r="385" spans="1:7" x14ac:dyDescent="0.25">
      <c r="A385">
        <v>81460150</v>
      </c>
      <c r="B385" t="s">
        <v>19086</v>
      </c>
      <c r="C385" t="s">
        <v>18704</v>
      </c>
      <c r="D385" t="s">
        <v>217</v>
      </c>
      <c r="E385" t="s">
        <v>217</v>
      </c>
      <c r="F385" t="s">
        <v>140</v>
      </c>
      <c r="G385" t="s">
        <v>10002</v>
      </c>
    </row>
    <row r="386" spans="1:7" x14ac:dyDescent="0.25">
      <c r="A386">
        <v>81460162</v>
      </c>
      <c r="B386" t="s">
        <v>19087</v>
      </c>
      <c r="C386" t="s">
        <v>18704</v>
      </c>
      <c r="D386" t="s">
        <v>217</v>
      </c>
      <c r="E386" t="s">
        <v>217</v>
      </c>
      <c r="F386" t="s">
        <v>140</v>
      </c>
      <c r="G386" t="s">
        <v>10002</v>
      </c>
    </row>
    <row r="387" spans="1:7" x14ac:dyDescent="0.25">
      <c r="A387">
        <v>81460160</v>
      </c>
      <c r="B387" t="s">
        <v>19088</v>
      </c>
      <c r="C387" t="s">
        <v>18704</v>
      </c>
      <c r="D387" t="s">
        <v>217</v>
      </c>
      <c r="E387" t="s">
        <v>217</v>
      </c>
      <c r="F387" t="s">
        <v>140</v>
      </c>
      <c r="G387" t="s">
        <v>10002</v>
      </c>
    </row>
    <row r="388" spans="1:7" x14ac:dyDescent="0.25">
      <c r="A388">
        <v>81460158</v>
      </c>
      <c r="B388" t="s">
        <v>19089</v>
      </c>
      <c r="C388" t="s">
        <v>18704</v>
      </c>
      <c r="D388" t="s">
        <v>217</v>
      </c>
      <c r="E388" t="s">
        <v>217</v>
      </c>
      <c r="F388" t="s">
        <v>140</v>
      </c>
      <c r="G388" t="s">
        <v>10002</v>
      </c>
    </row>
    <row r="389" spans="1:7" x14ac:dyDescent="0.25">
      <c r="A389">
        <v>81460156</v>
      </c>
      <c r="B389" t="s">
        <v>19090</v>
      </c>
      <c r="C389" t="s">
        <v>18704</v>
      </c>
      <c r="D389" t="s">
        <v>217</v>
      </c>
      <c r="E389" t="s">
        <v>217</v>
      </c>
      <c r="F389" t="s">
        <v>140</v>
      </c>
      <c r="G389" t="s">
        <v>10002</v>
      </c>
    </row>
    <row r="390" spans="1:7" x14ac:dyDescent="0.25">
      <c r="A390">
        <v>81460154</v>
      </c>
      <c r="B390" t="s">
        <v>19091</v>
      </c>
      <c r="C390" t="s">
        <v>18704</v>
      </c>
      <c r="D390" t="s">
        <v>217</v>
      </c>
      <c r="E390" t="s">
        <v>217</v>
      </c>
      <c r="F390" t="s">
        <v>140</v>
      </c>
      <c r="G390" t="s">
        <v>10002</v>
      </c>
    </row>
    <row r="391" spans="1:7" x14ac:dyDescent="0.25">
      <c r="A391">
        <v>81460152</v>
      </c>
      <c r="B391" t="s">
        <v>19092</v>
      </c>
      <c r="C391" t="s">
        <v>18704</v>
      </c>
      <c r="D391" t="s">
        <v>217</v>
      </c>
      <c r="E391" t="s">
        <v>217</v>
      </c>
      <c r="F391" t="s">
        <v>140</v>
      </c>
      <c r="G391" t="s">
        <v>10002</v>
      </c>
    </row>
    <row r="392" spans="1:7" x14ac:dyDescent="0.25">
      <c r="A392">
        <v>81459918</v>
      </c>
      <c r="B392" t="s">
        <v>19093</v>
      </c>
      <c r="C392" t="s">
        <v>18704</v>
      </c>
      <c r="D392" t="s">
        <v>217</v>
      </c>
      <c r="E392" t="s">
        <v>217</v>
      </c>
      <c r="F392" t="s">
        <v>140</v>
      </c>
      <c r="G392" t="s">
        <v>10002</v>
      </c>
    </row>
    <row r="393" spans="1:7" x14ac:dyDescent="0.25">
      <c r="A393">
        <v>81459930</v>
      </c>
      <c r="B393" t="s">
        <v>19094</v>
      </c>
      <c r="C393" t="s">
        <v>18704</v>
      </c>
      <c r="D393" t="s">
        <v>217</v>
      </c>
      <c r="E393" t="s">
        <v>217</v>
      </c>
      <c r="F393" t="s">
        <v>140</v>
      </c>
      <c r="G393" t="s">
        <v>10002</v>
      </c>
    </row>
    <row r="394" spans="1:7" x14ac:dyDescent="0.25">
      <c r="A394">
        <v>81459928</v>
      </c>
      <c r="B394" t="s">
        <v>19095</v>
      </c>
      <c r="C394" t="s">
        <v>18704</v>
      </c>
      <c r="D394" t="s">
        <v>217</v>
      </c>
      <c r="E394" t="s">
        <v>217</v>
      </c>
      <c r="F394" t="s">
        <v>140</v>
      </c>
      <c r="G394" t="s">
        <v>10002</v>
      </c>
    </row>
    <row r="395" spans="1:7" x14ac:dyDescent="0.25">
      <c r="A395">
        <v>81459926</v>
      </c>
      <c r="B395" t="s">
        <v>19096</v>
      </c>
      <c r="C395" t="s">
        <v>18704</v>
      </c>
      <c r="D395" t="s">
        <v>217</v>
      </c>
      <c r="E395" t="s">
        <v>217</v>
      </c>
      <c r="F395" t="s">
        <v>140</v>
      </c>
      <c r="G395" t="s">
        <v>10002</v>
      </c>
    </row>
    <row r="396" spans="1:7" x14ac:dyDescent="0.25">
      <c r="A396">
        <v>81459924</v>
      </c>
      <c r="B396" t="s">
        <v>19097</v>
      </c>
      <c r="C396" t="s">
        <v>18704</v>
      </c>
      <c r="D396" t="s">
        <v>217</v>
      </c>
      <c r="E396" t="s">
        <v>217</v>
      </c>
      <c r="F396" t="s">
        <v>140</v>
      </c>
      <c r="G396" t="s">
        <v>10002</v>
      </c>
    </row>
    <row r="397" spans="1:7" x14ac:dyDescent="0.25">
      <c r="A397">
        <v>81459922</v>
      </c>
      <c r="B397" t="s">
        <v>19098</v>
      </c>
      <c r="C397" t="s">
        <v>18704</v>
      </c>
      <c r="D397" t="s">
        <v>217</v>
      </c>
      <c r="E397" t="s">
        <v>217</v>
      </c>
      <c r="F397" t="s">
        <v>140</v>
      </c>
      <c r="G397" t="s">
        <v>10002</v>
      </c>
    </row>
    <row r="398" spans="1:7" x14ac:dyDescent="0.25">
      <c r="A398">
        <v>81459920</v>
      </c>
      <c r="B398" t="s">
        <v>19099</v>
      </c>
      <c r="C398" t="s">
        <v>18704</v>
      </c>
      <c r="D398" t="s">
        <v>217</v>
      </c>
      <c r="E398" t="s">
        <v>217</v>
      </c>
      <c r="F398" t="s">
        <v>140</v>
      </c>
      <c r="G398" t="s">
        <v>10002</v>
      </c>
    </row>
    <row r="399" spans="1:7" x14ac:dyDescent="0.25">
      <c r="A399">
        <v>81460362</v>
      </c>
      <c r="B399" t="s">
        <v>19100</v>
      </c>
      <c r="C399" t="s">
        <v>18704</v>
      </c>
      <c r="D399" t="s">
        <v>217</v>
      </c>
      <c r="E399" t="s">
        <v>217</v>
      </c>
      <c r="F399" t="s">
        <v>140</v>
      </c>
      <c r="G399" t="s">
        <v>10002</v>
      </c>
    </row>
    <row r="400" spans="1:7" x14ac:dyDescent="0.25">
      <c r="A400">
        <v>81460360</v>
      </c>
      <c r="B400" t="s">
        <v>19101</v>
      </c>
      <c r="C400" t="s">
        <v>18704</v>
      </c>
      <c r="D400" t="s">
        <v>217</v>
      </c>
      <c r="E400" t="s">
        <v>217</v>
      </c>
      <c r="F400" t="s">
        <v>140</v>
      </c>
      <c r="G400" t="s">
        <v>10002</v>
      </c>
    </row>
    <row r="401" spans="1:7" x14ac:dyDescent="0.25">
      <c r="A401">
        <v>81460358</v>
      </c>
      <c r="B401" t="s">
        <v>19102</v>
      </c>
      <c r="C401" t="s">
        <v>18704</v>
      </c>
      <c r="D401" t="s">
        <v>217</v>
      </c>
      <c r="E401" t="s">
        <v>217</v>
      </c>
      <c r="F401" t="s">
        <v>140</v>
      </c>
      <c r="G401" t="s">
        <v>10002</v>
      </c>
    </row>
    <row r="402" spans="1:7" x14ac:dyDescent="0.25">
      <c r="A402">
        <v>81460356</v>
      </c>
      <c r="B402" t="s">
        <v>19103</v>
      </c>
      <c r="C402" t="s">
        <v>18704</v>
      </c>
      <c r="D402" t="s">
        <v>217</v>
      </c>
      <c r="E402" t="s">
        <v>217</v>
      </c>
      <c r="F402" t="s">
        <v>140</v>
      </c>
      <c r="G402" t="s">
        <v>10002</v>
      </c>
    </row>
    <row r="403" spans="1:7" x14ac:dyDescent="0.25">
      <c r="A403">
        <v>81460354</v>
      </c>
      <c r="B403" t="s">
        <v>19104</v>
      </c>
      <c r="C403" t="s">
        <v>18704</v>
      </c>
      <c r="D403" t="s">
        <v>217</v>
      </c>
      <c r="E403" t="s">
        <v>217</v>
      </c>
      <c r="F403" t="s">
        <v>140</v>
      </c>
      <c r="G403" t="s">
        <v>10002</v>
      </c>
    </row>
    <row r="404" spans="1:7" x14ac:dyDescent="0.25">
      <c r="A404">
        <v>81460352</v>
      </c>
      <c r="B404" t="s">
        <v>19105</v>
      </c>
      <c r="C404" t="s">
        <v>18704</v>
      </c>
      <c r="D404" t="s">
        <v>217</v>
      </c>
      <c r="E404" t="s">
        <v>217</v>
      </c>
      <c r="F404" t="s">
        <v>140</v>
      </c>
      <c r="G404" t="s">
        <v>10002</v>
      </c>
    </row>
    <row r="405" spans="1:7" x14ac:dyDescent="0.25">
      <c r="A405">
        <v>81460350</v>
      </c>
      <c r="B405" t="s">
        <v>19106</v>
      </c>
      <c r="C405" t="s">
        <v>18704</v>
      </c>
      <c r="D405" t="s">
        <v>217</v>
      </c>
      <c r="E405" t="s">
        <v>217</v>
      </c>
      <c r="F405" t="s">
        <v>140</v>
      </c>
      <c r="G405" t="s">
        <v>10002</v>
      </c>
    </row>
    <row r="406" spans="1:7" x14ac:dyDescent="0.25">
      <c r="A406">
        <v>81460148</v>
      </c>
      <c r="B406" t="s">
        <v>19107</v>
      </c>
      <c r="C406" t="s">
        <v>18704</v>
      </c>
      <c r="D406" t="s">
        <v>217</v>
      </c>
      <c r="E406" t="s">
        <v>217</v>
      </c>
      <c r="F406" t="s">
        <v>140</v>
      </c>
      <c r="G406" t="s">
        <v>10002</v>
      </c>
    </row>
    <row r="407" spans="1:7" x14ac:dyDescent="0.25">
      <c r="A407">
        <v>81460146</v>
      </c>
      <c r="B407" t="s">
        <v>19108</v>
      </c>
      <c r="C407" t="s">
        <v>18704</v>
      </c>
      <c r="D407" t="s">
        <v>217</v>
      </c>
      <c r="E407" t="s">
        <v>217</v>
      </c>
      <c r="F407" t="s">
        <v>140</v>
      </c>
      <c r="G407" t="s">
        <v>10002</v>
      </c>
    </row>
    <row r="408" spans="1:7" x14ac:dyDescent="0.25">
      <c r="A408">
        <v>81460144</v>
      </c>
      <c r="B408" t="s">
        <v>19109</v>
      </c>
      <c r="C408" t="s">
        <v>18704</v>
      </c>
      <c r="D408" t="s">
        <v>217</v>
      </c>
      <c r="E408" t="s">
        <v>217</v>
      </c>
      <c r="F408" t="s">
        <v>140</v>
      </c>
      <c r="G408" t="s">
        <v>10002</v>
      </c>
    </row>
    <row r="409" spans="1:7" x14ac:dyDescent="0.25">
      <c r="A409">
        <v>81460142</v>
      </c>
      <c r="B409" t="s">
        <v>19110</v>
      </c>
      <c r="C409" t="s">
        <v>18704</v>
      </c>
      <c r="D409" t="s">
        <v>217</v>
      </c>
      <c r="E409" t="s">
        <v>217</v>
      </c>
      <c r="F409" t="s">
        <v>140</v>
      </c>
      <c r="G409" t="s">
        <v>10002</v>
      </c>
    </row>
    <row r="410" spans="1:7" x14ac:dyDescent="0.25">
      <c r="A410">
        <v>81460140</v>
      </c>
      <c r="B410" t="s">
        <v>19111</v>
      </c>
      <c r="C410" t="s">
        <v>18704</v>
      </c>
      <c r="D410" t="s">
        <v>217</v>
      </c>
      <c r="E410" t="s">
        <v>217</v>
      </c>
      <c r="F410" t="s">
        <v>140</v>
      </c>
      <c r="G410" t="s">
        <v>10002</v>
      </c>
    </row>
    <row r="411" spans="1:7" x14ac:dyDescent="0.25">
      <c r="A411">
        <v>81460138</v>
      </c>
      <c r="B411" t="s">
        <v>19112</v>
      </c>
      <c r="C411" t="s">
        <v>18704</v>
      </c>
      <c r="D411" t="s">
        <v>217</v>
      </c>
      <c r="E411" t="s">
        <v>217</v>
      </c>
      <c r="F411" t="s">
        <v>140</v>
      </c>
      <c r="G411" t="s">
        <v>10002</v>
      </c>
    </row>
    <row r="412" spans="1:7" x14ac:dyDescent="0.25">
      <c r="A412">
        <v>81460136</v>
      </c>
      <c r="B412" t="s">
        <v>19113</v>
      </c>
      <c r="C412" t="s">
        <v>18704</v>
      </c>
      <c r="D412" t="s">
        <v>217</v>
      </c>
      <c r="E412" t="s">
        <v>217</v>
      </c>
      <c r="F412" t="s">
        <v>140</v>
      </c>
      <c r="G412" t="s">
        <v>10002</v>
      </c>
    </row>
    <row r="413" spans="1:7" x14ac:dyDescent="0.25">
      <c r="A413">
        <v>81459916</v>
      </c>
      <c r="B413" t="s">
        <v>19114</v>
      </c>
      <c r="C413" t="s">
        <v>18704</v>
      </c>
      <c r="D413" t="s">
        <v>217</v>
      </c>
      <c r="E413" t="s">
        <v>217</v>
      </c>
      <c r="F413" t="s">
        <v>140</v>
      </c>
      <c r="G413" t="s">
        <v>10002</v>
      </c>
    </row>
    <row r="414" spans="1:7" x14ac:dyDescent="0.25">
      <c r="A414">
        <v>81459914</v>
      </c>
      <c r="B414" t="s">
        <v>19115</v>
      </c>
      <c r="C414" t="s">
        <v>18704</v>
      </c>
      <c r="D414" t="s">
        <v>217</v>
      </c>
      <c r="E414" t="s">
        <v>217</v>
      </c>
      <c r="F414" t="s">
        <v>140</v>
      </c>
      <c r="G414" t="s">
        <v>10002</v>
      </c>
    </row>
    <row r="415" spans="1:7" x14ac:dyDescent="0.25">
      <c r="A415">
        <v>81459912</v>
      </c>
      <c r="B415" t="s">
        <v>19116</v>
      </c>
      <c r="C415" t="s">
        <v>18704</v>
      </c>
      <c r="D415" t="s">
        <v>217</v>
      </c>
      <c r="E415" t="s">
        <v>217</v>
      </c>
      <c r="F415" t="s">
        <v>140</v>
      </c>
      <c r="G415" t="s">
        <v>10002</v>
      </c>
    </row>
    <row r="416" spans="1:7" x14ac:dyDescent="0.25">
      <c r="A416">
        <v>81459910</v>
      </c>
      <c r="B416" t="s">
        <v>19117</v>
      </c>
      <c r="C416" t="s">
        <v>18704</v>
      </c>
      <c r="D416" t="s">
        <v>217</v>
      </c>
      <c r="E416" t="s">
        <v>217</v>
      </c>
      <c r="F416" t="s">
        <v>140</v>
      </c>
      <c r="G416" t="s">
        <v>10002</v>
      </c>
    </row>
    <row r="417" spans="1:7" x14ac:dyDescent="0.25">
      <c r="A417">
        <v>81459908</v>
      </c>
      <c r="B417" t="s">
        <v>19118</v>
      </c>
      <c r="C417" t="s">
        <v>18704</v>
      </c>
      <c r="D417" t="s">
        <v>217</v>
      </c>
      <c r="E417" t="s">
        <v>217</v>
      </c>
      <c r="F417" t="s">
        <v>140</v>
      </c>
      <c r="G417" t="s">
        <v>10002</v>
      </c>
    </row>
    <row r="418" spans="1:7" x14ac:dyDescent="0.25">
      <c r="A418">
        <v>81459906</v>
      </c>
      <c r="B418" t="s">
        <v>19119</v>
      </c>
      <c r="C418" t="s">
        <v>18704</v>
      </c>
      <c r="D418" t="s">
        <v>217</v>
      </c>
      <c r="E418" t="s">
        <v>217</v>
      </c>
      <c r="F418" t="s">
        <v>140</v>
      </c>
      <c r="G418" t="s">
        <v>10002</v>
      </c>
    </row>
    <row r="419" spans="1:7" x14ac:dyDescent="0.25">
      <c r="A419">
        <v>81459904</v>
      </c>
      <c r="B419" t="s">
        <v>19120</v>
      </c>
      <c r="C419" t="s">
        <v>18704</v>
      </c>
      <c r="D419" t="s">
        <v>217</v>
      </c>
      <c r="E419" t="s">
        <v>217</v>
      </c>
      <c r="F419" t="s">
        <v>140</v>
      </c>
      <c r="G419" t="s">
        <v>10002</v>
      </c>
    </row>
    <row r="420" spans="1:7" x14ac:dyDescent="0.25">
      <c r="A420">
        <v>81460348</v>
      </c>
      <c r="B420" t="s">
        <v>19121</v>
      </c>
      <c r="C420" t="s">
        <v>18704</v>
      </c>
      <c r="D420" t="s">
        <v>217</v>
      </c>
      <c r="E420" t="s">
        <v>217</v>
      </c>
      <c r="F420" t="s">
        <v>140</v>
      </c>
      <c r="G420" t="s">
        <v>10002</v>
      </c>
    </row>
    <row r="421" spans="1:7" x14ac:dyDescent="0.25">
      <c r="A421">
        <v>81460346</v>
      </c>
      <c r="B421" t="s">
        <v>19122</v>
      </c>
      <c r="C421" t="s">
        <v>18704</v>
      </c>
      <c r="D421" t="s">
        <v>217</v>
      </c>
      <c r="E421" t="s">
        <v>217</v>
      </c>
      <c r="F421" t="s">
        <v>140</v>
      </c>
      <c r="G421" t="s">
        <v>10002</v>
      </c>
    </row>
    <row r="422" spans="1:7" x14ac:dyDescent="0.25">
      <c r="A422">
        <v>81460344</v>
      </c>
      <c r="B422" t="s">
        <v>19123</v>
      </c>
      <c r="C422" t="s">
        <v>18704</v>
      </c>
      <c r="D422" t="s">
        <v>217</v>
      </c>
      <c r="E422" t="s">
        <v>217</v>
      </c>
      <c r="F422" t="s">
        <v>140</v>
      </c>
      <c r="G422" t="s">
        <v>10002</v>
      </c>
    </row>
    <row r="423" spans="1:7" x14ac:dyDescent="0.25">
      <c r="A423">
        <v>81460342</v>
      </c>
      <c r="B423" t="s">
        <v>19124</v>
      </c>
      <c r="C423" t="s">
        <v>18704</v>
      </c>
      <c r="D423" t="s">
        <v>217</v>
      </c>
      <c r="E423" t="s">
        <v>217</v>
      </c>
      <c r="F423" t="s">
        <v>140</v>
      </c>
      <c r="G423" t="s">
        <v>10002</v>
      </c>
    </row>
    <row r="424" spans="1:7" x14ac:dyDescent="0.25">
      <c r="A424">
        <v>81460340</v>
      </c>
      <c r="B424" t="s">
        <v>19125</v>
      </c>
      <c r="C424" t="s">
        <v>18704</v>
      </c>
      <c r="D424" t="s">
        <v>217</v>
      </c>
      <c r="E424" t="s">
        <v>217</v>
      </c>
      <c r="F424" t="s">
        <v>140</v>
      </c>
      <c r="G424" t="s">
        <v>10002</v>
      </c>
    </row>
    <row r="425" spans="1:7" x14ac:dyDescent="0.25">
      <c r="A425">
        <v>81460338</v>
      </c>
      <c r="B425" t="s">
        <v>19126</v>
      </c>
      <c r="C425" t="s">
        <v>18704</v>
      </c>
      <c r="D425" t="s">
        <v>217</v>
      </c>
      <c r="E425" t="s">
        <v>217</v>
      </c>
      <c r="F425" t="s">
        <v>140</v>
      </c>
      <c r="G425" t="s">
        <v>10002</v>
      </c>
    </row>
    <row r="426" spans="1:7" x14ac:dyDescent="0.25">
      <c r="A426">
        <v>81460336</v>
      </c>
      <c r="B426" t="s">
        <v>19127</v>
      </c>
      <c r="C426" t="s">
        <v>18704</v>
      </c>
      <c r="D426" t="s">
        <v>217</v>
      </c>
      <c r="E426" t="s">
        <v>217</v>
      </c>
      <c r="F426" t="s">
        <v>140</v>
      </c>
      <c r="G426" t="s">
        <v>10002</v>
      </c>
    </row>
    <row r="427" spans="1:7" x14ac:dyDescent="0.25">
      <c r="A427">
        <v>81460134</v>
      </c>
      <c r="B427" t="s">
        <v>19128</v>
      </c>
      <c r="C427" t="s">
        <v>18704</v>
      </c>
      <c r="D427" t="s">
        <v>217</v>
      </c>
      <c r="E427" t="s">
        <v>217</v>
      </c>
      <c r="F427" t="s">
        <v>140</v>
      </c>
      <c r="G427" t="s">
        <v>10002</v>
      </c>
    </row>
    <row r="428" spans="1:7" x14ac:dyDescent="0.25">
      <c r="A428">
        <v>81460132</v>
      </c>
      <c r="B428" t="s">
        <v>19129</v>
      </c>
      <c r="C428" t="s">
        <v>18704</v>
      </c>
      <c r="D428" t="s">
        <v>217</v>
      </c>
      <c r="E428" t="s">
        <v>217</v>
      </c>
      <c r="F428" t="s">
        <v>140</v>
      </c>
      <c r="G428" t="s">
        <v>10002</v>
      </c>
    </row>
    <row r="429" spans="1:7" x14ac:dyDescent="0.25">
      <c r="A429">
        <v>81460130</v>
      </c>
      <c r="B429" t="s">
        <v>19130</v>
      </c>
      <c r="C429" t="s">
        <v>18704</v>
      </c>
      <c r="D429" t="s">
        <v>217</v>
      </c>
      <c r="E429" t="s">
        <v>217</v>
      </c>
      <c r="F429" t="s">
        <v>140</v>
      </c>
      <c r="G429" t="s">
        <v>10002</v>
      </c>
    </row>
    <row r="430" spans="1:7" x14ac:dyDescent="0.25">
      <c r="A430">
        <v>81460128</v>
      </c>
      <c r="B430" t="s">
        <v>19131</v>
      </c>
      <c r="C430" t="s">
        <v>18704</v>
      </c>
      <c r="D430" t="s">
        <v>217</v>
      </c>
      <c r="E430" t="s">
        <v>217</v>
      </c>
      <c r="F430" t="s">
        <v>140</v>
      </c>
      <c r="G430" t="s">
        <v>10002</v>
      </c>
    </row>
    <row r="431" spans="1:7" x14ac:dyDescent="0.25">
      <c r="A431">
        <v>81460126</v>
      </c>
      <c r="B431" t="s">
        <v>19132</v>
      </c>
      <c r="C431" t="s">
        <v>18704</v>
      </c>
      <c r="D431" t="s">
        <v>217</v>
      </c>
      <c r="E431" t="s">
        <v>217</v>
      </c>
      <c r="F431" t="s">
        <v>140</v>
      </c>
      <c r="G431" t="s">
        <v>10002</v>
      </c>
    </row>
    <row r="432" spans="1:7" x14ac:dyDescent="0.25">
      <c r="A432">
        <v>81459902</v>
      </c>
      <c r="B432" t="s">
        <v>19133</v>
      </c>
      <c r="C432" t="s">
        <v>18704</v>
      </c>
      <c r="D432" t="s">
        <v>217</v>
      </c>
      <c r="E432" t="s">
        <v>217</v>
      </c>
      <c r="F432" t="s">
        <v>140</v>
      </c>
      <c r="G432" t="s">
        <v>10002</v>
      </c>
    </row>
    <row r="433" spans="1:7" x14ac:dyDescent="0.25">
      <c r="A433">
        <v>81459900</v>
      </c>
      <c r="B433" t="s">
        <v>19134</v>
      </c>
      <c r="C433" t="s">
        <v>18704</v>
      </c>
      <c r="D433" t="s">
        <v>217</v>
      </c>
      <c r="E433" t="s">
        <v>217</v>
      </c>
      <c r="F433" t="s">
        <v>140</v>
      </c>
      <c r="G433" t="s">
        <v>10002</v>
      </c>
    </row>
    <row r="434" spans="1:7" x14ac:dyDescent="0.25">
      <c r="A434">
        <v>81459898</v>
      </c>
      <c r="B434" t="s">
        <v>19135</v>
      </c>
      <c r="C434" t="s">
        <v>18704</v>
      </c>
      <c r="D434" t="s">
        <v>217</v>
      </c>
      <c r="E434" t="s">
        <v>217</v>
      </c>
      <c r="F434" t="s">
        <v>140</v>
      </c>
      <c r="G434" t="s">
        <v>10002</v>
      </c>
    </row>
    <row r="435" spans="1:7" x14ac:dyDescent="0.25">
      <c r="A435">
        <v>81459896</v>
      </c>
      <c r="B435" t="s">
        <v>19136</v>
      </c>
      <c r="C435" t="s">
        <v>18704</v>
      </c>
      <c r="D435" t="s">
        <v>217</v>
      </c>
      <c r="E435" t="s">
        <v>217</v>
      </c>
      <c r="F435" t="s">
        <v>140</v>
      </c>
      <c r="G435" t="s">
        <v>10002</v>
      </c>
    </row>
    <row r="436" spans="1:7" x14ac:dyDescent="0.25">
      <c r="A436">
        <v>81459894</v>
      </c>
      <c r="B436" t="s">
        <v>19137</v>
      </c>
      <c r="C436" t="s">
        <v>18704</v>
      </c>
      <c r="D436" t="s">
        <v>217</v>
      </c>
      <c r="E436" t="s">
        <v>217</v>
      </c>
      <c r="F436" t="s">
        <v>140</v>
      </c>
      <c r="G436" t="s">
        <v>10002</v>
      </c>
    </row>
    <row r="437" spans="1:7" x14ac:dyDescent="0.25">
      <c r="A437">
        <v>81459892</v>
      </c>
      <c r="B437" t="s">
        <v>19138</v>
      </c>
      <c r="C437" t="s">
        <v>18704</v>
      </c>
      <c r="D437" t="s">
        <v>217</v>
      </c>
      <c r="E437" t="s">
        <v>217</v>
      </c>
      <c r="F437" t="s">
        <v>140</v>
      </c>
      <c r="G437" t="s">
        <v>10002</v>
      </c>
    </row>
    <row r="438" spans="1:7" x14ac:dyDescent="0.25">
      <c r="A438">
        <v>81459890</v>
      </c>
      <c r="B438" t="s">
        <v>19139</v>
      </c>
      <c r="C438" t="s">
        <v>18704</v>
      </c>
      <c r="D438" t="s">
        <v>217</v>
      </c>
      <c r="E438" t="s">
        <v>217</v>
      </c>
      <c r="F438" t="s">
        <v>140</v>
      </c>
      <c r="G438" t="s">
        <v>10002</v>
      </c>
    </row>
    <row r="439" spans="1:7" x14ac:dyDescent="0.25">
      <c r="A439">
        <v>81460322</v>
      </c>
      <c r="B439" t="s">
        <v>19140</v>
      </c>
      <c r="C439" t="s">
        <v>18704</v>
      </c>
      <c r="D439" t="s">
        <v>217</v>
      </c>
      <c r="E439" t="s">
        <v>217</v>
      </c>
      <c r="F439" t="s">
        <v>140</v>
      </c>
      <c r="G439" t="s">
        <v>10002</v>
      </c>
    </row>
    <row r="440" spans="1:7" x14ac:dyDescent="0.25">
      <c r="A440">
        <v>81460334</v>
      </c>
      <c r="B440" t="s">
        <v>19141</v>
      </c>
      <c r="C440" t="s">
        <v>18704</v>
      </c>
      <c r="D440" t="s">
        <v>217</v>
      </c>
      <c r="E440" t="s">
        <v>217</v>
      </c>
      <c r="F440" t="s">
        <v>140</v>
      </c>
      <c r="G440" t="s">
        <v>10002</v>
      </c>
    </row>
    <row r="441" spans="1:7" x14ac:dyDescent="0.25">
      <c r="A441">
        <v>81460332</v>
      </c>
      <c r="B441" t="s">
        <v>19142</v>
      </c>
      <c r="C441" t="s">
        <v>18704</v>
      </c>
      <c r="D441" t="s">
        <v>217</v>
      </c>
      <c r="E441" t="s">
        <v>217</v>
      </c>
      <c r="F441" t="s">
        <v>140</v>
      </c>
      <c r="G441" t="s">
        <v>10002</v>
      </c>
    </row>
    <row r="442" spans="1:7" x14ac:dyDescent="0.25">
      <c r="A442">
        <v>81460330</v>
      </c>
      <c r="B442" t="s">
        <v>19143</v>
      </c>
      <c r="C442" t="s">
        <v>18704</v>
      </c>
      <c r="D442" t="s">
        <v>217</v>
      </c>
      <c r="E442" t="s">
        <v>217</v>
      </c>
      <c r="F442" t="s">
        <v>140</v>
      </c>
      <c r="G442" t="s">
        <v>10002</v>
      </c>
    </row>
    <row r="443" spans="1:7" x14ac:dyDescent="0.25">
      <c r="A443">
        <v>81460328</v>
      </c>
      <c r="B443" t="s">
        <v>19144</v>
      </c>
      <c r="C443" t="s">
        <v>18704</v>
      </c>
      <c r="D443" t="s">
        <v>217</v>
      </c>
      <c r="E443" t="s">
        <v>217</v>
      </c>
      <c r="F443" t="s">
        <v>140</v>
      </c>
      <c r="G443" t="s">
        <v>10002</v>
      </c>
    </row>
    <row r="444" spans="1:7" x14ac:dyDescent="0.25">
      <c r="A444">
        <v>81460326</v>
      </c>
      <c r="B444" t="s">
        <v>19145</v>
      </c>
      <c r="C444" t="s">
        <v>18704</v>
      </c>
      <c r="D444" t="s">
        <v>217</v>
      </c>
      <c r="E444" t="s">
        <v>217</v>
      </c>
      <c r="F444" t="s">
        <v>140</v>
      </c>
      <c r="G444" t="s">
        <v>10002</v>
      </c>
    </row>
    <row r="445" spans="1:7" x14ac:dyDescent="0.25">
      <c r="A445">
        <v>81460324</v>
      </c>
      <c r="B445" t="s">
        <v>19146</v>
      </c>
      <c r="C445" t="s">
        <v>18704</v>
      </c>
      <c r="D445" t="s">
        <v>217</v>
      </c>
      <c r="E445" t="s">
        <v>217</v>
      </c>
      <c r="F445" t="s">
        <v>140</v>
      </c>
      <c r="G445" t="s">
        <v>10002</v>
      </c>
    </row>
    <row r="446" spans="1:7" x14ac:dyDescent="0.25">
      <c r="A446">
        <v>81460124</v>
      </c>
      <c r="B446" t="s">
        <v>19147</v>
      </c>
      <c r="C446" t="s">
        <v>18704</v>
      </c>
      <c r="D446" t="s">
        <v>217</v>
      </c>
      <c r="E446" t="s">
        <v>217</v>
      </c>
      <c r="F446" t="s">
        <v>140</v>
      </c>
      <c r="G446" t="s">
        <v>10002</v>
      </c>
    </row>
    <row r="447" spans="1:7" x14ac:dyDescent="0.25">
      <c r="A447">
        <v>81460122</v>
      </c>
      <c r="B447" t="s">
        <v>19148</v>
      </c>
      <c r="C447" t="s">
        <v>18704</v>
      </c>
      <c r="D447" t="s">
        <v>217</v>
      </c>
      <c r="E447" t="s">
        <v>217</v>
      </c>
      <c r="F447" t="s">
        <v>140</v>
      </c>
      <c r="G447" t="s">
        <v>10002</v>
      </c>
    </row>
    <row r="448" spans="1:7" x14ac:dyDescent="0.25">
      <c r="A448">
        <v>81460120</v>
      </c>
      <c r="B448" t="s">
        <v>19149</v>
      </c>
      <c r="C448" t="s">
        <v>18704</v>
      </c>
      <c r="D448" t="s">
        <v>217</v>
      </c>
      <c r="E448" t="s">
        <v>217</v>
      </c>
      <c r="F448" t="s">
        <v>140</v>
      </c>
      <c r="G448" t="s">
        <v>10002</v>
      </c>
    </row>
    <row r="449" spans="1:7" x14ac:dyDescent="0.25">
      <c r="A449">
        <v>81460118</v>
      </c>
      <c r="B449" t="s">
        <v>19150</v>
      </c>
      <c r="C449" t="s">
        <v>18704</v>
      </c>
      <c r="D449" t="s">
        <v>217</v>
      </c>
      <c r="E449" t="s">
        <v>217</v>
      </c>
      <c r="F449" t="s">
        <v>140</v>
      </c>
      <c r="G449" t="s">
        <v>10002</v>
      </c>
    </row>
    <row r="450" spans="1:7" x14ac:dyDescent="0.25">
      <c r="A450">
        <v>81460116</v>
      </c>
      <c r="B450" t="s">
        <v>19151</v>
      </c>
      <c r="C450" t="s">
        <v>18704</v>
      </c>
      <c r="D450" t="s">
        <v>217</v>
      </c>
      <c r="E450" t="s">
        <v>217</v>
      </c>
      <c r="F450" t="s">
        <v>140</v>
      </c>
      <c r="G450" t="s">
        <v>10002</v>
      </c>
    </row>
    <row r="451" spans="1:7" x14ac:dyDescent="0.25">
      <c r="A451">
        <v>81460114</v>
      </c>
      <c r="B451" t="s">
        <v>19152</v>
      </c>
      <c r="C451" t="s">
        <v>18704</v>
      </c>
      <c r="D451" t="s">
        <v>217</v>
      </c>
      <c r="E451" t="s">
        <v>217</v>
      </c>
      <c r="F451" t="s">
        <v>140</v>
      </c>
      <c r="G451" t="s">
        <v>10002</v>
      </c>
    </row>
    <row r="452" spans="1:7" x14ac:dyDescent="0.25">
      <c r="A452">
        <v>81460112</v>
      </c>
      <c r="B452" t="s">
        <v>19153</v>
      </c>
      <c r="C452" t="s">
        <v>18704</v>
      </c>
      <c r="D452" t="s">
        <v>217</v>
      </c>
      <c r="E452" t="s">
        <v>217</v>
      </c>
      <c r="F452" t="s">
        <v>140</v>
      </c>
      <c r="G452" t="s">
        <v>10002</v>
      </c>
    </row>
    <row r="453" spans="1:7" x14ac:dyDescent="0.25">
      <c r="A453">
        <v>81459888</v>
      </c>
      <c r="B453" t="s">
        <v>19154</v>
      </c>
      <c r="C453" t="s">
        <v>18704</v>
      </c>
      <c r="D453" t="s">
        <v>217</v>
      </c>
      <c r="E453" t="s">
        <v>217</v>
      </c>
      <c r="F453" t="s">
        <v>140</v>
      </c>
      <c r="G453" t="s">
        <v>10002</v>
      </c>
    </row>
    <row r="454" spans="1:7" x14ac:dyDescent="0.25">
      <c r="A454">
        <v>81459886</v>
      </c>
      <c r="B454" t="s">
        <v>19155</v>
      </c>
      <c r="C454" t="s">
        <v>18704</v>
      </c>
      <c r="D454" t="s">
        <v>217</v>
      </c>
      <c r="E454" t="s">
        <v>217</v>
      </c>
      <c r="F454" t="s">
        <v>140</v>
      </c>
      <c r="G454" t="s">
        <v>10002</v>
      </c>
    </row>
    <row r="455" spans="1:7" x14ac:dyDescent="0.25">
      <c r="A455">
        <v>81459884</v>
      </c>
      <c r="B455" t="s">
        <v>19156</v>
      </c>
      <c r="C455" t="s">
        <v>18704</v>
      </c>
      <c r="D455" t="s">
        <v>217</v>
      </c>
      <c r="E455" t="s">
        <v>217</v>
      </c>
      <c r="F455" t="s">
        <v>140</v>
      </c>
      <c r="G455" t="s">
        <v>10002</v>
      </c>
    </row>
    <row r="456" spans="1:7" x14ac:dyDescent="0.25">
      <c r="A456">
        <v>81459882</v>
      </c>
      <c r="B456" t="s">
        <v>19157</v>
      </c>
      <c r="C456" t="s">
        <v>18704</v>
      </c>
      <c r="D456" t="s">
        <v>217</v>
      </c>
      <c r="E456" t="s">
        <v>217</v>
      </c>
      <c r="F456" t="s">
        <v>140</v>
      </c>
      <c r="G456" t="s">
        <v>10002</v>
      </c>
    </row>
    <row r="457" spans="1:7" x14ac:dyDescent="0.25">
      <c r="A457">
        <v>81459880</v>
      </c>
      <c r="B457" t="s">
        <v>19158</v>
      </c>
      <c r="C457" t="s">
        <v>18704</v>
      </c>
      <c r="D457" t="s">
        <v>217</v>
      </c>
      <c r="E457" t="s">
        <v>217</v>
      </c>
      <c r="F457" t="s">
        <v>140</v>
      </c>
      <c r="G457" t="s">
        <v>10002</v>
      </c>
    </row>
    <row r="458" spans="1:7" x14ac:dyDescent="0.25">
      <c r="A458">
        <v>81459878</v>
      </c>
      <c r="B458" t="s">
        <v>19159</v>
      </c>
      <c r="C458" t="s">
        <v>18704</v>
      </c>
      <c r="D458" t="s">
        <v>217</v>
      </c>
      <c r="E458" t="s">
        <v>217</v>
      </c>
      <c r="F458" t="s">
        <v>140</v>
      </c>
      <c r="G458" t="s">
        <v>10002</v>
      </c>
    </row>
    <row r="459" spans="1:7" x14ac:dyDescent="0.25">
      <c r="A459">
        <v>81459876</v>
      </c>
      <c r="B459" t="s">
        <v>19160</v>
      </c>
      <c r="C459" t="s">
        <v>18704</v>
      </c>
      <c r="D459" t="s">
        <v>217</v>
      </c>
      <c r="E459" t="s">
        <v>217</v>
      </c>
      <c r="F459" t="s">
        <v>140</v>
      </c>
      <c r="G459" t="s">
        <v>10002</v>
      </c>
    </row>
    <row r="460" spans="1:7" x14ac:dyDescent="0.25">
      <c r="A460">
        <v>81460320</v>
      </c>
      <c r="B460" t="s">
        <v>19161</v>
      </c>
      <c r="C460" t="s">
        <v>18704</v>
      </c>
      <c r="D460" t="s">
        <v>217</v>
      </c>
      <c r="E460" t="s">
        <v>217</v>
      </c>
      <c r="F460" t="s">
        <v>140</v>
      </c>
      <c r="G460" t="s">
        <v>10002</v>
      </c>
    </row>
    <row r="461" spans="1:7" x14ac:dyDescent="0.25">
      <c r="A461">
        <v>81460318</v>
      </c>
      <c r="B461" t="s">
        <v>19162</v>
      </c>
      <c r="C461" t="s">
        <v>18704</v>
      </c>
      <c r="D461" t="s">
        <v>217</v>
      </c>
      <c r="E461" t="s">
        <v>217</v>
      </c>
      <c r="F461" t="s">
        <v>140</v>
      </c>
      <c r="G461" t="s">
        <v>10002</v>
      </c>
    </row>
    <row r="462" spans="1:7" x14ac:dyDescent="0.25">
      <c r="A462">
        <v>81460316</v>
      </c>
      <c r="B462" t="s">
        <v>19163</v>
      </c>
      <c r="C462" t="s">
        <v>18704</v>
      </c>
      <c r="D462" t="s">
        <v>217</v>
      </c>
      <c r="E462" t="s">
        <v>217</v>
      </c>
      <c r="F462" t="s">
        <v>140</v>
      </c>
      <c r="G462" t="s">
        <v>10002</v>
      </c>
    </row>
    <row r="463" spans="1:7" x14ac:dyDescent="0.25">
      <c r="A463">
        <v>81460314</v>
      </c>
      <c r="B463" t="s">
        <v>19164</v>
      </c>
      <c r="C463" t="s">
        <v>18704</v>
      </c>
      <c r="D463" t="s">
        <v>217</v>
      </c>
      <c r="E463" t="s">
        <v>217</v>
      </c>
      <c r="F463" t="s">
        <v>140</v>
      </c>
      <c r="G463" t="s">
        <v>10002</v>
      </c>
    </row>
    <row r="464" spans="1:7" x14ac:dyDescent="0.25">
      <c r="A464">
        <v>81460312</v>
      </c>
      <c r="B464" t="s">
        <v>19165</v>
      </c>
      <c r="C464" t="s">
        <v>18704</v>
      </c>
      <c r="D464" t="s">
        <v>217</v>
      </c>
      <c r="E464" t="s">
        <v>217</v>
      </c>
      <c r="F464" t="s">
        <v>140</v>
      </c>
      <c r="G464" t="s">
        <v>10002</v>
      </c>
    </row>
    <row r="465" spans="1:7" x14ac:dyDescent="0.25">
      <c r="A465">
        <v>81460310</v>
      </c>
      <c r="B465" t="s">
        <v>19166</v>
      </c>
      <c r="C465" t="s">
        <v>18704</v>
      </c>
      <c r="D465" t="s">
        <v>217</v>
      </c>
      <c r="E465" t="s">
        <v>217</v>
      </c>
      <c r="F465" t="s">
        <v>140</v>
      </c>
      <c r="G465" t="s">
        <v>10002</v>
      </c>
    </row>
    <row r="466" spans="1:7" x14ac:dyDescent="0.25">
      <c r="A466">
        <v>81460308</v>
      </c>
      <c r="B466" t="s">
        <v>19167</v>
      </c>
      <c r="C466" t="s">
        <v>18704</v>
      </c>
      <c r="D466" t="s">
        <v>217</v>
      </c>
      <c r="E466" t="s">
        <v>217</v>
      </c>
      <c r="F466" t="s">
        <v>140</v>
      </c>
      <c r="G466" t="s">
        <v>10002</v>
      </c>
    </row>
    <row r="467" spans="1:7" x14ac:dyDescent="0.25">
      <c r="A467">
        <v>81460110</v>
      </c>
      <c r="B467" t="s">
        <v>19168</v>
      </c>
      <c r="C467" t="s">
        <v>18704</v>
      </c>
      <c r="D467" t="s">
        <v>217</v>
      </c>
      <c r="E467" t="s">
        <v>217</v>
      </c>
      <c r="F467" t="s">
        <v>140</v>
      </c>
      <c r="G467" t="s">
        <v>10002</v>
      </c>
    </row>
    <row r="468" spans="1:7" x14ac:dyDescent="0.25">
      <c r="A468">
        <v>81460108</v>
      </c>
      <c r="B468" t="s">
        <v>19169</v>
      </c>
      <c r="C468" t="s">
        <v>18704</v>
      </c>
      <c r="D468" t="s">
        <v>217</v>
      </c>
      <c r="E468" t="s">
        <v>217</v>
      </c>
      <c r="F468" t="s">
        <v>140</v>
      </c>
      <c r="G468" t="s">
        <v>10002</v>
      </c>
    </row>
    <row r="469" spans="1:7" x14ac:dyDescent="0.25">
      <c r="A469">
        <v>81460106</v>
      </c>
      <c r="B469" t="s">
        <v>19170</v>
      </c>
      <c r="C469" t="s">
        <v>18704</v>
      </c>
      <c r="D469" t="s">
        <v>217</v>
      </c>
      <c r="E469" t="s">
        <v>217</v>
      </c>
      <c r="F469" t="s">
        <v>140</v>
      </c>
      <c r="G469" t="s">
        <v>10002</v>
      </c>
    </row>
    <row r="470" spans="1:7" x14ac:dyDescent="0.25">
      <c r="A470">
        <v>81460104</v>
      </c>
      <c r="B470" t="s">
        <v>19171</v>
      </c>
      <c r="C470" t="s">
        <v>18704</v>
      </c>
      <c r="D470" t="s">
        <v>217</v>
      </c>
      <c r="E470" t="s">
        <v>217</v>
      </c>
      <c r="F470" t="s">
        <v>140</v>
      </c>
      <c r="G470" t="s">
        <v>10002</v>
      </c>
    </row>
    <row r="471" spans="1:7" x14ac:dyDescent="0.25">
      <c r="A471">
        <v>81460102</v>
      </c>
      <c r="B471" t="s">
        <v>19172</v>
      </c>
      <c r="C471" t="s">
        <v>18704</v>
      </c>
      <c r="D471" t="s">
        <v>217</v>
      </c>
      <c r="E471" t="s">
        <v>217</v>
      </c>
      <c r="F471" t="s">
        <v>140</v>
      </c>
      <c r="G471" t="s">
        <v>10002</v>
      </c>
    </row>
    <row r="472" spans="1:7" x14ac:dyDescent="0.25">
      <c r="A472">
        <v>81460100</v>
      </c>
      <c r="B472" t="s">
        <v>19173</v>
      </c>
      <c r="C472" t="s">
        <v>18704</v>
      </c>
      <c r="D472" t="s">
        <v>217</v>
      </c>
      <c r="E472" t="s">
        <v>217</v>
      </c>
      <c r="F472" t="s">
        <v>140</v>
      </c>
      <c r="G472" t="s">
        <v>10002</v>
      </c>
    </row>
    <row r="473" spans="1:7" x14ac:dyDescent="0.25">
      <c r="A473">
        <v>81460098</v>
      </c>
      <c r="B473" t="s">
        <v>19174</v>
      </c>
      <c r="C473" t="s">
        <v>18704</v>
      </c>
      <c r="D473" t="s">
        <v>217</v>
      </c>
      <c r="E473" t="s">
        <v>217</v>
      </c>
      <c r="F473" t="s">
        <v>140</v>
      </c>
      <c r="G473" t="s">
        <v>10002</v>
      </c>
    </row>
    <row r="474" spans="1:7" x14ac:dyDescent="0.25">
      <c r="A474">
        <v>81459874</v>
      </c>
      <c r="B474" t="s">
        <v>19175</v>
      </c>
      <c r="C474" t="s">
        <v>18704</v>
      </c>
      <c r="D474" t="s">
        <v>217</v>
      </c>
      <c r="E474" t="s">
        <v>217</v>
      </c>
      <c r="F474" t="s">
        <v>140</v>
      </c>
      <c r="G474" t="s">
        <v>10002</v>
      </c>
    </row>
    <row r="475" spans="1:7" x14ac:dyDescent="0.25">
      <c r="A475">
        <v>81459872</v>
      </c>
      <c r="B475" t="s">
        <v>19176</v>
      </c>
      <c r="C475" t="s">
        <v>18704</v>
      </c>
      <c r="D475" t="s">
        <v>217</v>
      </c>
      <c r="E475" t="s">
        <v>217</v>
      </c>
      <c r="F475" t="s">
        <v>140</v>
      </c>
      <c r="G475" t="s">
        <v>10002</v>
      </c>
    </row>
    <row r="476" spans="1:7" x14ac:dyDescent="0.25">
      <c r="A476">
        <v>81459870</v>
      </c>
      <c r="B476" t="s">
        <v>19177</v>
      </c>
      <c r="C476" t="s">
        <v>18704</v>
      </c>
      <c r="D476" t="s">
        <v>217</v>
      </c>
      <c r="E476" t="s">
        <v>217</v>
      </c>
      <c r="F476" t="s">
        <v>140</v>
      </c>
      <c r="G476" t="s">
        <v>10002</v>
      </c>
    </row>
    <row r="477" spans="1:7" x14ac:dyDescent="0.25">
      <c r="A477">
        <v>81459868</v>
      </c>
      <c r="B477" t="s">
        <v>19178</v>
      </c>
      <c r="C477" t="s">
        <v>18704</v>
      </c>
      <c r="D477" t="s">
        <v>217</v>
      </c>
      <c r="E477" t="s">
        <v>217</v>
      </c>
      <c r="F477" t="s">
        <v>140</v>
      </c>
      <c r="G477" t="s">
        <v>10002</v>
      </c>
    </row>
    <row r="478" spans="1:7" x14ac:dyDescent="0.25">
      <c r="A478">
        <v>81459866</v>
      </c>
      <c r="B478" t="s">
        <v>19179</v>
      </c>
      <c r="C478" t="s">
        <v>18704</v>
      </c>
      <c r="D478" t="s">
        <v>217</v>
      </c>
      <c r="E478" t="s">
        <v>217</v>
      </c>
      <c r="F478" t="s">
        <v>140</v>
      </c>
      <c r="G478" t="s">
        <v>10002</v>
      </c>
    </row>
    <row r="479" spans="1:7" x14ac:dyDescent="0.25">
      <c r="A479">
        <v>81459864</v>
      </c>
      <c r="B479" t="s">
        <v>19180</v>
      </c>
      <c r="C479" t="s">
        <v>18704</v>
      </c>
      <c r="D479" t="s">
        <v>217</v>
      </c>
      <c r="E479" t="s">
        <v>217</v>
      </c>
      <c r="F479" t="s">
        <v>140</v>
      </c>
      <c r="G479" t="s">
        <v>10002</v>
      </c>
    </row>
    <row r="480" spans="1:7" x14ac:dyDescent="0.25">
      <c r="A480">
        <v>81459862</v>
      </c>
      <c r="B480" t="s">
        <v>19181</v>
      </c>
      <c r="C480" t="s">
        <v>18704</v>
      </c>
      <c r="D480" t="s">
        <v>217</v>
      </c>
      <c r="E480" t="s">
        <v>217</v>
      </c>
      <c r="F480" t="s">
        <v>140</v>
      </c>
      <c r="G480" t="s">
        <v>10002</v>
      </c>
    </row>
    <row r="481" spans="1:7" x14ac:dyDescent="0.25">
      <c r="A481">
        <v>81460306</v>
      </c>
      <c r="B481" t="s">
        <v>19182</v>
      </c>
      <c r="C481" t="s">
        <v>18704</v>
      </c>
      <c r="D481" t="s">
        <v>217</v>
      </c>
      <c r="E481" t="s">
        <v>217</v>
      </c>
      <c r="F481" t="s">
        <v>140</v>
      </c>
      <c r="G481" t="s">
        <v>10002</v>
      </c>
    </row>
    <row r="482" spans="1:7" x14ac:dyDescent="0.25">
      <c r="A482">
        <v>81460304</v>
      </c>
      <c r="B482" t="s">
        <v>19183</v>
      </c>
      <c r="C482" t="s">
        <v>18704</v>
      </c>
      <c r="D482" t="s">
        <v>217</v>
      </c>
      <c r="E482" t="s">
        <v>217</v>
      </c>
      <c r="F482" t="s">
        <v>140</v>
      </c>
      <c r="G482" t="s">
        <v>10002</v>
      </c>
    </row>
    <row r="483" spans="1:7" x14ac:dyDescent="0.25">
      <c r="A483">
        <v>81460302</v>
      </c>
      <c r="B483" t="s">
        <v>19184</v>
      </c>
      <c r="C483" t="s">
        <v>18704</v>
      </c>
      <c r="D483" t="s">
        <v>217</v>
      </c>
      <c r="E483" t="s">
        <v>217</v>
      </c>
      <c r="F483" t="s">
        <v>140</v>
      </c>
      <c r="G483" t="s">
        <v>10002</v>
      </c>
    </row>
    <row r="484" spans="1:7" x14ac:dyDescent="0.25">
      <c r="A484">
        <v>81460300</v>
      </c>
      <c r="B484" t="s">
        <v>19185</v>
      </c>
      <c r="C484" t="s">
        <v>18704</v>
      </c>
      <c r="D484" t="s">
        <v>217</v>
      </c>
      <c r="E484" t="s">
        <v>217</v>
      </c>
      <c r="F484" t="s">
        <v>140</v>
      </c>
      <c r="G484" t="s">
        <v>10002</v>
      </c>
    </row>
    <row r="485" spans="1:7" x14ac:dyDescent="0.25">
      <c r="A485">
        <v>81460298</v>
      </c>
      <c r="B485" t="s">
        <v>19186</v>
      </c>
      <c r="C485" t="s">
        <v>18704</v>
      </c>
      <c r="D485" t="s">
        <v>217</v>
      </c>
      <c r="E485" t="s">
        <v>217</v>
      </c>
      <c r="F485" t="s">
        <v>140</v>
      </c>
      <c r="G485" t="s">
        <v>10002</v>
      </c>
    </row>
    <row r="486" spans="1:7" x14ac:dyDescent="0.25">
      <c r="A486">
        <v>81460296</v>
      </c>
      <c r="B486" t="s">
        <v>19187</v>
      </c>
      <c r="C486" t="s">
        <v>18704</v>
      </c>
      <c r="D486" t="s">
        <v>217</v>
      </c>
      <c r="E486" t="s">
        <v>217</v>
      </c>
      <c r="F486" t="s">
        <v>140</v>
      </c>
      <c r="G486" t="s">
        <v>10002</v>
      </c>
    </row>
    <row r="487" spans="1:7" x14ac:dyDescent="0.25">
      <c r="A487">
        <v>81460294</v>
      </c>
      <c r="B487" t="s">
        <v>19188</v>
      </c>
      <c r="C487" t="s">
        <v>18704</v>
      </c>
      <c r="D487" t="s">
        <v>217</v>
      </c>
      <c r="E487" t="s">
        <v>217</v>
      </c>
      <c r="F487" t="s">
        <v>140</v>
      </c>
      <c r="G487" t="s">
        <v>10002</v>
      </c>
    </row>
    <row r="488" spans="1:7" x14ac:dyDescent="0.25">
      <c r="A488">
        <v>81460096</v>
      </c>
      <c r="B488" t="s">
        <v>19189</v>
      </c>
      <c r="C488" t="s">
        <v>18704</v>
      </c>
      <c r="D488" t="s">
        <v>217</v>
      </c>
      <c r="E488" t="s">
        <v>217</v>
      </c>
      <c r="F488" t="s">
        <v>140</v>
      </c>
      <c r="G488" t="s">
        <v>10002</v>
      </c>
    </row>
    <row r="489" spans="1:7" x14ac:dyDescent="0.25">
      <c r="A489">
        <v>81460094</v>
      </c>
      <c r="B489" t="s">
        <v>19190</v>
      </c>
      <c r="C489" t="s">
        <v>18704</v>
      </c>
      <c r="D489" t="s">
        <v>217</v>
      </c>
      <c r="E489" t="s">
        <v>217</v>
      </c>
      <c r="F489" t="s">
        <v>140</v>
      </c>
      <c r="G489" t="s">
        <v>10002</v>
      </c>
    </row>
    <row r="490" spans="1:7" x14ac:dyDescent="0.25">
      <c r="A490">
        <v>81460092</v>
      </c>
      <c r="B490" t="s">
        <v>19191</v>
      </c>
      <c r="C490" t="s">
        <v>18704</v>
      </c>
      <c r="D490" t="s">
        <v>217</v>
      </c>
      <c r="E490" t="s">
        <v>217</v>
      </c>
      <c r="F490" t="s">
        <v>140</v>
      </c>
      <c r="G490" t="s">
        <v>10002</v>
      </c>
    </row>
    <row r="491" spans="1:7" x14ac:dyDescent="0.25">
      <c r="A491">
        <v>81460090</v>
      </c>
      <c r="B491" t="s">
        <v>19192</v>
      </c>
      <c r="C491" t="s">
        <v>18704</v>
      </c>
      <c r="D491" t="s">
        <v>217</v>
      </c>
      <c r="E491" t="s">
        <v>217</v>
      </c>
      <c r="F491" t="s">
        <v>140</v>
      </c>
      <c r="G491" t="s">
        <v>10002</v>
      </c>
    </row>
    <row r="492" spans="1:7" x14ac:dyDescent="0.25">
      <c r="A492">
        <v>81460088</v>
      </c>
      <c r="B492" t="s">
        <v>19193</v>
      </c>
      <c r="C492" t="s">
        <v>18704</v>
      </c>
      <c r="D492" t="s">
        <v>217</v>
      </c>
      <c r="E492" t="s">
        <v>217</v>
      </c>
      <c r="F492" t="s">
        <v>140</v>
      </c>
      <c r="G492" t="s">
        <v>10002</v>
      </c>
    </row>
    <row r="493" spans="1:7" x14ac:dyDescent="0.25">
      <c r="A493">
        <v>81460086</v>
      </c>
      <c r="B493" t="s">
        <v>19194</v>
      </c>
      <c r="C493" t="s">
        <v>18704</v>
      </c>
      <c r="D493" t="s">
        <v>217</v>
      </c>
      <c r="E493" t="s">
        <v>217</v>
      </c>
      <c r="F493" t="s">
        <v>140</v>
      </c>
      <c r="G493" t="s">
        <v>10002</v>
      </c>
    </row>
    <row r="494" spans="1:7" x14ac:dyDescent="0.25">
      <c r="A494">
        <v>81459848</v>
      </c>
      <c r="B494" t="s">
        <v>19195</v>
      </c>
      <c r="C494" t="s">
        <v>18704</v>
      </c>
      <c r="D494" t="s">
        <v>217</v>
      </c>
      <c r="E494" t="s">
        <v>217</v>
      </c>
      <c r="F494" t="s">
        <v>140</v>
      </c>
      <c r="G494" t="s">
        <v>10002</v>
      </c>
    </row>
    <row r="495" spans="1:7" x14ac:dyDescent="0.25">
      <c r="A495">
        <v>81459860</v>
      </c>
      <c r="B495" t="s">
        <v>19196</v>
      </c>
      <c r="C495" t="s">
        <v>18704</v>
      </c>
      <c r="D495" t="s">
        <v>217</v>
      </c>
      <c r="E495" t="s">
        <v>217</v>
      </c>
      <c r="F495" t="s">
        <v>140</v>
      </c>
      <c r="G495" t="s">
        <v>10002</v>
      </c>
    </row>
    <row r="496" spans="1:7" x14ac:dyDescent="0.25">
      <c r="A496">
        <v>81459858</v>
      </c>
      <c r="B496" t="s">
        <v>19197</v>
      </c>
      <c r="C496" t="s">
        <v>18704</v>
      </c>
      <c r="D496" t="s">
        <v>217</v>
      </c>
      <c r="E496" t="s">
        <v>217</v>
      </c>
      <c r="F496" t="s">
        <v>140</v>
      </c>
      <c r="G496" t="s">
        <v>10002</v>
      </c>
    </row>
    <row r="497" spans="1:7" x14ac:dyDescent="0.25">
      <c r="A497">
        <v>81459856</v>
      </c>
      <c r="B497" t="s">
        <v>19198</v>
      </c>
      <c r="C497" t="s">
        <v>18704</v>
      </c>
      <c r="D497" t="s">
        <v>217</v>
      </c>
      <c r="E497" t="s">
        <v>217</v>
      </c>
      <c r="F497" t="s">
        <v>140</v>
      </c>
      <c r="G497" t="s">
        <v>10002</v>
      </c>
    </row>
    <row r="498" spans="1:7" x14ac:dyDescent="0.25">
      <c r="A498">
        <v>81459854</v>
      </c>
      <c r="B498" t="s">
        <v>19199</v>
      </c>
      <c r="C498" t="s">
        <v>18704</v>
      </c>
      <c r="D498" t="s">
        <v>217</v>
      </c>
      <c r="E498" t="s">
        <v>217</v>
      </c>
      <c r="F498" t="s">
        <v>140</v>
      </c>
      <c r="G498" t="s">
        <v>10002</v>
      </c>
    </row>
    <row r="499" spans="1:7" x14ac:dyDescent="0.25">
      <c r="A499">
        <v>81459852</v>
      </c>
      <c r="B499" t="s">
        <v>19200</v>
      </c>
      <c r="C499" t="s">
        <v>18704</v>
      </c>
      <c r="D499" t="s">
        <v>217</v>
      </c>
      <c r="E499" t="s">
        <v>217</v>
      </c>
      <c r="F499" t="s">
        <v>140</v>
      </c>
      <c r="G499" t="s">
        <v>10002</v>
      </c>
    </row>
    <row r="500" spans="1:7" x14ac:dyDescent="0.25">
      <c r="A500">
        <v>81459850</v>
      </c>
      <c r="B500" t="s">
        <v>19201</v>
      </c>
      <c r="C500" t="s">
        <v>18704</v>
      </c>
      <c r="D500" t="s">
        <v>217</v>
      </c>
      <c r="E500" t="s">
        <v>217</v>
      </c>
      <c r="F500" t="s">
        <v>140</v>
      </c>
      <c r="G500" t="s">
        <v>10002</v>
      </c>
    </row>
    <row r="501" spans="1:7" x14ac:dyDescent="0.25">
      <c r="A501">
        <v>81460488</v>
      </c>
      <c r="B501" t="s">
        <v>19202</v>
      </c>
      <c r="C501" t="s">
        <v>18704</v>
      </c>
      <c r="D501" t="s">
        <v>217</v>
      </c>
      <c r="E501" t="s">
        <v>217</v>
      </c>
      <c r="F501" t="s">
        <v>140</v>
      </c>
      <c r="G501" t="s">
        <v>10002</v>
      </c>
    </row>
    <row r="502" spans="1:7" x14ac:dyDescent="0.25">
      <c r="A502">
        <v>81460486</v>
      </c>
      <c r="B502" t="s">
        <v>19203</v>
      </c>
      <c r="C502" t="s">
        <v>18704</v>
      </c>
      <c r="D502" t="s">
        <v>217</v>
      </c>
      <c r="E502" t="s">
        <v>217</v>
      </c>
      <c r="F502" t="s">
        <v>140</v>
      </c>
      <c r="G502" t="s">
        <v>10002</v>
      </c>
    </row>
    <row r="503" spans="1:7" x14ac:dyDescent="0.25">
      <c r="A503">
        <v>81460484</v>
      </c>
      <c r="B503" t="s">
        <v>19204</v>
      </c>
      <c r="C503" t="s">
        <v>18704</v>
      </c>
      <c r="D503" t="s">
        <v>217</v>
      </c>
      <c r="E503" t="s">
        <v>217</v>
      </c>
      <c r="F503" t="s">
        <v>140</v>
      </c>
      <c r="G503" t="s">
        <v>10002</v>
      </c>
    </row>
    <row r="504" spans="1:7" x14ac:dyDescent="0.25">
      <c r="A504">
        <v>81460482</v>
      </c>
      <c r="B504" t="s">
        <v>19205</v>
      </c>
      <c r="C504" t="s">
        <v>18704</v>
      </c>
      <c r="D504" t="s">
        <v>217</v>
      </c>
      <c r="E504" t="s">
        <v>217</v>
      </c>
      <c r="F504" t="s">
        <v>140</v>
      </c>
      <c r="G504" t="s">
        <v>10002</v>
      </c>
    </row>
    <row r="505" spans="1:7" x14ac:dyDescent="0.25">
      <c r="A505">
        <v>81460480</v>
      </c>
      <c r="B505" t="s">
        <v>19206</v>
      </c>
      <c r="C505" t="s">
        <v>18704</v>
      </c>
      <c r="D505" t="s">
        <v>217</v>
      </c>
      <c r="E505" t="s">
        <v>217</v>
      </c>
      <c r="F505" t="s">
        <v>140</v>
      </c>
      <c r="G505" t="s">
        <v>10002</v>
      </c>
    </row>
    <row r="506" spans="1:7" x14ac:dyDescent="0.25">
      <c r="A506">
        <v>81460478</v>
      </c>
      <c r="B506" t="s">
        <v>19207</v>
      </c>
      <c r="C506" t="s">
        <v>18704</v>
      </c>
      <c r="D506" t="s">
        <v>217</v>
      </c>
      <c r="E506" t="s">
        <v>217</v>
      </c>
      <c r="F506" t="s">
        <v>140</v>
      </c>
      <c r="G506" t="s">
        <v>10002</v>
      </c>
    </row>
    <row r="507" spans="1:7" x14ac:dyDescent="0.25">
      <c r="A507">
        <v>81460476</v>
      </c>
      <c r="B507" t="s">
        <v>19208</v>
      </c>
      <c r="C507" t="s">
        <v>18704</v>
      </c>
      <c r="D507" t="s">
        <v>217</v>
      </c>
      <c r="E507" t="s">
        <v>217</v>
      </c>
      <c r="F507" t="s">
        <v>140</v>
      </c>
      <c r="G507" t="s">
        <v>10002</v>
      </c>
    </row>
    <row r="508" spans="1:7" x14ac:dyDescent="0.25">
      <c r="A508">
        <v>81460292</v>
      </c>
      <c r="B508" t="s">
        <v>19209</v>
      </c>
      <c r="C508" t="s">
        <v>18704</v>
      </c>
      <c r="D508" t="s">
        <v>217</v>
      </c>
      <c r="E508" t="s">
        <v>217</v>
      </c>
      <c r="F508" t="s">
        <v>140</v>
      </c>
      <c r="G508" t="s">
        <v>10002</v>
      </c>
    </row>
    <row r="509" spans="1:7" x14ac:dyDescent="0.25">
      <c r="A509">
        <v>81460290</v>
      </c>
      <c r="B509" t="s">
        <v>19210</v>
      </c>
      <c r="C509" t="s">
        <v>18704</v>
      </c>
      <c r="D509" t="s">
        <v>217</v>
      </c>
      <c r="E509" t="s">
        <v>217</v>
      </c>
      <c r="F509" t="s">
        <v>140</v>
      </c>
      <c r="G509" t="s">
        <v>10002</v>
      </c>
    </row>
    <row r="510" spans="1:7" x14ac:dyDescent="0.25">
      <c r="A510">
        <v>81460288</v>
      </c>
      <c r="B510" t="s">
        <v>19211</v>
      </c>
      <c r="C510" t="s">
        <v>18704</v>
      </c>
      <c r="D510" t="s">
        <v>217</v>
      </c>
      <c r="E510" t="s">
        <v>217</v>
      </c>
      <c r="F510" t="s">
        <v>140</v>
      </c>
      <c r="G510" t="s">
        <v>10002</v>
      </c>
    </row>
    <row r="511" spans="1:7" x14ac:dyDescent="0.25">
      <c r="A511">
        <v>81460286</v>
      </c>
      <c r="B511" t="s">
        <v>19212</v>
      </c>
      <c r="C511" t="s">
        <v>18704</v>
      </c>
      <c r="D511" t="s">
        <v>217</v>
      </c>
      <c r="E511" t="s">
        <v>217</v>
      </c>
      <c r="F511" t="s">
        <v>140</v>
      </c>
      <c r="G511" t="s">
        <v>10002</v>
      </c>
    </row>
    <row r="512" spans="1:7" x14ac:dyDescent="0.25">
      <c r="A512">
        <v>81460284</v>
      </c>
      <c r="B512" t="s">
        <v>19213</v>
      </c>
      <c r="C512" t="s">
        <v>18704</v>
      </c>
      <c r="D512" t="s">
        <v>217</v>
      </c>
      <c r="E512" t="s">
        <v>217</v>
      </c>
      <c r="F512" t="s">
        <v>140</v>
      </c>
      <c r="G512" t="s">
        <v>10002</v>
      </c>
    </row>
    <row r="513" spans="1:7" x14ac:dyDescent="0.25">
      <c r="A513">
        <v>81460282</v>
      </c>
      <c r="B513" t="s">
        <v>19214</v>
      </c>
      <c r="C513" t="s">
        <v>18704</v>
      </c>
      <c r="D513" t="s">
        <v>217</v>
      </c>
      <c r="E513" t="s">
        <v>217</v>
      </c>
      <c r="F513" t="s">
        <v>140</v>
      </c>
      <c r="G513" t="s">
        <v>10002</v>
      </c>
    </row>
    <row r="514" spans="1:7" x14ac:dyDescent="0.25">
      <c r="A514">
        <v>81460280</v>
      </c>
      <c r="B514" t="s">
        <v>19215</v>
      </c>
      <c r="C514" t="s">
        <v>18704</v>
      </c>
      <c r="D514" t="s">
        <v>217</v>
      </c>
      <c r="E514" t="s">
        <v>217</v>
      </c>
      <c r="F514" t="s">
        <v>140</v>
      </c>
      <c r="G514" t="s">
        <v>10002</v>
      </c>
    </row>
    <row r="515" spans="1:7" x14ac:dyDescent="0.25">
      <c r="A515">
        <v>81460084</v>
      </c>
      <c r="B515" t="s">
        <v>19216</v>
      </c>
      <c r="C515" t="s">
        <v>18704</v>
      </c>
      <c r="D515" t="s">
        <v>217</v>
      </c>
      <c r="E515" t="s">
        <v>217</v>
      </c>
      <c r="F515" t="s">
        <v>140</v>
      </c>
      <c r="G515" t="s">
        <v>10002</v>
      </c>
    </row>
    <row r="516" spans="1:7" x14ac:dyDescent="0.25">
      <c r="A516">
        <v>81460082</v>
      </c>
      <c r="B516" t="s">
        <v>19217</v>
      </c>
      <c r="C516" t="s">
        <v>18704</v>
      </c>
      <c r="D516" t="s">
        <v>217</v>
      </c>
      <c r="E516" t="s">
        <v>217</v>
      </c>
      <c r="F516" t="s">
        <v>140</v>
      </c>
      <c r="G516" t="s">
        <v>10002</v>
      </c>
    </row>
    <row r="517" spans="1:7" x14ac:dyDescent="0.25">
      <c r="A517">
        <v>81460080</v>
      </c>
      <c r="B517" t="s">
        <v>19218</v>
      </c>
      <c r="C517" t="s">
        <v>18704</v>
      </c>
      <c r="D517" t="s">
        <v>217</v>
      </c>
      <c r="E517" t="s">
        <v>217</v>
      </c>
      <c r="F517" t="s">
        <v>140</v>
      </c>
      <c r="G517" t="s">
        <v>10002</v>
      </c>
    </row>
    <row r="518" spans="1:7" x14ac:dyDescent="0.25">
      <c r="A518">
        <v>81460078</v>
      </c>
      <c r="B518" t="s">
        <v>19219</v>
      </c>
      <c r="C518" t="s">
        <v>18704</v>
      </c>
      <c r="D518" t="s">
        <v>217</v>
      </c>
      <c r="E518" t="s">
        <v>217</v>
      </c>
      <c r="F518" t="s">
        <v>140</v>
      </c>
      <c r="G518" t="s">
        <v>10002</v>
      </c>
    </row>
    <row r="519" spans="1:7" x14ac:dyDescent="0.25">
      <c r="A519">
        <v>81460076</v>
      </c>
      <c r="B519" t="s">
        <v>19220</v>
      </c>
      <c r="C519" t="s">
        <v>18704</v>
      </c>
      <c r="D519" t="s">
        <v>217</v>
      </c>
      <c r="E519" t="s">
        <v>217</v>
      </c>
      <c r="F519" t="s">
        <v>140</v>
      </c>
      <c r="G519" t="s">
        <v>10002</v>
      </c>
    </row>
    <row r="520" spans="1:7" x14ac:dyDescent="0.25">
      <c r="A520">
        <v>81460074</v>
      </c>
      <c r="B520" t="s">
        <v>19221</v>
      </c>
      <c r="C520" t="s">
        <v>18704</v>
      </c>
      <c r="D520" t="s">
        <v>217</v>
      </c>
      <c r="E520" t="s">
        <v>217</v>
      </c>
      <c r="F520" t="s">
        <v>140</v>
      </c>
      <c r="G520" t="s">
        <v>10002</v>
      </c>
    </row>
    <row r="521" spans="1:7" x14ac:dyDescent="0.25">
      <c r="A521">
        <v>81460072</v>
      </c>
      <c r="B521" t="s">
        <v>19222</v>
      </c>
      <c r="C521" t="s">
        <v>18704</v>
      </c>
      <c r="D521" t="s">
        <v>217</v>
      </c>
      <c r="E521" t="s">
        <v>217</v>
      </c>
      <c r="F521" t="s">
        <v>140</v>
      </c>
      <c r="G521" t="s">
        <v>10002</v>
      </c>
    </row>
    <row r="522" spans="1:7" x14ac:dyDescent="0.25">
      <c r="A522">
        <v>81460462</v>
      </c>
      <c r="B522" t="s">
        <v>19223</v>
      </c>
      <c r="C522" t="s">
        <v>18704</v>
      </c>
      <c r="D522" t="s">
        <v>217</v>
      </c>
      <c r="E522" t="s">
        <v>217</v>
      </c>
      <c r="F522" t="s">
        <v>140</v>
      </c>
      <c r="G522" t="s">
        <v>10002</v>
      </c>
    </row>
    <row r="523" spans="1:7" x14ac:dyDescent="0.25">
      <c r="A523">
        <v>81460474</v>
      </c>
      <c r="B523" t="s">
        <v>19224</v>
      </c>
      <c r="C523" t="s">
        <v>18704</v>
      </c>
      <c r="D523" t="s">
        <v>217</v>
      </c>
      <c r="E523" t="s">
        <v>217</v>
      </c>
      <c r="F523" t="s">
        <v>140</v>
      </c>
      <c r="G523" t="s">
        <v>10002</v>
      </c>
    </row>
    <row r="524" spans="1:7" x14ac:dyDescent="0.25">
      <c r="A524">
        <v>81460472</v>
      </c>
      <c r="B524" t="s">
        <v>19225</v>
      </c>
      <c r="C524" t="s">
        <v>18704</v>
      </c>
      <c r="D524" t="s">
        <v>217</v>
      </c>
      <c r="E524" t="s">
        <v>217</v>
      </c>
      <c r="F524" t="s">
        <v>140</v>
      </c>
      <c r="G524" t="s">
        <v>10002</v>
      </c>
    </row>
    <row r="525" spans="1:7" x14ac:dyDescent="0.25">
      <c r="A525">
        <v>81460470</v>
      </c>
      <c r="B525" t="s">
        <v>19226</v>
      </c>
      <c r="C525" t="s">
        <v>18704</v>
      </c>
      <c r="D525" t="s">
        <v>217</v>
      </c>
      <c r="E525" t="s">
        <v>217</v>
      </c>
      <c r="F525" t="s">
        <v>140</v>
      </c>
      <c r="G525" t="s">
        <v>10002</v>
      </c>
    </row>
    <row r="526" spans="1:7" x14ac:dyDescent="0.25">
      <c r="A526">
        <v>81460468</v>
      </c>
      <c r="B526" t="s">
        <v>19227</v>
      </c>
      <c r="C526" t="s">
        <v>18704</v>
      </c>
      <c r="D526" t="s">
        <v>217</v>
      </c>
      <c r="E526" t="s">
        <v>217</v>
      </c>
      <c r="F526" t="s">
        <v>140</v>
      </c>
      <c r="G526" t="s">
        <v>10002</v>
      </c>
    </row>
    <row r="527" spans="1:7" x14ac:dyDescent="0.25">
      <c r="A527">
        <v>81460466</v>
      </c>
      <c r="B527" t="s">
        <v>19228</v>
      </c>
      <c r="C527" t="s">
        <v>18704</v>
      </c>
      <c r="D527" t="s">
        <v>217</v>
      </c>
      <c r="E527" t="s">
        <v>217</v>
      </c>
      <c r="F527" t="s">
        <v>140</v>
      </c>
      <c r="G527" t="s">
        <v>10002</v>
      </c>
    </row>
    <row r="528" spans="1:7" x14ac:dyDescent="0.25">
      <c r="A528">
        <v>81460464</v>
      </c>
      <c r="B528" t="s">
        <v>19229</v>
      </c>
      <c r="C528" t="s">
        <v>18704</v>
      </c>
      <c r="D528" t="s">
        <v>217</v>
      </c>
      <c r="E528" t="s">
        <v>217</v>
      </c>
      <c r="F528" t="s">
        <v>140</v>
      </c>
      <c r="G528" t="s">
        <v>10002</v>
      </c>
    </row>
    <row r="529" spans="1:7" x14ac:dyDescent="0.25">
      <c r="A529">
        <v>81460278</v>
      </c>
      <c r="B529" t="s">
        <v>19230</v>
      </c>
      <c r="C529" t="s">
        <v>18704</v>
      </c>
      <c r="D529" t="s">
        <v>217</v>
      </c>
      <c r="E529" t="s">
        <v>217</v>
      </c>
      <c r="F529" t="s">
        <v>140</v>
      </c>
      <c r="G529" t="s">
        <v>10002</v>
      </c>
    </row>
    <row r="530" spans="1:7" x14ac:dyDescent="0.25">
      <c r="A530">
        <v>81460276</v>
      </c>
      <c r="B530" t="s">
        <v>19231</v>
      </c>
      <c r="C530" t="s">
        <v>18704</v>
      </c>
      <c r="D530" t="s">
        <v>217</v>
      </c>
      <c r="E530" t="s">
        <v>217</v>
      </c>
      <c r="F530" t="s">
        <v>140</v>
      </c>
      <c r="G530" t="s">
        <v>10002</v>
      </c>
    </row>
    <row r="531" spans="1:7" x14ac:dyDescent="0.25">
      <c r="A531">
        <v>81460274</v>
      </c>
      <c r="B531" t="s">
        <v>19232</v>
      </c>
      <c r="C531" t="s">
        <v>18704</v>
      </c>
      <c r="D531" t="s">
        <v>217</v>
      </c>
      <c r="E531" t="s">
        <v>217</v>
      </c>
      <c r="F531" t="s">
        <v>140</v>
      </c>
      <c r="G531" t="s">
        <v>10002</v>
      </c>
    </row>
    <row r="532" spans="1:7" x14ac:dyDescent="0.25">
      <c r="A532">
        <v>81460272</v>
      </c>
      <c r="B532" t="s">
        <v>19233</v>
      </c>
      <c r="C532" t="s">
        <v>18704</v>
      </c>
      <c r="D532" t="s">
        <v>217</v>
      </c>
      <c r="E532" t="s">
        <v>217</v>
      </c>
      <c r="F532" t="s">
        <v>140</v>
      </c>
      <c r="G532" t="s">
        <v>10002</v>
      </c>
    </row>
    <row r="533" spans="1:7" x14ac:dyDescent="0.25">
      <c r="A533">
        <v>81460270</v>
      </c>
      <c r="B533" t="s">
        <v>19234</v>
      </c>
      <c r="C533" t="s">
        <v>18704</v>
      </c>
      <c r="D533" t="s">
        <v>217</v>
      </c>
      <c r="E533" t="s">
        <v>217</v>
      </c>
      <c r="F533" t="s">
        <v>140</v>
      </c>
      <c r="G533" t="s">
        <v>10002</v>
      </c>
    </row>
    <row r="534" spans="1:7" x14ac:dyDescent="0.25">
      <c r="A534">
        <v>81460268</v>
      </c>
      <c r="B534" t="s">
        <v>19235</v>
      </c>
      <c r="C534" t="s">
        <v>18704</v>
      </c>
      <c r="D534" t="s">
        <v>217</v>
      </c>
      <c r="E534" t="s">
        <v>217</v>
      </c>
      <c r="F534" t="s">
        <v>140</v>
      </c>
      <c r="G534" t="s">
        <v>10002</v>
      </c>
    </row>
    <row r="535" spans="1:7" x14ac:dyDescent="0.25">
      <c r="A535">
        <v>81460266</v>
      </c>
      <c r="B535" t="s">
        <v>19236</v>
      </c>
      <c r="C535" t="s">
        <v>18704</v>
      </c>
      <c r="D535" t="s">
        <v>217</v>
      </c>
      <c r="E535" t="s">
        <v>217</v>
      </c>
      <c r="F535" t="s">
        <v>140</v>
      </c>
      <c r="G535" t="s">
        <v>10002</v>
      </c>
    </row>
    <row r="536" spans="1:7" x14ac:dyDescent="0.25">
      <c r="A536">
        <v>81460070</v>
      </c>
      <c r="B536" t="s">
        <v>19237</v>
      </c>
      <c r="C536" t="s">
        <v>18704</v>
      </c>
      <c r="D536" t="s">
        <v>217</v>
      </c>
      <c r="E536" t="s">
        <v>217</v>
      </c>
      <c r="F536" t="s">
        <v>140</v>
      </c>
      <c r="G536" t="s">
        <v>10002</v>
      </c>
    </row>
    <row r="537" spans="1:7" x14ac:dyDescent="0.25">
      <c r="A537">
        <v>81460068</v>
      </c>
      <c r="B537" t="s">
        <v>19238</v>
      </c>
      <c r="C537" t="s">
        <v>18704</v>
      </c>
      <c r="D537" t="s">
        <v>217</v>
      </c>
      <c r="E537" t="s">
        <v>217</v>
      </c>
      <c r="F537" t="s">
        <v>140</v>
      </c>
      <c r="G537" t="s">
        <v>10002</v>
      </c>
    </row>
    <row r="538" spans="1:7" x14ac:dyDescent="0.25">
      <c r="A538">
        <v>81460066</v>
      </c>
      <c r="B538" t="s">
        <v>19239</v>
      </c>
      <c r="C538" t="s">
        <v>18704</v>
      </c>
      <c r="D538" t="s">
        <v>217</v>
      </c>
      <c r="E538" t="s">
        <v>217</v>
      </c>
      <c r="F538" t="s">
        <v>140</v>
      </c>
      <c r="G538" t="s">
        <v>10002</v>
      </c>
    </row>
    <row r="539" spans="1:7" x14ac:dyDescent="0.25">
      <c r="A539">
        <v>81460064</v>
      </c>
      <c r="B539" t="s">
        <v>19240</v>
      </c>
      <c r="C539" t="s">
        <v>18704</v>
      </c>
      <c r="D539" t="s">
        <v>217</v>
      </c>
      <c r="E539" t="s">
        <v>217</v>
      </c>
      <c r="F539" t="s">
        <v>140</v>
      </c>
      <c r="G539" t="s">
        <v>10002</v>
      </c>
    </row>
    <row r="540" spans="1:7" x14ac:dyDescent="0.25">
      <c r="A540">
        <v>81460062</v>
      </c>
      <c r="B540" t="s">
        <v>19241</v>
      </c>
      <c r="C540" t="s">
        <v>18704</v>
      </c>
      <c r="D540" t="s">
        <v>217</v>
      </c>
      <c r="E540" t="s">
        <v>217</v>
      </c>
      <c r="F540" t="s">
        <v>140</v>
      </c>
      <c r="G540" t="s">
        <v>10002</v>
      </c>
    </row>
    <row r="541" spans="1:7" x14ac:dyDescent="0.25">
      <c r="A541">
        <v>81460060</v>
      </c>
      <c r="B541" t="s">
        <v>19242</v>
      </c>
      <c r="C541" t="s">
        <v>18704</v>
      </c>
      <c r="D541" t="s">
        <v>217</v>
      </c>
      <c r="E541" t="s">
        <v>217</v>
      </c>
      <c r="F541" t="s">
        <v>140</v>
      </c>
      <c r="G541" t="s">
        <v>10002</v>
      </c>
    </row>
    <row r="542" spans="1:7" x14ac:dyDescent="0.25">
      <c r="A542">
        <v>81460058</v>
      </c>
      <c r="B542" t="s">
        <v>19243</v>
      </c>
      <c r="C542" t="s">
        <v>18704</v>
      </c>
      <c r="D542" t="s">
        <v>217</v>
      </c>
      <c r="E542" t="s">
        <v>217</v>
      </c>
      <c r="F542" t="s">
        <v>140</v>
      </c>
      <c r="G542" t="s">
        <v>10002</v>
      </c>
    </row>
    <row r="543" spans="1:7" x14ac:dyDescent="0.25">
      <c r="A543">
        <v>81460460</v>
      </c>
      <c r="B543" t="s">
        <v>19244</v>
      </c>
      <c r="C543" t="s">
        <v>18704</v>
      </c>
      <c r="D543" t="s">
        <v>217</v>
      </c>
      <c r="E543" t="s">
        <v>217</v>
      </c>
      <c r="F543" t="s">
        <v>140</v>
      </c>
      <c r="G543" t="s">
        <v>10002</v>
      </c>
    </row>
    <row r="544" spans="1:7" x14ac:dyDescent="0.25">
      <c r="A544">
        <v>81460458</v>
      </c>
      <c r="B544" t="s">
        <v>19245</v>
      </c>
      <c r="C544" t="s">
        <v>18704</v>
      </c>
      <c r="D544" t="s">
        <v>217</v>
      </c>
      <c r="E544" t="s">
        <v>217</v>
      </c>
      <c r="F544" t="s">
        <v>140</v>
      </c>
      <c r="G544" t="s">
        <v>10002</v>
      </c>
    </row>
    <row r="545" spans="1:7" x14ac:dyDescent="0.25">
      <c r="A545">
        <v>81460456</v>
      </c>
      <c r="B545" t="s">
        <v>19246</v>
      </c>
      <c r="C545" t="s">
        <v>18704</v>
      </c>
      <c r="D545" t="s">
        <v>217</v>
      </c>
      <c r="E545" t="s">
        <v>217</v>
      </c>
      <c r="F545" t="s">
        <v>140</v>
      </c>
      <c r="G545" t="s">
        <v>10002</v>
      </c>
    </row>
    <row r="546" spans="1:7" x14ac:dyDescent="0.25">
      <c r="A546">
        <v>81460454</v>
      </c>
      <c r="B546" t="s">
        <v>19247</v>
      </c>
      <c r="C546" t="s">
        <v>18704</v>
      </c>
      <c r="D546" t="s">
        <v>217</v>
      </c>
      <c r="E546" t="s">
        <v>217</v>
      </c>
      <c r="F546" t="s">
        <v>140</v>
      </c>
      <c r="G546" t="s">
        <v>10002</v>
      </c>
    </row>
    <row r="547" spans="1:7" x14ac:dyDescent="0.25">
      <c r="A547">
        <v>81460452</v>
      </c>
      <c r="B547" t="s">
        <v>19248</v>
      </c>
      <c r="C547" t="s">
        <v>18704</v>
      </c>
      <c r="D547" t="s">
        <v>217</v>
      </c>
      <c r="E547" t="s">
        <v>217</v>
      </c>
      <c r="F547" t="s">
        <v>140</v>
      </c>
      <c r="G547" t="s">
        <v>10002</v>
      </c>
    </row>
    <row r="548" spans="1:7" x14ac:dyDescent="0.25">
      <c r="A548">
        <v>81460450</v>
      </c>
      <c r="B548" t="s">
        <v>19249</v>
      </c>
      <c r="C548" t="s">
        <v>18704</v>
      </c>
      <c r="D548" t="s">
        <v>217</v>
      </c>
      <c r="E548" t="s">
        <v>217</v>
      </c>
      <c r="F548" t="s">
        <v>140</v>
      </c>
      <c r="G548" t="s">
        <v>10002</v>
      </c>
    </row>
    <row r="549" spans="1:7" x14ac:dyDescent="0.25">
      <c r="A549">
        <v>81460448</v>
      </c>
      <c r="B549" t="s">
        <v>19250</v>
      </c>
      <c r="C549" t="s">
        <v>18704</v>
      </c>
      <c r="D549" t="s">
        <v>217</v>
      </c>
      <c r="E549" t="s">
        <v>217</v>
      </c>
      <c r="F549" t="s">
        <v>140</v>
      </c>
      <c r="G549" t="s">
        <v>10002</v>
      </c>
    </row>
    <row r="550" spans="1:7" x14ac:dyDescent="0.25">
      <c r="A550">
        <v>81460264</v>
      </c>
      <c r="B550" t="s">
        <v>19251</v>
      </c>
      <c r="C550" t="s">
        <v>18704</v>
      </c>
      <c r="D550" t="s">
        <v>217</v>
      </c>
      <c r="E550" t="s">
        <v>217</v>
      </c>
      <c r="F550" t="s">
        <v>140</v>
      </c>
      <c r="G550" t="s">
        <v>10002</v>
      </c>
    </row>
    <row r="551" spans="1:7" x14ac:dyDescent="0.25">
      <c r="A551">
        <v>81460262</v>
      </c>
      <c r="B551" t="s">
        <v>19252</v>
      </c>
      <c r="C551" t="s">
        <v>18704</v>
      </c>
      <c r="D551" t="s">
        <v>217</v>
      </c>
      <c r="E551" t="s">
        <v>217</v>
      </c>
      <c r="F551" t="s">
        <v>140</v>
      </c>
      <c r="G551" t="s">
        <v>10002</v>
      </c>
    </row>
    <row r="552" spans="1:7" x14ac:dyDescent="0.25">
      <c r="A552">
        <v>81460260</v>
      </c>
      <c r="B552" t="s">
        <v>19253</v>
      </c>
      <c r="C552" t="s">
        <v>18704</v>
      </c>
      <c r="D552" t="s">
        <v>217</v>
      </c>
      <c r="E552" t="s">
        <v>217</v>
      </c>
      <c r="F552" t="s">
        <v>140</v>
      </c>
      <c r="G552" t="s">
        <v>10002</v>
      </c>
    </row>
    <row r="553" spans="1:7" x14ac:dyDescent="0.25">
      <c r="A553">
        <v>81460258</v>
      </c>
      <c r="B553" t="s">
        <v>19254</v>
      </c>
      <c r="C553" t="s">
        <v>18704</v>
      </c>
      <c r="D553" t="s">
        <v>217</v>
      </c>
      <c r="E553" t="s">
        <v>217</v>
      </c>
      <c r="F553" t="s">
        <v>140</v>
      </c>
      <c r="G553" t="s">
        <v>10002</v>
      </c>
    </row>
    <row r="554" spans="1:7" x14ac:dyDescent="0.25">
      <c r="A554">
        <v>81460256</v>
      </c>
      <c r="B554" t="s">
        <v>19255</v>
      </c>
      <c r="C554" t="s">
        <v>18704</v>
      </c>
      <c r="D554" t="s">
        <v>217</v>
      </c>
      <c r="E554" t="s">
        <v>217</v>
      </c>
      <c r="F554" t="s">
        <v>140</v>
      </c>
      <c r="G554" t="s">
        <v>10002</v>
      </c>
    </row>
    <row r="555" spans="1:7" x14ac:dyDescent="0.25">
      <c r="A555">
        <v>81460254</v>
      </c>
      <c r="B555" t="s">
        <v>19256</v>
      </c>
      <c r="C555" t="s">
        <v>18704</v>
      </c>
      <c r="D555" t="s">
        <v>217</v>
      </c>
      <c r="E555" t="s">
        <v>217</v>
      </c>
      <c r="F555" t="s">
        <v>140</v>
      </c>
      <c r="G555" t="s">
        <v>10002</v>
      </c>
    </row>
    <row r="556" spans="1:7" x14ac:dyDescent="0.25">
      <c r="A556">
        <v>81460252</v>
      </c>
      <c r="B556" t="s">
        <v>19257</v>
      </c>
      <c r="C556" t="s">
        <v>18704</v>
      </c>
      <c r="D556" t="s">
        <v>217</v>
      </c>
      <c r="E556" t="s">
        <v>217</v>
      </c>
      <c r="F556" t="s">
        <v>140</v>
      </c>
      <c r="G556" t="s">
        <v>10002</v>
      </c>
    </row>
    <row r="557" spans="1:7" x14ac:dyDescent="0.25">
      <c r="A557">
        <v>81460056</v>
      </c>
      <c r="B557" t="s">
        <v>19258</v>
      </c>
      <c r="C557" t="s">
        <v>18704</v>
      </c>
      <c r="D557" t="s">
        <v>217</v>
      </c>
      <c r="E557" t="s">
        <v>217</v>
      </c>
      <c r="F557" t="s">
        <v>140</v>
      </c>
      <c r="G557" t="s">
        <v>10002</v>
      </c>
    </row>
    <row r="558" spans="1:7" x14ac:dyDescent="0.25">
      <c r="A558">
        <v>81460054</v>
      </c>
      <c r="B558" t="s">
        <v>19259</v>
      </c>
      <c r="C558" t="s">
        <v>18704</v>
      </c>
      <c r="D558" t="s">
        <v>217</v>
      </c>
      <c r="E558" t="s">
        <v>217</v>
      </c>
      <c r="F558" t="s">
        <v>140</v>
      </c>
      <c r="G558" t="s">
        <v>10002</v>
      </c>
    </row>
    <row r="559" spans="1:7" x14ac:dyDescent="0.25">
      <c r="A559">
        <v>81460052</v>
      </c>
      <c r="B559" t="s">
        <v>19260</v>
      </c>
      <c r="C559" t="s">
        <v>18704</v>
      </c>
      <c r="D559" t="s">
        <v>217</v>
      </c>
      <c r="E559" t="s">
        <v>217</v>
      </c>
      <c r="F559" t="s">
        <v>140</v>
      </c>
      <c r="G559" t="s">
        <v>10002</v>
      </c>
    </row>
    <row r="560" spans="1:7" x14ac:dyDescent="0.25">
      <c r="A560">
        <v>81460050</v>
      </c>
      <c r="B560" t="s">
        <v>19261</v>
      </c>
      <c r="C560" t="s">
        <v>18704</v>
      </c>
      <c r="D560" t="s">
        <v>217</v>
      </c>
      <c r="E560" t="s">
        <v>217</v>
      </c>
      <c r="F560" t="s">
        <v>140</v>
      </c>
      <c r="G560" t="s">
        <v>10002</v>
      </c>
    </row>
    <row r="561" spans="1:7" x14ac:dyDescent="0.25">
      <c r="A561">
        <v>81460048</v>
      </c>
      <c r="B561" t="s">
        <v>19262</v>
      </c>
      <c r="C561" t="s">
        <v>18704</v>
      </c>
      <c r="D561" t="s">
        <v>217</v>
      </c>
      <c r="E561" t="s">
        <v>217</v>
      </c>
      <c r="F561" t="s">
        <v>140</v>
      </c>
      <c r="G561" t="s">
        <v>10002</v>
      </c>
    </row>
    <row r="562" spans="1:7" x14ac:dyDescent="0.25">
      <c r="A562">
        <v>81460046</v>
      </c>
      <c r="B562" t="s">
        <v>19263</v>
      </c>
      <c r="C562" t="s">
        <v>18704</v>
      </c>
      <c r="D562" t="s">
        <v>217</v>
      </c>
      <c r="E562" t="s">
        <v>217</v>
      </c>
      <c r="F562" t="s">
        <v>140</v>
      </c>
      <c r="G562" t="s">
        <v>10002</v>
      </c>
    </row>
    <row r="563" spans="1:7" x14ac:dyDescent="0.25">
      <c r="A563">
        <v>81460044</v>
      </c>
      <c r="B563" t="s">
        <v>19264</v>
      </c>
      <c r="C563" t="s">
        <v>18704</v>
      </c>
      <c r="D563" t="s">
        <v>217</v>
      </c>
      <c r="E563" t="s">
        <v>217</v>
      </c>
      <c r="F563" t="s">
        <v>140</v>
      </c>
      <c r="G563" t="s">
        <v>10002</v>
      </c>
    </row>
    <row r="564" spans="1:7" x14ac:dyDescent="0.25">
      <c r="A564">
        <v>81460446</v>
      </c>
      <c r="B564" t="s">
        <v>19265</v>
      </c>
      <c r="C564" t="s">
        <v>18704</v>
      </c>
      <c r="D564" t="s">
        <v>217</v>
      </c>
      <c r="E564" t="s">
        <v>217</v>
      </c>
      <c r="F564" t="s">
        <v>140</v>
      </c>
      <c r="G564" t="s">
        <v>10002</v>
      </c>
    </row>
    <row r="565" spans="1:7" x14ac:dyDescent="0.25">
      <c r="A565">
        <v>81460444</v>
      </c>
      <c r="B565" t="s">
        <v>19266</v>
      </c>
      <c r="C565" t="s">
        <v>18704</v>
      </c>
      <c r="D565" t="s">
        <v>217</v>
      </c>
      <c r="E565" t="s">
        <v>217</v>
      </c>
      <c r="F565" t="s">
        <v>140</v>
      </c>
      <c r="G565" t="s">
        <v>10002</v>
      </c>
    </row>
    <row r="566" spans="1:7" x14ac:dyDescent="0.25">
      <c r="A566">
        <v>81460442</v>
      </c>
      <c r="B566" t="s">
        <v>19267</v>
      </c>
      <c r="C566" t="s">
        <v>18704</v>
      </c>
      <c r="D566" t="s">
        <v>217</v>
      </c>
      <c r="E566" t="s">
        <v>217</v>
      </c>
      <c r="F566" t="s">
        <v>140</v>
      </c>
      <c r="G566" t="s">
        <v>10002</v>
      </c>
    </row>
    <row r="567" spans="1:7" x14ac:dyDescent="0.25">
      <c r="A567">
        <v>81460440</v>
      </c>
      <c r="B567" t="s">
        <v>19268</v>
      </c>
      <c r="C567" t="s">
        <v>18704</v>
      </c>
      <c r="D567" t="s">
        <v>217</v>
      </c>
      <c r="E567" t="s">
        <v>217</v>
      </c>
      <c r="F567" t="s">
        <v>140</v>
      </c>
      <c r="G567" t="s">
        <v>10002</v>
      </c>
    </row>
    <row r="568" spans="1:7" x14ac:dyDescent="0.25">
      <c r="A568">
        <v>81460438</v>
      </c>
      <c r="B568" t="s">
        <v>19269</v>
      </c>
      <c r="C568" t="s">
        <v>18704</v>
      </c>
      <c r="D568" t="s">
        <v>217</v>
      </c>
      <c r="E568" t="s">
        <v>217</v>
      </c>
      <c r="F568" t="s">
        <v>140</v>
      </c>
      <c r="G568" t="s">
        <v>10002</v>
      </c>
    </row>
    <row r="569" spans="1:7" x14ac:dyDescent="0.25">
      <c r="A569">
        <v>81460436</v>
      </c>
      <c r="B569" t="s">
        <v>19270</v>
      </c>
      <c r="C569" t="s">
        <v>18704</v>
      </c>
      <c r="D569" t="s">
        <v>217</v>
      </c>
      <c r="E569" t="s">
        <v>217</v>
      </c>
      <c r="F569" t="s">
        <v>140</v>
      </c>
      <c r="G569" t="s">
        <v>10002</v>
      </c>
    </row>
    <row r="570" spans="1:7" x14ac:dyDescent="0.25">
      <c r="A570">
        <v>81460434</v>
      </c>
      <c r="B570" t="s">
        <v>19271</v>
      </c>
      <c r="C570" t="s">
        <v>18704</v>
      </c>
      <c r="D570" t="s">
        <v>217</v>
      </c>
      <c r="E570" t="s">
        <v>217</v>
      </c>
      <c r="F570" t="s">
        <v>140</v>
      </c>
      <c r="G570" t="s">
        <v>10002</v>
      </c>
    </row>
    <row r="571" spans="1:7" x14ac:dyDescent="0.25">
      <c r="A571">
        <v>81460250</v>
      </c>
      <c r="B571" t="s">
        <v>19272</v>
      </c>
      <c r="C571" t="s">
        <v>18704</v>
      </c>
      <c r="D571" t="s">
        <v>217</v>
      </c>
      <c r="E571" t="s">
        <v>217</v>
      </c>
      <c r="F571" t="s">
        <v>140</v>
      </c>
      <c r="G571" t="s">
        <v>10002</v>
      </c>
    </row>
    <row r="572" spans="1:7" x14ac:dyDescent="0.25">
      <c r="A572">
        <v>81460248</v>
      </c>
      <c r="B572" t="s">
        <v>19273</v>
      </c>
      <c r="C572" t="s">
        <v>18704</v>
      </c>
      <c r="D572" t="s">
        <v>217</v>
      </c>
      <c r="E572" t="s">
        <v>217</v>
      </c>
      <c r="F572" t="s">
        <v>140</v>
      </c>
      <c r="G572" t="s">
        <v>10002</v>
      </c>
    </row>
    <row r="573" spans="1:7" x14ac:dyDescent="0.25">
      <c r="A573">
        <v>81460246</v>
      </c>
      <c r="B573" t="s">
        <v>19274</v>
      </c>
      <c r="C573" t="s">
        <v>18704</v>
      </c>
      <c r="D573" t="s">
        <v>217</v>
      </c>
      <c r="E573" t="s">
        <v>217</v>
      </c>
      <c r="F573" t="s">
        <v>140</v>
      </c>
      <c r="G573" t="s">
        <v>10002</v>
      </c>
    </row>
    <row r="574" spans="1:7" x14ac:dyDescent="0.25">
      <c r="A574">
        <v>81460244</v>
      </c>
      <c r="B574" t="s">
        <v>19275</v>
      </c>
      <c r="C574" t="s">
        <v>18704</v>
      </c>
      <c r="D574" t="s">
        <v>217</v>
      </c>
      <c r="E574" t="s">
        <v>217</v>
      </c>
      <c r="F574" t="s">
        <v>140</v>
      </c>
      <c r="G574" t="s">
        <v>10002</v>
      </c>
    </row>
    <row r="575" spans="1:7" x14ac:dyDescent="0.25">
      <c r="A575">
        <v>81460242</v>
      </c>
      <c r="B575" t="s">
        <v>19276</v>
      </c>
      <c r="C575" t="s">
        <v>18704</v>
      </c>
      <c r="D575" t="s">
        <v>217</v>
      </c>
      <c r="E575" t="s">
        <v>217</v>
      </c>
      <c r="F575" t="s">
        <v>140</v>
      </c>
      <c r="G575" t="s">
        <v>10002</v>
      </c>
    </row>
    <row r="576" spans="1:7" x14ac:dyDescent="0.25">
      <c r="A576">
        <v>81460240</v>
      </c>
      <c r="B576" t="s">
        <v>19277</v>
      </c>
      <c r="C576" t="s">
        <v>18704</v>
      </c>
      <c r="D576" t="s">
        <v>217</v>
      </c>
      <c r="E576" t="s">
        <v>217</v>
      </c>
      <c r="F576" t="s">
        <v>140</v>
      </c>
      <c r="G576" t="s">
        <v>10002</v>
      </c>
    </row>
    <row r="577" spans="1:7" x14ac:dyDescent="0.25">
      <c r="A577">
        <v>81460238</v>
      </c>
      <c r="B577" t="s">
        <v>19278</v>
      </c>
      <c r="C577" t="s">
        <v>18704</v>
      </c>
      <c r="D577" t="s">
        <v>217</v>
      </c>
      <c r="E577" t="s">
        <v>217</v>
      </c>
      <c r="F577" t="s">
        <v>140</v>
      </c>
      <c r="G577" t="s">
        <v>10002</v>
      </c>
    </row>
    <row r="578" spans="1:7" x14ac:dyDescent="0.25">
      <c r="A578">
        <v>81460030</v>
      </c>
      <c r="B578" t="s">
        <v>19279</v>
      </c>
      <c r="C578" t="s">
        <v>18704</v>
      </c>
      <c r="D578" t="s">
        <v>217</v>
      </c>
      <c r="E578" t="s">
        <v>217</v>
      </c>
      <c r="F578" t="s">
        <v>140</v>
      </c>
      <c r="G578" t="s">
        <v>10002</v>
      </c>
    </row>
    <row r="579" spans="1:7" x14ac:dyDescent="0.25">
      <c r="A579">
        <v>81460042</v>
      </c>
      <c r="B579" t="s">
        <v>19280</v>
      </c>
      <c r="C579" t="s">
        <v>18704</v>
      </c>
      <c r="D579" t="s">
        <v>217</v>
      </c>
      <c r="E579" t="s">
        <v>217</v>
      </c>
      <c r="F579" t="s">
        <v>140</v>
      </c>
      <c r="G579" t="s">
        <v>10002</v>
      </c>
    </row>
    <row r="580" spans="1:7" x14ac:dyDescent="0.25">
      <c r="A580">
        <v>81460040</v>
      </c>
      <c r="B580" t="s">
        <v>19281</v>
      </c>
      <c r="C580" t="s">
        <v>18704</v>
      </c>
      <c r="D580" t="s">
        <v>217</v>
      </c>
      <c r="E580" t="s">
        <v>217</v>
      </c>
      <c r="F580" t="s">
        <v>140</v>
      </c>
      <c r="G580" t="s">
        <v>10002</v>
      </c>
    </row>
    <row r="581" spans="1:7" x14ac:dyDescent="0.25">
      <c r="A581">
        <v>81460038</v>
      </c>
      <c r="B581" t="s">
        <v>19282</v>
      </c>
      <c r="C581" t="s">
        <v>18704</v>
      </c>
      <c r="D581" t="s">
        <v>217</v>
      </c>
      <c r="E581" t="s">
        <v>217</v>
      </c>
      <c r="F581" t="s">
        <v>140</v>
      </c>
      <c r="G581" t="s">
        <v>10002</v>
      </c>
    </row>
    <row r="582" spans="1:7" x14ac:dyDescent="0.25">
      <c r="A582">
        <v>81460036</v>
      </c>
      <c r="B582" t="s">
        <v>19283</v>
      </c>
      <c r="C582" t="s">
        <v>18704</v>
      </c>
      <c r="D582" t="s">
        <v>217</v>
      </c>
      <c r="E582" t="s">
        <v>217</v>
      </c>
      <c r="F582" t="s">
        <v>140</v>
      </c>
      <c r="G582" t="s">
        <v>10002</v>
      </c>
    </row>
    <row r="583" spans="1:7" x14ac:dyDescent="0.25">
      <c r="A583">
        <v>81460034</v>
      </c>
      <c r="B583" t="s">
        <v>19284</v>
      </c>
      <c r="C583" t="s">
        <v>18704</v>
      </c>
      <c r="D583" t="s">
        <v>217</v>
      </c>
      <c r="E583" t="s">
        <v>217</v>
      </c>
      <c r="F583" t="s">
        <v>140</v>
      </c>
      <c r="G583" t="s">
        <v>10002</v>
      </c>
    </row>
    <row r="584" spans="1:7" x14ac:dyDescent="0.25">
      <c r="A584">
        <v>81460032</v>
      </c>
      <c r="B584" t="s">
        <v>19285</v>
      </c>
      <c r="C584" t="s">
        <v>18704</v>
      </c>
      <c r="D584" t="s">
        <v>217</v>
      </c>
      <c r="E584" t="s">
        <v>217</v>
      </c>
      <c r="F584" t="s">
        <v>140</v>
      </c>
      <c r="G584" t="s">
        <v>10002</v>
      </c>
    </row>
    <row r="585" spans="1:7" x14ac:dyDescent="0.25">
      <c r="A585">
        <v>81460514</v>
      </c>
      <c r="B585" t="s">
        <v>19286</v>
      </c>
      <c r="C585" t="s">
        <v>18704</v>
      </c>
      <c r="D585" t="s">
        <v>217</v>
      </c>
      <c r="E585" t="s">
        <v>217</v>
      </c>
      <c r="F585" t="s">
        <v>140</v>
      </c>
      <c r="G585" t="s">
        <v>10002</v>
      </c>
    </row>
    <row r="586" spans="1:7" x14ac:dyDescent="0.25">
      <c r="A586">
        <v>81460512</v>
      </c>
      <c r="B586" t="s">
        <v>19287</v>
      </c>
      <c r="C586" t="s">
        <v>18704</v>
      </c>
      <c r="D586" t="s">
        <v>217</v>
      </c>
      <c r="E586" t="s">
        <v>217</v>
      </c>
      <c r="F586" t="s">
        <v>140</v>
      </c>
      <c r="G586" t="s">
        <v>10002</v>
      </c>
    </row>
    <row r="587" spans="1:7" x14ac:dyDescent="0.25">
      <c r="A587">
        <v>81460510</v>
      </c>
      <c r="B587" t="s">
        <v>19288</v>
      </c>
      <c r="C587" t="s">
        <v>18704</v>
      </c>
      <c r="D587" t="s">
        <v>217</v>
      </c>
      <c r="E587" t="s">
        <v>217</v>
      </c>
      <c r="F587" t="s">
        <v>140</v>
      </c>
      <c r="G587" t="s">
        <v>10002</v>
      </c>
    </row>
    <row r="588" spans="1:7" x14ac:dyDescent="0.25">
      <c r="A588">
        <v>81460508</v>
      </c>
      <c r="B588" t="s">
        <v>19289</v>
      </c>
      <c r="C588" t="s">
        <v>18704</v>
      </c>
      <c r="D588" t="s">
        <v>217</v>
      </c>
      <c r="E588" t="s">
        <v>217</v>
      </c>
      <c r="F588" t="s">
        <v>140</v>
      </c>
      <c r="G588" t="s">
        <v>10002</v>
      </c>
    </row>
    <row r="589" spans="1:7" x14ac:dyDescent="0.25">
      <c r="A589">
        <v>81460506</v>
      </c>
      <c r="B589" t="s">
        <v>19290</v>
      </c>
      <c r="C589" t="s">
        <v>18704</v>
      </c>
      <c r="D589" t="s">
        <v>217</v>
      </c>
      <c r="E589" t="s">
        <v>217</v>
      </c>
      <c r="F589" t="s">
        <v>140</v>
      </c>
      <c r="G589" t="s">
        <v>10002</v>
      </c>
    </row>
    <row r="590" spans="1:7" x14ac:dyDescent="0.25">
      <c r="A590">
        <v>81460504</v>
      </c>
      <c r="B590" t="s">
        <v>19291</v>
      </c>
      <c r="C590" t="s">
        <v>18704</v>
      </c>
      <c r="D590" t="s">
        <v>217</v>
      </c>
      <c r="E590" t="s">
        <v>217</v>
      </c>
      <c r="F590" t="s">
        <v>140</v>
      </c>
      <c r="G590" t="s">
        <v>10002</v>
      </c>
    </row>
    <row r="591" spans="1:7" x14ac:dyDescent="0.25">
      <c r="A591">
        <v>81460502</v>
      </c>
      <c r="B591" t="s">
        <v>19292</v>
      </c>
      <c r="C591" t="s">
        <v>18704</v>
      </c>
      <c r="D591" t="s">
        <v>217</v>
      </c>
      <c r="E591" t="s">
        <v>217</v>
      </c>
      <c r="F591" t="s">
        <v>140</v>
      </c>
      <c r="G591" t="s">
        <v>10002</v>
      </c>
    </row>
    <row r="592" spans="1:7" x14ac:dyDescent="0.25">
      <c r="A592">
        <v>81460236</v>
      </c>
      <c r="B592" t="s">
        <v>19293</v>
      </c>
      <c r="C592" t="s">
        <v>18704</v>
      </c>
      <c r="D592" t="s">
        <v>217</v>
      </c>
      <c r="E592" t="s">
        <v>217</v>
      </c>
      <c r="F592" t="s">
        <v>140</v>
      </c>
      <c r="G592" t="s">
        <v>10002</v>
      </c>
    </row>
    <row r="593" spans="1:7" x14ac:dyDescent="0.25">
      <c r="A593">
        <v>81460234</v>
      </c>
      <c r="B593" t="s">
        <v>19294</v>
      </c>
      <c r="C593" t="s">
        <v>18704</v>
      </c>
      <c r="D593" t="s">
        <v>217</v>
      </c>
      <c r="E593" t="s">
        <v>217</v>
      </c>
      <c r="F593" t="s">
        <v>140</v>
      </c>
      <c r="G593" t="s">
        <v>10002</v>
      </c>
    </row>
    <row r="594" spans="1:7" x14ac:dyDescent="0.25">
      <c r="A594">
        <v>81460232</v>
      </c>
      <c r="B594" t="s">
        <v>19295</v>
      </c>
      <c r="C594" t="s">
        <v>18704</v>
      </c>
      <c r="D594" t="s">
        <v>217</v>
      </c>
      <c r="E594" t="s">
        <v>217</v>
      </c>
      <c r="F594" t="s">
        <v>140</v>
      </c>
      <c r="G594" t="s">
        <v>10002</v>
      </c>
    </row>
    <row r="595" spans="1:7" x14ac:dyDescent="0.25">
      <c r="A595">
        <v>81460230</v>
      </c>
      <c r="B595" t="s">
        <v>19296</v>
      </c>
      <c r="C595" t="s">
        <v>18704</v>
      </c>
      <c r="D595" t="s">
        <v>217</v>
      </c>
      <c r="E595" t="s">
        <v>217</v>
      </c>
      <c r="F595" t="s">
        <v>140</v>
      </c>
      <c r="G595" t="s">
        <v>10002</v>
      </c>
    </row>
    <row r="596" spans="1:7" x14ac:dyDescent="0.25">
      <c r="A596">
        <v>81460228</v>
      </c>
      <c r="B596" t="s">
        <v>19297</v>
      </c>
      <c r="C596" t="s">
        <v>18704</v>
      </c>
      <c r="D596" t="s">
        <v>217</v>
      </c>
      <c r="E596" t="s">
        <v>217</v>
      </c>
      <c r="F596" t="s">
        <v>140</v>
      </c>
      <c r="G596" t="s">
        <v>10002</v>
      </c>
    </row>
    <row r="597" spans="1:7" x14ac:dyDescent="0.25">
      <c r="A597">
        <v>81460226</v>
      </c>
      <c r="B597" t="s">
        <v>19298</v>
      </c>
      <c r="C597" t="s">
        <v>18704</v>
      </c>
      <c r="D597" t="s">
        <v>217</v>
      </c>
      <c r="E597" t="s">
        <v>217</v>
      </c>
      <c r="F597" t="s">
        <v>140</v>
      </c>
      <c r="G597" t="s">
        <v>10002</v>
      </c>
    </row>
    <row r="598" spans="1:7" x14ac:dyDescent="0.25">
      <c r="A598">
        <v>81460224</v>
      </c>
      <c r="B598" t="s">
        <v>19299</v>
      </c>
      <c r="C598" t="s">
        <v>18704</v>
      </c>
      <c r="D598" t="s">
        <v>217</v>
      </c>
      <c r="E598" t="s">
        <v>217</v>
      </c>
      <c r="F598" t="s">
        <v>140</v>
      </c>
      <c r="G598" t="s">
        <v>10002</v>
      </c>
    </row>
    <row r="599" spans="1:7" x14ac:dyDescent="0.25">
      <c r="A599">
        <v>81460028</v>
      </c>
      <c r="B599" t="s">
        <v>19300</v>
      </c>
      <c r="C599" t="s">
        <v>18704</v>
      </c>
      <c r="D599" t="s">
        <v>217</v>
      </c>
      <c r="E599" t="s">
        <v>217</v>
      </c>
      <c r="F599" t="s">
        <v>140</v>
      </c>
      <c r="G599" t="s">
        <v>10002</v>
      </c>
    </row>
    <row r="600" spans="1:7" x14ac:dyDescent="0.25">
      <c r="A600">
        <v>81460026</v>
      </c>
      <c r="B600" t="s">
        <v>19301</v>
      </c>
      <c r="C600" t="s">
        <v>18704</v>
      </c>
      <c r="D600" t="s">
        <v>217</v>
      </c>
      <c r="E600" t="s">
        <v>217</v>
      </c>
      <c r="F600" t="s">
        <v>140</v>
      </c>
      <c r="G600" t="s">
        <v>10002</v>
      </c>
    </row>
    <row r="601" spans="1:7" x14ac:dyDescent="0.25">
      <c r="A601">
        <v>81460024</v>
      </c>
      <c r="B601" t="s">
        <v>19302</v>
      </c>
      <c r="C601" t="s">
        <v>18704</v>
      </c>
      <c r="D601" t="s">
        <v>217</v>
      </c>
      <c r="E601" t="s">
        <v>217</v>
      </c>
      <c r="F601" t="s">
        <v>140</v>
      </c>
      <c r="G601" t="s">
        <v>10002</v>
      </c>
    </row>
    <row r="602" spans="1:7" x14ac:dyDescent="0.25">
      <c r="A602">
        <v>81460022</v>
      </c>
      <c r="B602" t="s">
        <v>19303</v>
      </c>
      <c r="C602" t="s">
        <v>18704</v>
      </c>
      <c r="D602" t="s">
        <v>217</v>
      </c>
      <c r="E602" t="s">
        <v>217</v>
      </c>
      <c r="F602" t="s">
        <v>140</v>
      </c>
      <c r="G602" t="s">
        <v>10002</v>
      </c>
    </row>
    <row r="603" spans="1:7" x14ac:dyDescent="0.25">
      <c r="A603">
        <v>81460020</v>
      </c>
      <c r="B603" t="s">
        <v>19304</v>
      </c>
      <c r="C603" t="s">
        <v>18704</v>
      </c>
      <c r="D603" t="s">
        <v>217</v>
      </c>
      <c r="E603" t="s">
        <v>217</v>
      </c>
      <c r="F603" t="s">
        <v>140</v>
      </c>
      <c r="G603" t="s">
        <v>10002</v>
      </c>
    </row>
    <row r="604" spans="1:7" x14ac:dyDescent="0.25">
      <c r="A604">
        <v>81460018</v>
      </c>
      <c r="B604" t="s">
        <v>19305</v>
      </c>
      <c r="C604" t="s">
        <v>18704</v>
      </c>
      <c r="D604" t="s">
        <v>217</v>
      </c>
      <c r="E604" t="s">
        <v>217</v>
      </c>
      <c r="F604" t="s">
        <v>140</v>
      </c>
      <c r="G604" t="s">
        <v>10002</v>
      </c>
    </row>
    <row r="605" spans="1:7" x14ac:dyDescent="0.25">
      <c r="A605">
        <v>81460016</v>
      </c>
      <c r="B605" t="s">
        <v>19306</v>
      </c>
      <c r="C605" t="s">
        <v>18704</v>
      </c>
      <c r="D605" t="s">
        <v>217</v>
      </c>
      <c r="E605" t="s">
        <v>217</v>
      </c>
      <c r="F605" t="s">
        <v>140</v>
      </c>
      <c r="G605" t="s">
        <v>10002</v>
      </c>
    </row>
    <row r="606" spans="1:7" x14ac:dyDescent="0.25">
      <c r="A606">
        <v>81460432</v>
      </c>
      <c r="B606" t="s">
        <v>19307</v>
      </c>
      <c r="C606" t="s">
        <v>18704</v>
      </c>
      <c r="D606" t="s">
        <v>217</v>
      </c>
      <c r="E606" t="s">
        <v>217</v>
      </c>
      <c r="F606" t="s">
        <v>140</v>
      </c>
      <c r="G606" t="s">
        <v>10002</v>
      </c>
    </row>
    <row r="607" spans="1:7" x14ac:dyDescent="0.25">
      <c r="A607">
        <v>81460500</v>
      </c>
      <c r="B607" t="s">
        <v>19308</v>
      </c>
      <c r="C607" t="s">
        <v>18704</v>
      </c>
      <c r="D607" t="s">
        <v>217</v>
      </c>
      <c r="E607" t="s">
        <v>217</v>
      </c>
      <c r="F607" t="s">
        <v>140</v>
      </c>
      <c r="G607" t="s">
        <v>10002</v>
      </c>
    </row>
    <row r="608" spans="1:7" x14ac:dyDescent="0.25">
      <c r="A608">
        <v>81460498</v>
      </c>
      <c r="B608" t="s">
        <v>19309</v>
      </c>
      <c r="C608" t="s">
        <v>18704</v>
      </c>
      <c r="D608" t="s">
        <v>217</v>
      </c>
      <c r="E608" t="s">
        <v>217</v>
      </c>
      <c r="F608" t="s">
        <v>140</v>
      </c>
      <c r="G608" t="s">
        <v>10002</v>
      </c>
    </row>
    <row r="609" spans="1:7" x14ac:dyDescent="0.25">
      <c r="A609">
        <v>81460496</v>
      </c>
      <c r="B609" t="s">
        <v>19310</v>
      </c>
      <c r="C609" t="s">
        <v>18704</v>
      </c>
      <c r="D609" t="s">
        <v>217</v>
      </c>
      <c r="E609" t="s">
        <v>217</v>
      </c>
      <c r="F609" t="s">
        <v>140</v>
      </c>
      <c r="G609" t="s">
        <v>10002</v>
      </c>
    </row>
    <row r="610" spans="1:7" x14ac:dyDescent="0.25">
      <c r="A610">
        <v>81460494</v>
      </c>
      <c r="B610" t="s">
        <v>19311</v>
      </c>
      <c r="C610" t="s">
        <v>18704</v>
      </c>
      <c r="D610" t="s">
        <v>217</v>
      </c>
      <c r="E610" t="s">
        <v>217</v>
      </c>
      <c r="F610" t="s">
        <v>140</v>
      </c>
      <c r="G610" t="s">
        <v>10002</v>
      </c>
    </row>
    <row r="611" spans="1:7" x14ac:dyDescent="0.25">
      <c r="A611">
        <v>81460492</v>
      </c>
      <c r="B611" t="s">
        <v>19312</v>
      </c>
      <c r="C611" t="s">
        <v>18704</v>
      </c>
      <c r="D611" t="s">
        <v>217</v>
      </c>
      <c r="E611" t="s">
        <v>217</v>
      </c>
      <c r="F611" t="s">
        <v>140</v>
      </c>
      <c r="G611" t="s">
        <v>10002</v>
      </c>
    </row>
    <row r="612" spans="1:7" x14ac:dyDescent="0.25">
      <c r="A612">
        <v>81460490</v>
      </c>
      <c r="B612" t="s">
        <v>19313</v>
      </c>
      <c r="C612" t="s">
        <v>18704</v>
      </c>
      <c r="D612" t="s">
        <v>217</v>
      </c>
      <c r="E612" t="s">
        <v>217</v>
      </c>
      <c r="F612" t="s">
        <v>140</v>
      </c>
      <c r="G612" t="s">
        <v>10002</v>
      </c>
    </row>
    <row r="613" spans="1:7" x14ac:dyDescent="0.25">
      <c r="A613">
        <v>81460222</v>
      </c>
      <c r="B613" t="s">
        <v>19314</v>
      </c>
      <c r="C613" t="s">
        <v>18704</v>
      </c>
      <c r="D613" t="s">
        <v>217</v>
      </c>
      <c r="E613" t="s">
        <v>217</v>
      </c>
      <c r="F613" t="s">
        <v>140</v>
      </c>
      <c r="G613" t="s">
        <v>10002</v>
      </c>
    </row>
    <row r="614" spans="1:7" x14ac:dyDescent="0.25">
      <c r="A614">
        <v>81460220</v>
      </c>
      <c r="B614" t="s">
        <v>19315</v>
      </c>
      <c r="C614" t="s">
        <v>18704</v>
      </c>
      <c r="D614" t="s">
        <v>217</v>
      </c>
      <c r="E614" t="s">
        <v>217</v>
      </c>
      <c r="F614" t="s">
        <v>140</v>
      </c>
      <c r="G614" t="s">
        <v>10002</v>
      </c>
    </row>
    <row r="615" spans="1:7" x14ac:dyDescent="0.25">
      <c r="A615">
        <v>81460218</v>
      </c>
      <c r="B615" t="s">
        <v>19316</v>
      </c>
      <c r="C615" t="s">
        <v>18704</v>
      </c>
      <c r="D615" t="s">
        <v>217</v>
      </c>
      <c r="E615" t="s">
        <v>217</v>
      </c>
      <c r="F615" t="s">
        <v>140</v>
      </c>
      <c r="G615" t="s">
        <v>10002</v>
      </c>
    </row>
    <row r="616" spans="1:7" x14ac:dyDescent="0.25">
      <c r="A616">
        <v>81460216</v>
      </c>
      <c r="B616" t="s">
        <v>19317</v>
      </c>
      <c r="C616" t="s">
        <v>18704</v>
      </c>
      <c r="D616" t="s">
        <v>217</v>
      </c>
      <c r="E616" t="s">
        <v>217</v>
      </c>
      <c r="F616" t="s">
        <v>140</v>
      </c>
      <c r="G616" t="s">
        <v>10002</v>
      </c>
    </row>
    <row r="617" spans="1:7" x14ac:dyDescent="0.25">
      <c r="A617">
        <v>81460214</v>
      </c>
      <c r="B617" t="s">
        <v>19318</v>
      </c>
      <c r="C617" t="s">
        <v>18704</v>
      </c>
      <c r="D617" t="s">
        <v>217</v>
      </c>
      <c r="E617" t="s">
        <v>217</v>
      </c>
      <c r="F617" t="s">
        <v>140</v>
      </c>
      <c r="G617" t="s">
        <v>10002</v>
      </c>
    </row>
    <row r="618" spans="1:7" x14ac:dyDescent="0.25">
      <c r="A618">
        <v>81460212</v>
      </c>
      <c r="B618" t="s">
        <v>19319</v>
      </c>
      <c r="C618" t="s">
        <v>18704</v>
      </c>
      <c r="D618" t="s">
        <v>217</v>
      </c>
      <c r="E618" t="s">
        <v>217</v>
      </c>
      <c r="F618" t="s">
        <v>140</v>
      </c>
      <c r="G618" t="s">
        <v>10002</v>
      </c>
    </row>
    <row r="619" spans="1:7" x14ac:dyDescent="0.25">
      <c r="A619">
        <v>81460210</v>
      </c>
      <c r="B619" t="s">
        <v>19320</v>
      </c>
      <c r="C619" t="s">
        <v>18704</v>
      </c>
      <c r="D619" t="s">
        <v>217</v>
      </c>
      <c r="E619" t="s">
        <v>217</v>
      </c>
      <c r="F619" t="s">
        <v>140</v>
      </c>
      <c r="G619" t="s">
        <v>10002</v>
      </c>
    </row>
    <row r="620" spans="1:7" x14ac:dyDescent="0.25">
      <c r="A620">
        <v>81460002</v>
      </c>
      <c r="B620" t="s">
        <v>19321</v>
      </c>
      <c r="C620" t="s">
        <v>18704</v>
      </c>
      <c r="D620" t="s">
        <v>217</v>
      </c>
      <c r="E620" t="s">
        <v>217</v>
      </c>
      <c r="F620" t="s">
        <v>140</v>
      </c>
      <c r="G620" t="s">
        <v>10002</v>
      </c>
    </row>
    <row r="621" spans="1:7" x14ac:dyDescent="0.25">
      <c r="A621">
        <v>81460014</v>
      </c>
      <c r="B621" t="s">
        <v>19322</v>
      </c>
      <c r="C621" t="s">
        <v>18704</v>
      </c>
      <c r="D621" t="s">
        <v>217</v>
      </c>
      <c r="E621" t="s">
        <v>217</v>
      </c>
      <c r="F621" t="s">
        <v>140</v>
      </c>
      <c r="G621" t="s">
        <v>10002</v>
      </c>
    </row>
    <row r="622" spans="1:7" x14ac:dyDescent="0.25">
      <c r="A622">
        <v>81460012</v>
      </c>
      <c r="B622" t="s">
        <v>19323</v>
      </c>
      <c r="C622" t="s">
        <v>18704</v>
      </c>
      <c r="D622" t="s">
        <v>217</v>
      </c>
      <c r="E622" t="s">
        <v>217</v>
      </c>
      <c r="F622" t="s">
        <v>140</v>
      </c>
      <c r="G622" t="s">
        <v>10002</v>
      </c>
    </row>
    <row r="623" spans="1:7" x14ac:dyDescent="0.25">
      <c r="A623">
        <v>81460010</v>
      </c>
      <c r="B623" t="s">
        <v>19324</v>
      </c>
      <c r="C623" t="s">
        <v>18704</v>
      </c>
      <c r="D623" t="s">
        <v>217</v>
      </c>
      <c r="E623" t="s">
        <v>217</v>
      </c>
      <c r="F623" t="s">
        <v>140</v>
      </c>
      <c r="G623" t="s">
        <v>10002</v>
      </c>
    </row>
    <row r="624" spans="1:7" x14ac:dyDescent="0.25">
      <c r="A624">
        <v>81460008</v>
      </c>
      <c r="B624" t="s">
        <v>19325</v>
      </c>
      <c r="C624" t="s">
        <v>18704</v>
      </c>
      <c r="D624" t="s">
        <v>217</v>
      </c>
      <c r="E624" t="s">
        <v>217</v>
      </c>
      <c r="F624" t="s">
        <v>140</v>
      </c>
      <c r="G624" t="s">
        <v>10002</v>
      </c>
    </row>
    <row r="625" spans="1:7" x14ac:dyDescent="0.25">
      <c r="A625">
        <v>81460006</v>
      </c>
      <c r="B625" t="s">
        <v>19326</v>
      </c>
      <c r="C625" t="s">
        <v>18704</v>
      </c>
      <c r="D625" t="s">
        <v>217</v>
      </c>
      <c r="E625" t="s">
        <v>217</v>
      </c>
      <c r="F625" t="s">
        <v>140</v>
      </c>
      <c r="G625" t="s">
        <v>10002</v>
      </c>
    </row>
    <row r="626" spans="1:7" x14ac:dyDescent="0.25">
      <c r="A626">
        <v>81460004</v>
      </c>
      <c r="B626" t="s">
        <v>19327</v>
      </c>
      <c r="C626" t="s">
        <v>18704</v>
      </c>
      <c r="D626" t="s">
        <v>217</v>
      </c>
      <c r="E626" t="s">
        <v>217</v>
      </c>
      <c r="F626" t="s">
        <v>140</v>
      </c>
      <c r="G626" t="s">
        <v>10002</v>
      </c>
    </row>
    <row r="627" spans="1:7" x14ac:dyDescent="0.25">
      <c r="A627">
        <v>81460430</v>
      </c>
      <c r="B627" t="s">
        <v>19328</v>
      </c>
      <c r="C627" t="s">
        <v>18704</v>
      </c>
      <c r="D627" t="s">
        <v>217</v>
      </c>
      <c r="E627" t="s">
        <v>217</v>
      </c>
      <c r="F627" t="s">
        <v>140</v>
      </c>
      <c r="G627" t="s">
        <v>10002</v>
      </c>
    </row>
    <row r="628" spans="1:7" x14ac:dyDescent="0.25">
      <c r="A628">
        <v>81460428</v>
      </c>
      <c r="B628" t="s">
        <v>19329</v>
      </c>
      <c r="C628" t="s">
        <v>18704</v>
      </c>
      <c r="D628" t="s">
        <v>217</v>
      </c>
      <c r="E628" t="s">
        <v>217</v>
      </c>
      <c r="F628" t="s">
        <v>140</v>
      </c>
      <c r="G628" t="s">
        <v>10002</v>
      </c>
    </row>
    <row r="629" spans="1:7" x14ac:dyDescent="0.25">
      <c r="A629">
        <v>81460426</v>
      </c>
      <c r="B629" t="s">
        <v>19330</v>
      </c>
      <c r="C629" t="s">
        <v>18704</v>
      </c>
      <c r="D629" t="s">
        <v>217</v>
      </c>
      <c r="E629" t="s">
        <v>217</v>
      </c>
      <c r="F629" t="s">
        <v>140</v>
      </c>
      <c r="G629" t="s">
        <v>10002</v>
      </c>
    </row>
    <row r="630" spans="1:7" x14ac:dyDescent="0.25">
      <c r="A630">
        <v>81460424</v>
      </c>
      <c r="B630" t="s">
        <v>19331</v>
      </c>
      <c r="C630" t="s">
        <v>18704</v>
      </c>
      <c r="D630" t="s">
        <v>217</v>
      </c>
      <c r="E630" t="s">
        <v>217</v>
      </c>
      <c r="F630" t="s">
        <v>140</v>
      </c>
      <c r="G630" t="s">
        <v>10002</v>
      </c>
    </row>
    <row r="631" spans="1:7" x14ac:dyDescent="0.25">
      <c r="A631">
        <v>81460422</v>
      </c>
      <c r="B631" t="s">
        <v>19332</v>
      </c>
      <c r="C631" t="s">
        <v>18704</v>
      </c>
      <c r="D631" t="s">
        <v>217</v>
      </c>
      <c r="E631" t="s">
        <v>217</v>
      </c>
      <c r="F631" t="s">
        <v>140</v>
      </c>
      <c r="G631" t="s">
        <v>10002</v>
      </c>
    </row>
    <row r="632" spans="1:7" x14ac:dyDescent="0.25">
      <c r="A632">
        <v>81460420</v>
      </c>
      <c r="B632" t="s">
        <v>19333</v>
      </c>
      <c r="C632" t="s">
        <v>18704</v>
      </c>
      <c r="D632" t="s">
        <v>217</v>
      </c>
      <c r="E632" t="s">
        <v>217</v>
      </c>
      <c r="F632" t="s">
        <v>140</v>
      </c>
      <c r="G632" t="s">
        <v>10002</v>
      </c>
    </row>
    <row r="633" spans="1:7" x14ac:dyDescent="0.25">
      <c r="A633">
        <v>81460418</v>
      </c>
      <c r="B633" t="s">
        <v>19334</v>
      </c>
      <c r="C633" t="s">
        <v>18704</v>
      </c>
      <c r="D633" t="s">
        <v>217</v>
      </c>
      <c r="E633" t="s">
        <v>217</v>
      </c>
      <c r="F633" t="s">
        <v>140</v>
      </c>
      <c r="G633" t="s">
        <v>10002</v>
      </c>
    </row>
    <row r="634" spans="1:7" x14ac:dyDescent="0.25">
      <c r="A634">
        <v>81460208</v>
      </c>
      <c r="B634" t="s">
        <v>19335</v>
      </c>
      <c r="C634" t="s">
        <v>18704</v>
      </c>
      <c r="D634" t="s">
        <v>217</v>
      </c>
      <c r="E634" t="s">
        <v>217</v>
      </c>
      <c r="F634" t="s">
        <v>140</v>
      </c>
      <c r="G634" t="s">
        <v>10002</v>
      </c>
    </row>
    <row r="635" spans="1:7" x14ac:dyDescent="0.25">
      <c r="A635">
        <v>81460206</v>
      </c>
      <c r="B635" t="s">
        <v>19336</v>
      </c>
      <c r="C635" t="s">
        <v>18704</v>
      </c>
      <c r="D635" t="s">
        <v>217</v>
      </c>
      <c r="E635" t="s">
        <v>217</v>
      </c>
      <c r="F635" t="s">
        <v>140</v>
      </c>
      <c r="G635" t="s">
        <v>10002</v>
      </c>
    </row>
    <row r="636" spans="1:7" x14ac:dyDescent="0.25">
      <c r="A636">
        <v>81460204</v>
      </c>
      <c r="B636" t="s">
        <v>19337</v>
      </c>
      <c r="C636" t="s">
        <v>18704</v>
      </c>
      <c r="D636" t="s">
        <v>217</v>
      </c>
      <c r="E636" t="s">
        <v>217</v>
      </c>
      <c r="F636" t="s">
        <v>140</v>
      </c>
      <c r="G636" t="s">
        <v>10002</v>
      </c>
    </row>
    <row r="637" spans="1:7" x14ac:dyDescent="0.25">
      <c r="A637">
        <v>81460202</v>
      </c>
      <c r="B637" t="s">
        <v>19338</v>
      </c>
      <c r="C637" t="s">
        <v>18704</v>
      </c>
      <c r="D637" t="s">
        <v>217</v>
      </c>
      <c r="E637" t="s">
        <v>217</v>
      </c>
      <c r="F637" t="s">
        <v>140</v>
      </c>
      <c r="G637" t="s">
        <v>10002</v>
      </c>
    </row>
    <row r="638" spans="1:7" x14ac:dyDescent="0.25">
      <c r="A638">
        <v>81460200</v>
      </c>
      <c r="B638" t="s">
        <v>19339</v>
      </c>
      <c r="C638" t="s">
        <v>18704</v>
      </c>
      <c r="D638" t="s">
        <v>217</v>
      </c>
      <c r="E638" t="s">
        <v>217</v>
      </c>
      <c r="F638" t="s">
        <v>140</v>
      </c>
      <c r="G638" t="s">
        <v>10002</v>
      </c>
    </row>
    <row r="639" spans="1:7" x14ac:dyDescent="0.25">
      <c r="A639">
        <v>81460198</v>
      </c>
      <c r="B639" t="s">
        <v>19340</v>
      </c>
      <c r="C639" t="s">
        <v>18704</v>
      </c>
      <c r="D639" t="s">
        <v>217</v>
      </c>
      <c r="E639" t="s">
        <v>217</v>
      </c>
      <c r="F639" t="s">
        <v>140</v>
      </c>
      <c r="G639" t="s">
        <v>10002</v>
      </c>
    </row>
    <row r="640" spans="1:7" x14ac:dyDescent="0.25">
      <c r="A640">
        <v>81460196</v>
      </c>
      <c r="B640" t="s">
        <v>19341</v>
      </c>
      <c r="C640" t="s">
        <v>18704</v>
      </c>
      <c r="D640" t="s">
        <v>217</v>
      </c>
      <c r="E640" t="s">
        <v>217</v>
      </c>
      <c r="F640" t="s">
        <v>140</v>
      </c>
      <c r="G640" t="s">
        <v>10002</v>
      </c>
    </row>
    <row r="641" spans="1:7" x14ac:dyDescent="0.25">
      <c r="A641">
        <v>81460000</v>
      </c>
      <c r="B641" t="s">
        <v>19342</v>
      </c>
      <c r="C641" t="s">
        <v>18704</v>
      </c>
      <c r="D641" t="s">
        <v>217</v>
      </c>
      <c r="E641" t="s">
        <v>217</v>
      </c>
      <c r="F641" t="s">
        <v>140</v>
      </c>
      <c r="G641" t="s">
        <v>10002</v>
      </c>
    </row>
    <row r="642" spans="1:7" x14ac:dyDescent="0.25">
      <c r="A642">
        <v>81459998</v>
      </c>
      <c r="B642" t="s">
        <v>19343</v>
      </c>
      <c r="C642" t="s">
        <v>18704</v>
      </c>
      <c r="D642" t="s">
        <v>217</v>
      </c>
      <c r="E642" t="s">
        <v>217</v>
      </c>
      <c r="F642" t="s">
        <v>140</v>
      </c>
      <c r="G642" t="s">
        <v>10002</v>
      </c>
    </row>
    <row r="643" spans="1:7" x14ac:dyDescent="0.25">
      <c r="A643">
        <v>81459996</v>
      </c>
      <c r="B643" t="s">
        <v>19344</v>
      </c>
      <c r="C643" t="s">
        <v>18704</v>
      </c>
      <c r="D643" t="s">
        <v>217</v>
      </c>
      <c r="E643" t="s">
        <v>217</v>
      </c>
      <c r="F643" t="s">
        <v>140</v>
      </c>
      <c r="G643" t="s">
        <v>10002</v>
      </c>
    </row>
    <row r="644" spans="1:7" x14ac:dyDescent="0.25">
      <c r="A644">
        <v>81459994</v>
      </c>
      <c r="B644" t="s">
        <v>19345</v>
      </c>
      <c r="C644" t="s">
        <v>18704</v>
      </c>
      <c r="D644" t="s">
        <v>217</v>
      </c>
      <c r="E644" t="s">
        <v>217</v>
      </c>
      <c r="F644" t="s">
        <v>140</v>
      </c>
      <c r="G644" t="s">
        <v>10002</v>
      </c>
    </row>
    <row r="645" spans="1:7" x14ac:dyDescent="0.25">
      <c r="A645">
        <v>81459992</v>
      </c>
      <c r="B645" t="s">
        <v>19346</v>
      </c>
      <c r="C645" t="s">
        <v>18704</v>
      </c>
      <c r="D645" t="s">
        <v>217</v>
      </c>
      <c r="E645" t="s">
        <v>217</v>
      </c>
      <c r="F645" t="s">
        <v>140</v>
      </c>
      <c r="G645" t="s">
        <v>10002</v>
      </c>
    </row>
    <row r="646" spans="1:7" x14ac:dyDescent="0.25">
      <c r="A646">
        <v>81459990</v>
      </c>
      <c r="B646" t="s">
        <v>19347</v>
      </c>
      <c r="C646" t="s">
        <v>18704</v>
      </c>
      <c r="D646" t="s">
        <v>217</v>
      </c>
      <c r="E646" t="s">
        <v>217</v>
      </c>
      <c r="F646" t="s">
        <v>140</v>
      </c>
      <c r="G646" t="s">
        <v>10002</v>
      </c>
    </row>
    <row r="647" spans="1:7" x14ac:dyDescent="0.25">
      <c r="A647">
        <v>81459988</v>
      </c>
      <c r="B647" t="s">
        <v>19348</v>
      </c>
      <c r="C647" t="s">
        <v>18704</v>
      </c>
      <c r="D647" t="s">
        <v>217</v>
      </c>
      <c r="E647" t="s">
        <v>217</v>
      </c>
      <c r="F647" t="s">
        <v>140</v>
      </c>
      <c r="G647" t="s">
        <v>10002</v>
      </c>
    </row>
    <row r="648" spans="1:7" x14ac:dyDescent="0.25">
      <c r="A648">
        <v>81460416</v>
      </c>
      <c r="B648" t="s">
        <v>19349</v>
      </c>
      <c r="C648" t="s">
        <v>18704</v>
      </c>
      <c r="D648" t="s">
        <v>217</v>
      </c>
      <c r="E648" t="s">
        <v>217</v>
      </c>
      <c r="F648" t="s">
        <v>140</v>
      </c>
      <c r="G648" t="s">
        <v>10002</v>
      </c>
    </row>
    <row r="649" spans="1:7" x14ac:dyDescent="0.25">
      <c r="A649">
        <v>81460414</v>
      </c>
      <c r="B649" t="s">
        <v>19350</v>
      </c>
      <c r="C649" t="s">
        <v>18704</v>
      </c>
      <c r="D649" t="s">
        <v>217</v>
      </c>
      <c r="E649" t="s">
        <v>217</v>
      </c>
      <c r="F649" t="s">
        <v>140</v>
      </c>
      <c r="G649" t="s">
        <v>10002</v>
      </c>
    </row>
    <row r="650" spans="1:7" x14ac:dyDescent="0.25">
      <c r="A650">
        <v>81460412</v>
      </c>
      <c r="B650" t="s">
        <v>19351</v>
      </c>
      <c r="C650" t="s">
        <v>18704</v>
      </c>
      <c r="D650" t="s">
        <v>217</v>
      </c>
      <c r="E650" t="s">
        <v>217</v>
      </c>
      <c r="F650" t="s">
        <v>140</v>
      </c>
      <c r="G650" t="s">
        <v>10002</v>
      </c>
    </row>
    <row r="651" spans="1:7" x14ac:dyDescent="0.25">
      <c r="A651">
        <v>81460410</v>
      </c>
      <c r="B651" t="s">
        <v>19352</v>
      </c>
      <c r="C651" t="s">
        <v>18704</v>
      </c>
      <c r="D651" t="s">
        <v>217</v>
      </c>
      <c r="E651" t="s">
        <v>217</v>
      </c>
      <c r="F651" t="s">
        <v>140</v>
      </c>
      <c r="G651" t="s">
        <v>10002</v>
      </c>
    </row>
    <row r="652" spans="1:7" x14ac:dyDescent="0.25">
      <c r="A652">
        <v>81460408</v>
      </c>
      <c r="B652" t="s">
        <v>19353</v>
      </c>
      <c r="C652" t="s">
        <v>18704</v>
      </c>
      <c r="D652" t="s">
        <v>217</v>
      </c>
      <c r="E652" t="s">
        <v>217</v>
      </c>
      <c r="F652" t="s">
        <v>140</v>
      </c>
      <c r="G652" t="s">
        <v>10002</v>
      </c>
    </row>
    <row r="653" spans="1:7" x14ac:dyDescent="0.25">
      <c r="A653">
        <v>81460406</v>
      </c>
      <c r="B653" t="s">
        <v>19354</v>
      </c>
      <c r="C653" t="s">
        <v>18704</v>
      </c>
      <c r="D653" t="s">
        <v>217</v>
      </c>
      <c r="E653" t="s">
        <v>217</v>
      </c>
      <c r="F653" t="s">
        <v>140</v>
      </c>
      <c r="G653" t="s">
        <v>10002</v>
      </c>
    </row>
    <row r="654" spans="1:7" x14ac:dyDescent="0.25">
      <c r="A654">
        <v>81460404</v>
      </c>
      <c r="B654" t="s">
        <v>19355</v>
      </c>
      <c r="C654" t="s">
        <v>18704</v>
      </c>
      <c r="D654" t="s">
        <v>217</v>
      </c>
      <c r="E654" t="s">
        <v>217</v>
      </c>
      <c r="F654" t="s">
        <v>140</v>
      </c>
      <c r="G654" t="s">
        <v>10002</v>
      </c>
    </row>
    <row r="655" spans="1:7" x14ac:dyDescent="0.25">
      <c r="A655">
        <v>81460194</v>
      </c>
      <c r="B655" t="s">
        <v>19356</v>
      </c>
      <c r="C655" t="s">
        <v>18704</v>
      </c>
      <c r="D655" t="s">
        <v>217</v>
      </c>
      <c r="E655" t="s">
        <v>217</v>
      </c>
      <c r="F655" t="s">
        <v>140</v>
      </c>
      <c r="G655" t="s">
        <v>10002</v>
      </c>
    </row>
    <row r="656" spans="1:7" x14ac:dyDescent="0.25">
      <c r="A656">
        <v>81460192</v>
      </c>
      <c r="B656" t="s">
        <v>19357</v>
      </c>
      <c r="C656" t="s">
        <v>18704</v>
      </c>
      <c r="D656" t="s">
        <v>217</v>
      </c>
      <c r="E656" t="s">
        <v>217</v>
      </c>
      <c r="F656" t="s">
        <v>140</v>
      </c>
      <c r="G656" t="s">
        <v>10002</v>
      </c>
    </row>
    <row r="657" spans="1:7" x14ac:dyDescent="0.25">
      <c r="A657">
        <v>81460190</v>
      </c>
      <c r="B657" t="s">
        <v>19358</v>
      </c>
      <c r="C657" t="s">
        <v>18704</v>
      </c>
      <c r="D657" t="s">
        <v>217</v>
      </c>
      <c r="E657" t="s">
        <v>217</v>
      </c>
      <c r="F657" t="s">
        <v>140</v>
      </c>
      <c r="G657" t="s">
        <v>10002</v>
      </c>
    </row>
    <row r="658" spans="1:7" x14ac:dyDescent="0.25">
      <c r="A658">
        <v>81460188</v>
      </c>
      <c r="B658" t="s">
        <v>19359</v>
      </c>
      <c r="C658" t="s">
        <v>18704</v>
      </c>
      <c r="D658" t="s">
        <v>217</v>
      </c>
      <c r="E658" t="s">
        <v>217</v>
      </c>
      <c r="F658" t="s">
        <v>140</v>
      </c>
      <c r="G658" t="s">
        <v>10002</v>
      </c>
    </row>
    <row r="659" spans="1:7" x14ac:dyDescent="0.25">
      <c r="A659">
        <v>81460186</v>
      </c>
      <c r="B659" t="s">
        <v>19360</v>
      </c>
      <c r="C659" t="s">
        <v>18704</v>
      </c>
      <c r="D659" t="s">
        <v>217</v>
      </c>
      <c r="E659" t="s">
        <v>217</v>
      </c>
      <c r="F659" t="s">
        <v>140</v>
      </c>
      <c r="G659" t="s">
        <v>10002</v>
      </c>
    </row>
    <row r="660" spans="1:7" x14ac:dyDescent="0.25">
      <c r="A660">
        <v>81460184</v>
      </c>
      <c r="B660" t="s">
        <v>19361</v>
      </c>
      <c r="C660" t="s">
        <v>18704</v>
      </c>
      <c r="D660" t="s">
        <v>217</v>
      </c>
      <c r="E660" t="s">
        <v>217</v>
      </c>
      <c r="F660" t="s">
        <v>140</v>
      </c>
      <c r="G660" t="s">
        <v>10002</v>
      </c>
    </row>
    <row r="661" spans="1:7" x14ac:dyDescent="0.25">
      <c r="A661">
        <v>81460182</v>
      </c>
      <c r="B661" t="s">
        <v>19362</v>
      </c>
      <c r="C661" t="s">
        <v>18704</v>
      </c>
      <c r="D661" t="s">
        <v>217</v>
      </c>
      <c r="E661" t="s">
        <v>217</v>
      </c>
      <c r="F661" t="s">
        <v>140</v>
      </c>
      <c r="G661" t="s">
        <v>10002</v>
      </c>
    </row>
    <row r="662" spans="1:7" x14ac:dyDescent="0.25">
      <c r="A662">
        <v>81459986</v>
      </c>
      <c r="B662" t="s">
        <v>19363</v>
      </c>
      <c r="C662" t="s">
        <v>18704</v>
      </c>
      <c r="D662" t="s">
        <v>217</v>
      </c>
      <c r="E662" t="s">
        <v>217</v>
      </c>
      <c r="F662" t="s">
        <v>140</v>
      </c>
      <c r="G662" t="s">
        <v>10002</v>
      </c>
    </row>
    <row r="663" spans="1:7" x14ac:dyDescent="0.25">
      <c r="A663">
        <v>81459984</v>
      </c>
      <c r="B663" t="s">
        <v>19364</v>
      </c>
      <c r="C663" t="s">
        <v>18704</v>
      </c>
      <c r="D663" t="s">
        <v>217</v>
      </c>
      <c r="E663" t="s">
        <v>217</v>
      </c>
      <c r="F663" t="s">
        <v>140</v>
      </c>
      <c r="G663" t="s">
        <v>10002</v>
      </c>
    </row>
    <row r="664" spans="1:7" x14ac:dyDescent="0.25">
      <c r="A664">
        <v>81459982</v>
      </c>
      <c r="B664" t="s">
        <v>19365</v>
      </c>
      <c r="C664" t="s">
        <v>18704</v>
      </c>
      <c r="D664" t="s">
        <v>217</v>
      </c>
      <c r="E664" t="s">
        <v>217</v>
      </c>
      <c r="F664" t="s">
        <v>140</v>
      </c>
      <c r="G664" t="s">
        <v>10002</v>
      </c>
    </row>
    <row r="665" spans="1:7" x14ac:dyDescent="0.25">
      <c r="A665">
        <v>81459980</v>
      </c>
      <c r="B665" t="s">
        <v>19366</v>
      </c>
      <c r="C665" t="s">
        <v>18704</v>
      </c>
      <c r="D665" t="s">
        <v>217</v>
      </c>
      <c r="E665" t="s">
        <v>217</v>
      </c>
      <c r="F665" t="s">
        <v>140</v>
      </c>
      <c r="G665" t="s">
        <v>10002</v>
      </c>
    </row>
    <row r="666" spans="1:7" x14ac:dyDescent="0.25">
      <c r="A666">
        <v>81459978</v>
      </c>
      <c r="B666" t="s">
        <v>19367</v>
      </c>
      <c r="C666" t="s">
        <v>18704</v>
      </c>
      <c r="D666" t="s">
        <v>217</v>
      </c>
      <c r="E666" t="s">
        <v>217</v>
      </c>
      <c r="F666" t="s">
        <v>140</v>
      </c>
      <c r="G666" t="s">
        <v>10002</v>
      </c>
    </row>
    <row r="667" spans="1:7" x14ac:dyDescent="0.25">
      <c r="A667">
        <v>81459976</v>
      </c>
      <c r="B667" t="s">
        <v>19368</v>
      </c>
      <c r="C667" t="s">
        <v>18704</v>
      </c>
      <c r="D667" t="s">
        <v>217</v>
      </c>
      <c r="E667" t="s">
        <v>217</v>
      </c>
      <c r="F667" t="s">
        <v>140</v>
      </c>
      <c r="G667" t="s">
        <v>10002</v>
      </c>
    </row>
    <row r="668" spans="1:7" x14ac:dyDescent="0.25">
      <c r="A668">
        <v>76290632</v>
      </c>
      <c r="B668" t="s">
        <v>19369</v>
      </c>
      <c r="C668" t="s">
        <v>18706</v>
      </c>
      <c r="D668" t="s">
        <v>217</v>
      </c>
      <c r="E668" t="s">
        <v>217</v>
      </c>
      <c r="F668" t="s">
        <v>6993</v>
      </c>
      <c r="G668" t="s">
        <v>6994</v>
      </c>
    </row>
    <row r="669" spans="1:7" x14ac:dyDescent="0.25">
      <c r="A669">
        <v>76395692</v>
      </c>
      <c r="B669" t="s">
        <v>19370</v>
      </c>
      <c r="C669" t="s">
        <v>18704</v>
      </c>
      <c r="D669" t="s">
        <v>217</v>
      </c>
      <c r="E669" t="s">
        <v>217</v>
      </c>
      <c r="F669" t="s">
        <v>140</v>
      </c>
      <c r="G669" t="s">
        <v>10002</v>
      </c>
    </row>
    <row r="670" spans="1:7" x14ac:dyDescent="0.25">
      <c r="A670">
        <v>76395690</v>
      </c>
      <c r="B670" t="s">
        <v>19371</v>
      </c>
      <c r="C670" t="s">
        <v>18704</v>
      </c>
      <c r="D670" t="s">
        <v>217</v>
      </c>
      <c r="E670" t="s">
        <v>217</v>
      </c>
      <c r="F670" t="s">
        <v>140</v>
      </c>
      <c r="G670" t="s">
        <v>10002</v>
      </c>
    </row>
    <row r="671" spans="1:7" x14ac:dyDescent="0.25">
      <c r="A671">
        <v>76395688</v>
      </c>
      <c r="B671" t="s">
        <v>19372</v>
      </c>
      <c r="C671" t="s">
        <v>18704</v>
      </c>
      <c r="D671" t="s">
        <v>217</v>
      </c>
      <c r="E671" t="s">
        <v>217</v>
      </c>
      <c r="F671" t="s">
        <v>140</v>
      </c>
      <c r="G671" t="s">
        <v>10002</v>
      </c>
    </row>
    <row r="672" spans="1:7" x14ac:dyDescent="0.25">
      <c r="A672">
        <v>76395686</v>
      </c>
      <c r="B672" t="s">
        <v>19373</v>
      </c>
      <c r="C672" t="s">
        <v>18704</v>
      </c>
      <c r="D672" t="s">
        <v>217</v>
      </c>
      <c r="E672" t="s">
        <v>217</v>
      </c>
      <c r="F672" t="s">
        <v>140</v>
      </c>
      <c r="G672" t="s">
        <v>10002</v>
      </c>
    </row>
    <row r="673" spans="1:7" x14ac:dyDescent="0.25">
      <c r="A673">
        <v>76395684</v>
      </c>
      <c r="B673" t="s">
        <v>19374</v>
      </c>
      <c r="C673" t="s">
        <v>18704</v>
      </c>
      <c r="D673" t="s">
        <v>217</v>
      </c>
      <c r="E673" t="s">
        <v>217</v>
      </c>
      <c r="F673" t="s">
        <v>140</v>
      </c>
      <c r="G673" t="s">
        <v>10002</v>
      </c>
    </row>
    <row r="674" spans="1:7" x14ac:dyDescent="0.25">
      <c r="A674">
        <v>76395682</v>
      </c>
      <c r="B674" t="s">
        <v>19375</v>
      </c>
      <c r="C674" t="s">
        <v>18704</v>
      </c>
      <c r="D674" t="s">
        <v>217</v>
      </c>
      <c r="E674" t="s">
        <v>217</v>
      </c>
      <c r="F674" t="s">
        <v>140</v>
      </c>
      <c r="G674" t="s">
        <v>10002</v>
      </c>
    </row>
    <row r="675" spans="1:7" x14ac:dyDescent="0.25">
      <c r="A675">
        <v>76395680</v>
      </c>
      <c r="B675" t="s">
        <v>19376</v>
      </c>
      <c r="C675" t="s">
        <v>18704</v>
      </c>
      <c r="D675" t="s">
        <v>217</v>
      </c>
      <c r="E675" t="s">
        <v>217</v>
      </c>
      <c r="F675" t="s">
        <v>140</v>
      </c>
      <c r="G675" t="s">
        <v>10002</v>
      </c>
    </row>
    <row r="676" spans="1:7" x14ac:dyDescent="0.25">
      <c r="A676">
        <v>76395468</v>
      </c>
      <c r="B676" t="s">
        <v>19377</v>
      </c>
      <c r="C676" t="s">
        <v>18704</v>
      </c>
      <c r="D676" t="s">
        <v>217</v>
      </c>
      <c r="E676" t="s">
        <v>217</v>
      </c>
      <c r="F676" t="s">
        <v>140</v>
      </c>
      <c r="G676" t="s">
        <v>10002</v>
      </c>
    </row>
    <row r="677" spans="1:7" x14ac:dyDescent="0.25">
      <c r="A677">
        <v>76395466</v>
      </c>
      <c r="B677" t="s">
        <v>19378</v>
      </c>
      <c r="C677" t="s">
        <v>18704</v>
      </c>
      <c r="D677" t="s">
        <v>217</v>
      </c>
      <c r="E677" t="s">
        <v>217</v>
      </c>
      <c r="F677" t="s">
        <v>140</v>
      </c>
      <c r="G677" t="s">
        <v>10002</v>
      </c>
    </row>
    <row r="678" spans="1:7" x14ac:dyDescent="0.25">
      <c r="A678">
        <v>76395464</v>
      </c>
      <c r="B678" t="s">
        <v>19379</v>
      </c>
      <c r="C678" t="s">
        <v>18704</v>
      </c>
      <c r="D678" t="s">
        <v>217</v>
      </c>
      <c r="E678" t="s">
        <v>217</v>
      </c>
      <c r="F678" t="s">
        <v>140</v>
      </c>
      <c r="G678" t="s">
        <v>10002</v>
      </c>
    </row>
    <row r="679" spans="1:7" x14ac:dyDescent="0.25">
      <c r="A679">
        <v>76395462</v>
      </c>
      <c r="B679" t="s">
        <v>19380</v>
      </c>
      <c r="C679" t="s">
        <v>18704</v>
      </c>
      <c r="D679" t="s">
        <v>217</v>
      </c>
      <c r="E679" t="s">
        <v>217</v>
      </c>
      <c r="F679" t="s">
        <v>140</v>
      </c>
      <c r="G679" t="s">
        <v>10002</v>
      </c>
    </row>
    <row r="680" spans="1:7" x14ac:dyDescent="0.25">
      <c r="A680">
        <v>76395460</v>
      </c>
      <c r="B680" t="s">
        <v>19381</v>
      </c>
      <c r="C680" t="s">
        <v>18704</v>
      </c>
      <c r="D680" t="s">
        <v>217</v>
      </c>
      <c r="E680" t="s">
        <v>217</v>
      </c>
      <c r="F680" t="s">
        <v>140</v>
      </c>
      <c r="G680" t="s">
        <v>10002</v>
      </c>
    </row>
    <row r="681" spans="1:7" x14ac:dyDescent="0.25">
      <c r="A681">
        <v>76395458</v>
      </c>
      <c r="B681" t="s">
        <v>19382</v>
      </c>
      <c r="C681" t="s">
        <v>18704</v>
      </c>
      <c r="D681" t="s">
        <v>217</v>
      </c>
      <c r="E681" t="s">
        <v>217</v>
      </c>
      <c r="F681" t="s">
        <v>140</v>
      </c>
      <c r="G681" t="s">
        <v>10002</v>
      </c>
    </row>
    <row r="682" spans="1:7" x14ac:dyDescent="0.25">
      <c r="A682">
        <v>76395456</v>
      </c>
      <c r="B682" t="s">
        <v>19383</v>
      </c>
      <c r="C682" t="s">
        <v>18704</v>
      </c>
      <c r="D682" t="s">
        <v>217</v>
      </c>
      <c r="E682" t="s">
        <v>217</v>
      </c>
      <c r="F682" t="s">
        <v>140</v>
      </c>
      <c r="G682" t="s">
        <v>10002</v>
      </c>
    </row>
    <row r="683" spans="1:7" x14ac:dyDescent="0.25">
      <c r="A683">
        <v>76395244</v>
      </c>
      <c r="B683" t="s">
        <v>19384</v>
      </c>
      <c r="C683" t="s">
        <v>18704</v>
      </c>
      <c r="D683" t="s">
        <v>217</v>
      </c>
      <c r="E683" t="s">
        <v>217</v>
      </c>
      <c r="F683" t="s">
        <v>140</v>
      </c>
      <c r="G683" t="s">
        <v>10002</v>
      </c>
    </row>
    <row r="684" spans="1:7" x14ac:dyDescent="0.25">
      <c r="A684">
        <v>76395242</v>
      </c>
      <c r="B684" t="s">
        <v>19385</v>
      </c>
      <c r="C684" t="s">
        <v>18704</v>
      </c>
      <c r="D684" t="s">
        <v>217</v>
      </c>
      <c r="E684" t="s">
        <v>217</v>
      </c>
      <c r="F684" t="s">
        <v>140</v>
      </c>
      <c r="G684" t="s">
        <v>10002</v>
      </c>
    </row>
    <row r="685" spans="1:7" x14ac:dyDescent="0.25">
      <c r="A685">
        <v>76395240</v>
      </c>
      <c r="B685" t="s">
        <v>19386</v>
      </c>
      <c r="C685" t="s">
        <v>18704</v>
      </c>
      <c r="D685" t="s">
        <v>217</v>
      </c>
      <c r="E685" t="s">
        <v>217</v>
      </c>
      <c r="F685" t="s">
        <v>140</v>
      </c>
      <c r="G685" t="s">
        <v>10002</v>
      </c>
    </row>
    <row r="686" spans="1:7" x14ac:dyDescent="0.25">
      <c r="A686">
        <v>76395238</v>
      </c>
      <c r="B686" t="s">
        <v>19387</v>
      </c>
      <c r="C686" t="s">
        <v>18704</v>
      </c>
      <c r="D686" t="s">
        <v>217</v>
      </c>
      <c r="E686" t="s">
        <v>217</v>
      </c>
      <c r="F686" t="s">
        <v>140</v>
      </c>
      <c r="G686" t="s">
        <v>10002</v>
      </c>
    </row>
    <row r="687" spans="1:7" x14ac:dyDescent="0.25">
      <c r="A687">
        <v>76395236</v>
      </c>
      <c r="B687" t="s">
        <v>19388</v>
      </c>
      <c r="C687" t="s">
        <v>18704</v>
      </c>
      <c r="D687" t="s">
        <v>217</v>
      </c>
      <c r="E687" t="s">
        <v>217</v>
      </c>
      <c r="F687" t="s">
        <v>140</v>
      </c>
      <c r="G687" t="s">
        <v>10002</v>
      </c>
    </row>
    <row r="688" spans="1:7" x14ac:dyDescent="0.25">
      <c r="A688">
        <v>76395234</v>
      </c>
      <c r="B688" t="s">
        <v>19389</v>
      </c>
      <c r="C688" t="s">
        <v>18704</v>
      </c>
      <c r="D688" t="s">
        <v>217</v>
      </c>
      <c r="E688" t="s">
        <v>217</v>
      </c>
      <c r="F688" t="s">
        <v>140</v>
      </c>
      <c r="G688" t="s">
        <v>10002</v>
      </c>
    </row>
    <row r="689" spans="1:7" x14ac:dyDescent="0.25">
      <c r="A689">
        <v>76395232</v>
      </c>
      <c r="B689" t="s">
        <v>19390</v>
      </c>
      <c r="C689" t="s">
        <v>18704</v>
      </c>
      <c r="D689" t="s">
        <v>217</v>
      </c>
      <c r="E689" t="s">
        <v>217</v>
      </c>
      <c r="F689" t="s">
        <v>140</v>
      </c>
      <c r="G689" t="s">
        <v>10002</v>
      </c>
    </row>
    <row r="690" spans="1:7" x14ac:dyDescent="0.25">
      <c r="A690">
        <v>76395022</v>
      </c>
      <c r="B690" t="s">
        <v>19391</v>
      </c>
      <c r="C690" t="s">
        <v>18704</v>
      </c>
      <c r="D690" t="s">
        <v>217</v>
      </c>
      <c r="E690" t="s">
        <v>217</v>
      </c>
      <c r="F690" t="s">
        <v>140</v>
      </c>
      <c r="G690" t="s">
        <v>10002</v>
      </c>
    </row>
    <row r="691" spans="1:7" x14ac:dyDescent="0.25">
      <c r="A691">
        <v>76395020</v>
      </c>
      <c r="B691" t="s">
        <v>19392</v>
      </c>
      <c r="C691" t="s">
        <v>18704</v>
      </c>
      <c r="D691" t="s">
        <v>217</v>
      </c>
      <c r="E691" t="s">
        <v>217</v>
      </c>
      <c r="F691" t="s">
        <v>140</v>
      </c>
      <c r="G691" t="s">
        <v>10002</v>
      </c>
    </row>
    <row r="692" spans="1:7" x14ac:dyDescent="0.25">
      <c r="A692">
        <v>76395018</v>
      </c>
      <c r="B692" t="s">
        <v>19393</v>
      </c>
      <c r="C692" t="s">
        <v>18704</v>
      </c>
      <c r="D692" t="s">
        <v>217</v>
      </c>
      <c r="E692" t="s">
        <v>217</v>
      </c>
      <c r="F692" t="s">
        <v>140</v>
      </c>
      <c r="G692" t="s">
        <v>10002</v>
      </c>
    </row>
    <row r="693" spans="1:7" x14ac:dyDescent="0.25">
      <c r="A693">
        <v>76395016</v>
      </c>
      <c r="B693" t="s">
        <v>19394</v>
      </c>
      <c r="C693" t="s">
        <v>18704</v>
      </c>
      <c r="D693" t="s">
        <v>217</v>
      </c>
      <c r="E693" t="s">
        <v>217</v>
      </c>
      <c r="F693" t="s">
        <v>140</v>
      </c>
      <c r="G693" t="s">
        <v>10002</v>
      </c>
    </row>
    <row r="694" spans="1:7" x14ac:dyDescent="0.25">
      <c r="A694">
        <v>76395014</v>
      </c>
      <c r="B694" t="s">
        <v>19395</v>
      </c>
      <c r="C694" t="s">
        <v>18704</v>
      </c>
      <c r="D694" t="s">
        <v>217</v>
      </c>
      <c r="E694" t="s">
        <v>217</v>
      </c>
      <c r="F694" t="s">
        <v>140</v>
      </c>
      <c r="G694" t="s">
        <v>10002</v>
      </c>
    </row>
    <row r="695" spans="1:7" x14ac:dyDescent="0.25">
      <c r="A695">
        <v>76395012</v>
      </c>
      <c r="B695" t="s">
        <v>19396</v>
      </c>
      <c r="C695" t="s">
        <v>18704</v>
      </c>
      <c r="D695" t="s">
        <v>217</v>
      </c>
      <c r="E695" t="s">
        <v>217</v>
      </c>
      <c r="F695" t="s">
        <v>140</v>
      </c>
      <c r="G695" t="s">
        <v>10002</v>
      </c>
    </row>
    <row r="696" spans="1:7" x14ac:dyDescent="0.25">
      <c r="A696">
        <v>76395010</v>
      </c>
      <c r="B696" t="s">
        <v>19397</v>
      </c>
      <c r="C696" t="s">
        <v>18704</v>
      </c>
      <c r="D696" t="s">
        <v>217</v>
      </c>
      <c r="E696" t="s">
        <v>217</v>
      </c>
      <c r="F696" t="s">
        <v>140</v>
      </c>
      <c r="G696" t="s">
        <v>10002</v>
      </c>
    </row>
    <row r="697" spans="1:7" x14ac:dyDescent="0.25">
      <c r="A697">
        <v>76394798</v>
      </c>
      <c r="B697" t="s">
        <v>19398</v>
      </c>
      <c r="C697" t="s">
        <v>18704</v>
      </c>
      <c r="D697" t="s">
        <v>217</v>
      </c>
      <c r="E697" t="s">
        <v>217</v>
      </c>
      <c r="F697" t="s">
        <v>140</v>
      </c>
      <c r="G697" t="s">
        <v>10002</v>
      </c>
    </row>
    <row r="698" spans="1:7" x14ac:dyDescent="0.25">
      <c r="A698">
        <v>76394796</v>
      </c>
      <c r="B698" t="s">
        <v>19399</v>
      </c>
      <c r="C698" t="s">
        <v>18704</v>
      </c>
      <c r="D698" t="s">
        <v>217</v>
      </c>
      <c r="E698" t="s">
        <v>217</v>
      </c>
      <c r="F698" t="s">
        <v>140</v>
      </c>
      <c r="G698" t="s">
        <v>10002</v>
      </c>
    </row>
    <row r="699" spans="1:7" x14ac:dyDescent="0.25">
      <c r="A699">
        <v>76394794</v>
      </c>
      <c r="B699" t="s">
        <v>19400</v>
      </c>
      <c r="C699" t="s">
        <v>18704</v>
      </c>
      <c r="D699" t="s">
        <v>217</v>
      </c>
      <c r="E699" t="s">
        <v>217</v>
      </c>
      <c r="F699" t="s">
        <v>140</v>
      </c>
      <c r="G699" t="s">
        <v>10002</v>
      </c>
    </row>
    <row r="700" spans="1:7" x14ac:dyDescent="0.25">
      <c r="A700">
        <v>76394792</v>
      </c>
      <c r="B700" t="s">
        <v>19401</v>
      </c>
      <c r="C700" t="s">
        <v>18704</v>
      </c>
      <c r="D700" t="s">
        <v>217</v>
      </c>
      <c r="E700" t="s">
        <v>217</v>
      </c>
      <c r="F700" t="s">
        <v>140</v>
      </c>
      <c r="G700" t="s">
        <v>10002</v>
      </c>
    </row>
    <row r="701" spans="1:7" x14ac:dyDescent="0.25">
      <c r="A701">
        <v>76394790</v>
      </c>
      <c r="B701" t="s">
        <v>19402</v>
      </c>
      <c r="C701" t="s">
        <v>18704</v>
      </c>
      <c r="D701" t="s">
        <v>217</v>
      </c>
      <c r="E701" t="s">
        <v>217</v>
      </c>
      <c r="F701" t="s">
        <v>140</v>
      </c>
      <c r="G701" t="s">
        <v>10002</v>
      </c>
    </row>
    <row r="702" spans="1:7" x14ac:dyDescent="0.25">
      <c r="A702">
        <v>76394788</v>
      </c>
      <c r="B702" t="s">
        <v>19403</v>
      </c>
      <c r="C702" t="s">
        <v>18704</v>
      </c>
      <c r="D702" t="s">
        <v>217</v>
      </c>
      <c r="E702" t="s">
        <v>217</v>
      </c>
      <c r="F702" t="s">
        <v>140</v>
      </c>
      <c r="G702" t="s">
        <v>10002</v>
      </c>
    </row>
    <row r="703" spans="1:7" x14ac:dyDescent="0.25">
      <c r="A703">
        <v>76394786</v>
      </c>
      <c r="B703" t="s">
        <v>19404</v>
      </c>
      <c r="C703" t="s">
        <v>18704</v>
      </c>
      <c r="D703" t="s">
        <v>217</v>
      </c>
      <c r="E703" t="s">
        <v>217</v>
      </c>
      <c r="F703" t="s">
        <v>140</v>
      </c>
      <c r="G703" t="s">
        <v>10002</v>
      </c>
    </row>
    <row r="704" spans="1:7" x14ac:dyDescent="0.25">
      <c r="A704">
        <v>76395678</v>
      </c>
      <c r="B704" t="s">
        <v>19405</v>
      </c>
      <c r="C704" t="s">
        <v>18704</v>
      </c>
      <c r="D704" t="s">
        <v>217</v>
      </c>
      <c r="E704" t="s">
        <v>217</v>
      </c>
      <c r="F704" t="s">
        <v>140</v>
      </c>
      <c r="G704" t="s">
        <v>10002</v>
      </c>
    </row>
    <row r="705" spans="1:7" x14ac:dyDescent="0.25">
      <c r="A705">
        <v>76395676</v>
      </c>
      <c r="B705" t="s">
        <v>19406</v>
      </c>
      <c r="C705" t="s">
        <v>18704</v>
      </c>
      <c r="D705" t="s">
        <v>217</v>
      </c>
      <c r="E705" t="s">
        <v>217</v>
      </c>
      <c r="F705" t="s">
        <v>140</v>
      </c>
      <c r="G705" t="s">
        <v>10002</v>
      </c>
    </row>
    <row r="706" spans="1:7" x14ac:dyDescent="0.25">
      <c r="A706">
        <v>76395674</v>
      </c>
      <c r="B706" t="s">
        <v>19407</v>
      </c>
      <c r="C706" t="s">
        <v>18704</v>
      </c>
      <c r="D706" t="s">
        <v>217</v>
      </c>
      <c r="E706" t="s">
        <v>217</v>
      </c>
      <c r="F706" t="s">
        <v>140</v>
      </c>
      <c r="G706" t="s">
        <v>10002</v>
      </c>
    </row>
    <row r="707" spans="1:7" x14ac:dyDescent="0.25">
      <c r="A707">
        <v>76395672</v>
      </c>
      <c r="B707" t="s">
        <v>19408</v>
      </c>
      <c r="C707" t="s">
        <v>18704</v>
      </c>
      <c r="D707" t="s">
        <v>217</v>
      </c>
      <c r="E707" t="s">
        <v>217</v>
      </c>
      <c r="F707" t="s">
        <v>140</v>
      </c>
      <c r="G707" t="s">
        <v>10002</v>
      </c>
    </row>
    <row r="708" spans="1:7" x14ac:dyDescent="0.25">
      <c r="A708">
        <v>76395670</v>
      </c>
      <c r="B708" t="s">
        <v>19409</v>
      </c>
      <c r="C708" t="s">
        <v>18704</v>
      </c>
      <c r="D708" t="s">
        <v>217</v>
      </c>
      <c r="E708" t="s">
        <v>217</v>
      </c>
      <c r="F708" t="s">
        <v>140</v>
      </c>
      <c r="G708" t="s">
        <v>10002</v>
      </c>
    </row>
    <row r="709" spans="1:7" x14ac:dyDescent="0.25">
      <c r="A709">
        <v>76395668</v>
      </c>
      <c r="B709" t="s">
        <v>19410</v>
      </c>
      <c r="C709" t="s">
        <v>18704</v>
      </c>
      <c r="D709" t="s">
        <v>217</v>
      </c>
      <c r="E709" t="s">
        <v>217</v>
      </c>
      <c r="F709" t="s">
        <v>140</v>
      </c>
      <c r="G709" t="s">
        <v>10002</v>
      </c>
    </row>
    <row r="710" spans="1:7" x14ac:dyDescent="0.25">
      <c r="A710">
        <v>76395666</v>
      </c>
      <c r="B710" t="s">
        <v>19411</v>
      </c>
      <c r="C710" t="s">
        <v>18704</v>
      </c>
      <c r="D710" t="s">
        <v>217</v>
      </c>
      <c r="E710" t="s">
        <v>217</v>
      </c>
      <c r="F710" t="s">
        <v>140</v>
      </c>
      <c r="G710" t="s">
        <v>10002</v>
      </c>
    </row>
    <row r="711" spans="1:7" x14ac:dyDescent="0.25">
      <c r="A711">
        <v>76395454</v>
      </c>
      <c r="B711" t="s">
        <v>19412</v>
      </c>
      <c r="C711" t="s">
        <v>18704</v>
      </c>
      <c r="D711" t="s">
        <v>217</v>
      </c>
      <c r="E711" t="s">
        <v>217</v>
      </c>
      <c r="F711" t="s">
        <v>140</v>
      </c>
      <c r="G711" t="s">
        <v>10002</v>
      </c>
    </row>
    <row r="712" spans="1:7" x14ac:dyDescent="0.25">
      <c r="A712">
        <v>76395452</v>
      </c>
      <c r="B712" t="s">
        <v>19413</v>
      </c>
      <c r="C712" t="s">
        <v>18704</v>
      </c>
      <c r="D712" t="s">
        <v>217</v>
      </c>
      <c r="E712" t="s">
        <v>217</v>
      </c>
      <c r="F712" t="s">
        <v>140</v>
      </c>
      <c r="G712" t="s">
        <v>10002</v>
      </c>
    </row>
    <row r="713" spans="1:7" x14ac:dyDescent="0.25">
      <c r="A713">
        <v>76395450</v>
      </c>
      <c r="B713" t="s">
        <v>19414</v>
      </c>
      <c r="C713" t="s">
        <v>18704</v>
      </c>
      <c r="D713" t="s">
        <v>217</v>
      </c>
      <c r="E713" t="s">
        <v>217</v>
      </c>
      <c r="F713" t="s">
        <v>140</v>
      </c>
      <c r="G713" t="s">
        <v>10002</v>
      </c>
    </row>
    <row r="714" spans="1:7" x14ac:dyDescent="0.25">
      <c r="A714">
        <v>76395448</v>
      </c>
      <c r="B714" t="s">
        <v>19415</v>
      </c>
      <c r="C714" t="s">
        <v>18704</v>
      </c>
      <c r="D714" t="s">
        <v>217</v>
      </c>
      <c r="E714" t="s">
        <v>217</v>
      </c>
      <c r="F714" t="s">
        <v>140</v>
      </c>
      <c r="G714" t="s">
        <v>10002</v>
      </c>
    </row>
    <row r="715" spans="1:7" x14ac:dyDescent="0.25">
      <c r="A715">
        <v>76395446</v>
      </c>
      <c r="B715" t="s">
        <v>19416</v>
      </c>
      <c r="C715" t="s">
        <v>18704</v>
      </c>
      <c r="D715" t="s">
        <v>217</v>
      </c>
      <c r="E715" t="s">
        <v>217</v>
      </c>
      <c r="F715" t="s">
        <v>140</v>
      </c>
      <c r="G715" t="s">
        <v>10002</v>
      </c>
    </row>
    <row r="716" spans="1:7" x14ac:dyDescent="0.25">
      <c r="A716">
        <v>76395444</v>
      </c>
      <c r="B716" t="s">
        <v>19417</v>
      </c>
      <c r="C716" t="s">
        <v>18704</v>
      </c>
      <c r="D716" t="s">
        <v>217</v>
      </c>
      <c r="E716" t="s">
        <v>217</v>
      </c>
      <c r="F716" t="s">
        <v>140</v>
      </c>
      <c r="G716" t="s">
        <v>10002</v>
      </c>
    </row>
    <row r="717" spans="1:7" x14ac:dyDescent="0.25">
      <c r="A717">
        <v>76395442</v>
      </c>
      <c r="B717" t="s">
        <v>19418</v>
      </c>
      <c r="C717" t="s">
        <v>18704</v>
      </c>
      <c r="D717" t="s">
        <v>217</v>
      </c>
      <c r="E717" t="s">
        <v>217</v>
      </c>
      <c r="F717" t="s">
        <v>140</v>
      </c>
      <c r="G717" t="s">
        <v>10002</v>
      </c>
    </row>
    <row r="718" spans="1:7" x14ac:dyDescent="0.25">
      <c r="A718">
        <v>76395230</v>
      </c>
      <c r="B718" t="s">
        <v>19419</v>
      </c>
      <c r="C718" t="s">
        <v>18704</v>
      </c>
      <c r="D718" t="s">
        <v>217</v>
      </c>
      <c r="E718" t="s">
        <v>217</v>
      </c>
      <c r="F718" t="s">
        <v>140</v>
      </c>
      <c r="G718" t="s">
        <v>10002</v>
      </c>
    </row>
    <row r="719" spans="1:7" x14ac:dyDescent="0.25">
      <c r="A719">
        <v>76395228</v>
      </c>
      <c r="B719" t="s">
        <v>19420</v>
      </c>
      <c r="C719" t="s">
        <v>18704</v>
      </c>
      <c r="D719" t="s">
        <v>217</v>
      </c>
      <c r="E719" t="s">
        <v>217</v>
      </c>
      <c r="F719" t="s">
        <v>140</v>
      </c>
      <c r="G719" t="s">
        <v>10002</v>
      </c>
    </row>
    <row r="720" spans="1:7" x14ac:dyDescent="0.25">
      <c r="A720">
        <v>76395226</v>
      </c>
      <c r="B720" t="s">
        <v>19421</v>
      </c>
      <c r="C720" t="s">
        <v>18704</v>
      </c>
      <c r="D720" t="s">
        <v>217</v>
      </c>
      <c r="E720" t="s">
        <v>217</v>
      </c>
      <c r="F720" t="s">
        <v>140</v>
      </c>
      <c r="G720" t="s">
        <v>10002</v>
      </c>
    </row>
    <row r="721" spans="1:7" x14ac:dyDescent="0.25">
      <c r="A721">
        <v>76395224</v>
      </c>
      <c r="B721" t="s">
        <v>19422</v>
      </c>
      <c r="C721" t="s">
        <v>18704</v>
      </c>
      <c r="D721" t="s">
        <v>217</v>
      </c>
      <c r="E721" t="s">
        <v>217</v>
      </c>
      <c r="F721" t="s">
        <v>140</v>
      </c>
      <c r="G721" t="s">
        <v>10002</v>
      </c>
    </row>
    <row r="722" spans="1:7" x14ac:dyDescent="0.25">
      <c r="A722">
        <v>76395222</v>
      </c>
      <c r="B722" t="s">
        <v>19423</v>
      </c>
      <c r="C722" t="s">
        <v>18704</v>
      </c>
      <c r="D722" t="s">
        <v>217</v>
      </c>
      <c r="E722" t="s">
        <v>217</v>
      </c>
      <c r="F722" t="s">
        <v>140</v>
      </c>
      <c r="G722" t="s">
        <v>10002</v>
      </c>
    </row>
    <row r="723" spans="1:7" x14ac:dyDescent="0.25">
      <c r="A723">
        <v>76395220</v>
      </c>
      <c r="B723" t="s">
        <v>19424</v>
      </c>
      <c r="C723" t="s">
        <v>18704</v>
      </c>
      <c r="D723" t="s">
        <v>217</v>
      </c>
      <c r="E723" t="s">
        <v>217</v>
      </c>
      <c r="F723" t="s">
        <v>140</v>
      </c>
      <c r="G723" t="s">
        <v>10002</v>
      </c>
    </row>
    <row r="724" spans="1:7" x14ac:dyDescent="0.25">
      <c r="A724">
        <v>76395218</v>
      </c>
      <c r="B724" t="s">
        <v>19425</v>
      </c>
      <c r="C724" t="s">
        <v>18704</v>
      </c>
      <c r="D724" t="s">
        <v>217</v>
      </c>
      <c r="E724" t="s">
        <v>217</v>
      </c>
      <c r="F724" t="s">
        <v>140</v>
      </c>
      <c r="G724" t="s">
        <v>10002</v>
      </c>
    </row>
    <row r="725" spans="1:7" x14ac:dyDescent="0.25">
      <c r="A725">
        <v>76395008</v>
      </c>
      <c r="B725" t="s">
        <v>19426</v>
      </c>
      <c r="C725" t="s">
        <v>18704</v>
      </c>
      <c r="D725" t="s">
        <v>217</v>
      </c>
      <c r="E725" t="s">
        <v>217</v>
      </c>
      <c r="F725" t="s">
        <v>140</v>
      </c>
      <c r="G725" t="s">
        <v>10002</v>
      </c>
    </row>
    <row r="726" spans="1:7" x14ac:dyDescent="0.25">
      <c r="A726">
        <v>76395006</v>
      </c>
      <c r="B726" t="s">
        <v>19427</v>
      </c>
      <c r="C726" t="s">
        <v>18704</v>
      </c>
      <c r="D726" t="s">
        <v>217</v>
      </c>
      <c r="E726" t="s">
        <v>217</v>
      </c>
      <c r="F726" t="s">
        <v>140</v>
      </c>
      <c r="G726" t="s">
        <v>10002</v>
      </c>
    </row>
    <row r="727" spans="1:7" x14ac:dyDescent="0.25">
      <c r="A727">
        <v>76395004</v>
      </c>
      <c r="B727" t="s">
        <v>19428</v>
      </c>
      <c r="C727" t="s">
        <v>18704</v>
      </c>
      <c r="D727" t="s">
        <v>217</v>
      </c>
      <c r="E727" t="s">
        <v>217</v>
      </c>
      <c r="F727" t="s">
        <v>140</v>
      </c>
      <c r="G727" t="s">
        <v>10002</v>
      </c>
    </row>
    <row r="728" spans="1:7" x14ac:dyDescent="0.25">
      <c r="A728">
        <v>76395002</v>
      </c>
      <c r="B728" t="s">
        <v>19429</v>
      </c>
      <c r="C728" t="s">
        <v>18704</v>
      </c>
      <c r="D728" t="s">
        <v>217</v>
      </c>
      <c r="E728" t="s">
        <v>217</v>
      </c>
      <c r="F728" t="s">
        <v>140</v>
      </c>
      <c r="G728" t="s">
        <v>10002</v>
      </c>
    </row>
    <row r="729" spans="1:7" x14ac:dyDescent="0.25">
      <c r="A729">
        <v>76395000</v>
      </c>
      <c r="B729" t="s">
        <v>19430</v>
      </c>
      <c r="C729" t="s">
        <v>18704</v>
      </c>
      <c r="D729" t="s">
        <v>217</v>
      </c>
      <c r="E729" t="s">
        <v>217</v>
      </c>
      <c r="F729" t="s">
        <v>140</v>
      </c>
      <c r="G729" t="s">
        <v>10002</v>
      </c>
    </row>
    <row r="730" spans="1:7" x14ac:dyDescent="0.25">
      <c r="A730">
        <v>76394998</v>
      </c>
      <c r="B730" t="s">
        <v>19431</v>
      </c>
      <c r="C730" t="s">
        <v>18704</v>
      </c>
      <c r="D730" t="s">
        <v>217</v>
      </c>
      <c r="E730" t="s">
        <v>217</v>
      </c>
      <c r="F730" t="s">
        <v>140</v>
      </c>
      <c r="G730" t="s">
        <v>10002</v>
      </c>
    </row>
    <row r="731" spans="1:7" x14ac:dyDescent="0.25">
      <c r="A731">
        <v>76394996</v>
      </c>
      <c r="B731" t="s">
        <v>19432</v>
      </c>
      <c r="C731" t="s">
        <v>18704</v>
      </c>
      <c r="D731" t="s">
        <v>217</v>
      </c>
      <c r="E731" t="s">
        <v>217</v>
      </c>
      <c r="F731" t="s">
        <v>140</v>
      </c>
      <c r="G731" t="s">
        <v>10002</v>
      </c>
    </row>
    <row r="732" spans="1:7" x14ac:dyDescent="0.25">
      <c r="A732">
        <v>76394784</v>
      </c>
      <c r="B732" t="s">
        <v>19433</v>
      </c>
      <c r="C732" t="s">
        <v>18704</v>
      </c>
      <c r="D732" t="s">
        <v>217</v>
      </c>
      <c r="E732" t="s">
        <v>217</v>
      </c>
      <c r="F732" t="s">
        <v>140</v>
      </c>
      <c r="G732" t="s">
        <v>10002</v>
      </c>
    </row>
    <row r="733" spans="1:7" x14ac:dyDescent="0.25">
      <c r="A733">
        <v>76394782</v>
      </c>
      <c r="B733" t="s">
        <v>19434</v>
      </c>
      <c r="C733" t="s">
        <v>18704</v>
      </c>
      <c r="D733" t="s">
        <v>217</v>
      </c>
      <c r="E733" t="s">
        <v>217</v>
      </c>
      <c r="F733" t="s">
        <v>140</v>
      </c>
      <c r="G733" t="s">
        <v>10002</v>
      </c>
    </row>
    <row r="734" spans="1:7" x14ac:dyDescent="0.25">
      <c r="A734">
        <v>76394780</v>
      </c>
      <c r="B734" t="s">
        <v>19435</v>
      </c>
      <c r="C734" t="s">
        <v>18704</v>
      </c>
      <c r="D734" t="s">
        <v>217</v>
      </c>
      <c r="E734" t="s">
        <v>217</v>
      </c>
      <c r="F734" t="s">
        <v>140</v>
      </c>
      <c r="G734" t="s">
        <v>10002</v>
      </c>
    </row>
    <row r="735" spans="1:7" x14ac:dyDescent="0.25">
      <c r="A735">
        <v>76394778</v>
      </c>
      <c r="B735" t="s">
        <v>19436</v>
      </c>
      <c r="C735" t="s">
        <v>18704</v>
      </c>
      <c r="D735" t="s">
        <v>217</v>
      </c>
      <c r="E735" t="s">
        <v>217</v>
      </c>
      <c r="F735" t="s">
        <v>140</v>
      </c>
      <c r="G735" t="s">
        <v>10002</v>
      </c>
    </row>
    <row r="736" spans="1:7" x14ac:dyDescent="0.25">
      <c r="A736">
        <v>76394776</v>
      </c>
      <c r="B736" t="s">
        <v>19437</v>
      </c>
      <c r="C736" t="s">
        <v>18704</v>
      </c>
      <c r="D736" t="s">
        <v>217</v>
      </c>
      <c r="E736" t="s">
        <v>217</v>
      </c>
      <c r="F736" t="s">
        <v>140</v>
      </c>
      <c r="G736" t="s">
        <v>10002</v>
      </c>
    </row>
    <row r="737" spans="1:7" x14ac:dyDescent="0.25">
      <c r="A737">
        <v>76394774</v>
      </c>
      <c r="B737" t="s">
        <v>19438</v>
      </c>
      <c r="C737" t="s">
        <v>18704</v>
      </c>
      <c r="D737" t="s">
        <v>217</v>
      </c>
      <c r="E737" t="s">
        <v>217</v>
      </c>
      <c r="F737" t="s">
        <v>140</v>
      </c>
      <c r="G737" t="s">
        <v>10002</v>
      </c>
    </row>
    <row r="738" spans="1:7" x14ac:dyDescent="0.25">
      <c r="A738">
        <v>76394772</v>
      </c>
      <c r="B738" t="s">
        <v>19439</v>
      </c>
      <c r="C738" t="s">
        <v>18704</v>
      </c>
      <c r="D738" t="s">
        <v>217</v>
      </c>
      <c r="E738" t="s">
        <v>217</v>
      </c>
      <c r="F738" t="s">
        <v>140</v>
      </c>
      <c r="G738" t="s">
        <v>10002</v>
      </c>
    </row>
    <row r="739" spans="1:7" x14ac:dyDescent="0.25">
      <c r="A739">
        <v>76395664</v>
      </c>
      <c r="B739" t="s">
        <v>19440</v>
      </c>
      <c r="C739" t="s">
        <v>18704</v>
      </c>
      <c r="D739" t="s">
        <v>217</v>
      </c>
      <c r="E739" t="s">
        <v>217</v>
      </c>
      <c r="F739" t="s">
        <v>140</v>
      </c>
      <c r="G739" t="s">
        <v>10002</v>
      </c>
    </row>
    <row r="740" spans="1:7" x14ac:dyDescent="0.25">
      <c r="A740">
        <v>76395662</v>
      </c>
      <c r="B740" t="s">
        <v>19441</v>
      </c>
      <c r="C740" t="s">
        <v>18704</v>
      </c>
      <c r="D740" t="s">
        <v>217</v>
      </c>
      <c r="E740" t="s">
        <v>217</v>
      </c>
      <c r="F740" t="s">
        <v>140</v>
      </c>
      <c r="G740" t="s">
        <v>10002</v>
      </c>
    </row>
    <row r="741" spans="1:7" x14ac:dyDescent="0.25">
      <c r="A741">
        <v>76395660</v>
      </c>
      <c r="B741" t="s">
        <v>19442</v>
      </c>
      <c r="C741" t="s">
        <v>18704</v>
      </c>
      <c r="D741" t="s">
        <v>217</v>
      </c>
      <c r="E741" t="s">
        <v>217</v>
      </c>
      <c r="F741" t="s">
        <v>140</v>
      </c>
      <c r="G741" t="s">
        <v>10002</v>
      </c>
    </row>
    <row r="742" spans="1:7" x14ac:dyDescent="0.25">
      <c r="A742">
        <v>76395658</v>
      </c>
      <c r="B742" t="s">
        <v>19443</v>
      </c>
      <c r="C742" t="s">
        <v>18704</v>
      </c>
      <c r="D742" t="s">
        <v>217</v>
      </c>
      <c r="E742" t="s">
        <v>217</v>
      </c>
      <c r="F742" t="s">
        <v>140</v>
      </c>
      <c r="G742" t="s">
        <v>10002</v>
      </c>
    </row>
    <row r="743" spans="1:7" x14ac:dyDescent="0.25">
      <c r="A743">
        <v>76395656</v>
      </c>
      <c r="B743" t="s">
        <v>19444</v>
      </c>
      <c r="C743" t="s">
        <v>18704</v>
      </c>
      <c r="D743" t="s">
        <v>217</v>
      </c>
      <c r="E743" t="s">
        <v>217</v>
      </c>
      <c r="F743" t="s">
        <v>140</v>
      </c>
      <c r="G743" t="s">
        <v>10002</v>
      </c>
    </row>
    <row r="744" spans="1:7" x14ac:dyDescent="0.25">
      <c r="A744">
        <v>76395654</v>
      </c>
      <c r="B744" t="s">
        <v>19445</v>
      </c>
      <c r="C744" t="s">
        <v>18704</v>
      </c>
      <c r="D744" t="s">
        <v>217</v>
      </c>
      <c r="E744" t="s">
        <v>217</v>
      </c>
      <c r="F744" t="s">
        <v>140</v>
      </c>
      <c r="G744" t="s">
        <v>10002</v>
      </c>
    </row>
    <row r="745" spans="1:7" x14ac:dyDescent="0.25">
      <c r="A745">
        <v>76395652</v>
      </c>
      <c r="B745" t="s">
        <v>19446</v>
      </c>
      <c r="C745" t="s">
        <v>18704</v>
      </c>
      <c r="D745" t="s">
        <v>217</v>
      </c>
      <c r="E745" t="s">
        <v>217</v>
      </c>
      <c r="F745" t="s">
        <v>140</v>
      </c>
      <c r="G745" t="s">
        <v>10002</v>
      </c>
    </row>
    <row r="746" spans="1:7" x14ac:dyDescent="0.25">
      <c r="A746">
        <v>76395440</v>
      </c>
      <c r="B746" t="s">
        <v>19447</v>
      </c>
      <c r="C746" t="s">
        <v>18704</v>
      </c>
      <c r="D746" t="s">
        <v>217</v>
      </c>
      <c r="E746" t="s">
        <v>217</v>
      </c>
      <c r="F746" t="s">
        <v>140</v>
      </c>
      <c r="G746" t="s">
        <v>10002</v>
      </c>
    </row>
    <row r="747" spans="1:7" x14ac:dyDescent="0.25">
      <c r="A747">
        <v>76395438</v>
      </c>
      <c r="B747" t="s">
        <v>19448</v>
      </c>
      <c r="C747" t="s">
        <v>18704</v>
      </c>
      <c r="D747" t="s">
        <v>217</v>
      </c>
      <c r="E747" t="s">
        <v>217</v>
      </c>
      <c r="F747" t="s">
        <v>140</v>
      </c>
      <c r="G747" t="s">
        <v>10002</v>
      </c>
    </row>
    <row r="748" spans="1:7" x14ac:dyDescent="0.25">
      <c r="A748">
        <v>76395436</v>
      </c>
      <c r="B748" t="s">
        <v>19449</v>
      </c>
      <c r="C748" t="s">
        <v>18704</v>
      </c>
      <c r="D748" t="s">
        <v>217</v>
      </c>
      <c r="E748" t="s">
        <v>217</v>
      </c>
      <c r="F748" t="s">
        <v>140</v>
      </c>
      <c r="G748" t="s">
        <v>10002</v>
      </c>
    </row>
    <row r="749" spans="1:7" x14ac:dyDescent="0.25">
      <c r="A749">
        <v>76395434</v>
      </c>
      <c r="B749" t="s">
        <v>19450</v>
      </c>
      <c r="C749" t="s">
        <v>18704</v>
      </c>
      <c r="D749" t="s">
        <v>217</v>
      </c>
      <c r="E749" t="s">
        <v>217</v>
      </c>
      <c r="F749" t="s">
        <v>140</v>
      </c>
      <c r="G749" t="s">
        <v>10002</v>
      </c>
    </row>
    <row r="750" spans="1:7" x14ac:dyDescent="0.25">
      <c r="A750">
        <v>76395432</v>
      </c>
      <c r="B750" t="s">
        <v>19451</v>
      </c>
      <c r="C750" t="s">
        <v>18704</v>
      </c>
      <c r="D750" t="s">
        <v>217</v>
      </c>
      <c r="E750" t="s">
        <v>217</v>
      </c>
      <c r="F750" t="s">
        <v>140</v>
      </c>
      <c r="G750" t="s">
        <v>10002</v>
      </c>
    </row>
    <row r="751" spans="1:7" x14ac:dyDescent="0.25">
      <c r="A751">
        <v>76395430</v>
      </c>
      <c r="B751" t="s">
        <v>19452</v>
      </c>
      <c r="C751" t="s">
        <v>18704</v>
      </c>
      <c r="D751" t="s">
        <v>217</v>
      </c>
      <c r="E751" t="s">
        <v>217</v>
      </c>
      <c r="F751" t="s">
        <v>140</v>
      </c>
      <c r="G751" t="s">
        <v>10002</v>
      </c>
    </row>
    <row r="752" spans="1:7" x14ac:dyDescent="0.25">
      <c r="A752">
        <v>76395428</v>
      </c>
      <c r="B752" t="s">
        <v>19453</v>
      </c>
      <c r="C752" t="s">
        <v>18704</v>
      </c>
      <c r="D752" t="s">
        <v>217</v>
      </c>
      <c r="E752" t="s">
        <v>217</v>
      </c>
      <c r="F752" t="s">
        <v>140</v>
      </c>
      <c r="G752" t="s">
        <v>10002</v>
      </c>
    </row>
    <row r="753" spans="1:7" x14ac:dyDescent="0.25">
      <c r="A753">
        <v>76395216</v>
      </c>
      <c r="B753" t="s">
        <v>19454</v>
      </c>
      <c r="C753" t="s">
        <v>18704</v>
      </c>
      <c r="D753" t="s">
        <v>217</v>
      </c>
      <c r="E753" t="s">
        <v>217</v>
      </c>
      <c r="F753" t="s">
        <v>140</v>
      </c>
      <c r="G753" t="s">
        <v>10002</v>
      </c>
    </row>
    <row r="754" spans="1:7" x14ac:dyDescent="0.25">
      <c r="A754">
        <v>76395214</v>
      </c>
      <c r="B754" t="s">
        <v>19455</v>
      </c>
      <c r="C754" t="s">
        <v>18704</v>
      </c>
      <c r="D754" t="s">
        <v>217</v>
      </c>
      <c r="E754" t="s">
        <v>217</v>
      </c>
      <c r="F754" t="s">
        <v>140</v>
      </c>
      <c r="G754" t="s">
        <v>10002</v>
      </c>
    </row>
    <row r="755" spans="1:7" x14ac:dyDescent="0.25">
      <c r="A755">
        <v>76395212</v>
      </c>
      <c r="B755" t="s">
        <v>19456</v>
      </c>
      <c r="C755" t="s">
        <v>18704</v>
      </c>
      <c r="D755" t="s">
        <v>217</v>
      </c>
      <c r="E755" t="s">
        <v>217</v>
      </c>
      <c r="F755" t="s">
        <v>140</v>
      </c>
      <c r="G755" t="s">
        <v>10002</v>
      </c>
    </row>
    <row r="756" spans="1:7" x14ac:dyDescent="0.25">
      <c r="A756">
        <v>76395210</v>
      </c>
      <c r="B756" t="s">
        <v>19457</v>
      </c>
      <c r="C756" t="s">
        <v>18704</v>
      </c>
      <c r="D756" t="s">
        <v>217</v>
      </c>
      <c r="E756" t="s">
        <v>217</v>
      </c>
      <c r="F756" t="s">
        <v>140</v>
      </c>
      <c r="G756" t="s">
        <v>10002</v>
      </c>
    </row>
    <row r="757" spans="1:7" x14ac:dyDescent="0.25">
      <c r="A757">
        <v>76395208</v>
      </c>
      <c r="B757" t="s">
        <v>19458</v>
      </c>
      <c r="C757" t="s">
        <v>18704</v>
      </c>
      <c r="D757" t="s">
        <v>217</v>
      </c>
      <c r="E757" t="s">
        <v>217</v>
      </c>
      <c r="F757" t="s">
        <v>140</v>
      </c>
      <c r="G757" t="s">
        <v>10002</v>
      </c>
    </row>
    <row r="758" spans="1:7" x14ac:dyDescent="0.25">
      <c r="A758">
        <v>76395206</v>
      </c>
      <c r="B758" t="s">
        <v>19459</v>
      </c>
      <c r="C758" t="s">
        <v>18704</v>
      </c>
      <c r="D758" t="s">
        <v>217</v>
      </c>
      <c r="E758" t="s">
        <v>217</v>
      </c>
      <c r="F758" t="s">
        <v>140</v>
      </c>
      <c r="G758" t="s">
        <v>10002</v>
      </c>
    </row>
    <row r="759" spans="1:7" x14ac:dyDescent="0.25">
      <c r="A759">
        <v>76395204</v>
      </c>
      <c r="B759" t="s">
        <v>19460</v>
      </c>
      <c r="C759" t="s">
        <v>18704</v>
      </c>
      <c r="D759" t="s">
        <v>217</v>
      </c>
      <c r="E759" t="s">
        <v>217</v>
      </c>
      <c r="F759" t="s">
        <v>140</v>
      </c>
      <c r="G759" t="s">
        <v>10002</v>
      </c>
    </row>
    <row r="760" spans="1:7" x14ac:dyDescent="0.25">
      <c r="A760">
        <v>76394994</v>
      </c>
      <c r="B760" t="s">
        <v>19461</v>
      </c>
      <c r="C760" t="s">
        <v>18704</v>
      </c>
      <c r="D760" t="s">
        <v>217</v>
      </c>
      <c r="E760" t="s">
        <v>217</v>
      </c>
      <c r="F760" t="s">
        <v>140</v>
      </c>
      <c r="G760" t="s">
        <v>10002</v>
      </c>
    </row>
    <row r="761" spans="1:7" x14ac:dyDescent="0.25">
      <c r="A761">
        <v>76394992</v>
      </c>
      <c r="B761" t="s">
        <v>19462</v>
      </c>
      <c r="C761" t="s">
        <v>18704</v>
      </c>
      <c r="D761" t="s">
        <v>217</v>
      </c>
      <c r="E761" t="s">
        <v>217</v>
      </c>
      <c r="F761" t="s">
        <v>140</v>
      </c>
      <c r="G761" t="s">
        <v>10002</v>
      </c>
    </row>
    <row r="762" spans="1:7" x14ac:dyDescent="0.25">
      <c r="A762">
        <v>76394990</v>
      </c>
      <c r="B762" t="s">
        <v>19463</v>
      </c>
      <c r="C762" t="s">
        <v>18704</v>
      </c>
      <c r="D762" t="s">
        <v>217</v>
      </c>
      <c r="E762" t="s">
        <v>217</v>
      </c>
      <c r="F762" t="s">
        <v>140</v>
      </c>
      <c r="G762" t="s">
        <v>10002</v>
      </c>
    </row>
    <row r="763" spans="1:7" x14ac:dyDescent="0.25">
      <c r="A763">
        <v>76394988</v>
      </c>
      <c r="B763" t="s">
        <v>19464</v>
      </c>
      <c r="C763" t="s">
        <v>18704</v>
      </c>
      <c r="D763" t="s">
        <v>217</v>
      </c>
      <c r="E763" t="s">
        <v>217</v>
      </c>
      <c r="F763" t="s">
        <v>140</v>
      </c>
      <c r="G763" t="s">
        <v>10002</v>
      </c>
    </row>
    <row r="764" spans="1:7" x14ac:dyDescent="0.25">
      <c r="A764">
        <v>76394986</v>
      </c>
      <c r="B764" t="s">
        <v>19465</v>
      </c>
      <c r="C764" t="s">
        <v>18704</v>
      </c>
      <c r="D764" t="s">
        <v>217</v>
      </c>
      <c r="E764" t="s">
        <v>217</v>
      </c>
      <c r="F764" t="s">
        <v>140</v>
      </c>
      <c r="G764" t="s">
        <v>10002</v>
      </c>
    </row>
    <row r="765" spans="1:7" x14ac:dyDescent="0.25">
      <c r="A765">
        <v>76394984</v>
      </c>
      <c r="B765" t="s">
        <v>19466</v>
      </c>
      <c r="C765" t="s">
        <v>18704</v>
      </c>
      <c r="D765" t="s">
        <v>217</v>
      </c>
      <c r="E765" t="s">
        <v>217</v>
      </c>
      <c r="F765" t="s">
        <v>140</v>
      </c>
      <c r="G765" t="s">
        <v>10002</v>
      </c>
    </row>
    <row r="766" spans="1:7" x14ac:dyDescent="0.25">
      <c r="A766">
        <v>76394982</v>
      </c>
      <c r="B766" t="s">
        <v>19467</v>
      </c>
      <c r="C766" t="s">
        <v>18704</v>
      </c>
      <c r="D766" t="s">
        <v>217</v>
      </c>
      <c r="E766" t="s">
        <v>217</v>
      </c>
      <c r="F766" t="s">
        <v>140</v>
      </c>
      <c r="G766" t="s">
        <v>10002</v>
      </c>
    </row>
    <row r="767" spans="1:7" x14ac:dyDescent="0.25">
      <c r="A767">
        <v>76394770</v>
      </c>
      <c r="B767" t="s">
        <v>19468</v>
      </c>
      <c r="C767" t="s">
        <v>18704</v>
      </c>
      <c r="D767" t="s">
        <v>217</v>
      </c>
      <c r="E767" t="s">
        <v>217</v>
      </c>
      <c r="F767" t="s">
        <v>140</v>
      </c>
      <c r="G767" t="s">
        <v>10002</v>
      </c>
    </row>
    <row r="768" spans="1:7" x14ac:dyDescent="0.25">
      <c r="A768">
        <v>76394768</v>
      </c>
      <c r="B768" t="s">
        <v>19469</v>
      </c>
      <c r="C768" t="s">
        <v>18704</v>
      </c>
      <c r="D768" t="s">
        <v>217</v>
      </c>
      <c r="E768" t="s">
        <v>217</v>
      </c>
      <c r="F768" t="s">
        <v>140</v>
      </c>
      <c r="G768" t="s">
        <v>10002</v>
      </c>
    </row>
    <row r="769" spans="1:7" x14ac:dyDescent="0.25">
      <c r="A769">
        <v>76394766</v>
      </c>
      <c r="B769" t="s">
        <v>19470</v>
      </c>
      <c r="C769" t="s">
        <v>18704</v>
      </c>
      <c r="D769" t="s">
        <v>217</v>
      </c>
      <c r="E769" t="s">
        <v>217</v>
      </c>
      <c r="F769" t="s">
        <v>140</v>
      </c>
      <c r="G769" t="s">
        <v>10002</v>
      </c>
    </row>
    <row r="770" spans="1:7" x14ac:dyDescent="0.25">
      <c r="A770">
        <v>76394764</v>
      </c>
      <c r="B770" t="s">
        <v>19471</v>
      </c>
      <c r="C770" t="s">
        <v>18704</v>
      </c>
      <c r="D770" t="s">
        <v>217</v>
      </c>
      <c r="E770" t="s">
        <v>217</v>
      </c>
      <c r="F770" t="s">
        <v>140</v>
      </c>
      <c r="G770" t="s">
        <v>10002</v>
      </c>
    </row>
    <row r="771" spans="1:7" x14ac:dyDescent="0.25">
      <c r="A771">
        <v>76394762</v>
      </c>
      <c r="B771" t="s">
        <v>19472</v>
      </c>
      <c r="C771" t="s">
        <v>18704</v>
      </c>
      <c r="D771" t="s">
        <v>217</v>
      </c>
      <c r="E771" t="s">
        <v>217</v>
      </c>
      <c r="F771" t="s">
        <v>140</v>
      </c>
      <c r="G771" t="s">
        <v>10002</v>
      </c>
    </row>
    <row r="772" spans="1:7" x14ac:dyDescent="0.25">
      <c r="A772">
        <v>76394760</v>
      </c>
      <c r="B772" t="s">
        <v>19473</v>
      </c>
      <c r="C772" t="s">
        <v>18704</v>
      </c>
      <c r="D772" t="s">
        <v>217</v>
      </c>
      <c r="E772" t="s">
        <v>217</v>
      </c>
      <c r="F772" t="s">
        <v>140</v>
      </c>
      <c r="G772" t="s">
        <v>10002</v>
      </c>
    </row>
    <row r="773" spans="1:7" x14ac:dyDescent="0.25">
      <c r="A773">
        <v>76394758</v>
      </c>
      <c r="B773" t="s">
        <v>19474</v>
      </c>
      <c r="C773" t="s">
        <v>18704</v>
      </c>
      <c r="D773" t="s">
        <v>217</v>
      </c>
      <c r="E773" t="s">
        <v>217</v>
      </c>
      <c r="F773" t="s">
        <v>140</v>
      </c>
      <c r="G773" t="s">
        <v>10002</v>
      </c>
    </row>
    <row r="774" spans="1:7" x14ac:dyDescent="0.25">
      <c r="A774">
        <v>76395650</v>
      </c>
      <c r="B774" t="s">
        <v>19475</v>
      </c>
      <c r="C774" t="s">
        <v>18704</v>
      </c>
      <c r="D774" t="s">
        <v>217</v>
      </c>
      <c r="E774" t="s">
        <v>217</v>
      </c>
      <c r="F774" t="s">
        <v>140</v>
      </c>
      <c r="G774" t="s">
        <v>10002</v>
      </c>
    </row>
    <row r="775" spans="1:7" x14ac:dyDescent="0.25">
      <c r="A775">
        <v>76395648</v>
      </c>
      <c r="B775" t="s">
        <v>19476</v>
      </c>
      <c r="C775" t="s">
        <v>18704</v>
      </c>
      <c r="D775" t="s">
        <v>217</v>
      </c>
      <c r="E775" t="s">
        <v>217</v>
      </c>
      <c r="F775" t="s">
        <v>140</v>
      </c>
      <c r="G775" t="s">
        <v>10002</v>
      </c>
    </row>
    <row r="776" spans="1:7" x14ac:dyDescent="0.25">
      <c r="A776">
        <v>76395646</v>
      </c>
      <c r="B776" t="s">
        <v>19477</v>
      </c>
      <c r="C776" t="s">
        <v>18704</v>
      </c>
      <c r="D776" t="s">
        <v>217</v>
      </c>
      <c r="E776" t="s">
        <v>217</v>
      </c>
      <c r="F776" t="s">
        <v>140</v>
      </c>
      <c r="G776" t="s">
        <v>10002</v>
      </c>
    </row>
    <row r="777" spans="1:7" x14ac:dyDescent="0.25">
      <c r="A777">
        <v>76395644</v>
      </c>
      <c r="B777" t="s">
        <v>19478</v>
      </c>
      <c r="C777" t="s">
        <v>18704</v>
      </c>
      <c r="D777" t="s">
        <v>217</v>
      </c>
      <c r="E777" t="s">
        <v>217</v>
      </c>
      <c r="F777" t="s">
        <v>140</v>
      </c>
      <c r="G777" t="s">
        <v>10002</v>
      </c>
    </row>
    <row r="778" spans="1:7" x14ac:dyDescent="0.25">
      <c r="A778">
        <v>76395642</v>
      </c>
      <c r="B778" t="s">
        <v>19479</v>
      </c>
      <c r="C778" t="s">
        <v>18704</v>
      </c>
      <c r="D778" t="s">
        <v>217</v>
      </c>
      <c r="E778" t="s">
        <v>217</v>
      </c>
      <c r="F778" t="s">
        <v>140</v>
      </c>
      <c r="G778" t="s">
        <v>10002</v>
      </c>
    </row>
    <row r="779" spans="1:7" x14ac:dyDescent="0.25">
      <c r="A779">
        <v>76395640</v>
      </c>
      <c r="B779" t="s">
        <v>19480</v>
      </c>
      <c r="C779" t="s">
        <v>18704</v>
      </c>
      <c r="D779" t="s">
        <v>217</v>
      </c>
      <c r="E779" t="s">
        <v>217</v>
      </c>
      <c r="F779" t="s">
        <v>140</v>
      </c>
      <c r="G779" t="s">
        <v>10002</v>
      </c>
    </row>
    <row r="780" spans="1:7" x14ac:dyDescent="0.25">
      <c r="A780">
        <v>76395638</v>
      </c>
      <c r="B780" t="s">
        <v>19481</v>
      </c>
      <c r="C780" t="s">
        <v>18704</v>
      </c>
      <c r="D780" t="s">
        <v>217</v>
      </c>
      <c r="E780" t="s">
        <v>217</v>
      </c>
      <c r="F780" t="s">
        <v>140</v>
      </c>
      <c r="G780" t="s">
        <v>10002</v>
      </c>
    </row>
    <row r="781" spans="1:7" x14ac:dyDescent="0.25">
      <c r="A781">
        <v>76395426</v>
      </c>
      <c r="B781" t="s">
        <v>19482</v>
      </c>
      <c r="C781" t="s">
        <v>18704</v>
      </c>
      <c r="D781" t="s">
        <v>217</v>
      </c>
      <c r="E781" t="s">
        <v>217</v>
      </c>
      <c r="F781" t="s">
        <v>140</v>
      </c>
      <c r="G781" t="s">
        <v>10002</v>
      </c>
    </row>
    <row r="782" spans="1:7" x14ac:dyDescent="0.25">
      <c r="A782">
        <v>76395424</v>
      </c>
      <c r="B782" t="s">
        <v>19483</v>
      </c>
      <c r="C782" t="s">
        <v>18704</v>
      </c>
      <c r="D782" t="s">
        <v>217</v>
      </c>
      <c r="E782" t="s">
        <v>217</v>
      </c>
      <c r="F782" t="s">
        <v>140</v>
      </c>
      <c r="G782" t="s">
        <v>10002</v>
      </c>
    </row>
    <row r="783" spans="1:7" x14ac:dyDescent="0.25">
      <c r="A783">
        <v>76395422</v>
      </c>
      <c r="B783" t="s">
        <v>19484</v>
      </c>
      <c r="C783" t="s">
        <v>18704</v>
      </c>
      <c r="D783" t="s">
        <v>217</v>
      </c>
      <c r="E783" t="s">
        <v>217</v>
      </c>
      <c r="F783" t="s">
        <v>140</v>
      </c>
      <c r="G783" t="s">
        <v>10002</v>
      </c>
    </row>
    <row r="784" spans="1:7" x14ac:dyDescent="0.25">
      <c r="A784">
        <v>76395420</v>
      </c>
      <c r="B784" t="s">
        <v>19485</v>
      </c>
      <c r="C784" t="s">
        <v>18704</v>
      </c>
      <c r="D784" t="s">
        <v>217</v>
      </c>
      <c r="E784" t="s">
        <v>217</v>
      </c>
      <c r="F784" t="s">
        <v>140</v>
      </c>
      <c r="G784" t="s">
        <v>10002</v>
      </c>
    </row>
    <row r="785" spans="1:7" x14ac:dyDescent="0.25">
      <c r="A785">
        <v>76395418</v>
      </c>
      <c r="B785" t="s">
        <v>19486</v>
      </c>
      <c r="C785" t="s">
        <v>18704</v>
      </c>
      <c r="D785" t="s">
        <v>217</v>
      </c>
      <c r="E785" t="s">
        <v>217</v>
      </c>
      <c r="F785" t="s">
        <v>140</v>
      </c>
      <c r="G785" t="s">
        <v>10002</v>
      </c>
    </row>
    <row r="786" spans="1:7" x14ac:dyDescent="0.25">
      <c r="A786">
        <v>76395416</v>
      </c>
      <c r="B786" t="s">
        <v>19487</v>
      </c>
      <c r="C786" t="s">
        <v>18704</v>
      </c>
      <c r="D786" t="s">
        <v>217</v>
      </c>
      <c r="E786" t="s">
        <v>217</v>
      </c>
      <c r="F786" t="s">
        <v>140</v>
      </c>
      <c r="G786" t="s">
        <v>10002</v>
      </c>
    </row>
    <row r="787" spans="1:7" x14ac:dyDescent="0.25">
      <c r="A787">
        <v>76395414</v>
      </c>
      <c r="B787" t="s">
        <v>19488</v>
      </c>
      <c r="C787" t="s">
        <v>18704</v>
      </c>
      <c r="D787" t="s">
        <v>217</v>
      </c>
      <c r="E787" t="s">
        <v>217</v>
      </c>
      <c r="F787" t="s">
        <v>140</v>
      </c>
      <c r="G787" t="s">
        <v>10002</v>
      </c>
    </row>
    <row r="788" spans="1:7" x14ac:dyDescent="0.25">
      <c r="A788">
        <v>76395202</v>
      </c>
      <c r="B788" t="s">
        <v>19489</v>
      </c>
      <c r="C788" t="s">
        <v>18704</v>
      </c>
      <c r="D788" t="s">
        <v>217</v>
      </c>
      <c r="E788" t="s">
        <v>217</v>
      </c>
      <c r="F788" t="s">
        <v>140</v>
      </c>
      <c r="G788" t="s">
        <v>10002</v>
      </c>
    </row>
    <row r="789" spans="1:7" x14ac:dyDescent="0.25">
      <c r="A789">
        <v>76395200</v>
      </c>
      <c r="B789" t="s">
        <v>19490</v>
      </c>
      <c r="C789" t="s">
        <v>18704</v>
      </c>
      <c r="D789" t="s">
        <v>217</v>
      </c>
      <c r="E789" t="s">
        <v>217</v>
      </c>
      <c r="F789" t="s">
        <v>140</v>
      </c>
      <c r="G789" t="s">
        <v>10002</v>
      </c>
    </row>
    <row r="790" spans="1:7" x14ac:dyDescent="0.25">
      <c r="A790">
        <v>76395198</v>
      </c>
      <c r="B790" t="s">
        <v>19491</v>
      </c>
      <c r="C790" t="s">
        <v>18704</v>
      </c>
      <c r="D790" t="s">
        <v>217</v>
      </c>
      <c r="E790" t="s">
        <v>217</v>
      </c>
      <c r="F790" t="s">
        <v>140</v>
      </c>
      <c r="G790" t="s">
        <v>10002</v>
      </c>
    </row>
    <row r="791" spans="1:7" x14ac:dyDescent="0.25">
      <c r="A791">
        <v>76395196</v>
      </c>
      <c r="B791" t="s">
        <v>19492</v>
      </c>
      <c r="C791" t="s">
        <v>18704</v>
      </c>
      <c r="D791" t="s">
        <v>217</v>
      </c>
      <c r="E791" t="s">
        <v>217</v>
      </c>
      <c r="F791" t="s">
        <v>140</v>
      </c>
      <c r="G791" t="s">
        <v>10002</v>
      </c>
    </row>
    <row r="792" spans="1:7" x14ac:dyDescent="0.25">
      <c r="A792">
        <v>76395194</v>
      </c>
      <c r="B792" t="s">
        <v>19493</v>
      </c>
      <c r="C792" t="s">
        <v>18704</v>
      </c>
      <c r="D792" t="s">
        <v>217</v>
      </c>
      <c r="E792" t="s">
        <v>217</v>
      </c>
      <c r="F792" t="s">
        <v>140</v>
      </c>
      <c r="G792" t="s">
        <v>10002</v>
      </c>
    </row>
    <row r="793" spans="1:7" x14ac:dyDescent="0.25">
      <c r="A793">
        <v>76395192</v>
      </c>
      <c r="B793" t="s">
        <v>19494</v>
      </c>
      <c r="C793" t="s">
        <v>18704</v>
      </c>
      <c r="D793" t="s">
        <v>217</v>
      </c>
      <c r="E793" t="s">
        <v>217</v>
      </c>
      <c r="F793" t="s">
        <v>140</v>
      </c>
      <c r="G793" t="s">
        <v>10002</v>
      </c>
    </row>
    <row r="794" spans="1:7" x14ac:dyDescent="0.25">
      <c r="A794">
        <v>76395190</v>
      </c>
      <c r="B794" t="s">
        <v>19495</v>
      </c>
      <c r="C794" t="s">
        <v>18704</v>
      </c>
      <c r="D794" t="s">
        <v>217</v>
      </c>
      <c r="E794" t="s">
        <v>217</v>
      </c>
      <c r="F794" t="s">
        <v>140</v>
      </c>
      <c r="G794" t="s">
        <v>10002</v>
      </c>
    </row>
    <row r="795" spans="1:7" x14ac:dyDescent="0.25">
      <c r="A795">
        <v>76394980</v>
      </c>
      <c r="B795" t="s">
        <v>19496</v>
      </c>
      <c r="C795" t="s">
        <v>18704</v>
      </c>
      <c r="D795" t="s">
        <v>217</v>
      </c>
      <c r="E795" t="s">
        <v>217</v>
      </c>
      <c r="F795" t="s">
        <v>140</v>
      </c>
      <c r="G795" t="s">
        <v>10002</v>
      </c>
    </row>
    <row r="796" spans="1:7" x14ac:dyDescent="0.25">
      <c r="A796">
        <v>76394978</v>
      </c>
      <c r="B796" t="s">
        <v>19497</v>
      </c>
      <c r="C796" t="s">
        <v>18704</v>
      </c>
      <c r="D796" t="s">
        <v>217</v>
      </c>
      <c r="E796" t="s">
        <v>217</v>
      </c>
      <c r="F796" t="s">
        <v>140</v>
      </c>
      <c r="G796" t="s">
        <v>10002</v>
      </c>
    </row>
    <row r="797" spans="1:7" x14ac:dyDescent="0.25">
      <c r="A797">
        <v>76394976</v>
      </c>
      <c r="B797" t="s">
        <v>19498</v>
      </c>
      <c r="C797" t="s">
        <v>18704</v>
      </c>
      <c r="D797" t="s">
        <v>217</v>
      </c>
      <c r="E797" t="s">
        <v>217</v>
      </c>
      <c r="F797" t="s">
        <v>140</v>
      </c>
      <c r="G797" t="s">
        <v>10002</v>
      </c>
    </row>
    <row r="798" spans="1:7" x14ac:dyDescent="0.25">
      <c r="A798">
        <v>76394974</v>
      </c>
      <c r="B798" t="s">
        <v>19499</v>
      </c>
      <c r="C798" t="s">
        <v>18704</v>
      </c>
      <c r="D798" t="s">
        <v>217</v>
      </c>
      <c r="E798" t="s">
        <v>217</v>
      </c>
      <c r="F798" t="s">
        <v>140</v>
      </c>
      <c r="G798" t="s">
        <v>10002</v>
      </c>
    </row>
    <row r="799" spans="1:7" x14ac:dyDescent="0.25">
      <c r="A799">
        <v>76394972</v>
      </c>
      <c r="B799" t="s">
        <v>19500</v>
      </c>
      <c r="C799" t="s">
        <v>18704</v>
      </c>
      <c r="D799" t="s">
        <v>217</v>
      </c>
      <c r="E799" t="s">
        <v>217</v>
      </c>
      <c r="F799" t="s">
        <v>140</v>
      </c>
      <c r="G799" t="s">
        <v>10002</v>
      </c>
    </row>
    <row r="800" spans="1:7" x14ac:dyDescent="0.25">
      <c r="A800">
        <v>76394970</v>
      </c>
      <c r="B800" t="s">
        <v>19501</v>
      </c>
      <c r="C800" t="s">
        <v>18704</v>
      </c>
      <c r="D800" t="s">
        <v>217</v>
      </c>
      <c r="E800" t="s">
        <v>217</v>
      </c>
      <c r="F800" t="s">
        <v>140</v>
      </c>
      <c r="G800" t="s">
        <v>10002</v>
      </c>
    </row>
    <row r="801" spans="1:7" x14ac:dyDescent="0.25">
      <c r="A801">
        <v>76394968</v>
      </c>
      <c r="B801" t="s">
        <v>19502</v>
      </c>
      <c r="C801" t="s">
        <v>18704</v>
      </c>
      <c r="D801" t="s">
        <v>217</v>
      </c>
      <c r="E801" t="s">
        <v>217</v>
      </c>
      <c r="F801" t="s">
        <v>140</v>
      </c>
      <c r="G801" t="s">
        <v>10002</v>
      </c>
    </row>
    <row r="802" spans="1:7" x14ac:dyDescent="0.25">
      <c r="A802">
        <v>76394756</v>
      </c>
      <c r="B802" t="s">
        <v>19503</v>
      </c>
      <c r="C802" t="s">
        <v>18704</v>
      </c>
      <c r="D802" t="s">
        <v>217</v>
      </c>
      <c r="E802" t="s">
        <v>217</v>
      </c>
      <c r="F802" t="s">
        <v>140</v>
      </c>
      <c r="G802" t="s">
        <v>10002</v>
      </c>
    </row>
    <row r="803" spans="1:7" x14ac:dyDescent="0.25">
      <c r="A803">
        <v>76394754</v>
      </c>
      <c r="B803" t="s">
        <v>19504</v>
      </c>
      <c r="C803" t="s">
        <v>18704</v>
      </c>
      <c r="D803" t="s">
        <v>217</v>
      </c>
      <c r="E803" t="s">
        <v>217</v>
      </c>
      <c r="F803" t="s">
        <v>140</v>
      </c>
      <c r="G803" t="s">
        <v>10002</v>
      </c>
    </row>
    <row r="804" spans="1:7" x14ac:dyDescent="0.25">
      <c r="A804">
        <v>76394752</v>
      </c>
      <c r="B804" t="s">
        <v>19505</v>
      </c>
      <c r="C804" t="s">
        <v>18704</v>
      </c>
      <c r="D804" t="s">
        <v>217</v>
      </c>
      <c r="E804" t="s">
        <v>217</v>
      </c>
      <c r="F804" t="s">
        <v>140</v>
      </c>
      <c r="G804" t="s">
        <v>10002</v>
      </c>
    </row>
    <row r="805" spans="1:7" x14ac:dyDescent="0.25">
      <c r="A805">
        <v>76394750</v>
      </c>
      <c r="B805" t="s">
        <v>19506</v>
      </c>
      <c r="C805" t="s">
        <v>18704</v>
      </c>
      <c r="D805" t="s">
        <v>217</v>
      </c>
      <c r="E805" t="s">
        <v>217</v>
      </c>
      <c r="F805" t="s">
        <v>140</v>
      </c>
      <c r="G805" t="s">
        <v>10002</v>
      </c>
    </row>
    <row r="806" spans="1:7" x14ac:dyDescent="0.25">
      <c r="A806">
        <v>76394748</v>
      </c>
      <c r="B806" t="s">
        <v>19507</v>
      </c>
      <c r="C806" t="s">
        <v>18704</v>
      </c>
      <c r="D806" t="s">
        <v>217</v>
      </c>
      <c r="E806" t="s">
        <v>217</v>
      </c>
      <c r="F806" t="s">
        <v>140</v>
      </c>
      <c r="G806" t="s">
        <v>10002</v>
      </c>
    </row>
    <row r="807" spans="1:7" x14ac:dyDescent="0.25">
      <c r="A807">
        <v>76394746</v>
      </c>
      <c r="B807" t="s">
        <v>19508</v>
      </c>
      <c r="C807" t="s">
        <v>18704</v>
      </c>
      <c r="D807" t="s">
        <v>217</v>
      </c>
      <c r="E807" t="s">
        <v>217</v>
      </c>
      <c r="F807" t="s">
        <v>140</v>
      </c>
      <c r="G807" t="s">
        <v>10002</v>
      </c>
    </row>
    <row r="808" spans="1:7" x14ac:dyDescent="0.25">
      <c r="A808">
        <v>76394744</v>
      </c>
      <c r="B808" t="s">
        <v>19509</v>
      </c>
      <c r="C808" t="s">
        <v>18704</v>
      </c>
      <c r="D808" t="s">
        <v>217</v>
      </c>
      <c r="E808" t="s">
        <v>217</v>
      </c>
      <c r="F808" t="s">
        <v>140</v>
      </c>
      <c r="G808" t="s">
        <v>10002</v>
      </c>
    </row>
    <row r="809" spans="1:7" x14ac:dyDescent="0.25">
      <c r="A809">
        <v>76395636</v>
      </c>
      <c r="B809" t="s">
        <v>19510</v>
      </c>
      <c r="C809" t="s">
        <v>18704</v>
      </c>
      <c r="D809" t="s">
        <v>217</v>
      </c>
      <c r="E809" t="s">
        <v>217</v>
      </c>
      <c r="F809" t="s">
        <v>140</v>
      </c>
      <c r="G809" t="s">
        <v>10002</v>
      </c>
    </row>
    <row r="810" spans="1:7" x14ac:dyDescent="0.25">
      <c r="A810">
        <v>76395634</v>
      </c>
      <c r="B810" t="s">
        <v>19511</v>
      </c>
      <c r="C810" t="s">
        <v>18704</v>
      </c>
      <c r="D810" t="s">
        <v>217</v>
      </c>
      <c r="E810" t="s">
        <v>217</v>
      </c>
      <c r="F810" t="s">
        <v>140</v>
      </c>
      <c r="G810" t="s">
        <v>10002</v>
      </c>
    </row>
    <row r="811" spans="1:7" x14ac:dyDescent="0.25">
      <c r="A811">
        <v>76395632</v>
      </c>
      <c r="B811" t="s">
        <v>19512</v>
      </c>
      <c r="C811" t="s">
        <v>18704</v>
      </c>
      <c r="D811" t="s">
        <v>217</v>
      </c>
      <c r="E811" t="s">
        <v>217</v>
      </c>
      <c r="F811" t="s">
        <v>140</v>
      </c>
      <c r="G811" t="s">
        <v>10002</v>
      </c>
    </row>
    <row r="812" spans="1:7" x14ac:dyDescent="0.25">
      <c r="A812">
        <v>76395630</v>
      </c>
      <c r="B812" t="s">
        <v>19513</v>
      </c>
      <c r="C812" t="s">
        <v>18704</v>
      </c>
      <c r="D812" t="s">
        <v>217</v>
      </c>
      <c r="E812" t="s">
        <v>217</v>
      </c>
      <c r="F812" t="s">
        <v>140</v>
      </c>
      <c r="G812" t="s">
        <v>10002</v>
      </c>
    </row>
    <row r="813" spans="1:7" x14ac:dyDescent="0.25">
      <c r="A813">
        <v>76395628</v>
      </c>
      <c r="B813" t="s">
        <v>19514</v>
      </c>
      <c r="C813" t="s">
        <v>18704</v>
      </c>
      <c r="D813" t="s">
        <v>217</v>
      </c>
      <c r="E813" t="s">
        <v>217</v>
      </c>
      <c r="F813" t="s">
        <v>140</v>
      </c>
      <c r="G813" t="s">
        <v>10002</v>
      </c>
    </row>
    <row r="814" spans="1:7" x14ac:dyDescent="0.25">
      <c r="A814">
        <v>76395626</v>
      </c>
      <c r="B814" t="s">
        <v>19515</v>
      </c>
      <c r="C814" t="s">
        <v>18704</v>
      </c>
      <c r="D814" t="s">
        <v>217</v>
      </c>
      <c r="E814" t="s">
        <v>217</v>
      </c>
      <c r="F814" t="s">
        <v>140</v>
      </c>
      <c r="G814" t="s">
        <v>10002</v>
      </c>
    </row>
    <row r="815" spans="1:7" x14ac:dyDescent="0.25">
      <c r="A815">
        <v>76395624</v>
      </c>
      <c r="B815" t="s">
        <v>19516</v>
      </c>
      <c r="C815" t="s">
        <v>18704</v>
      </c>
      <c r="D815" t="s">
        <v>217</v>
      </c>
      <c r="E815" t="s">
        <v>217</v>
      </c>
      <c r="F815" t="s">
        <v>140</v>
      </c>
      <c r="G815" t="s">
        <v>10002</v>
      </c>
    </row>
    <row r="816" spans="1:7" x14ac:dyDescent="0.25">
      <c r="A816">
        <v>76395412</v>
      </c>
      <c r="B816" t="s">
        <v>19517</v>
      </c>
      <c r="C816" t="s">
        <v>18704</v>
      </c>
      <c r="D816" t="s">
        <v>217</v>
      </c>
      <c r="E816" t="s">
        <v>217</v>
      </c>
      <c r="F816" t="s">
        <v>140</v>
      </c>
      <c r="G816" t="s">
        <v>10002</v>
      </c>
    </row>
    <row r="817" spans="1:7" x14ac:dyDescent="0.25">
      <c r="A817">
        <v>76395410</v>
      </c>
      <c r="B817" t="s">
        <v>19518</v>
      </c>
      <c r="C817" t="s">
        <v>18704</v>
      </c>
      <c r="D817" t="s">
        <v>217</v>
      </c>
      <c r="E817" t="s">
        <v>217</v>
      </c>
      <c r="F817" t="s">
        <v>140</v>
      </c>
      <c r="G817" t="s">
        <v>10002</v>
      </c>
    </row>
    <row r="818" spans="1:7" x14ac:dyDescent="0.25">
      <c r="A818">
        <v>76395408</v>
      </c>
      <c r="B818" t="s">
        <v>19519</v>
      </c>
      <c r="C818" t="s">
        <v>18704</v>
      </c>
      <c r="D818" t="s">
        <v>217</v>
      </c>
      <c r="E818" t="s">
        <v>217</v>
      </c>
      <c r="F818" t="s">
        <v>140</v>
      </c>
      <c r="G818" t="s">
        <v>10002</v>
      </c>
    </row>
    <row r="819" spans="1:7" x14ac:dyDescent="0.25">
      <c r="A819">
        <v>76395406</v>
      </c>
      <c r="B819" t="s">
        <v>19520</v>
      </c>
      <c r="C819" t="s">
        <v>18704</v>
      </c>
      <c r="D819" t="s">
        <v>217</v>
      </c>
      <c r="E819" t="s">
        <v>217</v>
      </c>
      <c r="F819" t="s">
        <v>140</v>
      </c>
      <c r="G819" t="s">
        <v>10002</v>
      </c>
    </row>
    <row r="820" spans="1:7" x14ac:dyDescent="0.25">
      <c r="A820">
        <v>76395404</v>
      </c>
      <c r="B820" t="s">
        <v>19521</v>
      </c>
      <c r="C820" t="s">
        <v>18704</v>
      </c>
      <c r="D820" t="s">
        <v>217</v>
      </c>
      <c r="E820" t="s">
        <v>217</v>
      </c>
      <c r="F820" t="s">
        <v>140</v>
      </c>
      <c r="G820" t="s">
        <v>10002</v>
      </c>
    </row>
    <row r="821" spans="1:7" x14ac:dyDescent="0.25">
      <c r="A821">
        <v>76395402</v>
      </c>
      <c r="B821" t="s">
        <v>19522</v>
      </c>
      <c r="C821" t="s">
        <v>18704</v>
      </c>
      <c r="D821" t="s">
        <v>217</v>
      </c>
      <c r="E821" t="s">
        <v>217</v>
      </c>
      <c r="F821" t="s">
        <v>140</v>
      </c>
      <c r="G821" t="s">
        <v>10002</v>
      </c>
    </row>
    <row r="822" spans="1:7" x14ac:dyDescent="0.25">
      <c r="A822">
        <v>76395400</v>
      </c>
      <c r="B822" t="s">
        <v>19523</v>
      </c>
      <c r="C822" t="s">
        <v>18704</v>
      </c>
      <c r="D822" t="s">
        <v>217</v>
      </c>
      <c r="E822" t="s">
        <v>217</v>
      </c>
      <c r="F822" t="s">
        <v>140</v>
      </c>
      <c r="G822" t="s">
        <v>10002</v>
      </c>
    </row>
    <row r="823" spans="1:7" x14ac:dyDescent="0.25">
      <c r="A823">
        <v>76395188</v>
      </c>
      <c r="B823" t="s">
        <v>19524</v>
      </c>
      <c r="C823" t="s">
        <v>18704</v>
      </c>
      <c r="D823" t="s">
        <v>217</v>
      </c>
      <c r="E823" t="s">
        <v>217</v>
      </c>
      <c r="F823" t="s">
        <v>140</v>
      </c>
      <c r="G823" t="s">
        <v>10002</v>
      </c>
    </row>
    <row r="824" spans="1:7" x14ac:dyDescent="0.25">
      <c r="A824">
        <v>76395186</v>
      </c>
      <c r="B824" t="s">
        <v>19525</v>
      </c>
      <c r="C824" t="s">
        <v>18704</v>
      </c>
      <c r="D824" t="s">
        <v>217</v>
      </c>
      <c r="E824" t="s">
        <v>217</v>
      </c>
      <c r="F824" t="s">
        <v>140</v>
      </c>
      <c r="G824" t="s">
        <v>10002</v>
      </c>
    </row>
    <row r="825" spans="1:7" x14ac:dyDescent="0.25">
      <c r="A825">
        <v>76395184</v>
      </c>
      <c r="B825" t="s">
        <v>19526</v>
      </c>
      <c r="C825" t="s">
        <v>18704</v>
      </c>
      <c r="D825" t="s">
        <v>217</v>
      </c>
      <c r="E825" t="s">
        <v>217</v>
      </c>
      <c r="F825" t="s">
        <v>140</v>
      </c>
      <c r="G825" t="s">
        <v>10002</v>
      </c>
    </row>
    <row r="826" spans="1:7" x14ac:dyDescent="0.25">
      <c r="A826">
        <v>76395182</v>
      </c>
      <c r="B826" t="s">
        <v>19527</v>
      </c>
      <c r="C826" t="s">
        <v>18704</v>
      </c>
      <c r="D826" t="s">
        <v>217</v>
      </c>
      <c r="E826" t="s">
        <v>217</v>
      </c>
      <c r="F826" t="s">
        <v>140</v>
      </c>
      <c r="G826" t="s">
        <v>10002</v>
      </c>
    </row>
    <row r="827" spans="1:7" x14ac:dyDescent="0.25">
      <c r="A827">
        <v>76395180</v>
      </c>
      <c r="B827" t="s">
        <v>19528</v>
      </c>
      <c r="C827" t="s">
        <v>18704</v>
      </c>
      <c r="D827" t="s">
        <v>217</v>
      </c>
      <c r="E827" t="s">
        <v>217</v>
      </c>
      <c r="F827" t="s">
        <v>140</v>
      </c>
      <c r="G827" t="s">
        <v>10002</v>
      </c>
    </row>
    <row r="828" spans="1:7" x14ac:dyDescent="0.25">
      <c r="A828">
        <v>76395178</v>
      </c>
      <c r="B828" t="s">
        <v>19529</v>
      </c>
      <c r="C828" t="s">
        <v>18704</v>
      </c>
      <c r="D828" t="s">
        <v>217</v>
      </c>
      <c r="E828" t="s">
        <v>217</v>
      </c>
      <c r="F828" t="s">
        <v>140</v>
      </c>
      <c r="G828" t="s">
        <v>10002</v>
      </c>
    </row>
    <row r="829" spans="1:7" x14ac:dyDescent="0.25">
      <c r="A829">
        <v>76394966</v>
      </c>
      <c r="B829" t="s">
        <v>19530</v>
      </c>
      <c r="C829" t="s">
        <v>18704</v>
      </c>
      <c r="D829" t="s">
        <v>217</v>
      </c>
      <c r="E829" t="s">
        <v>217</v>
      </c>
      <c r="F829" t="s">
        <v>140</v>
      </c>
      <c r="G829" t="s">
        <v>10002</v>
      </c>
    </row>
    <row r="830" spans="1:7" x14ac:dyDescent="0.25">
      <c r="A830">
        <v>76394964</v>
      </c>
      <c r="B830" t="s">
        <v>19531</v>
      </c>
      <c r="C830" t="s">
        <v>18704</v>
      </c>
      <c r="D830" t="s">
        <v>217</v>
      </c>
      <c r="E830" t="s">
        <v>217</v>
      </c>
      <c r="F830" t="s">
        <v>140</v>
      </c>
      <c r="G830" t="s">
        <v>10002</v>
      </c>
    </row>
    <row r="831" spans="1:7" x14ac:dyDescent="0.25">
      <c r="A831">
        <v>76394962</v>
      </c>
      <c r="B831" t="s">
        <v>19532</v>
      </c>
      <c r="C831" t="s">
        <v>18704</v>
      </c>
      <c r="D831" t="s">
        <v>217</v>
      </c>
      <c r="E831" t="s">
        <v>217</v>
      </c>
      <c r="F831" t="s">
        <v>140</v>
      </c>
      <c r="G831" t="s">
        <v>10002</v>
      </c>
    </row>
    <row r="832" spans="1:7" x14ac:dyDescent="0.25">
      <c r="A832">
        <v>76394960</v>
      </c>
      <c r="B832" t="s">
        <v>19533</v>
      </c>
      <c r="C832" t="s">
        <v>18704</v>
      </c>
      <c r="D832" t="s">
        <v>217</v>
      </c>
      <c r="E832" t="s">
        <v>217</v>
      </c>
      <c r="F832" t="s">
        <v>140</v>
      </c>
      <c r="G832" t="s">
        <v>10002</v>
      </c>
    </row>
    <row r="833" spans="1:7" x14ac:dyDescent="0.25">
      <c r="A833">
        <v>76394958</v>
      </c>
      <c r="B833" t="s">
        <v>19534</v>
      </c>
      <c r="C833" t="s">
        <v>18704</v>
      </c>
      <c r="D833" t="s">
        <v>217</v>
      </c>
      <c r="E833" t="s">
        <v>217</v>
      </c>
      <c r="F833" t="s">
        <v>140</v>
      </c>
      <c r="G833" t="s">
        <v>10002</v>
      </c>
    </row>
    <row r="834" spans="1:7" x14ac:dyDescent="0.25">
      <c r="A834">
        <v>76394956</v>
      </c>
      <c r="B834" t="s">
        <v>19535</v>
      </c>
      <c r="C834" t="s">
        <v>18704</v>
      </c>
      <c r="D834" t="s">
        <v>217</v>
      </c>
      <c r="E834" t="s">
        <v>217</v>
      </c>
      <c r="F834" t="s">
        <v>140</v>
      </c>
      <c r="G834" t="s">
        <v>10002</v>
      </c>
    </row>
    <row r="835" spans="1:7" x14ac:dyDescent="0.25">
      <c r="A835">
        <v>76394954</v>
      </c>
      <c r="B835" t="s">
        <v>19536</v>
      </c>
      <c r="C835" t="s">
        <v>18704</v>
      </c>
      <c r="D835" t="s">
        <v>217</v>
      </c>
      <c r="E835" t="s">
        <v>217</v>
      </c>
      <c r="F835" t="s">
        <v>140</v>
      </c>
      <c r="G835" t="s">
        <v>10002</v>
      </c>
    </row>
    <row r="836" spans="1:7" x14ac:dyDescent="0.25">
      <c r="A836">
        <v>76394742</v>
      </c>
      <c r="B836" t="s">
        <v>19537</v>
      </c>
      <c r="C836" t="s">
        <v>18704</v>
      </c>
      <c r="D836" t="s">
        <v>217</v>
      </c>
      <c r="E836" t="s">
        <v>217</v>
      </c>
      <c r="F836" t="s">
        <v>140</v>
      </c>
      <c r="G836" t="s">
        <v>10002</v>
      </c>
    </row>
    <row r="837" spans="1:7" x14ac:dyDescent="0.25">
      <c r="A837">
        <v>76394740</v>
      </c>
      <c r="B837" t="s">
        <v>19538</v>
      </c>
      <c r="C837" t="s">
        <v>18704</v>
      </c>
      <c r="D837" t="s">
        <v>217</v>
      </c>
      <c r="E837" t="s">
        <v>217</v>
      </c>
      <c r="F837" t="s">
        <v>140</v>
      </c>
      <c r="G837" t="s">
        <v>10002</v>
      </c>
    </row>
    <row r="838" spans="1:7" x14ac:dyDescent="0.25">
      <c r="A838">
        <v>76394738</v>
      </c>
      <c r="B838" t="s">
        <v>19539</v>
      </c>
      <c r="C838" t="s">
        <v>18704</v>
      </c>
      <c r="D838" t="s">
        <v>217</v>
      </c>
      <c r="E838" t="s">
        <v>217</v>
      </c>
      <c r="F838" t="s">
        <v>140</v>
      </c>
      <c r="G838" t="s">
        <v>10002</v>
      </c>
    </row>
    <row r="839" spans="1:7" x14ac:dyDescent="0.25">
      <c r="A839">
        <v>76394736</v>
      </c>
      <c r="B839" t="s">
        <v>19540</v>
      </c>
      <c r="C839" t="s">
        <v>18704</v>
      </c>
      <c r="D839" t="s">
        <v>217</v>
      </c>
      <c r="E839" t="s">
        <v>217</v>
      </c>
      <c r="F839" t="s">
        <v>140</v>
      </c>
      <c r="G839" t="s">
        <v>10002</v>
      </c>
    </row>
    <row r="840" spans="1:7" x14ac:dyDescent="0.25">
      <c r="A840">
        <v>76394734</v>
      </c>
      <c r="B840" t="s">
        <v>19541</v>
      </c>
      <c r="C840" t="s">
        <v>18704</v>
      </c>
      <c r="D840" t="s">
        <v>217</v>
      </c>
      <c r="E840" t="s">
        <v>217</v>
      </c>
      <c r="F840" t="s">
        <v>140</v>
      </c>
      <c r="G840" t="s">
        <v>10002</v>
      </c>
    </row>
    <row r="841" spans="1:7" x14ac:dyDescent="0.25">
      <c r="A841">
        <v>76394732</v>
      </c>
      <c r="B841" t="s">
        <v>19542</v>
      </c>
      <c r="C841" t="s">
        <v>18704</v>
      </c>
      <c r="D841" t="s">
        <v>217</v>
      </c>
      <c r="E841" t="s">
        <v>217</v>
      </c>
      <c r="F841" t="s">
        <v>140</v>
      </c>
      <c r="G841" t="s">
        <v>10002</v>
      </c>
    </row>
    <row r="842" spans="1:7" x14ac:dyDescent="0.25">
      <c r="A842">
        <v>76394730</v>
      </c>
      <c r="B842" t="s">
        <v>19543</v>
      </c>
      <c r="C842" t="s">
        <v>18704</v>
      </c>
      <c r="D842" t="s">
        <v>217</v>
      </c>
      <c r="E842" t="s">
        <v>217</v>
      </c>
      <c r="F842" t="s">
        <v>140</v>
      </c>
      <c r="G842" t="s">
        <v>10002</v>
      </c>
    </row>
    <row r="843" spans="1:7" x14ac:dyDescent="0.25">
      <c r="A843">
        <v>76395622</v>
      </c>
      <c r="B843" t="s">
        <v>19544</v>
      </c>
      <c r="C843" t="s">
        <v>18704</v>
      </c>
      <c r="D843" t="s">
        <v>217</v>
      </c>
      <c r="E843" t="s">
        <v>217</v>
      </c>
      <c r="F843" t="s">
        <v>140</v>
      </c>
      <c r="G843" t="s">
        <v>10002</v>
      </c>
    </row>
    <row r="844" spans="1:7" x14ac:dyDescent="0.25">
      <c r="A844">
        <v>76395620</v>
      </c>
      <c r="B844" t="s">
        <v>19545</v>
      </c>
      <c r="C844" t="s">
        <v>18704</v>
      </c>
      <c r="D844" t="s">
        <v>217</v>
      </c>
      <c r="E844" t="s">
        <v>217</v>
      </c>
      <c r="F844" t="s">
        <v>140</v>
      </c>
      <c r="G844" t="s">
        <v>10002</v>
      </c>
    </row>
    <row r="845" spans="1:7" x14ac:dyDescent="0.25">
      <c r="A845">
        <v>76395618</v>
      </c>
      <c r="B845" t="s">
        <v>19546</v>
      </c>
      <c r="C845" t="s">
        <v>18704</v>
      </c>
      <c r="D845" t="s">
        <v>217</v>
      </c>
      <c r="E845" t="s">
        <v>217</v>
      </c>
      <c r="F845" t="s">
        <v>140</v>
      </c>
      <c r="G845" t="s">
        <v>10002</v>
      </c>
    </row>
    <row r="846" spans="1:7" x14ac:dyDescent="0.25">
      <c r="A846">
        <v>76395616</v>
      </c>
      <c r="B846" t="s">
        <v>19547</v>
      </c>
      <c r="C846" t="s">
        <v>18704</v>
      </c>
      <c r="D846" t="s">
        <v>217</v>
      </c>
      <c r="E846" t="s">
        <v>217</v>
      </c>
      <c r="F846" t="s">
        <v>140</v>
      </c>
      <c r="G846" t="s">
        <v>10002</v>
      </c>
    </row>
    <row r="847" spans="1:7" x14ac:dyDescent="0.25">
      <c r="A847">
        <v>76395614</v>
      </c>
      <c r="B847" t="s">
        <v>19548</v>
      </c>
      <c r="C847" t="s">
        <v>18704</v>
      </c>
      <c r="D847" t="s">
        <v>217</v>
      </c>
      <c r="E847" t="s">
        <v>217</v>
      </c>
      <c r="F847" t="s">
        <v>140</v>
      </c>
      <c r="G847" t="s">
        <v>10002</v>
      </c>
    </row>
    <row r="848" spans="1:7" x14ac:dyDescent="0.25">
      <c r="A848">
        <v>76395612</v>
      </c>
      <c r="B848" t="s">
        <v>19549</v>
      </c>
      <c r="C848" t="s">
        <v>18704</v>
      </c>
      <c r="D848" t="s">
        <v>217</v>
      </c>
      <c r="E848" t="s">
        <v>217</v>
      </c>
      <c r="F848" t="s">
        <v>140</v>
      </c>
      <c r="G848" t="s">
        <v>10002</v>
      </c>
    </row>
    <row r="849" spans="1:7" x14ac:dyDescent="0.25">
      <c r="A849">
        <v>76395610</v>
      </c>
      <c r="B849" t="s">
        <v>19550</v>
      </c>
      <c r="C849" t="s">
        <v>18704</v>
      </c>
      <c r="D849" t="s">
        <v>217</v>
      </c>
      <c r="E849" t="s">
        <v>217</v>
      </c>
      <c r="F849" t="s">
        <v>140</v>
      </c>
      <c r="G849" t="s">
        <v>10002</v>
      </c>
    </row>
    <row r="850" spans="1:7" x14ac:dyDescent="0.25">
      <c r="A850">
        <v>76395398</v>
      </c>
      <c r="B850" t="s">
        <v>19551</v>
      </c>
      <c r="C850" t="s">
        <v>18704</v>
      </c>
      <c r="D850" t="s">
        <v>217</v>
      </c>
      <c r="E850" t="s">
        <v>217</v>
      </c>
      <c r="F850" t="s">
        <v>140</v>
      </c>
      <c r="G850" t="s">
        <v>10002</v>
      </c>
    </row>
    <row r="851" spans="1:7" x14ac:dyDescent="0.25">
      <c r="A851">
        <v>76395396</v>
      </c>
      <c r="B851" t="s">
        <v>19552</v>
      </c>
      <c r="C851" t="s">
        <v>18704</v>
      </c>
      <c r="D851" t="s">
        <v>217</v>
      </c>
      <c r="E851" t="s">
        <v>217</v>
      </c>
      <c r="F851" t="s">
        <v>140</v>
      </c>
      <c r="G851" t="s">
        <v>10002</v>
      </c>
    </row>
    <row r="852" spans="1:7" x14ac:dyDescent="0.25">
      <c r="A852">
        <v>76395394</v>
      </c>
      <c r="B852" t="s">
        <v>19553</v>
      </c>
      <c r="C852" t="s">
        <v>18704</v>
      </c>
      <c r="D852" t="s">
        <v>217</v>
      </c>
      <c r="E852" t="s">
        <v>217</v>
      </c>
      <c r="F852" t="s">
        <v>140</v>
      </c>
      <c r="G852" t="s">
        <v>10002</v>
      </c>
    </row>
    <row r="853" spans="1:7" x14ac:dyDescent="0.25">
      <c r="A853">
        <v>76395392</v>
      </c>
      <c r="B853" t="s">
        <v>19554</v>
      </c>
      <c r="C853" t="s">
        <v>18704</v>
      </c>
      <c r="D853" t="s">
        <v>217</v>
      </c>
      <c r="E853" t="s">
        <v>217</v>
      </c>
      <c r="F853" t="s">
        <v>140</v>
      </c>
      <c r="G853" t="s">
        <v>10002</v>
      </c>
    </row>
    <row r="854" spans="1:7" x14ac:dyDescent="0.25">
      <c r="A854">
        <v>76395390</v>
      </c>
      <c r="B854" t="s">
        <v>19555</v>
      </c>
      <c r="C854" t="s">
        <v>18704</v>
      </c>
      <c r="D854" t="s">
        <v>217</v>
      </c>
      <c r="E854" t="s">
        <v>217</v>
      </c>
      <c r="F854" t="s">
        <v>140</v>
      </c>
      <c r="G854" t="s">
        <v>10002</v>
      </c>
    </row>
    <row r="855" spans="1:7" x14ac:dyDescent="0.25">
      <c r="A855">
        <v>76395388</v>
      </c>
      <c r="B855" t="s">
        <v>19556</v>
      </c>
      <c r="C855" t="s">
        <v>18704</v>
      </c>
      <c r="D855" t="s">
        <v>217</v>
      </c>
      <c r="E855" t="s">
        <v>217</v>
      </c>
      <c r="F855" t="s">
        <v>140</v>
      </c>
      <c r="G855" t="s">
        <v>10002</v>
      </c>
    </row>
    <row r="856" spans="1:7" x14ac:dyDescent="0.25">
      <c r="A856">
        <v>76395386</v>
      </c>
      <c r="B856" t="s">
        <v>19557</v>
      </c>
      <c r="C856" t="s">
        <v>18704</v>
      </c>
      <c r="D856" t="s">
        <v>217</v>
      </c>
      <c r="E856" t="s">
        <v>217</v>
      </c>
      <c r="F856" t="s">
        <v>140</v>
      </c>
      <c r="G856" t="s">
        <v>10002</v>
      </c>
    </row>
    <row r="857" spans="1:7" x14ac:dyDescent="0.25">
      <c r="A857">
        <v>76395176</v>
      </c>
      <c r="B857" t="s">
        <v>19558</v>
      </c>
      <c r="C857" t="s">
        <v>18704</v>
      </c>
      <c r="D857" t="s">
        <v>217</v>
      </c>
      <c r="E857" t="s">
        <v>217</v>
      </c>
      <c r="F857" t="s">
        <v>140</v>
      </c>
      <c r="G857" t="s">
        <v>10002</v>
      </c>
    </row>
    <row r="858" spans="1:7" x14ac:dyDescent="0.25">
      <c r="A858">
        <v>76395174</v>
      </c>
      <c r="B858" t="s">
        <v>19559</v>
      </c>
      <c r="C858" t="s">
        <v>18704</v>
      </c>
      <c r="D858" t="s">
        <v>217</v>
      </c>
      <c r="E858" t="s">
        <v>217</v>
      </c>
      <c r="F858" t="s">
        <v>140</v>
      </c>
      <c r="G858" t="s">
        <v>10002</v>
      </c>
    </row>
    <row r="859" spans="1:7" x14ac:dyDescent="0.25">
      <c r="A859">
        <v>76395172</v>
      </c>
      <c r="B859" t="s">
        <v>19560</v>
      </c>
      <c r="C859" t="s">
        <v>18704</v>
      </c>
      <c r="D859" t="s">
        <v>217</v>
      </c>
      <c r="E859" t="s">
        <v>217</v>
      </c>
      <c r="F859" t="s">
        <v>140</v>
      </c>
      <c r="G859" t="s">
        <v>10002</v>
      </c>
    </row>
    <row r="860" spans="1:7" x14ac:dyDescent="0.25">
      <c r="A860">
        <v>76395170</v>
      </c>
      <c r="B860" t="s">
        <v>19561</v>
      </c>
      <c r="C860" t="s">
        <v>18704</v>
      </c>
      <c r="D860" t="s">
        <v>217</v>
      </c>
      <c r="E860" t="s">
        <v>217</v>
      </c>
      <c r="F860" t="s">
        <v>140</v>
      </c>
      <c r="G860" t="s">
        <v>10002</v>
      </c>
    </row>
    <row r="861" spans="1:7" x14ac:dyDescent="0.25">
      <c r="A861">
        <v>76395168</v>
      </c>
      <c r="B861" t="s">
        <v>19562</v>
      </c>
      <c r="C861" t="s">
        <v>18704</v>
      </c>
      <c r="D861" t="s">
        <v>217</v>
      </c>
      <c r="E861" t="s">
        <v>217</v>
      </c>
      <c r="F861" t="s">
        <v>140</v>
      </c>
      <c r="G861" t="s">
        <v>10002</v>
      </c>
    </row>
    <row r="862" spans="1:7" x14ac:dyDescent="0.25">
      <c r="A862">
        <v>76395166</v>
      </c>
      <c r="B862" t="s">
        <v>19563</v>
      </c>
      <c r="C862" t="s">
        <v>18704</v>
      </c>
      <c r="D862" t="s">
        <v>217</v>
      </c>
      <c r="E862" t="s">
        <v>217</v>
      </c>
      <c r="F862" t="s">
        <v>140</v>
      </c>
      <c r="G862" t="s">
        <v>10002</v>
      </c>
    </row>
    <row r="863" spans="1:7" x14ac:dyDescent="0.25">
      <c r="A863">
        <v>76395164</v>
      </c>
      <c r="B863" t="s">
        <v>19564</v>
      </c>
      <c r="C863" t="s">
        <v>18704</v>
      </c>
      <c r="D863" t="s">
        <v>217</v>
      </c>
      <c r="E863" t="s">
        <v>217</v>
      </c>
      <c r="F863" t="s">
        <v>140</v>
      </c>
      <c r="G863" t="s">
        <v>10002</v>
      </c>
    </row>
    <row r="864" spans="1:7" x14ac:dyDescent="0.25">
      <c r="A864">
        <v>76394952</v>
      </c>
      <c r="B864" t="s">
        <v>19565</v>
      </c>
      <c r="C864" t="s">
        <v>18704</v>
      </c>
      <c r="D864" t="s">
        <v>217</v>
      </c>
      <c r="E864" t="s">
        <v>217</v>
      </c>
      <c r="F864" t="s">
        <v>140</v>
      </c>
      <c r="G864" t="s">
        <v>10002</v>
      </c>
    </row>
    <row r="865" spans="1:7" x14ac:dyDescent="0.25">
      <c r="A865">
        <v>76394950</v>
      </c>
      <c r="B865" t="s">
        <v>19566</v>
      </c>
      <c r="C865" t="s">
        <v>18704</v>
      </c>
      <c r="D865" t="s">
        <v>217</v>
      </c>
      <c r="E865" t="s">
        <v>217</v>
      </c>
      <c r="F865" t="s">
        <v>140</v>
      </c>
      <c r="G865" t="s">
        <v>10002</v>
      </c>
    </row>
    <row r="866" spans="1:7" x14ac:dyDescent="0.25">
      <c r="A866">
        <v>76394948</v>
      </c>
      <c r="B866" t="s">
        <v>19567</v>
      </c>
      <c r="C866" t="s">
        <v>18704</v>
      </c>
      <c r="D866" t="s">
        <v>217</v>
      </c>
      <c r="E866" t="s">
        <v>217</v>
      </c>
      <c r="F866" t="s">
        <v>140</v>
      </c>
      <c r="G866" t="s">
        <v>10002</v>
      </c>
    </row>
    <row r="867" spans="1:7" x14ac:dyDescent="0.25">
      <c r="A867">
        <v>76394946</v>
      </c>
      <c r="B867" t="s">
        <v>19568</v>
      </c>
      <c r="C867" t="s">
        <v>18704</v>
      </c>
      <c r="D867" t="s">
        <v>217</v>
      </c>
      <c r="E867" t="s">
        <v>217</v>
      </c>
      <c r="F867" t="s">
        <v>140</v>
      </c>
      <c r="G867" t="s">
        <v>10002</v>
      </c>
    </row>
    <row r="868" spans="1:7" x14ac:dyDescent="0.25">
      <c r="A868">
        <v>76394944</v>
      </c>
      <c r="B868" t="s">
        <v>19569</v>
      </c>
      <c r="C868" t="s">
        <v>18704</v>
      </c>
      <c r="D868" t="s">
        <v>217</v>
      </c>
      <c r="E868" t="s">
        <v>217</v>
      </c>
      <c r="F868" t="s">
        <v>140</v>
      </c>
      <c r="G868" t="s">
        <v>10002</v>
      </c>
    </row>
    <row r="869" spans="1:7" x14ac:dyDescent="0.25">
      <c r="A869">
        <v>76394942</v>
      </c>
      <c r="B869" t="s">
        <v>19570</v>
      </c>
      <c r="C869" t="s">
        <v>18704</v>
      </c>
      <c r="D869" t="s">
        <v>217</v>
      </c>
      <c r="E869" t="s">
        <v>217</v>
      </c>
      <c r="F869" t="s">
        <v>140</v>
      </c>
      <c r="G869" t="s">
        <v>10002</v>
      </c>
    </row>
    <row r="870" spans="1:7" x14ac:dyDescent="0.25">
      <c r="A870">
        <v>76394940</v>
      </c>
      <c r="B870" t="s">
        <v>19571</v>
      </c>
      <c r="C870" t="s">
        <v>18704</v>
      </c>
      <c r="D870" t="s">
        <v>217</v>
      </c>
      <c r="E870" t="s">
        <v>217</v>
      </c>
      <c r="F870" t="s">
        <v>140</v>
      </c>
      <c r="G870" t="s">
        <v>10002</v>
      </c>
    </row>
    <row r="871" spans="1:7" x14ac:dyDescent="0.25">
      <c r="A871">
        <v>76394728</v>
      </c>
      <c r="B871" t="s">
        <v>19572</v>
      </c>
      <c r="C871" t="s">
        <v>18704</v>
      </c>
      <c r="D871" t="s">
        <v>217</v>
      </c>
      <c r="E871" t="s">
        <v>217</v>
      </c>
      <c r="F871" t="s">
        <v>140</v>
      </c>
      <c r="G871" t="s">
        <v>10002</v>
      </c>
    </row>
    <row r="872" spans="1:7" x14ac:dyDescent="0.25">
      <c r="A872">
        <v>76394726</v>
      </c>
      <c r="B872" t="s">
        <v>19573</v>
      </c>
      <c r="C872" t="s">
        <v>18704</v>
      </c>
      <c r="D872" t="s">
        <v>217</v>
      </c>
      <c r="E872" t="s">
        <v>217</v>
      </c>
      <c r="F872" t="s">
        <v>140</v>
      </c>
      <c r="G872" t="s">
        <v>10002</v>
      </c>
    </row>
    <row r="873" spans="1:7" x14ac:dyDescent="0.25">
      <c r="A873">
        <v>76394724</v>
      </c>
      <c r="B873" t="s">
        <v>19574</v>
      </c>
      <c r="C873" t="s">
        <v>18704</v>
      </c>
      <c r="D873" t="s">
        <v>217</v>
      </c>
      <c r="E873" t="s">
        <v>217</v>
      </c>
      <c r="F873" t="s">
        <v>140</v>
      </c>
      <c r="G873" t="s">
        <v>10002</v>
      </c>
    </row>
    <row r="874" spans="1:7" x14ac:dyDescent="0.25">
      <c r="A874">
        <v>76394722</v>
      </c>
      <c r="B874" t="s">
        <v>19575</v>
      </c>
      <c r="C874" t="s">
        <v>18704</v>
      </c>
      <c r="D874" t="s">
        <v>217</v>
      </c>
      <c r="E874" t="s">
        <v>217</v>
      </c>
      <c r="F874" t="s">
        <v>140</v>
      </c>
      <c r="G874" t="s">
        <v>10002</v>
      </c>
    </row>
    <row r="875" spans="1:7" x14ac:dyDescent="0.25">
      <c r="A875">
        <v>76394720</v>
      </c>
      <c r="B875" t="s">
        <v>19576</v>
      </c>
      <c r="C875" t="s">
        <v>18704</v>
      </c>
      <c r="D875" t="s">
        <v>217</v>
      </c>
      <c r="E875" t="s">
        <v>217</v>
      </c>
      <c r="F875" t="s">
        <v>140</v>
      </c>
      <c r="G875" t="s">
        <v>10002</v>
      </c>
    </row>
    <row r="876" spans="1:7" x14ac:dyDescent="0.25">
      <c r="A876">
        <v>76394718</v>
      </c>
      <c r="B876" t="s">
        <v>19577</v>
      </c>
      <c r="C876" t="s">
        <v>18704</v>
      </c>
      <c r="D876" t="s">
        <v>217</v>
      </c>
      <c r="E876" t="s">
        <v>217</v>
      </c>
      <c r="F876" t="s">
        <v>140</v>
      </c>
      <c r="G876" t="s">
        <v>10002</v>
      </c>
    </row>
    <row r="877" spans="1:7" x14ac:dyDescent="0.25">
      <c r="A877">
        <v>76394716</v>
      </c>
      <c r="B877" t="s">
        <v>19578</v>
      </c>
      <c r="C877" t="s">
        <v>18704</v>
      </c>
      <c r="D877" t="s">
        <v>217</v>
      </c>
      <c r="E877" t="s">
        <v>217</v>
      </c>
      <c r="F877" t="s">
        <v>140</v>
      </c>
      <c r="G877" t="s">
        <v>10002</v>
      </c>
    </row>
    <row r="878" spans="1:7" x14ac:dyDescent="0.25">
      <c r="A878">
        <v>76395608</v>
      </c>
      <c r="B878" t="s">
        <v>19579</v>
      </c>
      <c r="C878" t="s">
        <v>18704</v>
      </c>
      <c r="D878" t="s">
        <v>217</v>
      </c>
      <c r="E878" t="s">
        <v>217</v>
      </c>
      <c r="F878" t="s">
        <v>140</v>
      </c>
      <c r="G878" t="s">
        <v>10002</v>
      </c>
    </row>
    <row r="879" spans="1:7" x14ac:dyDescent="0.25">
      <c r="A879">
        <v>76395606</v>
      </c>
      <c r="B879" t="s">
        <v>19580</v>
      </c>
      <c r="C879" t="s">
        <v>18704</v>
      </c>
      <c r="D879" t="s">
        <v>217</v>
      </c>
      <c r="E879" t="s">
        <v>217</v>
      </c>
      <c r="F879" t="s">
        <v>140</v>
      </c>
      <c r="G879" t="s">
        <v>10002</v>
      </c>
    </row>
    <row r="880" spans="1:7" x14ac:dyDescent="0.25">
      <c r="A880">
        <v>76395604</v>
      </c>
      <c r="B880" t="s">
        <v>19581</v>
      </c>
      <c r="C880" t="s">
        <v>18704</v>
      </c>
      <c r="D880" t="s">
        <v>217</v>
      </c>
      <c r="E880" t="s">
        <v>217</v>
      </c>
      <c r="F880" t="s">
        <v>140</v>
      </c>
      <c r="G880" t="s">
        <v>10002</v>
      </c>
    </row>
    <row r="881" spans="1:7" x14ac:dyDescent="0.25">
      <c r="A881">
        <v>76395602</v>
      </c>
      <c r="B881" t="s">
        <v>19582</v>
      </c>
      <c r="C881" t="s">
        <v>18704</v>
      </c>
      <c r="D881" t="s">
        <v>217</v>
      </c>
      <c r="E881" t="s">
        <v>217</v>
      </c>
      <c r="F881" t="s">
        <v>140</v>
      </c>
      <c r="G881" t="s">
        <v>10002</v>
      </c>
    </row>
    <row r="882" spans="1:7" x14ac:dyDescent="0.25">
      <c r="A882">
        <v>76395600</v>
      </c>
      <c r="B882" t="s">
        <v>19583</v>
      </c>
      <c r="C882" t="s">
        <v>18704</v>
      </c>
      <c r="D882" t="s">
        <v>217</v>
      </c>
      <c r="E882" t="s">
        <v>217</v>
      </c>
      <c r="F882" t="s">
        <v>140</v>
      </c>
      <c r="G882" t="s">
        <v>10002</v>
      </c>
    </row>
    <row r="883" spans="1:7" x14ac:dyDescent="0.25">
      <c r="A883">
        <v>76395598</v>
      </c>
      <c r="B883" t="s">
        <v>19584</v>
      </c>
      <c r="C883" t="s">
        <v>18704</v>
      </c>
      <c r="D883" t="s">
        <v>217</v>
      </c>
      <c r="E883" t="s">
        <v>217</v>
      </c>
      <c r="F883" t="s">
        <v>140</v>
      </c>
      <c r="G883" t="s">
        <v>10002</v>
      </c>
    </row>
    <row r="884" spans="1:7" x14ac:dyDescent="0.25">
      <c r="A884">
        <v>76395596</v>
      </c>
      <c r="B884" t="s">
        <v>19585</v>
      </c>
      <c r="C884" t="s">
        <v>18704</v>
      </c>
      <c r="D884" t="s">
        <v>217</v>
      </c>
      <c r="E884" t="s">
        <v>217</v>
      </c>
      <c r="F884" t="s">
        <v>140</v>
      </c>
      <c r="G884" t="s">
        <v>10002</v>
      </c>
    </row>
    <row r="885" spans="1:7" x14ac:dyDescent="0.25">
      <c r="A885">
        <v>76395384</v>
      </c>
      <c r="B885" t="s">
        <v>19586</v>
      </c>
      <c r="C885" t="s">
        <v>18704</v>
      </c>
      <c r="D885" t="s">
        <v>217</v>
      </c>
      <c r="E885" t="s">
        <v>217</v>
      </c>
      <c r="F885" t="s">
        <v>140</v>
      </c>
      <c r="G885" t="s">
        <v>10002</v>
      </c>
    </row>
    <row r="886" spans="1:7" x14ac:dyDescent="0.25">
      <c r="A886">
        <v>76395382</v>
      </c>
      <c r="B886" t="s">
        <v>19587</v>
      </c>
      <c r="C886" t="s">
        <v>18704</v>
      </c>
      <c r="D886" t="s">
        <v>217</v>
      </c>
      <c r="E886" t="s">
        <v>217</v>
      </c>
      <c r="F886" t="s">
        <v>140</v>
      </c>
      <c r="G886" t="s">
        <v>10002</v>
      </c>
    </row>
    <row r="887" spans="1:7" x14ac:dyDescent="0.25">
      <c r="A887">
        <v>76395380</v>
      </c>
      <c r="B887" t="s">
        <v>19588</v>
      </c>
      <c r="C887" t="s">
        <v>18704</v>
      </c>
      <c r="D887" t="s">
        <v>217</v>
      </c>
      <c r="E887" t="s">
        <v>217</v>
      </c>
      <c r="F887" t="s">
        <v>140</v>
      </c>
      <c r="G887" t="s">
        <v>10002</v>
      </c>
    </row>
    <row r="888" spans="1:7" x14ac:dyDescent="0.25">
      <c r="A888">
        <v>76395378</v>
      </c>
      <c r="B888" t="s">
        <v>19589</v>
      </c>
      <c r="C888" t="s">
        <v>18704</v>
      </c>
      <c r="D888" t="s">
        <v>217</v>
      </c>
      <c r="E888" t="s">
        <v>217</v>
      </c>
      <c r="F888" t="s">
        <v>140</v>
      </c>
      <c r="G888" t="s">
        <v>10002</v>
      </c>
    </row>
    <row r="889" spans="1:7" x14ac:dyDescent="0.25">
      <c r="A889">
        <v>76395376</v>
      </c>
      <c r="B889" t="s">
        <v>19590</v>
      </c>
      <c r="C889" t="s">
        <v>18704</v>
      </c>
      <c r="D889" t="s">
        <v>217</v>
      </c>
      <c r="E889" t="s">
        <v>217</v>
      </c>
      <c r="F889" t="s">
        <v>140</v>
      </c>
      <c r="G889" t="s">
        <v>10002</v>
      </c>
    </row>
    <row r="890" spans="1:7" x14ac:dyDescent="0.25">
      <c r="A890">
        <v>76395374</v>
      </c>
      <c r="B890" t="s">
        <v>19591</v>
      </c>
      <c r="C890" t="s">
        <v>18704</v>
      </c>
      <c r="D890" t="s">
        <v>217</v>
      </c>
      <c r="E890" t="s">
        <v>217</v>
      </c>
      <c r="F890" t="s">
        <v>140</v>
      </c>
      <c r="G890" t="s">
        <v>10002</v>
      </c>
    </row>
    <row r="891" spans="1:7" x14ac:dyDescent="0.25">
      <c r="A891">
        <v>76395372</v>
      </c>
      <c r="B891" t="s">
        <v>19592</v>
      </c>
      <c r="C891" t="s">
        <v>18704</v>
      </c>
      <c r="D891" t="s">
        <v>217</v>
      </c>
      <c r="E891" t="s">
        <v>217</v>
      </c>
      <c r="F891" t="s">
        <v>140</v>
      </c>
      <c r="G891" t="s">
        <v>10002</v>
      </c>
    </row>
    <row r="892" spans="1:7" x14ac:dyDescent="0.25">
      <c r="A892">
        <v>76395162</v>
      </c>
      <c r="B892" t="s">
        <v>19593</v>
      </c>
      <c r="C892" t="s">
        <v>18704</v>
      </c>
      <c r="D892" t="s">
        <v>217</v>
      </c>
      <c r="E892" t="s">
        <v>217</v>
      </c>
      <c r="F892" t="s">
        <v>140</v>
      </c>
      <c r="G892" t="s">
        <v>10002</v>
      </c>
    </row>
    <row r="893" spans="1:7" x14ac:dyDescent="0.25">
      <c r="A893">
        <v>76395160</v>
      </c>
      <c r="B893" t="s">
        <v>19594</v>
      </c>
      <c r="C893" t="s">
        <v>18704</v>
      </c>
      <c r="D893" t="s">
        <v>217</v>
      </c>
      <c r="E893" t="s">
        <v>217</v>
      </c>
      <c r="F893" t="s">
        <v>140</v>
      </c>
      <c r="G893" t="s">
        <v>10002</v>
      </c>
    </row>
    <row r="894" spans="1:7" x14ac:dyDescent="0.25">
      <c r="A894">
        <v>76395158</v>
      </c>
      <c r="B894" t="s">
        <v>19595</v>
      </c>
      <c r="C894" t="s">
        <v>18704</v>
      </c>
      <c r="D894" t="s">
        <v>217</v>
      </c>
      <c r="E894" t="s">
        <v>217</v>
      </c>
      <c r="F894" t="s">
        <v>140</v>
      </c>
      <c r="G894" t="s">
        <v>10002</v>
      </c>
    </row>
    <row r="895" spans="1:7" x14ac:dyDescent="0.25">
      <c r="A895">
        <v>76395156</v>
      </c>
      <c r="B895" t="s">
        <v>19596</v>
      </c>
      <c r="C895" t="s">
        <v>18704</v>
      </c>
      <c r="D895" t="s">
        <v>217</v>
      </c>
      <c r="E895" t="s">
        <v>217</v>
      </c>
      <c r="F895" t="s">
        <v>140</v>
      </c>
      <c r="G895" t="s">
        <v>10002</v>
      </c>
    </row>
    <row r="896" spans="1:7" x14ac:dyDescent="0.25">
      <c r="A896">
        <v>76395154</v>
      </c>
      <c r="B896" t="s">
        <v>19597</v>
      </c>
      <c r="C896" t="s">
        <v>18704</v>
      </c>
      <c r="D896" t="s">
        <v>217</v>
      </c>
      <c r="E896" t="s">
        <v>217</v>
      </c>
      <c r="F896" t="s">
        <v>140</v>
      </c>
      <c r="G896" t="s">
        <v>10002</v>
      </c>
    </row>
    <row r="897" spans="1:7" x14ac:dyDescent="0.25">
      <c r="A897">
        <v>76395152</v>
      </c>
      <c r="B897" t="s">
        <v>19598</v>
      </c>
      <c r="C897" t="s">
        <v>18704</v>
      </c>
      <c r="D897" t="s">
        <v>217</v>
      </c>
      <c r="E897" t="s">
        <v>217</v>
      </c>
      <c r="F897" t="s">
        <v>140</v>
      </c>
      <c r="G897" t="s">
        <v>10002</v>
      </c>
    </row>
    <row r="898" spans="1:7" x14ac:dyDescent="0.25">
      <c r="A898">
        <v>76395150</v>
      </c>
      <c r="B898" t="s">
        <v>19599</v>
      </c>
      <c r="C898" t="s">
        <v>18704</v>
      </c>
      <c r="D898" t="s">
        <v>217</v>
      </c>
      <c r="E898" t="s">
        <v>217</v>
      </c>
      <c r="F898" t="s">
        <v>140</v>
      </c>
      <c r="G898" t="s">
        <v>10002</v>
      </c>
    </row>
    <row r="899" spans="1:7" x14ac:dyDescent="0.25">
      <c r="A899">
        <v>76394938</v>
      </c>
      <c r="B899" t="s">
        <v>19600</v>
      </c>
      <c r="C899" t="s">
        <v>18704</v>
      </c>
      <c r="D899" t="s">
        <v>217</v>
      </c>
      <c r="E899" t="s">
        <v>217</v>
      </c>
      <c r="F899" t="s">
        <v>140</v>
      </c>
      <c r="G899" t="s">
        <v>10002</v>
      </c>
    </row>
    <row r="900" spans="1:7" x14ac:dyDescent="0.25">
      <c r="A900">
        <v>76394936</v>
      </c>
      <c r="B900" t="s">
        <v>19601</v>
      </c>
      <c r="C900" t="s">
        <v>18704</v>
      </c>
      <c r="D900" t="s">
        <v>217</v>
      </c>
      <c r="E900" t="s">
        <v>217</v>
      </c>
      <c r="F900" t="s">
        <v>140</v>
      </c>
      <c r="G900" t="s">
        <v>10002</v>
      </c>
    </row>
    <row r="901" spans="1:7" x14ac:dyDescent="0.25">
      <c r="A901">
        <v>76394934</v>
      </c>
      <c r="B901" t="s">
        <v>19602</v>
      </c>
      <c r="C901" t="s">
        <v>18704</v>
      </c>
      <c r="D901" t="s">
        <v>217</v>
      </c>
      <c r="E901" t="s">
        <v>217</v>
      </c>
      <c r="F901" t="s">
        <v>140</v>
      </c>
      <c r="G901" t="s">
        <v>10002</v>
      </c>
    </row>
    <row r="902" spans="1:7" x14ac:dyDescent="0.25">
      <c r="A902">
        <v>76394932</v>
      </c>
      <c r="B902" t="s">
        <v>19603</v>
      </c>
      <c r="C902" t="s">
        <v>18704</v>
      </c>
      <c r="D902" t="s">
        <v>217</v>
      </c>
      <c r="E902" t="s">
        <v>217</v>
      </c>
      <c r="F902" t="s">
        <v>140</v>
      </c>
      <c r="G902" t="s">
        <v>10002</v>
      </c>
    </row>
    <row r="903" spans="1:7" x14ac:dyDescent="0.25">
      <c r="A903">
        <v>76394930</v>
      </c>
      <c r="B903" t="s">
        <v>19604</v>
      </c>
      <c r="C903" t="s">
        <v>18704</v>
      </c>
      <c r="D903" t="s">
        <v>217</v>
      </c>
      <c r="E903" t="s">
        <v>217</v>
      </c>
      <c r="F903" t="s">
        <v>140</v>
      </c>
      <c r="G903" t="s">
        <v>10002</v>
      </c>
    </row>
    <row r="904" spans="1:7" x14ac:dyDescent="0.25">
      <c r="A904">
        <v>76394928</v>
      </c>
      <c r="B904" t="s">
        <v>19605</v>
      </c>
      <c r="C904" t="s">
        <v>18704</v>
      </c>
      <c r="D904" t="s">
        <v>217</v>
      </c>
      <c r="E904" t="s">
        <v>217</v>
      </c>
      <c r="F904" t="s">
        <v>140</v>
      </c>
      <c r="G904" t="s">
        <v>10002</v>
      </c>
    </row>
    <row r="905" spans="1:7" x14ac:dyDescent="0.25">
      <c r="A905">
        <v>76394926</v>
      </c>
      <c r="B905" t="s">
        <v>19606</v>
      </c>
      <c r="C905" t="s">
        <v>18704</v>
      </c>
      <c r="D905" t="s">
        <v>217</v>
      </c>
      <c r="E905" t="s">
        <v>217</v>
      </c>
      <c r="F905" t="s">
        <v>140</v>
      </c>
      <c r="G905" t="s">
        <v>10002</v>
      </c>
    </row>
    <row r="906" spans="1:7" x14ac:dyDescent="0.25">
      <c r="A906">
        <v>76394714</v>
      </c>
      <c r="B906" t="s">
        <v>19607</v>
      </c>
      <c r="C906" t="s">
        <v>18704</v>
      </c>
      <c r="D906" t="s">
        <v>217</v>
      </c>
      <c r="E906" t="s">
        <v>217</v>
      </c>
      <c r="F906" t="s">
        <v>140</v>
      </c>
      <c r="G906" t="s">
        <v>10002</v>
      </c>
    </row>
    <row r="907" spans="1:7" x14ac:dyDescent="0.25">
      <c r="A907">
        <v>76394712</v>
      </c>
      <c r="B907" t="s">
        <v>19608</v>
      </c>
      <c r="C907" t="s">
        <v>18704</v>
      </c>
      <c r="D907" t="s">
        <v>217</v>
      </c>
      <c r="E907" t="s">
        <v>217</v>
      </c>
      <c r="F907" t="s">
        <v>140</v>
      </c>
      <c r="G907" t="s">
        <v>10002</v>
      </c>
    </row>
    <row r="908" spans="1:7" x14ac:dyDescent="0.25">
      <c r="A908">
        <v>76394710</v>
      </c>
      <c r="B908" t="s">
        <v>19609</v>
      </c>
      <c r="C908" t="s">
        <v>18704</v>
      </c>
      <c r="D908" t="s">
        <v>217</v>
      </c>
      <c r="E908" t="s">
        <v>217</v>
      </c>
      <c r="F908" t="s">
        <v>140</v>
      </c>
      <c r="G908" t="s">
        <v>10002</v>
      </c>
    </row>
    <row r="909" spans="1:7" x14ac:dyDescent="0.25">
      <c r="A909">
        <v>76394708</v>
      </c>
      <c r="B909" t="s">
        <v>19610</v>
      </c>
      <c r="C909" t="s">
        <v>18704</v>
      </c>
      <c r="D909" t="s">
        <v>217</v>
      </c>
      <c r="E909" t="s">
        <v>217</v>
      </c>
      <c r="F909" t="s">
        <v>140</v>
      </c>
      <c r="G909" t="s">
        <v>10002</v>
      </c>
    </row>
    <row r="910" spans="1:7" x14ac:dyDescent="0.25">
      <c r="A910">
        <v>76394706</v>
      </c>
      <c r="B910" t="s">
        <v>19611</v>
      </c>
      <c r="C910" t="s">
        <v>18704</v>
      </c>
      <c r="D910" t="s">
        <v>217</v>
      </c>
      <c r="E910" t="s">
        <v>217</v>
      </c>
      <c r="F910" t="s">
        <v>140</v>
      </c>
      <c r="G910" t="s">
        <v>10002</v>
      </c>
    </row>
    <row r="911" spans="1:7" x14ac:dyDescent="0.25">
      <c r="A911">
        <v>76394704</v>
      </c>
      <c r="B911" t="s">
        <v>19612</v>
      </c>
      <c r="C911" t="s">
        <v>18704</v>
      </c>
      <c r="D911" t="s">
        <v>217</v>
      </c>
      <c r="E911" t="s">
        <v>217</v>
      </c>
      <c r="F911" t="s">
        <v>140</v>
      </c>
      <c r="G911" t="s">
        <v>10002</v>
      </c>
    </row>
    <row r="912" spans="1:7" x14ac:dyDescent="0.25">
      <c r="A912">
        <v>76394702</v>
      </c>
      <c r="B912" t="s">
        <v>19613</v>
      </c>
      <c r="C912" t="s">
        <v>18704</v>
      </c>
      <c r="D912" t="s">
        <v>217</v>
      </c>
      <c r="E912" t="s">
        <v>217</v>
      </c>
      <c r="F912" t="s">
        <v>140</v>
      </c>
      <c r="G912" t="s">
        <v>10002</v>
      </c>
    </row>
    <row r="913" spans="1:7" x14ac:dyDescent="0.25">
      <c r="A913">
        <v>76395594</v>
      </c>
      <c r="B913" t="s">
        <v>19614</v>
      </c>
      <c r="C913" t="s">
        <v>18704</v>
      </c>
      <c r="D913" t="s">
        <v>217</v>
      </c>
      <c r="E913" t="s">
        <v>217</v>
      </c>
      <c r="F913" t="s">
        <v>140</v>
      </c>
      <c r="G913" t="s">
        <v>10002</v>
      </c>
    </row>
    <row r="914" spans="1:7" x14ac:dyDescent="0.25">
      <c r="A914">
        <v>76395592</v>
      </c>
      <c r="B914" t="s">
        <v>19615</v>
      </c>
      <c r="C914" t="s">
        <v>18704</v>
      </c>
      <c r="D914" t="s">
        <v>217</v>
      </c>
      <c r="E914" t="s">
        <v>217</v>
      </c>
      <c r="F914" t="s">
        <v>140</v>
      </c>
      <c r="G914" t="s">
        <v>10002</v>
      </c>
    </row>
    <row r="915" spans="1:7" x14ac:dyDescent="0.25">
      <c r="A915">
        <v>76395590</v>
      </c>
      <c r="B915" t="s">
        <v>19616</v>
      </c>
      <c r="C915" t="s">
        <v>18704</v>
      </c>
      <c r="D915" t="s">
        <v>217</v>
      </c>
      <c r="E915" t="s">
        <v>217</v>
      </c>
      <c r="F915" t="s">
        <v>140</v>
      </c>
      <c r="G915" t="s">
        <v>10002</v>
      </c>
    </row>
    <row r="916" spans="1:7" x14ac:dyDescent="0.25">
      <c r="A916">
        <v>76395588</v>
      </c>
      <c r="B916" t="s">
        <v>19617</v>
      </c>
      <c r="C916" t="s">
        <v>18704</v>
      </c>
      <c r="D916" t="s">
        <v>217</v>
      </c>
      <c r="E916" t="s">
        <v>217</v>
      </c>
      <c r="F916" t="s">
        <v>140</v>
      </c>
      <c r="G916" t="s">
        <v>10002</v>
      </c>
    </row>
    <row r="917" spans="1:7" x14ac:dyDescent="0.25">
      <c r="A917">
        <v>76395586</v>
      </c>
      <c r="B917" t="s">
        <v>19618</v>
      </c>
      <c r="C917" t="s">
        <v>18704</v>
      </c>
      <c r="D917" t="s">
        <v>217</v>
      </c>
      <c r="E917" t="s">
        <v>217</v>
      </c>
      <c r="F917" t="s">
        <v>140</v>
      </c>
      <c r="G917" t="s">
        <v>10002</v>
      </c>
    </row>
    <row r="918" spans="1:7" x14ac:dyDescent="0.25">
      <c r="A918">
        <v>76395584</v>
      </c>
      <c r="B918" t="s">
        <v>19619</v>
      </c>
      <c r="C918" t="s">
        <v>18704</v>
      </c>
      <c r="D918" t="s">
        <v>217</v>
      </c>
      <c r="E918" t="s">
        <v>217</v>
      </c>
      <c r="F918" t="s">
        <v>140</v>
      </c>
      <c r="G918" t="s">
        <v>10002</v>
      </c>
    </row>
    <row r="919" spans="1:7" x14ac:dyDescent="0.25">
      <c r="A919">
        <v>76395582</v>
      </c>
      <c r="B919" t="s">
        <v>19620</v>
      </c>
      <c r="C919" t="s">
        <v>18704</v>
      </c>
      <c r="D919" t="s">
        <v>217</v>
      </c>
      <c r="E919" t="s">
        <v>217</v>
      </c>
      <c r="F919" t="s">
        <v>140</v>
      </c>
      <c r="G919" t="s">
        <v>10002</v>
      </c>
    </row>
    <row r="920" spans="1:7" x14ac:dyDescent="0.25">
      <c r="A920">
        <v>76395370</v>
      </c>
      <c r="B920" t="s">
        <v>19621</v>
      </c>
      <c r="C920" t="s">
        <v>18704</v>
      </c>
      <c r="D920" t="s">
        <v>217</v>
      </c>
      <c r="E920" t="s">
        <v>217</v>
      </c>
      <c r="F920" t="s">
        <v>140</v>
      </c>
      <c r="G920" t="s">
        <v>10002</v>
      </c>
    </row>
    <row r="921" spans="1:7" x14ac:dyDescent="0.25">
      <c r="A921">
        <v>76395368</v>
      </c>
      <c r="B921" t="s">
        <v>19622</v>
      </c>
      <c r="C921" t="s">
        <v>18704</v>
      </c>
      <c r="D921" t="s">
        <v>217</v>
      </c>
      <c r="E921" t="s">
        <v>217</v>
      </c>
      <c r="F921" t="s">
        <v>140</v>
      </c>
      <c r="G921" t="s">
        <v>10002</v>
      </c>
    </row>
    <row r="922" spans="1:7" x14ac:dyDescent="0.25">
      <c r="A922">
        <v>76395366</v>
      </c>
      <c r="B922" t="s">
        <v>19623</v>
      </c>
      <c r="C922" t="s">
        <v>18704</v>
      </c>
      <c r="D922" t="s">
        <v>217</v>
      </c>
      <c r="E922" t="s">
        <v>217</v>
      </c>
      <c r="F922" t="s">
        <v>140</v>
      </c>
      <c r="G922" t="s">
        <v>10002</v>
      </c>
    </row>
    <row r="923" spans="1:7" x14ac:dyDescent="0.25">
      <c r="A923">
        <v>76395364</v>
      </c>
      <c r="B923" t="s">
        <v>19624</v>
      </c>
      <c r="C923" t="s">
        <v>18704</v>
      </c>
      <c r="D923" t="s">
        <v>217</v>
      </c>
      <c r="E923" t="s">
        <v>217</v>
      </c>
      <c r="F923" t="s">
        <v>140</v>
      </c>
      <c r="G923" t="s">
        <v>10002</v>
      </c>
    </row>
    <row r="924" spans="1:7" x14ac:dyDescent="0.25">
      <c r="A924">
        <v>76395362</v>
      </c>
      <c r="B924" t="s">
        <v>19625</v>
      </c>
      <c r="C924" t="s">
        <v>18704</v>
      </c>
      <c r="D924" t="s">
        <v>217</v>
      </c>
      <c r="E924" t="s">
        <v>217</v>
      </c>
      <c r="F924" t="s">
        <v>140</v>
      </c>
      <c r="G924" t="s">
        <v>10002</v>
      </c>
    </row>
    <row r="925" spans="1:7" x14ac:dyDescent="0.25">
      <c r="A925">
        <v>76395360</v>
      </c>
      <c r="B925" t="s">
        <v>19626</v>
      </c>
      <c r="C925" t="s">
        <v>18704</v>
      </c>
      <c r="D925" t="s">
        <v>217</v>
      </c>
      <c r="E925" t="s">
        <v>217</v>
      </c>
      <c r="F925" t="s">
        <v>140</v>
      </c>
      <c r="G925" t="s">
        <v>10002</v>
      </c>
    </row>
    <row r="926" spans="1:7" x14ac:dyDescent="0.25">
      <c r="A926">
        <v>76395358</v>
      </c>
      <c r="B926" t="s">
        <v>19627</v>
      </c>
      <c r="C926" t="s">
        <v>18704</v>
      </c>
      <c r="D926" t="s">
        <v>217</v>
      </c>
      <c r="E926" t="s">
        <v>217</v>
      </c>
      <c r="F926" t="s">
        <v>140</v>
      </c>
      <c r="G926" t="s">
        <v>10002</v>
      </c>
    </row>
    <row r="927" spans="1:7" x14ac:dyDescent="0.25">
      <c r="A927">
        <v>76395148</v>
      </c>
      <c r="B927" t="s">
        <v>19628</v>
      </c>
      <c r="C927" t="s">
        <v>18704</v>
      </c>
      <c r="D927" t="s">
        <v>217</v>
      </c>
      <c r="E927" t="s">
        <v>217</v>
      </c>
      <c r="F927" t="s">
        <v>140</v>
      </c>
      <c r="G927" t="s">
        <v>10002</v>
      </c>
    </row>
    <row r="928" spans="1:7" x14ac:dyDescent="0.25">
      <c r="A928">
        <v>76395146</v>
      </c>
      <c r="B928" t="s">
        <v>19629</v>
      </c>
      <c r="C928" t="s">
        <v>18704</v>
      </c>
      <c r="D928" t="s">
        <v>217</v>
      </c>
      <c r="E928" t="s">
        <v>217</v>
      </c>
      <c r="F928" t="s">
        <v>140</v>
      </c>
      <c r="G928" t="s">
        <v>10002</v>
      </c>
    </row>
    <row r="929" spans="1:7" x14ac:dyDescent="0.25">
      <c r="A929">
        <v>76395144</v>
      </c>
      <c r="B929" t="s">
        <v>19630</v>
      </c>
      <c r="C929" t="s">
        <v>18704</v>
      </c>
      <c r="D929" t="s">
        <v>217</v>
      </c>
      <c r="E929" t="s">
        <v>217</v>
      </c>
      <c r="F929" t="s">
        <v>140</v>
      </c>
      <c r="G929" t="s">
        <v>10002</v>
      </c>
    </row>
    <row r="930" spans="1:7" x14ac:dyDescent="0.25">
      <c r="A930">
        <v>76395142</v>
      </c>
      <c r="B930" t="s">
        <v>19631</v>
      </c>
      <c r="C930" t="s">
        <v>18704</v>
      </c>
      <c r="D930" t="s">
        <v>217</v>
      </c>
      <c r="E930" t="s">
        <v>217</v>
      </c>
      <c r="F930" t="s">
        <v>140</v>
      </c>
      <c r="G930" t="s">
        <v>10002</v>
      </c>
    </row>
    <row r="931" spans="1:7" x14ac:dyDescent="0.25">
      <c r="A931">
        <v>76395140</v>
      </c>
      <c r="B931" t="s">
        <v>19632</v>
      </c>
      <c r="C931" t="s">
        <v>18704</v>
      </c>
      <c r="D931" t="s">
        <v>217</v>
      </c>
      <c r="E931" t="s">
        <v>217</v>
      </c>
      <c r="F931" t="s">
        <v>140</v>
      </c>
      <c r="G931" t="s">
        <v>10002</v>
      </c>
    </row>
    <row r="932" spans="1:7" x14ac:dyDescent="0.25">
      <c r="A932">
        <v>76395138</v>
      </c>
      <c r="B932" t="s">
        <v>19633</v>
      </c>
      <c r="C932" t="s">
        <v>18704</v>
      </c>
      <c r="D932" t="s">
        <v>217</v>
      </c>
      <c r="E932" t="s">
        <v>217</v>
      </c>
      <c r="F932" t="s">
        <v>140</v>
      </c>
      <c r="G932" t="s">
        <v>10002</v>
      </c>
    </row>
    <row r="933" spans="1:7" x14ac:dyDescent="0.25">
      <c r="A933">
        <v>76395136</v>
      </c>
      <c r="B933" t="s">
        <v>19634</v>
      </c>
      <c r="C933" t="s">
        <v>18704</v>
      </c>
      <c r="D933" t="s">
        <v>217</v>
      </c>
      <c r="E933" t="s">
        <v>217</v>
      </c>
      <c r="F933" t="s">
        <v>140</v>
      </c>
      <c r="G933" t="s">
        <v>10002</v>
      </c>
    </row>
    <row r="934" spans="1:7" x14ac:dyDescent="0.25">
      <c r="A934">
        <v>76394924</v>
      </c>
      <c r="B934" t="s">
        <v>19635</v>
      </c>
      <c r="C934" t="s">
        <v>18704</v>
      </c>
      <c r="D934" t="s">
        <v>217</v>
      </c>
      <c r="E934" t="s">
        <v>217</v>
      </c>
      <c r="F934" t="s">
        <v>140</v>
      </c>
      <c r="G934" t="s">
        <v>10002</v>
      </c>
    </row>
    <row r="935" spans="1:7" x14ac:dyDescent="0.25">
      <c r="A935">
        <v>76394922</v>
      </c>
      <c r="B935" t="s">
        <v>19636</v>
      </c>
      <c r="C935" t="s">
        <v>18704</v>
      </c>
      <c r="D935" t="s">
        <v>217</v>
      </c>
      <c r="E935" t="s">
        <v>217</v>
      </c>
      <c r="F935" t="s">
        <v>140</v>
      </c>
      <c r="G935" t="s">
        <v>10002</v>
      </c>
    </row>
    <row r="936" spans="1:7" x14ac:dyDescent="0.25">
      <c r="A936">
        <v>76394920</v>
      </c>
      <c r="B936" t="s">
        <v>19637</v>
      </c>
      <c r="C936" t="s">
        <v>18704</v>
      </c>
      <c r="D936" t="s">
        <v>217</v>
      </c>
      <c r="E936" t="s">
        <v>217</v>
      </c>
      <c r="F936" t="s">
        <v>140</v>
      </c>
      <c r="G936" t="s">
        <v>10002</v>
      </c>
    </row>
    <row r="937" spans="1:7" x14ac:dyDescent="0.25">
      <c r="A937">
        <v>76394918</v>
      </c>
      <c r="B937" t="s">
        <v>19638</v>
      </c>
      <c r="C937" t="s">
        <v>18704</v>
      </c>
      <c r="D937" t="s">
        <v>217</v>
      </c>
      <c r="E937" t="s">
        <v>217</v>
      </c>
      <c r="F937" t="s">
        <v>140</v>
      </c>
      <c r="G937" t="s">
        <v>10002</v>
      </c>
    </row>
    <row r="938" spans="1:7" x14ac:dyDescent="0.25">
      <c r="A938">
        <v>76394916</v>
      </c>
      <c r="B938" t="s">
        <v>19639</v>
      </c>
      <c r="C938" t="s">
        <v>18704</v>
      </c>
      <c r="D938" t="s">
        <v>217</v>
      </c>
      <c r="E938" t="s">
        <v>217</v>
      </c>
      <c r="F938" t="s">
        <v>140</v>
      </c>
      <c r="G938" t="s">
        <v>10002</v>
      </c>
    </row>
    <row r="939" spans="1:7" x14ac:dyDescent="0.25">
      <c r="A939">
        <v>76394914</v>
      </c>
      <c r="B939" t="s">
        <v>19640</v>
      </c>
      <c r="C939" t="s">
        <v>18704</v>
      </c>
      <c r="D939" t="s">
        <v>217</v>
      </c>
      <c r="E939" t="s">
        <v>217</v>
      </c>
      <c r="F939" t="s">
        <v>140</v>
      </c>
      <c r="G939" t="s">
        <v>10002</v>
      </c>
    </row>
    <row r="940" spans="1:7" x14ac:dyDescent="0.25">
      <c r="A940">
        <v>76394912</v>
      </c>
      <c r="B940" t="s">
        <v>19641</v>
      </c>
      <c r="C940" t="s">
        <v>18704</v>
      </c>
      <c r="D940" t="s">
        <v>217</v>
      </c>
      <c r="E940" t="s">
        <v>217</v>
      </c>
      <c r="F940" t="s">
        <v>140</v>
      </c>
      <c r="G940" t="s">
        <v>10002</v>
      </c>
    </row>
    <row r="941" spans="1:7" x14ac:dyDescent="0.25">
      <c r="A941">
        <v>76394700</v>
      </c>
      <c r="B941" t="s">
        <v>19642</v>
      </c>
      <c r="C941" t="s">
        <v>18704</v>
      </c>
      <c r="D941" t="s">
        <v>217</v>
      </c>
      <c r="E941" t="s">
        <v>217</v>
      </c>
      <c r="F941" t="s">
        <v>140</v>
      </c>
      <c r="G941" t="s">
        <v>10002</v>
      </c>
    </row>
    <row r="942" spans="1:7" x14ac:dyDescent="0.25">
      <c r="A942">
        <v>76394698</v>
      </c>
      <c r="B942" t="s">
        <v>19643</v>
      </c>
      <c r="C942" t="s">
        <v>18704</v>
      </c>
      <c r="D942" t="s">
        <v>217</v>
      </c>
      <c r="E942" t="s">
        <v>217</v>
      </c>
      <c r="F942" t="s">
        <v>140</v>
      </c>
      <c r="G942" t="s">
        <v>10002</v>
      </c>
    </row>
    <row r="943" spans="1:7" x14ac:dyDescent="0.25">
      <c r="A943">
        <v>76394696</v>
      </c>
      <c r="B943" t="s">
        <v>19644</v>
      </c>
      <c r="C943" t="s">
        <v>18704</v>
      </c>
      <c r="D943" t="s">
        <v>217</v>
      </c>
      <c r="E943" t="s">
        <v>217</v>
      </c>
      <c r="F943" t="s">
        <v>140</v>
      </c>
      <c r="G943" t="s">
        <v>10002</v>
      </c>
    </row>
    <row r="944" spans="1:7" x14ac:dyDescent="0.25">
      <c r="A944">
        <v>76394694</v>
      </c>
      <c r="B944" t="s">
        <v>19645</v>
      </c>
      <c r="C944" t="s">
        <v>18704</v>
      </c>
      <c r="D944" t="s">
        <v>217</v>
      </c>
      <c r="E944" t="s">
        <v>217</v>
      </c>
      <c r="F944" t="s">
        <v>140</v>
      </c>
      <c r="G944" t="s">
        <v>10002</v>
      </c>
    </row>
    <row r="945" spans="1:7" x14ac:dyDescent="0.25">
      <c r="A945">
        <v>76394692</v>
      </c>
      <c r="B945" t="s">
        <v>19646</v>
      </c>
      <c r="C945" t="s">
        <v>18704</v>
      </c>
      <c r="D945" t="s">
        <v>217</v>
      </c>
      <c r="E945" t="s">
        <v>217</v>
      </c>
      <c r="F945" t="s">
        <v>140</v>
      </c>
      <c r="G945" t="s">
        <v>10002</v>
      </c>
    </row>
    <row r="946" spans="1:7" x14ac:dyDescent="0.25">
      <c r="A946">
        <v>76394690</v>
      </c>
      <c r="B946" t="s">
        <v>19647</v>
      </c>
      <c r="C946" t="s">
        <v>18704</v>
      </c>
      <c r="D946" t="s">
        <v>217</v>
      </c>
      <c r="E946" t="s">
        <v>217</v>
      </c>
      <c r="F946" t="s">
        <v>140</v>
      </c>
      <c r="G946" t="s">
        <v>10002</v>
      </c>
    </row>
    <row r="947" spans="1:7" x14ac:dyDescent="0.25">
      <c r="A947">
        <v>76394688</v>
      </c>
      <c r="B947" t="s">
        <v>19648</v>
      </c>
      <c r="C947" t="s">
        <v>18704</v>
      </c>
      <c r="D947" t="s">
        <v>217</v>
      </c>
      <c r="E947" t="s">
        <v>217</v>
      </c>
      <c r="F947" t="s">
        <v>140</v>
      </c>
      <c r="G947" t="s">
        <v>10002</v>
      </c>
    </row>
    <row r="948" spans="1:7" x14ac:dyDescent="0.25">
      <c r="A948">
        <v>76395580</v>
      </c>
      <c r="B948" t="s">
        <v>19649</v>
      </c>
      <c r="C948" t="s">
        <v>18704</v>
      </c>
      <c r="D948" t="s">
        <v>217</v>
      </c>
      <c r="E948" t="s">
        <v>217</v>
      </c>
      <c r="F948" t="s">
        <v>140</v>
      </c>
      <c r="G948" t="s">
        <v>10002</v>
      </c>
    </row>
    <row r="949" spans="1:7" x14ac:dyDescent="0.25">
      <c r="A949">
        <v>76395578</v>
      </c>
      <c r="B949" t="s">
        <v>19650</v>
      </c>
      <c r="C949" t="s">
        <v>18704</v>
      </c>
      <c r="D949" t="s">
        <v>217</v>
      </c>
      <c r="E949" t="s">
        <v>217</v>
      </c>
      <c r="F949" t="s">
        <v>140</v>
      </c>
      <c r="G949" t="s">
        <v>10002</v>
      </c>
    </row>
    <row r="950" spans="1:7" x14ac:dyDescent="0.25">
      <c r="A950">
        <v>76395576</v>
      </c>
      <c r="B950" t="s">
        <v>19651</v>
      </c>
      <c r="C950" t="s">
        <v>18704</v>
      </c>
      <c r="D950" t="s">
        <v>217</v>
      </c>
      <c r="E950" t="s">
        <v>217</v>
      </c>
      <c r="F950" t="s">
        <v>140</v>
      </c>
      <c r="G950" t="s">
        <v>10002</v>
      </c>
    </row>
    <row r="951" spans="1:7" x14ac:dyDescent="0.25">
      <c r="A951">
        <v>76395574</v>
      </c>
      <c r="B951" t="s">
        <v>19652</v>
      </c>
      <c r="C951" t="s">
        <v>18704</v>
      </c>
      <c r="D951" t="s">
        <v>217</v>
      </c>
      <c r="E951" t="s">
        <v>217</v>
      </c>
      <c r="F951" t="s">
        <v>140</v>
      </c>
      <c r="G951" t="s">
        <v>10002</v>
      </c>
    </row>
    <row r="952" spans="1:7" x14ac:dyDescent="0.25">
      <c r="A952">
        <v>76395572</v>
      </c>
      <c r="B952" t="s">
        <v>19653</v>
      </c>
      <c r="C952" t="s">
        <v>18704</v>
      </c>
      <c r="D952" t="s">
        <v>217</v>
      </c>
      <c r="E952" t="s">
        <v>217</v>
      </c>
      <c r="F952" t="s">
        <v>140</v>
      </c>
      <c r="G952" t="s">
        <v>10002</v>
      </c>
    </row>
    <row r="953" spans="1:7" x14ac:dyDescent="0.25">
      <c r="A953">
        <v>76395570</v>
      </c>
      <c r="B953" t="s">
        <v>19654</v>
      </c>
      <c r="C953" t="s">
        <v>18704</v>
      </c>
      <c r="D953" t="s">
        <v>217</v>
      </c>
      <c r="E953" t="s">
        <v>217</v>
      </c>
      <c r="F953" t="s">
        <v>140</v>
      </c>
      <c r="G953" t="s">
        <v>10002</v>
      </c>
    </row>
    <row r="954" spans="1:7" x14ac:dyDescent="0.25">
      <c r="A954">
        <v>76395568</v>
      </c>
      <c r="B954" t="s">
        <v>19655</v>
      </c>
      <c r="C954" t="s">
        <v>18704</v>
      </c>
      <c r="D954" t="s">
        <v>217</v>
      </c>
      <c r="E954" t="s">
        <v>217</v>
      </c>
      <c r="F954" t="s">
        <v>140</v>
      </c>
      <c r="G954" t="s">
        <v>10002</v>
      </c>
    </row>
    <row r="955" spans="1:7" x14ac:dyDescent="0.25">
      <c r="A955">
        <v>76395356</v>
      </c>
      <c r="B955" t="s">
        <v>19656</v>
      </c>
      <c r="C955" t="s">
        <v>18704</v>
      </c>
      <c r="D955" t="s">
        <v>217</v>
      </c>
      <c r="E955" t="s">
        <v>217</v>
      </c>
      <c r="F955" t="s">
        <v>140</v>
      </c>
      <c r="G955" t="s">
        <v>10002</v>
      </c>
    </row>
    <row r="956" spans="1:7" x14ac:dyDescent="0.25">
      <c r="A956">
        <v>76395354</v>
      </c>
      <c r="B956" t="s">
        <v>19657</v>
      </c>
      <c r="C956" t="s">
        <v>18704</v>
      </c>
      <c r="D956" t="s">
        <v>217</v>
      </c>
      <c r="E956" t="s">
        <v>217</v>
      </c>
      <c r="F956" t="s">
        <v>140</v>
      </c>
      <c r="G956" t="s">
        <v>10002</v>
      </c>
    </row>
    <row r="957" spans="1:7" x14ac:dyDescent="0.25">
      <c r="A957">
        <v>76395352</v>
      </c>
      <c r="B957" t="s">
        <v>19658</v>
      </c>
      <c r="C957" t="s">
        <v>18704</v>
      </c>
      <c r="D957" t="s">
        <v>217</v>
      </c>
      <c r="E957" t="s">
        <v>217</v>
      </c>
      <c r="F957" t="s">
        <v>140</v>
      </c>
      <c r="G957" t="s">
        <v>10002</v>
      </c>
    </row>
    <row r="958" spans="1:7" x14ac:dyDescent="0.25">
      <c r="A958">
        <v>76395350</v>
      </c>
      <c r="B958" t="s">
        <v>19659</v>
      </c>
      <c r="C958" t="s">
        <v>18704</v>
      </c>
      <c r="D958" t="s">
        <v>217</v>
      </c>
      <c r="E958" t="s">
        <v>217</v>
      </c>
      <c r="F958" t="s">
        <v>140</v>
      </c>
      <c r="G958" t="s">
        <v>10002</v>
      </c>
    </row>
    <row r="959" spans="1:7" x14ac:dyDescent="0.25">
      <c r="A959">
        <v>76395348</v>
      </c>
      <c r="B959" t="s">
        <v>19660</v>
      </c>
      <c r="C959" t="s">
        <v>18704</v>
      </c>
      <c r="D959" t="s">
        <v>217</v>
      </c>
      <c r="E959" t="s">
        <v>217</v>
      </c>
      <c r="F959" t="s">
        <v>140</v>
      </c>
      <c r="G959" t="s">
        <v>10002</v>
      </c>
    </row>
    <row r="960" spans="1:7" x14ac:dyDescent="0.25">
      <c r="A960">
        <v>76395346</v>
      </c>
      <c r="B960" t="s">
        <v>19661</v>
      </c>
      <c r="C960" t="s">
        <v>18704</v>
      </c>
      <c r="D960" t="s">
        <v>217</v>
      </c>
      <c r="E960" t="s">
        <v>217</v>
      </c>
      <c r="F960" t="s">
        <v>140</v>
      </c>
      <c r="G960" t="s">
        <v>10002</v>
      </c>
    </row>
    <row r="961" spans="1:7" x14ac:dyDescent="0.25">
      <c r="A961">
        <v>76395344</v>
      </c>
      <c r="B961" t="s">
        <v>19662</v>
      </c>
      <c r="C961" t="s">
        <v>18704</v>
      </c>
      <c r="D961" t="s">
        <v>217</v>
      </c>
      <c r="E961" t="s">
        <v>217</v>
      </c>
      <c r="F961" t="s">
        <v>140</v>
      </c>
      <c r="G961" t="s">
        <v>10002</v>
      </c>
    </row>
    <row r="962" spans="1:7" x14ac:dyDescent="0.25">
      <c r="A962">
        <v>76395134</v>
      </c>
      <c r="B962" t="s">
        <v>19663</v>
      </c>
      <c r="C962" t="s">
        <v>18704</v>
      </c>
      <c r="D962" t="s">
        <v>217</v>
      </c>
      <c r="E962" t="s">
        <v>217</v>
      </c>
      <c r="F962" t="s">
        <v>140</v>
      </c>
      <c r="G962" t="s">
        <v>10002</v>
      </c>
    </row>
    <row r="963" spans="1:7" x14ac:dyDescent="0.25">
      <c r="A963">
        <v>76395132</v>
      </c>
      <c r="B963" t="s">
        <v>19664</v>
      </c>
      <c r="C963" t="s">
        <v>18704</v>
      </c>
      <c r="D963" t="s">
        <v>217</v>
      </c>
      <c r="E963" t="s">
        <v>217</v>
      </c>
      <c r="F963" t="s">
        <v>140</v>
      </c>
      <c r="G963" t="s">
        <v>10002</v>
      </c>
    </row>
    <row r="964" spans="1:7" x14ac:dyDescent="0.25">
      <c r="A964">
        <v>76395130</v>
      </c>
      <c r="B964" t="s">
        <v>19665</v>
      </c>
      <c r="C964" t="s">
        <v>18704</v>
      </c>
      <c r="D964" t="s">
        <v>217</v>
      </c>
      <c r="E964" t="s">
        <v>217</v>
      </c>
      <c r="F964" t="s">
        <v>140</v>
      </c>
      <c r="G964" t="s">
        <v>10002</v>
      </c>
    </row>
    <row r="965" spans="1:7" x14ac:dyDescent="0.25">
      <c r="A965">
        <v>76395128</v>
      </c>
      <c r="B965" t="s">
        <v>19666</v>
      </c>
      <c r="C965" t="s">
        <v>18704</v>
      </c>
      <c r="D965" t="s">
        <v>217</v>
      </c>
      <c r="E965" t="s">
        <v>217</v>
      </c>
      <c r="F965" t="s">
        <v>140</v>
      </c>
      <c r="G965" t="s">
        <v>10002</v>
      </c>
    </row>
    <row r="966" spans="1:7" x14ac:dyDescent="0.25">
      <c r="A966">
        <v>76395126</v>
      </c>
      <c r="B966" t="s">
        <v>19667</v>
      </c>
      <c r="C966" t="s">
        <v>18704</v>
      </c>
      <c r="D966" t="s">
        <v>217</v>
      </c>
      <c r="E966" t="s">
        <v>217</v>
      </c>
      <c r="F966" t="s">
        <v>140</v>
      </c>
      <c r="G966" t="s">
        <v>10002</v>
      </c>
    </row>
    <row r="967" spans="1:7" x14ac:dyDescent="0.25">
      <c r="A967">
        <v>76395124</v>
      </c>
      <c r="B967" t="s">
        <v>19668</v>
      </c>
      <c r="C967" t="s">
        <v>18704</v>
      </c>
      <c r="D967" t="s">
        <v>217</v>
      </c>
      <c r="E967" t="s">
        <v>217</v>
      </c>
      <c r="F967" t="s">
        <v>140</v>
      </c>
      <c r="G967" t="s">
        <v>10002</v>
      </c>
    </row>
    <row r="968" spans="1:7" x14ac:dyDescent="0.25">
      <c r="A968">
        <v>76395122</v>
      </c>
      <c r="B968" t="s">
        <v>19669</v>
      </c>
      <c r="C968" t="s">
        <v>18704</v>
      </c>
      <c r="D968" t="s">
        <v>217</v>
      </c>
      <c r="E968" t="s">
        <v>217</v>
      </c>
      <c r="F968" t="s">
        <v>140</v>
      </c>
      <c r="G968" t="s">
        <v>10002</v>
      </c>
    </row>
    <row r="969" spans="1:7" x14ac:dyDescent="0.25">
      <c r="A969">
        <v>76394910</v>
      </c>
      <c r="B969" t="s">
        <v>19670</v>
      </c>
      <c r="C969" t="s">
        <v>18704</v>
      </c>
      <c r="D969" t="s">
        <v>217</v>
      </c>
      <c r="E969" t="s">
        <v>217</v>
      </c>
      <c r="F969" t="s">
        <v>140</v>
      </c>
      <c r="G969" t="s">
        <v>10002</v>
      </c>
    </row>
    <row r="970" spans="1:7" x14ac:dyDescent="0.25">
      <c r="A970">
        <v>76394908</v>
      </c>
      <c r="B970" t="s">
        <v>19671</v>
      </c>
      <c r="C970" t="s">
        <v>18704</v>
      </c>
      <c r="D970" t="s">
        <v>217</v>
      </c>
      <c r="E970" t="s">
        <v>217</v>
      </c>
      <c r="F970" t="s">
        <v>140</v>
      </c>
      <c r="G970" t="s">
        <v>10002</v>
      </c>
    </row>
    <row r="971" spans="1:7" x14ac:dyDescent="0.25">
      <c r="A971">
        <v>76394906</v>
      </c>
      <c r="B971" t="s">
        <v>19672</v>
      </c>
      <c r="C971" t="s">
        <v>18704</v>
      </c>
      <c r="D971" t="s">
        <v>217</v>
      </c>
      <c r="E971" t="s">
        <v>217</v>
      </c>
      <c r="F971" t="s">
        <v>140</v>
      </c>
      <c r="G971" t="s">
        <v>10002</v>
      </c>
    </row>
    <row r="972" spans="1:7" x14ac:dyDescent="0.25">
      <c r="A972">
        <v>76394904</v>
      </c>
      <c r="B972" t="s">
        <v>19673</v>
      </c>
      <c r="C972" t="s">
        <v>18704</v>
      </c>
      <c r="D972" t="s">
        <v>217</v>
      </c>
      <c r="E972" t="s">
        <v>217</v>
      </c>
      <c r="F972" t="s">
        <v>140</v>
      </c>
      <c r="G972" t="s">
        <v>10002</v>
      </c>
    </row>
    <row r="973" spans="1:7" x14ac:dyDescent="0.25">
      <c r="A973">
        <v>76394902</v>
      </c>
      <c r="B973" t="s">
        <v>19674</v>
      </c>
      <c r="C973" t="s">
        <v>18704</v>
      </c>
      <c r="D973" t="s">
        <v>217</v>
      </c>
      <c r="E973" t="s">
        <v>217</v>
      </c>
      <c r="F973" t="s">
        <v>140</v>
      </c>
      <c r="G973" t="s">
        <v>10002</v>
      </c>
    </row>
    <row r="974" spans="1:7" x14ac:dyDescent="0.25">
      <c r="A974">
        <v>76394900</v>
      </c>
      <c r="B974" t="s">
        <v>19675</v>
      </c>
      <c r="C974" t="s">
        <v>18704</v>
      </c>
      <c r="D974" t="s">
        <v>217</v>
      </c>
      <c r="E974" t="s">
        <v>217</v>
      </c>
      <c r="F974" t="s">
        <v>140</v>
      </c>
      <c r="G974" t="s">
        <v>10002</v>
      </c>
    </row>
    <row r="975" spans="1:7" x14ac:dyDescent="0.25">
      <c r="A975">
        <v>76394898</v>
      </c>
      <c r="B975" t="s">
        <v>19676</v>
      </c>
      <c r="C975" t="s">
        <v>18704</v>
      </c>
      <c r="D975" t="s">
        <v>217</v>
      </c>
      <c r="E975" t="s">
        <v>217</v>
      </c>
      <c r="F975" t="s">
        <v>140</v>
      </c>
      <c r="G975" t="s">
        <v>10002</v>
      </c>
    </row>
    <row r="976" spans="1:7" x14ac:dyDescent="0.25">
      <c r="A976">
        <v>76395566</v>
      </c>
      <c r="B976" t="s">
        <v>19677</v>
      </c>
      <c r="C976" t="s">
        <v>18704</v>
      </c>
      <c r="D976" t="s">
        <v>217</v>
      </c>
      <c r="E976" t="s">
        <v>217</v>
      </c>
      <c r="F976" t="s">
        <v>140</v>
      </c>
      <c r="G976" t="s">
        <v>10002</v>
      </c>
    </row>
    <row r="977" spans="1:7" x14ac:dyDescent="0.25">
      <c r="A977">
        <v>76395564</v>
      </c>
      <c r="B977" t="s">
        <v>19678</v>
      </c>
      <c r="C977" t="s">
        <v>18704</v>
      </c>
      <c r="D977" t="s">
        <v>217</v>
      </c>
      <c r="E977" t="s">
        <v>217</v>
      </c>
      <c r="F977" t="s">
        <v>140</v>
      </c>
      <c r="G977" t="s">
        <v>10002</v>
      </c>
    </row>
    <row r="978" spans="1:7" x14ac:dyDescent="0.25">
      <c r="A978">
        <v>76395562</v>
      </c>
      <c r="B978" t="s">
        <v>19679</v>
      </c>
      <c r="C978" t="s">
        <v>18704</v>
      </c>
      <c r="D978" t="s">
        <v>217</v>
      </c>
      <c r="E978" t="s">
        <v>217</v>
      </c>
      <c r="F978" t="s">
        <v>140</v>
      </c>
      <c r="G978" t="s">
        <v>10002</v>
      </c>
    </row>
    <row r="979" spans="1:7" x14ac:dyDescent="0.25">
      <c r="A979">
        <v>76395560</v>
      </c>
      <c r="B979" t="s">
        <v>19680</v>
      </c>
      <c r="C979" t="s">
        <v>18704</v>
      </c>
      <c r="D979" t="s">
        <v>217</v>
      </c>
      <c r="E979" t="s">
        <v>217</v>
      </c>
      <c r="F979" t="s">
        <v>140</v>
      </c>
      <c r="G979" t="s">
        <v>10002</v>
      </c>
    </row>
    <row r="980" spans="1:7" x14ac:dyDescent="0.25">
      <c r="A980">
        <v>76395558</v>
      </c>
      <c r="B980" t="s">
        <v>19681</v>
      </c>
      <c r="C980" t="s">
        <v>18704</v>
      </c>
      <c r="D980" t="s">
        <v>217</v>
      </c>
      <c r="E980" t="s">
        <v>217</v>
      </c>
      <c r="F980" t="s">
        <v>140</v>
      </c>
      <c r="G980" t="s">
        <v>10002</v>
      </c>
    </row>
    <row r="981" spans="1:7" x14ac:dyDescent="0.25">
      <c r="A981">
        <v>76395556</v>
      </c>
      <c r="B981" t="s">
        <v>19682</v>
      </c>
      <c r="C981" t="s">
        <v>18704</v>
      </c>
      <c r="D981" t="s">
        <v>217</v>
      </c>
      <c r="E981" t="s">
        <v>217</v>
      </c>
      <c r="F981" t="s">
        <v>140</v>
      </c>
      <c r="G981" t="s">
        <v>10002</v>
      </c>
    </row>
    <row r="982" spans="1:7" x14ac:dyDescent="0.25">
      <c r="A982">
        <v>76395554</v>
      </c>
      <c r="B982" t="s">
        <v>19683</v>
      </c>
      <c r="C982" t="s">
        <v>18704</v>
      </c>
      <c r="D982" t="s">
        <v>217</v>
      </c>
      <c r="E982" t="s">
        <v>217</v>
      </c>
      <c r="F982" t="s">
        <v>140</v>
      </c>
      <c r="G982" t="s">
        <v>10002</v>
      </c>
    </row>
    <row r="983" spans="1:7" x14ac:dyDescent="0.25">
      <c r="A983">
        <v>76395342</v>
      </c>
      <c r="B983" t="s">
        <v>19684</v>
      </c>
      <c r="C983" t="s">
        <v>18704</v>
      </c>
      <c r="D983" t="s">
        <v>217</v>
      </c>
      <c r="E983" t="s">
        <v>217</v>
      </c>
      <c r="F983" t="s">
        <v>140</v>
      </c>
      <c r="G983" t="s">
        <v>10002</v>
      </c>
    </row>
    <row r="984" spans="1:7" x14ac:dyDescent="0.25">
      <c r="A984">
        <v>76395340</v>
      </c>
      <c r="B984" t="s">
        <v>19685</v>
      </c>
      <c r="C984" t="s">
        <v>18704</v>
      </c>
      <c r="D984" t="s">
        <v>217</v>
      </c>
      <c r="E984" t="s">
        <v>217</v>
      </c>
      <c r="F984" t="s">
        <v>140</v>
      </c>
      <c r="G984" t="s">
        <v>10002</v>
      </c>
    </row>
    <row r="985" spans="1:7" x14ac:dyDescent="0.25">
      <c r="A985">
        <v>76395338</v>
      </c>
      <c r="B985" t="s">
        <v>19686</v>
      </c>
      <c r="C985" t="s">
        <v>18704</v>
      </c>
      <c r="D985" t="s">
        <v>217</v>
      </c>
      <c r="E985" t="s">
        <v>217</v>
      </c>
      <c r="F985" t="s">
        <v>140</v>
      </c>
      <c r="G985" t="s">
        <v>10002</v>
      </c>
    </row>
    <row r="986" spans="1:7" x14ac:dyDescent="0.25">
      <c r="A986">
        <v>76395336</v>
      </c>
      <c r="B986" t="s">
        <v>19687</v>
      </c>
      <c r="C986" t="s">
        <v>18704</v>
      </c>
      <c r="D986" t="s">
        <v>217</v>
      </c>
      <c r="E986" t="s">
        <v>217</v>
      </c>
      <c r="F986" t="s">
        <v>140</v>
      </c>
      <c r="G986" t="s">
        <v>10002</v>
      </c>
    </row>
    <row r="987" spans="1:7" x14ac:dyDescent="0.25">
      <c r="A987">
        <v>76395334</v>
      </c>
      <c r="B987" t="s">
        <v>19688</v>
      </c>
      <c r="C987" t="s">
        <v>18704</v>
      </c>
      <c r="D987" t="s">
        <v>217</v>
      </c>
      <c r="E987" t="s">
        <v>217</v>
      </c>
      <c r="F987" t="s">
        <v>140</v>
      </c>
      <c r="G987" t="s">
        <v>10002</v>
      </c>
    </row>
    <row r="988" spans="1:7" x14ac:dyDescent="0.25">
      <c r="A988">
        <v>76395332</v>
      </c>
      <c r="B988" t="s">
        <v>19689</v>
      </c>
      <c r="C988" t="s">
        <v>18704</v>
      </c>
      <c r="D988" t="s">
        <v>217</v>
      </c>
      <c r="E988" t="s">
        <v>217</v>
      </c>
      <c r="F988" t="s">
        <v>140</v>
      </c>
      <c r="G988" t="s">
        <v>10002</v>
      </c>
    </row>
    <row r="989" spans="1:7" x14ac:dyDescent="0.25">
      <c r="A989">
        <v>76395330</v>
      </c>
      <c r="B989" t="s">
        <v>19690</v>
      </c>
      <c r="C989" t="s">
        <v>18704</v>
      </c>
      <c r="D989" t="s">
        <v>217</v>
      </c>
      <c r="E989" t="s">
        <v>217</v>
      </c>
      <c r="F989" t="s">
        <v>140</v>
      </c>
      <c r="G989" t="s">
        <v>10002</v>
      </c>
    </row>
    <row r="990" spans="1:7" x14ac:dyDescent="0.25">
      <c r="A990">
        <v>76395120</v>
      </c>
      <c r="B990" t="s">
        <v>19691</v>
      </c>
      <c r="C990" t="s">
        <v>18704</v>
      </c>
      <c r="D990" t="s">
        <v>217</v>
      </c>
      <c r="E990" t="s">
        <v>217</v>
      </c>
      <c r="F990" t="s">
        <v>140</v>
      </c>
      <c r="G990" t="s">
        <v>10002</v>
      </c>
    </row>
    <row r="991" spans="1:7" x14ac:dyDescent="0.25">
      <c r="A991">
        <v>76395118</v>
      </c>
      <c r="B991" t="s">
        <v>19692</v>
      </c>
      <c r="C991" t="s">
        <v>18704</v>
      </c>
      <c r="D991" t="s">
        <v>217</v>
      </c>
      <c r="E991" t="s">
        <v>217</v>
      </c>
      <c r="F991" t="s">
        <v>140</v>
      </c>
      <c r="G991" t="s">
        <v>10002</v>
      </c>
    </row>
    <row r="992" spans="1:7" x14ac:dyDescent="0.25">
      <c r="A992">
        <v>76395116</v>
      </c>
      <c r="B992" t="s">
        <v>19693</v>
      </c>
      <c r="C992" t="s">
        <v>18704</v>
      </c>
      <c r="D992" t="s">
        <v>217</v>
      </c>
      <c r="E992" t="s">
        <v>217</v>
      </c>
      <c r="F992" t="s">
        <v>140</v>
      </c>
      <c r="G992" t="s">
        <v>10002</v>
      </c>
    </row>
    <row r="993" spans="1:7" x14ac:dyDescent="0.25">
      <c r="A993">
        <v>76395114</v>
      </c>
      <c r="B993" t="s">
        <v>19694</v>
      </c>
      <c r="C993" t="s">
        <v>18704</v>
      </c>
      <c r="D993" t="s">
        <v>217</v>
      </c>
      <c r="E993" t="s">
        <v>217</v>
      </c>
      <c r="F993" t="s">
        <v>140</v>
      </c>
      <c r="G993" t="s">
        <v>10002</v>
      </c>
    </row>
    <row r="994" spans="1:7" x14ac:dyDescent="0.25">
      <c r="A994">
        <v>76395112</v>
      </c>
      <c r="B994" t="s">
        <v>19695</v>
      </c>
      <c r="C994" t="s">
        <v>18704</v>
      </c>
      <c r="D994" t="s">
        <v>217</v>
      </c>
      <c r="E994" t="s">
        <v>217</v>
      </c>
      <c r="F994" t="s">
        <v>140</v>
      </c>
      <c r="G994" t="s">
        <v>10002</v>
      </c>
    </row>
    <row r="995" spans="1:7" x14ac:dyDescent="0.25">
      <c r="A995">
        <v>76395110</v>
      </c>
      <c r="B995" t="s">
        <v>19696</v>
      </c>
      <c r="C995" t="s">
        <v>18704</v>
      </c>
      <c r="D995" t="s">
        <v>217</v>
      </c>
      <c r="E995" t="s">
        <v>217</v>
      </c>
      <c r="F995" t="s">
        <v>140</v>
      </c>
      <c r="G995" t="s">
        <v>10002</v>
      </c>
    </row>
    <row r="996" spans="1:7" x14ac:dyDescent="0.25">
      <c r="A996">
        <v>76395108</v>
      </c>
      <c r="B996" t="s">
        <v>19697</v>
      </c>
      <c r="C996" t="s">
        <v>18704</v>
      </c>
      <c r="D996" t="s">
        <v>217</v>
      </c>
      <c r="E996" t="s">
        <v>217</v>
      </c>
      <c r="F996" t="s">
        <v>140</v>
      </c>
      <c r="G996" t="s">
        <v>10002</v>
      </c>
    </row>
    <row r="997" spans="1:7" x14ac:dyDescent="0.25">
      <c r="A997">
        <v>76394896</v>
      </c>
      <c r="B997" t="s">
        <v>19698</v>
      </c>
      <c r="C997" t="s">
        <v>18704</v>
      </c>
      <c r="D997" t="s">
        <v>217</v>
      </c>
      <c r="E997" t="s">
        <v>217</v>
      </c>
      <c r="F997" t="s">
        <v>140</v>
      </c>
      <c r="G997" t="s">
        <v>10002</v>
      </c>
    </row>
    <row r="998" spans="1:7" x14ac:dyDescent="0.25">
      <c r="A998">
        <v>76394894</v>
      </c>
      <c r="B998" t="s">
        <v>19699</v>
      </c>
      <c r="C998" t="s">
        <v>18704</v>
      </c>
      <c r="D998" t="s">
        <v>217</v>
      </c>
      <c r="E998" t="s">
        <v>217</v>
      </c>
      <c r="F998" t="s">
        <v>140</v>
      </c>
      <c r="G998" t="s">
        <v>10002</v>
      </c>
    </row>
    <row r="999" spans="1:7" x14ac:dyDescent="0.25">
      <c r="A999">
        <v>76394892</v>
      </c>
      <c r="B999" t="s">
        <v>19700</v>
      </c>
      <c r="C999" t="s">
        <v>18704</v>
      </c>
      <c r="D999" t="s">
        <v>217</v>
      </c>
      <c r="E999" t="s">
        <v>217</v>
      </c>
      <c r="F999" t="s">
        <v>140</v>
      </c>
      <c r="G999" t="s">
        <v>10002</v>
      </c>
    </row>
    <row r="1000" spans="1:7" x14ac:dyDescent="0.25">
      <c r="A1000">
        <v>76394890</v>
      </c>
      <c r="B1000" t="s">
        <v>19701</v>
      </c>
      <c r="C1000" t="s">
        <v>18704</v>
      </c>
      <c r="D1000" t="s">
        <v>217</v>
      </c>
      <c r="E1000" t="s">
        <v>217</v>
      </c>
      <c r="F1000" t="s">
        <v>140</v>
      </c>
      <c r="G1000" t="s">
        <v>10002</v>
      </c>
    </row>
    <row r="1001" spans="1:7" x14ac:dyDescent="0.25">
      <c r="A1001">
        <v>76394888</v>
      </c>
      <c r="B1001" t="s">
        <v>19702</v>
      </c>
      <c r="C1001" t="s">
        <v>18704</v>
      </c>
      <c r="D1001" t="s">
        <v>217</v>
      </c>
      <c r="E1001" t="s">
        <v>217</v>
      </c>
      <c r="F1001" t="s">
        <v>140</v>
      </c>
      <c r="G1001" t="s">
        <v>10002</v>
      </c>
    </row>
    <row r="1002" spans="1:7" x14ac:dyDescent="0.25">
      <c r="A1002">
        <v>76394886</v>
      </c>
      <c r="B1002" t="s">
        <v>19703</v>
      </c>
      <c r="C1002" t="s">
        <v>18704</v>
      </c>
      <c r="D1002" t="s">
        <v>217</v>
      </c>
      <c r="E1002" t="s">
        <v>217</v>
      </c>
      <c r="F1002" t="s">
        <v>140</v>
      </c>
      <c r="G1002" t="s">
        <v>10002</v>
      </c>
    </row>
    <row r="1003" spans="1:7" x14ac:dyDescent="0.25">
      <c r="A1003">
        <v>76394884</v>
      </c>
      <c r="B1003" t="s">
        <v>19704</v>
      </c>
      <c r="C1003" t="s">
        <v>18704</v>
      </c>
      <c r="D1003" t="s">
        <v>217</v>
      </c>
      <c r="E1003" t="s">
        <v>217</v>
      </c>
      <c r="F1003" t="s">
        <v>140</v>
      </c>
      <c r="G1003" t="s">
        <v>10002</v>
      </c>
    </row>
    <row r="1004" spans="1:7" x14ac:dyDescent="0.25">
      <c r="A1004">
        <v>76395772</v>
      </c>
      <c r="B1004" t="s">
        <v>19705</v>
      </c>
      <c r="C1004" t="s">
        <v>18704</v>
      </c>
      <c r="D1004" t="s">
        <v>217</v>
      </c>
      <c r="E1004" t="s">
        <v>217</v>
      </c>
      <c r="F1004" t="s">
        <v>140</v>
      </c>
      <c r="G1004" t="s">
        <v>10002</v>
      </c>
    </row>
    <row r="1005" spans="1:7" x14ac:dyDescent="0.25">
      <c r="A1005">
        <v>76395770</v>
      </c>
      <c r="B1005" t="s">
        <v>19706</v>
      </c>
      <c r="C1005" t="s">
        <v>18704</v>
      </c>
      <c r="D1005" t="s">
        <v>217</v>
      </c>
      <c r="E1005" t="s">
        <v>217</v>
      </c>
      <c r="F1005" t="s">
        <v>140</v>
      </c>
      <c r="G1005" t="s">
        <v>10002</v>
      </c>
    </row>
    <row r="1006" spans="1:7" x14ac:dyDescent="0.25">
      <c r="A1006">
        <v>76395768</v>
      </c>
      <c r="B1006" t="s">
        <v>19707</v>
      </c>
      <c r="C1006" t="s">
        <v>18704</v>
      </c>
      <c r="D1006" t="s">
        <v>217</v>
      </c>
      <c r="E1006" t="s">
        <v>217</v>
      </c>
      <c r="F1006" t="s">
        <v>140</v>
      </c>
      <c r="G1006" t="s">
        <v>10002</v>
      </c>
    </row>
    <row r="1007" spans="1:7" x14ac:dyDescent="0.25">
      <c r="A1007">
        <v>76395766</v>
      </c>
      <c r="B1007" t="s">
        <v>19708</v>
      </c>
      <c r="C1007" t="s">
        <v>18704</v>
      </c>
      <c r="D1007" t="s">
        <v>217</v>
      </c>
      <c r="E1007" t="s">
        <v>217</v>
      </c>
      <c r="F1007" t="s">
        <v>140</v>
      </c>
      <c r="G1007" t="s">
        <v>10002</v>
      </c>
    </row>
    <row r="1008" spans="1:7" x14ac:dyDescent="0.25">
      <c r="A1008">
        <v>76395764</v>
      </c>
      <c r="B1008" t="s">
        <v>19709</v>
      </c>
      <c r="C1008" t="s">
        <v>18704</v>
      </c>
      <c r="D1008" t="s">
        <v>217</v>
      </c>
      <c r="E1008" t="s">
        <v>217</v>
      </c>
      <c r="F1008" t="s">
        <v>140</v>
      </c>
      <c r="G1008" t="s">
        <v>10002</v>
      </c>
    </row>
    <row r="1009" spans="1:7" x14ac:dyDescent="0.25">
      <c r="A1009">
        <v>76395552</v>
      </c>
      <c r="B1009" t="s">
        <v>19710</v>
      </c>
      <c r="C1009" t="s">
        <v>18704</v>
      </c>
      <c r="D1009" t="s">
        <v>217</v>
      </c>
      <c r="E1009" t="s">
        <v>217</v>
      </c>
      <c r="F1009" t="s">
        <v>140</v>
      </c>
      <c r="G1009" t="s">
        <v>10002</v>
      </c>
    </row>
    <row r="1010" spans="1:7" x14ac:dyDescent="0.25">
      <c r="A1010">
        <v>76395550</v>
      </c>
      <c r="B1010" t="s">
        <v>19711</v>
      </c>
      <c r="C1010" t="s">
        <v>18704</v>
      </c>
      <c r="D1010" t="s">
        <v>217</v>
      </c>
      <c r="E1010" t="s">
        <v>217</v>
      </c>
      <c r="F1010" t="s">
        <v>140</v>
      </c>
      <c r="G1010" t="s">
        <v>10002</v>
      </c>
    </row>
    <row r="1011" spans="1:7" x14ac:dyDescent="0.25">
      <c r="A1011">
        <v>76395548</v>
      </c>
      <c r="B1011" t="s">
        <v>19712</v>
      </c>
      <c r="C1011" t="s">
        <v>18704</v>
      </c>
      <c r="D1011" t="s">
        <v>217</v>
      </c>
      <c r="E1011" t="s">
        <v>217</v>
      </c>
      <c r="F1011" t="s">
        <v>140</v>
      </c>
      <c r="G1011" t="s">
        <v>10002</v>
      </c>
    </row>
    <row r="1012" spans="1:7" x14ac:dyDescent="0.25">
      <c r="A1012">
        <v>76395546</v>
      </c>
      <c r="B1012" t="s">
        <v>19713</v>
      </c>
      <c r="C1012" t="s">
        <v>18704</v>
      </c>
      <c r="D1012" t="s">
        <v>217</v>
      </c>
      <c r="E1012" t="s">
        <v>217</v>
      </c>
      <c r="F1012" t="s">
        <v>140</v>
      </c>
      <c r="G1012" t="s">
        <v>10002</v>
      </c>
    </row>
    <row r="1013" spans="1:7" x14ac:dyDescent="0.25">
      <c r="A1013">
        <v>76395544</v>
      </c>
      <c r="B1013" t="s">
        <v>19714</v>
      </c>
      <c r="C1013" t="s">
        <v>18704</v>
      </c>
      <c r="D1013" t="s">
        <v>217</v>
      </c>
      <c r="E1013" t="s">
        <v>217</v>
      </c>
      <c r="F1013" t="s">
        <v>140</v>
      </c>
      <c r="G1013" t="s">
        <v>10002</v>
      </c>
    </row>
    <row r="1014" spans="1:7" x14ac:dyDescent="0.25">
      <c r="A1014">
        <v>76395542</v>
      </c>
      <c r="B1014" t="s">
        <v>19715</v>
      </c>
      <c r="C1014" t="s">
        <v>18704</v>
      </c>
      <c r="D1014" t="s">
        <v>217</v>
      </c>
      <c r="E1014" t="s">
        <v>217</v>
      </c>
      <c r="F1014" t="s">
        <v>140</v>
      </c>
      <c r="G1014" t="s">
        <v>10002</v>
      </c>
    </row>
    <row r="1015" spans="1:7" x14ac:dyDescent="0.25">
      <c r="A1015">
        <v>76395540</v>
      </c>
      <c r="B1015" t="s">
        <v>19716</v>
      </c>
      <c r="C1015" t="s">
        <v>18704</v>
      </c>
      <c r="D1015" t="s">
        <v>217</v>
      </c>
      <c r="E1015" t="s">
        <v>217</v>
      </c>
      <c r="F1015" t="s">
        <v>140</v>
      </c>
      <c r="G1015" t="s">
        <v>10002</v>
      </c>
    </row>
    <row r="1016" spans="1:7" x14ac:dyDescent="0.25">
      <c r="A1016">
        <v>76395328</v>
      </c>
      <c r="B1016" t="s">
        <v>19717</v>
      </c>
      <c r="C1016" t="s">
        <v>18704</v>
      </c>
      <c r="D1016" t="s">
        <v>217</v>
      </c>
      <c r="E1016" t="s">
        <v>217</v>
      </c>
      <c r="F1016" t="s">
        <v>140</v>
      </c>
      <c r="G1016" t="s">
        <v>10002</v>
      </c>
    </row>
    <row r="1017" spans="1:7" x14ac:dyDescent="0.25">
      <c r="A1017">
        <v>76395326</v>
      </c>
      <c r="B1017" t="s">
        <v>19718</v>
      </c>
      <c r="C1017" t="s">
        <v>18704</v>
      </c>
      <c r="D1017" t="s">
        <v>217</v>
      </c>
      <c r="E1017" t="s">
        <v>217</v>
      </c>
      <c r="F1017" t="s">
        <v>140</v>
      </c>
      <c r="G1017" t="s">
        <v>10002</v>
      </c>
    </row>
    <row r="1018" spans="1:7" x14ac:dyDescent="0.25">
      <c r="A1018">
        <v>76395324</v>
      </c>
      <c r="B1018" t="s">
        <v>19719</v>
      </c>
      <c r="C1018" t="s">
        <v>18704</v>
      </c>
      <c r="D1018" t="s">
        <v>217</v>
      </c>
      <c r="E1018" t="s">
        <v>217</v>
      </c>
      <c r="F1018" t="s">
        <v>140</v>
      </c>
      <c r="G1018" t="s">
        <v>10002</v>
      </c>
    </row>
    <row r="1019" spans="1:7" x14ac:dyDescent="0.25">
      <c r="A1019">
        <v>76395322</v>
      </c>
      <c r="B1019" t="s">
        <v>19720</v>
      </c>
      <c r="C1019" t="s">
        <v>18704</v>
      </c>
      <c r="D1019" t="s">
        <v>217</v>
      </c>
      <c r="E1019" t="s">
        <v>217</v>
      </c>
      <c r="F1019" t="s">
        <v>140</v>
      </c>
      <c r="G1019" t="s">
        <v>10002</v>
      </c>
    </row>
    <row r="1020" spans="1:7" x14ac:dyDescent="0.25">
      <c r="A1020">
        <v>76395320</v>
      </c>
      <c r="B1020" t="s">
        <v>19721</v>
      </c>
      <c r="C1020" t="s">
        <v>18704</v>
      </c>
      <c r="D1020" t="s">
        <v>217</v>
      </c>
      <c r="E1020" t="s">
        <v>217</v>
      </c>
      <c r="F1020" t="s">
        <v>140</v>
      </c>
      <c r="G1020" t="s">
        <v>10002</v>
      </c>
    </row>
    <row r="1021" spans="1:7" x14ac:dyDescent="0.25">
      <c r="A1021">
        <v>76395318</v>
      </c>
      <c r="B1021" t="s">
        <v>19722</v>
      </c>
      <c r="C1021" t="s">
        <v>18704</v>
      </c>
      <c r="D1021" t="s">
        <v>217</v>
      </c>
      <c r="E1021" t="s">
        <v>217</v>
      </c>
      <c r="F1021" t="s">
        <v>140</v>
      </c>
      <c r="G1021" t="s">
        <v>10002</v>
      </c>
    </row>
    <row r="1022" spans="1:7" x14ac:dyDescent="0.25">
      <c r="A1022">
        <v>76395316</v>
      </c>
      <c r="B1022" t="s">
        <v>19723</v>
      </c>
      <c r="C1022" t="s">
        <v>18704</v>
      </c>
      <c r="D1022" t="s">
        <v>217</v>
      </c>
      <c r="E1022" t="s">
        <v>217</v>
      </c>
      <c r="F1022" t="s">
        <v>140</v>
      </c>
      <c r="G1022" t="s">
        <v>10002</v>
      </c>
    </row>
    <row r="1023" spans="1:7" x14ac:dyDescent="0.25">
      <c r="A1023">
        <v>76395106</v>
      </c>
      <c r="B1023" t="s">
        <v>19724</v>
      </c>
      <c r="C1023" t="s">
        <v>18704</v>
      </c>
      <c r="D1023" t="s">
        <v>217</v>
      </c>
      <c r="E1023" t="s">
        <v>217</v>
      </c>
      <c r="F1023" t="s">
        <v>140</v>
      </c>
      <c r="G1023" t="s">
        <v>10002</v>
      </c>
    </row>
    <row r="1024" spans="1:7" x14ac:dyDescent="0.25">
      <c r="A1024">
        <v>76395104</v>
      </c>
      <c r="B1024" t="s">
        <v>19725</v>
      </c>
      <c r="C1024" t="s">
        <v>18704</v>
      </c>
      <c r="D1024" t="s">
        <v>217</v>
      </c>
      <c r="E1024" t="s">
        <v>217</v>
      </c>
      <c r="F1024" t="s">
        <v>140</v>
      </c>
      <c r="G1024" t="s">
        <v>10002</v>
      </c>
    </row>
    <row r="1025" spans="1:7" x14ac:dyDescent="0.25">
      <c r="A1025">
        <v>76395102</v>
      </c>
      <c r="B1025" t="s">
        <v>19726</v>
      </c>
      <c r="C1025" t="s">
        <v>18704</v>
      </c>
      <c r="D1025" t="s">
        <v>217</v>
      </c>
      <c r="E1025" t="s">
        <v>217</v>
      </c>
      <c r="F1025" t="s">
        <v>140</v>
      </c>
      <c r="G1025" t="s">
        <v>10002</v>
      </c>
    </row>
    <row r="1026" spans="1:7" x14ac:dyDescent="0.25">
      <c r="A1026">
        <v>76395100</v>
      </c>
      <c r="B1026" t="s">
        <v>19727</v>
      </c>
      <c r="C1026" t="s">
        <v>18704</v>
      </c>
      <c r="D1026" t="s">
        <v>217</v>
      </c>
      <c r="E1026" t="s">
        <v>217</v>
      </c>
      <c r="F1026" t="s">
        <v>140</v>
      </c>
      <c r="G1026" t="s">
        <v>10002</v>
      </c>
    </row>
    <row r="1027" spans="1:7" x14ac:dyDescent="0.25">
      <c r="A1027">
        <v>76395098</v>
      </c>
      <c r="B1027" t="s">
        <v>19728</v>
      </c>
      <c r="C1027" t="s">
        <v>18704</v>
      </c>
      <c r="D1027" t="s">
        <v>217</v>
      </c>
      <c r="E1027" t="s">
        <v>217</v>
      </c>
      <c r="F1027" t="s">
        <v>140</v>
      </c>
      <c r="G1027" t="s">
        <v>10002</v>
      </c>
    </row>
    <row r="1028" spans="1:7" x14ac:dyDescent="0.25">
      <c r="A1028">
        <v>76395096</v>
      </c>
      <c r="B1028" t="s">
        <v>19729</v>
      </c>
      <c r="C1028" t="s">
        <v>18704</v>
      </c>
      <c r="D1028" t="s">
        <v>217</v>
      </c>
      <c r="E1028" t="s">
        <v>217</v>
      </c>
      <c r="F1028" t="s">
        <v>140</v>
      </c>
      <c r="G1028" t="s">
        <v>10002</v>
      </c>
    </row>
    <row r="1029" spans="1:7" x14ac:dyDescent="0.25">
      <c r="A1029">
        <v>76395094</v>
      </c>
      <c r="B1029" t="s">
        <v>19730</v>
      </c>
      <c r="C1029" t="s">
        <v>18704</v>
      </c>
      <c r="D1029" t="s">
        <v>217</v>
      </c>
      <c r="E1029" t="s">
        <v>217</v>
      </c>
      <c r="F1029" t="s">
        <v>140</v>
      </c>
      <c r="G1029" t="s">
        <v>10002</v>
      </c>
    </row>
    <row r="1030" spans="1:7" x14ac:dyDescent="0.25">
      <c r="A1030">
        <v>76394882</v>
      </c>
      <c r="B1030" t="s">
        <v>19731</v>
      </c>
      <c r="C1030" t="s">
        <v>18704</v>
      </c>
      <c r="D1030" t="s">
        <v>217</v>
      </c>
      <c r="E1030" t="s">
        <v>217</v>
      </c>
      <c r="F1030" t="s">
        <v>140</v>
      </c>
      <c r="G1030" t="s">
        <v>10002</v>
      </c>
    </row>
    <row r="1031" spans="1:7" x14ac:dyDescent="0.25">
      <c r="A1031">
        <v>76394880</v>
      </c>
      <c r="B1031" t="s">
        <v>19732</v>
      </c>
      <c r="C1031" t="s">
        <v>18704</v>
      </c>
      <c r="D1031" t="s">
        <v>217</v>
      </c>
      <c r="E1031" t="s">
        <v>217</v>
      </c>
      <c r="F1031" t="s">
        <v>140</v>
      </c>
      <c r="G1031" t="s">
        <v>10002</v>
      </c>
    </row>
    <row r="1032" spans="1:7" x14ac:dyDescent="0.25">
      <c r="A1032">
        <v>76394878</v>
      </c>
      <c r="B1032" t="s">
        <v>19733</v>
      </c>
      <c r="C1032" t="s">
        <v>18704</v>
      </c>
      <c r="D1032" t="s">
        <v>217</v>
      </c>
      <c r="E1032" t="s">
        <v>217</v>
      </c>
      <c r="F1032" t="s">
        <v>140</v>
      </c>
      <c r="G1032" t="s">
        <v>10002</v>
      </c>
    </row>
    <row r="1033" spans="1:7" x14ac:dyDescent="0.25">
      <c r="A1033">
        <v>76394876</v>
      </c>
      <c r="B1033" t="s">
        <v>19734</v>
      </c>
      <c r="C1033" t="s">
        <v>18704</v>
      </c>
      <c r="D1033" t="s">
        <v>217</v>
      </c>
      <c r="E1033" t="s">
        <v>217</v>
      </c>
      <c r="F1033" t="s">
        <v>140</v>
      </c>
      <c r="G1033" t="s">
        <v>10002</v>
      </c>
    </row>
    <row r="1034" spans="1:7" x14ac:dyDescent="0.25">
      <c r="A1034">
        <v>76394874</v>
      </c>
      <c r="B1034" t="s">
        <v>19735</v>
      </c>
      <c r="C1034" t="s">
        <v>18704</v>
      </c>
      <c r="D1034" t="s">
        <v>217</v>
      </c>
      <c r="E1034" t="s">
        <v>217</v>
      </c>
      <c r="F1034" t="s">
        <v>140</v>
      </c>
      <c r="G1034" t="s">
        <v>10002</v>
      </c>
    </row>
    <row r="1035" spans="1:7" x14ac:dyDescent="0.25">
      <c r="A1035">
        <v>76394872</v>
      </c>
      <c r="B1035" t="s">
        <v>19736</v>
      </c>
      <c r="C1035" t="s">
        <v>18704</v>
      </c>
      <c r="D1035" t="s">
        <v>217</v>
      </c>
      <c r="E1035" t="s">
        <v>217</v>
      </c>
      <c r="F1035" t="s">
        <v>140</v>
      </c>
      <c r="G1035" t="s">
        <v>10002</v>
      </c>
    </row>
    <row r="1036" spans="1:7" x14ac:dyDescent="0.25">
      <c r="A1036">
        <v>76394870</v>
      </c>
      <c r="B1036" t="s">
        <v>19737</v>
      </c>
      <c r="C1036" t="s">
        <v>18704</v>
      </c>
      <c r="D1036" t="s">
        <v>217</v>
      </c>
      <c r="E1036" t="s">
        <v>217</v>
      </c>
      <c r="F1036" t="s">
        <v>140</v>
      </c>
      <c r="G1036" t="s">
        <v>10002</v>
      </c>
    </row>
    <row r="1037" spans="1:7" x14ac:dyDescent="0.25">
      <c r="A1037">
        <v>76395762</v>
      </c>
      <c r="B1037" t="s">
        <v>19738</v>
      </c>
      <c r="C1037" t="s">
        <v>18704</v>
      </c>
      <c r="D1037" t="s">
        <v>217</v>
      </c>
      <c r="E1037" t="s">
        <v>217</v>
      </c>
      <c r="F1037" t="s">
        <v>140</v>
      </c>
      <c r="G1037" t="s">
        <v>10002</v>
      </c>
    </row>
    <row r="1038" spans="1:7" x14ac:dyDescent="0.25">
      <c r="A1038">
        <v>76395760</v>
      </c>
      <c r="B1038" t="s">
        <v>19739</v>
      </c>
      <c r="C1038" t="s">
        <v>18704</v>
      </c>
      <c r="D1038" t="s">
        <v>217</v>
      </c>
      <c r="E1038" t="s">
        <v>217</v>
      </c>
      <c r="F1038" t="s">
        <v>140</v>
      </c>
      <c r="G1038" t="s">
        <v>10002</v>
      </c>
    </row>
    <row r="1039" spans="1:7" x14ac:dyDescent="0.25">
      <c r="A1039">
        <v>76395758</v>
      </c>
      <c r="B1039" t="s">
        <v>19740</v>
      </c>
      <c r="C1039" t="s">
        <v>18704</v>
      </c>
      <c r="D1039" t="s">
        <v>217</v>
      </c>
      <c r="E1039" t="s">
        <v>217</v>
      </c>
      <c r="F1039" t="s">
        <v>140</v>
      </c>
      <c r="G1039" t="s">
        <v>10002</v>
      </c>
    </row>
    <row r="1040" spans="1:7" x14ac:dyDescent="0.25">
      <c r="A1040">
        <v>76395756</v>
      </c>
      <c r="B1040" t="s">
        <v>19741</v>
      </c>
      <c r="C1040" t="s">
        <v>18704</v>
      </c>
      <c r="D1040" t="s">
        <v>217</v>
      </c>
      <c r="E1040" t="s">
        <v>217</v>
      </c>
      <c r="F1040" t="s">
        <v>140</v>
      </c>
      <c r="G1040" t="s">
        <v>10002</v>
      </c>
    </row>
    <row r="1041" spans="1:7" x14ac:dyDescent="0.25">
      <c r="A1041">
        <v>76395754</v>
      </c>
      <c r="B1041" t="s">
        <v>19742</v>
      </c>
      <c r="C1041" t="s">
        <v>18704</v>
      </c>
      <c r="D1041" t="s">
        <v>217</v>
      </c>
      <c r="E1041" t="s">
        <v>217</v>
      </c>
      <c r="F1041" t="s">
        <v>140</v>
      </c>
      <c r="G1041" t="s">
        <v>10002</v>
      </c>
    </row>
    <row r="1042" spans="1:7" x14ac:dyDescent="0.25">
      <c r="A1042">
        <v>76395752</v>
      </c>
      <c r="B1042" t="s">
        <v>19743</v>
      </c>
      <c r="C1042" t="s">
        <v>18704</v>
      </c>
      <c r="D1042" t="s">
        <v>217</v>
      </c>
      <c r="E1042" t="s">
        <v>217</v>
      </c>
      <c r="F1042" t="s">
        <v>140</v>
      </c>
      <c r="G1042" t="s">
        <v>10002</v>
      </c>
    </row>
    <row r="1043" spans="1:7" x14ac:dyDescent="0.25">
      <c r="A1043">
        <v>76395750</v>
      </c>
      <c r="B1043" t="s">
        <v>19744</v>
      </c>
      <c r="C1043" t="s">
        <v>18704</v>
      </c>
      <c r="D1043" t="s">
        <v>217</v>
      </c>
      <c r="E1043" t="s">
        <v>217</v>
      </c>
      <c r="F1043" t="s">
        <v>140</v>
      </c>
      <c r="G1043" t="s">
        <v>10002</v>
      </c>
    </row>
    <row r="1044" spans="1:7" x14ac:dyDescent="0.25">
      <c r="A1044">
        <v>76395538</v>
      </c>
      <c r="B1044" t="s">
        <v>19745</v>
      </c>
      <c r="C1044" t="s">
        <v>18704</v>
      </c>
      <c r="D1044" t="s">
        <v>217</v>
      </c>
      <c r="E1044" t="s">
        <v>217</v>
      </c>
      <c r="F1044" t="s">
        <v>140</v>
      </c>
      <c r="G1044" t="s">
        <v>10002</v>
      </c>
    </row>
    <row r="1045" spans="1:7" x14ac:dyDescent="0.25">
      <c r="A1045">
        <v>76395536</v>
      </c>
      <c r="B1045" t="s">
        <v>19746</v>
      </c>
      <c r="C1045" t="s">
        <v>18704</v>
      </c>
      <c r="D1045" t="s">
        <v>217</v>
      </c>
      <c r="E1045" t="s">
        <v>217</v>
      </c>
      <c r="F1045" t="s">
        <v>140</v>
      </c>
      <c r="G1045" t="s">
        <v>10002</v>
      </c>
    </row>
    <row r="1046" spans="1:7" x14ac:dyDescent="0.25">
      <c r="A1046">
        <v>76395534</v>
      </c>
      <c r="B1046" t="s">
        <v>19747</v>
      </c>
      <c r="C1046" t="s">
        <v>18704</v>
      </c>
      <c r="D1046" t="s">
        <v>217</v>
      </c>
      <c r="E1046" t="s">
        <v>217</v>
      </c>
      <c r="F1046" t="s">
        <v>140</v>
      </c>
      <c r="G1046" t="s">
        <v>10002</v>
      </c>
    </row>
    <row r="1047" spans="1:7" x14ac:dyDescent="0.25">
      <c r="A1047">
        <v>76395532</v>
      </c>
      <c r="B1047" t="s">
        <v>19748</v>
      </c>
      <c r="C1047" t="s">
        <v>18704</v>
      </c>
      <c r="D1047" t="s">
        <v>217</v>
      </c>
      <c r="E1047" t="s">
        <v>217</v>
      </c>
      <c r="F1047" t="s">
        <v>140</v>
      </c>
      <c r="G1047" t="s">
        <v>10002</v>
      </c>
    </row>
    <row r="1048" spans="1:7" x14ac:dyDescent="0.25">
      <c r="A1048">
        <v>76395530</v>
      </c>
      <c r="B1048" t="s">
        <v>19749</v>
      </c>
      <c r="C1048" t="s">
        <v>18704</v>
      </c>
      <c r="D1048" t="s">
        <v>217</v>
      </c>
      <c r="E1048" t="s">
        <v>217</v>
      </c>
      <c r="F1048" t="s">
        <v>140</v>
      </c>
      <c r="G1048" t="s">
        <v>10002</v>
      </c>
    </row>
    <row r="1049" spans="1:7" x14ac:dyDescent="0.25">
      <c r="A1049">
        <v>76395528</v>
      </c>
      <c r="B1049" t="s">
        <v>19750</v>
      </c>
      <c r="C1049" t="s">
        <v>18704</v>
      </c>
      <c r="D1049" t="s">
        <v>217</v>
      </c>
      <c r="E1049" t="s">
        <v>217</v>
      </c>
      <c r="F1049" t="s">
        <v>140</v>
      </c>
      <c r="G1049" t="s">
        <v>10002</v>
      </c>
    </row>
    <row r="1050" spans="1:7" x14ac:dyDescent="0.25">
      <c r="A1050">
        <v>76395526</v>
      </c>
      <c r="B1050" t="s">
        <v>19751</v>
      </c>
      <c r="C1050" t="s">
        <v>18704</v>
      </c>
      <c r="D1050" t="s">
        <v>217</v>
      </c>
      <c r="E1050" t="s">
        <v>217</v>
      </c>
      <c r="F1050" t="s">
        <v>140</v>
      </c>
      <c r="G1050" t="s">
        <v>10002</v>
      </c>
    </row>
    <row r="1051" spans="1:7" x14ac:dyDescent="0.25">
      <c r="A1051">
        <v>76395314</v>
      </c>
      <c r="B1051" t="s">
        <v>19752</v>
      </c>
      <c r="C1051" t="s">
        <v>18704</v>
      </c>
      <c r="D1051" t="s">
        <v>217</v>
      </c>
      <c r="E1051" t="s">
        <v>217</v>
      </c>
      <c r="F1051" t="s">
        <v>140</v>
      </c>
      <c r="G1051" t="s">
        <v>10002</v>
      </c>
    </row>
    <row r="1052" spans="1:7" x14ac:dyDescent="0.25">
      <c r="A1052">
        <v>76395312</v>
      </c>
      <c r="B1052" t="s">
        <v>19753</v>
      </c>
      <c r="C1052" t="s">
        <v>18704</v>
      </c>
      <c r="D1052" t="s">
        <v>217</v>
      </c>
      <c r="E1052" t="s">
        <v>217</v>
      </c>
      <c r="F1052" t="s">
        <v>140</v>
      </c>
      <c r="G1052" t="s">
        <v>10002</v>
      </c>
    </row>
    <row r="1053" spans="1:7" x14ac:dyDescent="0.25">
      <c r="A1053">
        <v>76395310</v>
      </c>
      <c r="B1053" t="s">
        <v>19754</v>
      </c>
      <c r="C1053" t="s">
        <v>18704</v>
      </c>
      <c r="D1053" t="s">
        <v>217</v>
      </c>
      <c r="E1053" t="s">
        <v>217</v>
      </c>
      <c r="F1053" t="s">
        <v>140</v>
      </c>
      <c r="G1053" t="s">
        <v>10002</v>
      </c>
    </row>
    <row r="1054" spans="1:7" x14ac:dyDescent="0.25">
      <c r="A1054">
        <v>76395308</v>
      </c>
      <c r="B1054" t="s">
        <v>19755</v>
      </c>
      <c r="C1054" t="s">
        <v>18704</v>
      </c>
      <c r="D1054" t="s">
        <v>217</v>
      </c>
      <c r="E1054" t="s">
        <v>217</v>
      </c>
      <c r="F1054" t="s">
        <v>140</v>
      </c>
      <c r="G1054" t="s">
        <v>10002</v>
      </c>
    </row>
    <row r="1055" spans="1:7" x14ac:dyDescent="0.25">
      <c r="A1055">
        <v>76395306</v>
      </c>
      <c r="B1055" t="s">
        <v>19756</v>
      </c>
      <c r="C1055" t="s">
        <v>18704</v>
      </c>
      <c r="D1055" t="s">
        <v>217</v>
      </c>
      <c r="E1055" t="s">
        <v>217</v>
      </c>
      <c r="F1055" t="s">
        <v>140</v>
      </c>
      <c r="G1055" t="s">
        <v>10002</v>
      </c>
    </row>
    <row r="1056" spans="1:7" x14ac:dyDescent="0.25">
      <c r="A1056">
        <v>76395304</v>
      </c>
      <c r="B1056" t="s">
        <v>19757</v>
      </c>
      <c r="C1056" t="s">
        <v>18704</v>
      </c>
      <c r="D1056" t="s">
        <v>217</v>
      </c>
      <c r="E1056" t="s">
        <v>217</v>
      </c>
      <c r="F1056" t="s">
        <v>140</v>
      </c>
      <c r="G1056" t="s">
        <v>10002</v>
      </c>
    </row>
    <row r="1057" spans="1:7" x14ac:dyDescent="0.25">
      <c r="A1057">
        <v>76395302</v>
      </c>
      <c r="B1057" t="s">
        <v>19758</v>
      </c>
      <c r="C1057" t="s">
        <v>18704</v>
      </c>
      <c r="D1057" t="s">
        <v>217</v>
      </c>
      <c r="E1057" t="s">
        <v>217</v>
      </c>
      <c r="F1057" t="s">
        <v>140</v>
      </c>
      <c r="G1057" t="s">
        <v>10002</v>
      </c>
    </row>
    <row r="1058" spans="1:7" x14ac:dyDescent="0.25">
      <c r="A1058">
        <v>76395092</v>
      </c>
      <c r="B1058" t="s">
        <v>19759</v>
      </c>
      <c r="C1058" t="s">
        <v>18704</v>
      </c>
      <c r="D1058" t="s">
        <v>217</v>
      </c>
      <c r="E1058" t="s">
        <v>217</v>
      </c>
      <c r="F1058" t="s">
        <v>140</v>
      </c>
      <c r="G1058" t="s">
        <v>10002</v>
      </c>
    </row>
    <row r="1059" spans="1:7" x14ac:dyDescent="0.25">
      <c r="A1059">
        <v>76395090</v>
      </c>
      <c r="B1059" t="s">
        <v>19760</v>
      </c>
      <c r="C1059" t="s">
        <v>18704</v>
      </c>
      <c r="D1059" t="s">
        <v>217</v>
      </c>
      <c r="E1059" t="s">
        <v>217</v>
      </c>
      <c r="F1059" t="s">
        <v>140</v>
      </c>
      <c r="G1059" t="s">
        <v>10002</v>
      </c>
    </row>
    <row r="1060" spans="1:7" x14ac:dyDescent="0.25">
      <c r="A1060">
        <v>76395088</v>
      </c>
      <c r="B1060" t="s">
        <v>19761</v>
      </c>
      <c r="C1060" t="s">
        <v>18704</v>
      </c>
      <c r="D1060" t="s">
        <v>217</v>
      </c>
      <c r="E1060" t="s">
        <v>217</v>
      </c>
      <c r="F1060" t="s">
        <v>140</v>
      </c>
      <c r="G1060" t="s">
        <v>10002</v>
      </c>
    </row>
    <row r="1061" spans="1:7" x14ac:dyDescent="0.25">
      <c r="A1061">
        <v>76395086</v>
      </c>
      <c r="B1061" t="s">
        <v>19762</v>
      </c>
      <c r="C1061" t="s">
        <v>18704</v>
      </c>
      <c r="D1061" t="s">
        <v>217</v>
      </c>
      <c r="E1061" t="s">
        <v>217</v>
      </c>
      <c r="F1061" t="s">
        <v>140</v>
      </c>
      <c r="G1061" t="s">
        <v>10002</v>
      </c>
    </row>
    <row r="1062" spans="1:7" x14ac:dyDescent="0.25">
      <c r="A1062">
        <v>76395084</v>
      </c>
      <c r="B1062" t="s">
        <v>19763</v>
      </c>
      <c r="C1062" t="s">
        <v>18704</v>
      </c>
      <c r="D1062" t="s">
        <v>217</v>
      </c>
      <c r="E1062" t="s">
        <v>217</v>
      </c>
      <c r="F1062" t="s">
        <v>140</v>
      </c>
      <c r="G1062" t="s">
        <v>10002</v>
      </c>
    </row>
    <row r="1063" spans="1:7" x14ac:dyDescent="0.25">
      <c r="A1063">
        <v>76395082</v>
      </c>
      <c r="B1063" t="s">
        <v>19764</v>
      </c>
      <c r="C1063" t="s">
        <v>18704</v>
      </c>
      <c r="D1063" t="s">
        <v>217</v>
      </c>
      <c r="E1063" t="s">
        <v>217</v>
      </c>
      <c r="F1063" t="s">
        <v>140</v>
      </c>
      <c r="G1063" t="s">
        <v>10002</v>
      </c>
    </row>
    <row r="1064" spans="1:7" x14ac:dyDescent="0.25">
      <c r="A1064">
        <v>76395080</v>
      </c>
      <c r="B1064" t="s">
        <v>19765</v>
      </c>
      <c r="C1064" t="s">
        <v>18704</v>
      </c>
      <c r="D1064" t="s">
        <v>217</v>
      </c>
      <c r="E1064" t="s">
        <v>217</v>
      </c>
      <c r="F1064" t="s">
        <v>140</v>
      </c>
      <c r="G1064" t="s">
        <v>10002</v>
      </c>
    </row>
    <row r="1065" spans="1:7" x14ac:dyDescent="0.25">
      <c r="A1065">
        <v>76394868</v>
      </c>
      <c r="B1065" t="s">
        <v>19766</v>
      </c>
      <c r="C1065" t="s">
        <v>18704</v>
      </c>
      <c r="D1065" t="s">
        <v>217</v>
      </c>
      <c r="E1065" t="s">
        <v>217</v>
      </c>
      <c r="F1065" t="s">
        <v>140</v>
      </c>
      <c r="G1065" t="s">
        <v>10002</v>
      </c>
    </row>
    <row r="1066" spans="1:7" x14ac:dyDescent="0.25">
      <c r="A1066">
        <v>76394866</v>
      </c>
      <c r="B1066" t="s">
        <v>19767</v>
      </c>
      <c r="C1066" t="s">
        <v>18704</v>
      </c>
      <c r="D1066" t="s">
        <v>217</v>
      </c>
      <c r="E1066" t="s">
        <v>217</v>
      </c>
      <c r="F1066" t="s">
        <v>140</v>
      </c>
      <c r="G1066" t="s">
        <v>10002</v>
      </c>
    </row>
    <row r="1067" spans="1:7" x14ac:dyDescent="0.25">
      <c r="A1067">
        <v>76394864</v>
      </c>
      <c r="B1067" t="s">
        <v>19768</v>
      </c>
      <c r="C1067" t="s">
        <v>18704</v>
      </c>
      <c r="D1067" t="s">
        <v>217</v>
      </c>
      <c r="E1067" t="s">
        <v>217</v>
      </c>
      <c r="F1067" t="s">
        <v>140</v>
      </c>
      <c r="G1067" t="s">
        <v>10002</v>
      </c>
    </row>
    <row r="1068" spans="1:7" x14ac:dyDescent="0.25">
      <c r="A1068">
        <v>76394862</v>
      </c>
      <c r="B1068" t="s">
        <v>19769</v>
      </c>
      <c r="C1068" t="s">
        <v>18704</v>
      </c>
      <c r="D1068" t="s">
        <v>217</v>
      </c>
      <c r="E1068" t="s">
        <v>217</v>
      </c>
      <c r="F1068" t="s">
        <v>140</v>
      </c>
      <c r="G1068" t="s">
        <v>10002</v>
      </c>
    </row>
    <row r="1069" spans="1:7" x14ac:dyDescent="0.25">
      <c r="A1069">
        <v>76394860</v>
      </c>
      <c r="B1069" t="s">
        <v>19770</v>
      </c>
      <c r="C1069" t="s">
        <v>18704</v>
      </c>
      <c r="D1069" t="s">
        <v>217</v>
      </c>
      <c r="E1069" t="s">
        <v>217</v>
      </c>
      <c r="F1069" t="s">
        <v>140</v>
      </c>
      <c r="G1069" t="s">
        <v>10002</v>
      </c>
    </row>
    <row r="1070" spans="1:7" x14ac:dyDescent="0.25">
      <c r="A1070">
        <v>76394858</v>
      </c>
      <c r="B1070" t="s">
        <v>19771</v>
      </c>
      <c r="C1070" t="s">
        <v>18704</v>
      </c>
      <c r="D1070" t="s">
        <v>217</v>
      </c>
      <c r="E1070" t="s">
        <v>217</v>
      </c>
      <c r="F1070" t="s">
        <v>140</v>
      </c>
      <c r="G1070" t="s">
        <v>10002</v>
      </c>
    </row>
    <row r="1071" spans="1:7" x14ac:dyDescent="0.25">
      <c r="A1071">
        <v>76394856</v>
      </c>
      <c r="B1071" t="s">
        <v>19772</v>
      </c>
      <c r="C1071" t="s">
        <v>18704</v>
      </c>
      <c r="D1071" t="s">
        <v>217</v>
      </c>
      <c r="E1071" t="s">
        <v>217</v>
      </c>
      <c r="F1071" t="s">
        <v>140</v>
      </c>
      <c r="G1071" t="s">
        <v>10002</v>
      </c>
    </row>
    <row r="1072" spans="1:7" x14ac:dyDescent="0.25">
      <c r="A1072">
        <v>76395748</v>
      </c>
      <c r="B1072" t="s">
        <v>19773</v>
      </c>
      <c r="C1072" t="s">
        <v>18704</v>
      </c>
      <c r="D1072" t="s">
        <v>217</v>
      </c>
      <c r="E1072" t="s">
        <v>217</v>
      </c>
      <c r="F1072" t="s">
        <v>140</v>
      </c>
      <c r="G1072" t="s">
        <v>10002</v>
      </c>
    </row>
    <row r="1073" spans="1:7" x14ac:dyDescent="0.25">
      <c r="A1073">
        <v>76395746</v>
      </c>
      <c r="B1073" t="s">
        <v>19774</v>
      </c>
      <c r="C1073" t="s">
        <v>18704</v>
      </c>
      <c r="D1073" t="s">
        <v>217</v>
      </c>
      <c r="E1073" t="s">
        <v>217</v>
      </c>
      <c r="F1073" t="s">
        <v>140</v>
      </c>
      <c r="G1073" t="s">
        <v>10002</v>
      </c>
    </row>
    <row r="1074" spans="1:7" x14ac:dyDescent="0.25">
      <c r="A1074">
        <v>76395744</v>
      </c>
      <c r="B1074" t="s">
        <v>19775</v>
      </c>
      <c r="C1074" t="s">
        <v>18704</v>
      </c>
      <c r="D1074" t="s">
        <v>217</v>
      </c>
      <c r="E1074" t="s">
        <v>217</v>
      </c>
      <c r="F1074" t="s">
        <v>140</v>
      </c>
      <c r="G1074" t="s">
        <v>10002</v>
      </c>
    </row>
    <row r="1075" spans="1:7" x14ac:dyDescent="0.25">
      <c r="A1075">
        <v>76395742</v>
      </c>
      <c r="B1075" t="s">
        <v>19776</v>
      </c>
      <c r="C1075" t="s">
        <v>18704</v>
      </c>
      <c r="D1075" t="s">
        <v>217</v>
      </c>
      <c r="E1075" t="s">
        <v>217</v>
      </c>
      <c r="F1075" t="s">
        <v>140</v>
      </c>
      <c r="G1075" t="s">
        <v>10002</v>
      </c>
    </row>
    <row r="1076" spans="1:7" x14ac:dyDescent="0.25">
      <c r="A1076">
        <v>76395740</v>
      </c>
      <c r="B1076" t="s">
        <v>19777</v>
      </c>
      <c r="C1076" t="s">
        <v>18704</v>
      </c>
      <c r="D1076" t="s">
        <v>217</v>
      </c>
      <c r="E1076" t="s">
        <v>217</v>
      </c>
      <c r="F1076" t="s">
        <v>140</v>
      </c>
      <c r="G1076" t="s">
        <v>10002</v>
      </c>
    </row>
    <row r="1077" spans="1:7" x14ac:dyDescent="0.25">
      <c r="A1077">
        <v>76395738</v>
      </c>
      <c r="B1077" t="s">
        <v>19778</v>
      </c>
      <c r="C1077" t="s">
        <v>18704</v>
      </c>
      <c r="D1077" t="s">
        <v>217</v>
      </c>
      <c r="E1077" t="s">
        <v>217</v>
      </c>
      <c r="F1077" t="s">
        <v>140</v>
      </c>
      <c r="G1077" t="s">
        <v>10002</v>
      </c>
    </row>
    <row r="1078" spans="1:7" x14ac:dyDescent="0.25">
      <c r="A1078">
        <v>76395736</v>
      </c>
      <c r="B1078" t="s">
        <v>19779</v>
      </c>
      <c r="C1078" t="s">
        <v>18704</v>
      </c>
      <c r="D1078" t="s">
        <v>217</v>
      </c>
      <c r="E1078" t="s">
        <v>217</v>
      </c>
      <c r="F1078" t="s">
        <v>140</v>
      </c>
      <c r="G1078" t="s">
        <v>10002</v>
      </c>
    </row>
    <row r="1079" spans="1:7" x14ac:dyDescent="0.25">
      <c r="A1079">
        <v>76395524</v>
      </c>
      <c r="B1079" t="s">
        <v>19780</v>
      </c>
      <c r="C1079" t="s">
        <v>18704</v>
      </c>
      <c r="D1079" t="s">
        <v>217</v>
      </c>
      <c r="E1079" t="s">
        <v>217</v>
      </c>
      <c r="F1079" t="s">
        <v>140</v>
      </c>
      <c r="G1079" t="s">
        <v>10002</v>
      </c>
    </row>
    <row r="1080" spans="1:7" x14ac:dyDescent="0.25">
      <c r="A1080">
        <v>76395522</v>
      </c>
      <c r="B1080" t="s">
        <v>19781</v>
      </c>
      <c r="C1080" t="s">
        <v>18704</v>
      </c>
      <c r="D1080" t="s">
        <v>217</v>
      </c>
      <c r="E1080" t="s">
        <v>217</v>
      </c>
      <c r="F1080" t="s">
        <v>140</v>
      </c>
      <c r="G1080" t="s">
        <v>10002</v>
      </c>
    </row>
    <row r="1081" spans="1:7" x14ac:dyDescent="0.25">
      <c r="A1081">
        <v>76395520</v>
      </c>
      <c r="B1081" t="s">
        <v>19782</v>
      </c>
      <c r="C1081" t="s">
        <v>18704</v>
      </c>
      <c r="D1081" t="s">
        <v>217</v>
      </c>
      <c r="E1081" t="s">
        <v>217</v>
      </c>
      <c r="F1081" t="s">
        <v>140</v>
      </c>
      <c r="G1081" t="s">
        <v>10002</v>
      </c>
    </row>
    <row r="1082" spans="1:7" x14ac:dyDescent="0.25">
      <c r="A1082">
        <v>76395518</v>
      </c>
      <c r="B1082" t="s">
        <v>19783</v>
      </c>
      <c r="C1082" t="s">
        <v>18704</v>
      </c>
      <c r="D1082" t="s">
        <v>217</v>
      </c>
      <c r="E1082" t="s">
        <v>217</v>
      </c>
      <c r="F1082" t="s">
        <v>140</v>
      </c>
      <c r="G1082" t="s">
        <v>10002</v>
      </c>
    </row>
    <row r="1083" spans="1:7" x14ac:dyDescent="0.25">
      <c r="A1083">
        <v>76395516</v>
      </c>
      <c r="B1083" t="s">
        <v>19784</v>
      </c>
      <c r="C1083" t="s">
        <v>18704</v>
      </c>
      <c r="D1083" t="s">
        <v>217</v>
      </c>
      <c r="E1083" t="s">
        <v>217</v>
      </c>
      <c r="F1083" t="s">
        <v>140</v>
      </c>
      <c r="G1083" t="s">
        <v>10002</v>
      </c>
    </row>
    <row r="1084" spans="1:7" x14ac:dyDescent="0.25">
      <c r="A1084">
        <v>76395514</v>
      </c>
      <c r="B1084" t="s">
        <v>19785</v>
      </c>
      <c r="C1084" t="s">
        <v>18704</v>
      </c>
      <c r="D1084" t="s">
        <v>217</v>
      </c>
      <c r="E1084" t="s">
        <v>217</v>
      </c>
      <c r="F1084" t="s">
        <v>140</v>
      </c>
      <c r="G1084" t="s">
        <v>10002</v>
      </c>
    </row>
    <row r="1085" spans="1:7" x14ac:dyDescent="0.25">
      <c r="A1085">
        <v>76395512</v>
      </c>
      <c r="B1085" t="s">
        <v>19786</v>
      </c>
      <c r="C1085" t="s">
        <v>18704</v>
      </c>
      <c r="D1085" t="s">
        <v>217</v>
      </c>
      <c r="E1085" t="s">
        <v>217</v>
      </c>
      <c r="F1085" t="s">
        <v>140</v>
      </c>
      <c r="G1085" t="s">
        <v>10002</v>
      </c>
    </row>
    <row r="1086" spans="1:7" x14ac:dyDescent="0.25">
      <c r="A1086">
        <v>76395300</v>
      </c>
      <c r="B1086" t="s">
        <v>19787</v>
      </c>
      <c r="C1086" t="s">
        <v>18704</v>
      </c>
      <c r="D1086" t="s">
        <v>217</v>
      </c>
      <c r="E1086" t="s">
        <v>217</v>
      </c>
      <c r="F1086" t="s">
        <v>140</v>
      </c>
      <c r="G1086" t="s">
        <v>10002</v>
      </c>
    </row>
    <row r="1087" spans="1:7" x14ac:dyDescent="0.25">
      <c r="A1087">
        <v>76395298</v>
      </c>
      <c r="B1087" t="s">
        <v>19788</v>
      </c>
      <c r="C1087" t="s">
        <v>18704</v>
      </c>
      <c r="D1087" t="s">
        <v>217</v>
      </c>
      <c r="E1087" t="s">
        <v>217</v>
      </c>
      <c r="F1087" t="s">
        <v>140</v>
      </c>
      <c r="G1087" t="s">
        <v>10002</v>
      </c>
    </row>
    <row r="1088" spans="1:7" x14ac:dyDescent="0.25">
      <c r="A1088">
        <v>76395296</v>
      </c>
      <c r="B1088" t="s">
        <v>19789</v>
      </c>
      <c r="C1088" t="s">
        <v>18704</v>
      </c>
      <c r="D1088" t="s">
        <v>217</v>
      </c>
      <c r="E1088" t="s">
        <v>217</v>
      </c>
      <c r="F1088" t="s">
        <v>140</v>
      </c>
      <c r="G1088" t="s">
        <v>10002</v>
      </c>
    </row>
    <row r="1089" spans="1:7" x14ac:dyDescent="0.25">
      <c r="A1089">
        <v>76395294</v>
      </c>
      <c r="B1089" t="s">
        <v>19790</v>
      </c>
      <c r="C1089" t="s">
        <v>18704</v>
      </c>
      <c r="D1089" t="s">
        <v>217</v>
      </c>
      <c r="E1089" t="s">
        <v>217</v>
      </c>
      <c r="F1089" t="s">
        <v>140</v>
      </c>
      <c r="G1089" t="s">
        <v>10002</v>
      </c>
    </row>
    <row r="1090" spans="1:7" x14ac:dyDescent="0.25">
      <c r="A1090">
        <v>76395292</v>
      </c>
      <c r="B1090" t="s">
        <v>19791</v>
      </c>
      <c r="C1090" t="s">
        <v>18704</v>
      </c>
      <c r="D1090" t="s">
        <v>217</v>
      </c>
      <c r="E1090" t="s">
        <v>217</v>
      </c>
      <c r="F1090" t="s">
        <v>140</v>
      </c>
      <c r="G1090" t="s">
        <v>10002</v>
      </c>
    </row>
    <row r="1091" spans="1:7" x14ac:dyDescent="0.25">
      <c r="A1091">
        <v>76395290</v>
      </c>
      <c r="B1091" t="s">
        <v>19792</v>
      </c>
      <c r="C1091" t="s">
        <v>18704</v>
      </c>
      <c r="D1091" t="s">
        <v>217</v>
      </c>
      <c r="E1091" t="s">
        <v>217</v>
      </c>
      <c r="F1091" t="s">
        <v>140</v>
      </c>
      <c r="G1091" t="s">
        <v>10002</v>
      </c>
    </row>
    <row r="1092" spans="1:7" x14ac:dyDescent="0.25">
      <c r="A1092">
        <v>76395288</v>
      </c>
      <c r="B1092" t="s">
        <v>19793</v>
      </c>
      <c r="C1092" t="s">
        <v>18704</v>
      </c>
      <c r="D1092" t="s">
        <v>217</v>
      </c>
      <c r="E1092" t="s">
        <v>217</v>
      </c>
      <c r="F1092" t="s">
        <v>140</v>
      </c>
      <c r="G1092" t="s">
        <v>10002</v>
      </c>
    </row>
    <row r="1093" spans="1:7" x14ac:dyDescent="0.25">
      <c r="A1093">
        <v>76395078</v>
      </c>
      <c r="B1093" t="s">
        <v>19794</v>
      </c>
      <c r="C1093" t="s">
        <v>18704</v>
      </c>
      <c r="D1093" t="s">
        <v>217</v>
      </c>
      <c r="E1093" t="s">
        <v>217</v>
      </c>
      <c r="F1093" t="s">
        <v>140</v>
      </c>
      <c r="G1093" t="s">
        <v>10002</v>
      </c>
    </row>
    <row r="1094" spans="1:7" x14ac:dyDescent="0.25">
      <c r="A1094">
        <v>76395076</v>
      </c>
      <c r="B1094" t="s">
        <v>19795</v>
      </c>
      <c r="C1094" t="s">
        <v>18704</v>
      </c>
      <c r="D1094" t="s">
        <v>217</v>
      </c>
      <c r="E1094" t="s">
        <v>217</v>
      </c>
      <c r="F1094" t="s">
        <v>140</v>
      </c>
      <c r="G1094" t="s">
        <v>10002</v>
      </c>
    </row>
    <row r="1095" spans="1:7" x14ac:dyDescent="0.25">
      <c r="A1095">
        <v>76395074</v>
      </c>
      <c r="B1095" t="s">
        <v>19796</v>
      </c>
      <c r="C1095" t="s">
        <v>18704</v>
      </c>
      <c r="D1095" t="s">
        <v>217</v>
      </c>
      <c r="E1095" t="s">
        <v>217</v>
      </c>
      <c r="F1095" t="s">
        <v>140</v>
      </c>
      <c r="G1095" t="s">
        <v>10002</v>
      </c>
    </row>
    <row r="1096" spans="1:7" x14ac:dyDescent="0.25">
      <c r="A1096">
        <v>76395072</v>
      </c>
      <c r="B1096" t="s">
        <v>19797</v>
      </c>
      <c r="C1096" t="s">
        <v>18704</v>
      </c>
      <c r="D1096" t="s">
        <v>217</v>
      </c>
      <c r="E1096" t="s">
        <v>217</v>
      </c>
      <c r="F1096" t="s">
        <v>140</v>
      </c>
      <c r="G1096" t="s">
        <v>10002</v>
      </c>
    </row>
    <row r="1097" spans="1:7" x14ac:dyDescent="0.25">
      <c r="A1097">
        <v>76395070</v>
      </c>
      <c r="B1097" t="s">
        <v>19798</v>
      </c>
      <c r="C1097" t="s">
        <v>18704</v>
      </c>
      <c r="D1097" t="s">
        <v>217</v>
      </c>
      <c r="E1097" t="s">
        <v>217</v>
      </c>
      <c r="F1097" t="s">
        <v>140</v>
      </c>
      <c r="G1097" t="s">
        <v>10002</v>
      </c>
    </row>
    <row r="1098" spans="1:7" x14ac:dyDescent="0.25">
      <c r="A1098">
        <v>76395068</v>
      </c>
      <c r="B1098" t="s">
        <v>19799</v>
      </c>
      <c r="C1098" t="s">
        <v>18704</v>
      </c>
      <c r="D1098" t="s">
        <v>217</v>
      </c>
      <c r="E1098" t="s">
        <v>217</v>
      </c>
      <c r="F1098" t="s">
        <v>140</v>
      </c>
      <c r="G1098" t="s">
        <v>10002</v>
      </c>
    </row>
    <row r="1099" spans="1:7" x14ac:dyDescent="0.25">
      <c r="A1099">
        <v>76395066</v>
      </c>
      <c r="B1099" t="s">
        <v>19800</v>
      </c>
      <c r="C1099" t="s">
        <v>18704</v>
      </c>
      <c r="D1099" t="s">
        <v>217</v>
      </c>
      <c r="E1099" t="s">
        <v>217</v>
      </c>
      <c r="F1099" t="s">
        <v>140</v>
      </c>
      <c r="G1099" t="s">
        <v>10002</v>
      </c>
    </row>
    <row r="1100" spans="1:7" x14ac:dyDescent="0.25">
      <c r="A1100">
        <v>76394854</v>
      </c>
      <c r="B1100" t="s">
        <v>19801</v>
      </c>
      <c r="C1100" t="s">
        <v>18704</v>
      </c>
      <c r="D1100" t="s">
        <v>217</v>
      </c>
      <c r="E1100" t="s">
        <v>217</v>
      </c>
      <c r="F1100" t="s">
        <v>140</v>
      </c>
      <c r="G1100" t="s">
        <v>10002</v>
      </c>
    </row>
    <row r="1101" spans="1:7" x14ac:dyDescent="0.25">
      <c r="A1101">
        <v>76394852</v>
      </c>
      <c r="B1101" t="s">
        <v>19802</v>
      </c>
      <c r="C1101" t="s">
        <v>18704</v>
      </c>
      <c r="D1101" t="s">
        <v>217</v>
      </c>
      <c r="E1101" t="s">
        <v>217</v>
      </c>
      <c r="F1101" t="s">
        <v>140</v>
      </c>
      <c r="G1101" t="s">
        <v>10002</v>
      </c>
    </row>
    <row r="1102" spans="1:7" x14ac:dyDescent="0.25">
      <c r="A1102">
        <v>76394850</v>
      </c>
      <c r="B1102" t="s">
        <v>19803</v>
      </c>
      <c r="C1102" t="s">
        <v>18704</v>
      </c>
      <c r="D1102" t="s">
        <v>217</v>
      </c>
      <c r="E1102" t="s">
        <v>217</v>
      </c>
      <c r="F1102" t="s">
        <v>140</v>
      </c>
      <c r="G1102" t="s">
        <v>10002</v>
      </c>
    </row>
    <row r="1103" spans="1:7" x14ac:dyDescent="0.25">
      <c r="A1103">
        <v>76394848</v>
      </c>
      <c r="B1103" t="s">
        <v>19804</v>
      </c>
      <c r="C1103" t="s">
        <v>18704</v>
      </c>
      <c r="D1103" t="s">
        <v>217</v>
      </c>
      <c r="E1103" t="s">
        <v>217</v>
      </c>
      <c r="F1103" t="s">
        <v>140</v>
      </c>
      <c r="G1103" t="s">
        <v>10002</v>
      </c>
    </row>
    <row r="1104" spans="1:7" x14ac:dyDescent="0.25">
      <c r="A1104">
        <v>76394846</v>
      </c>
      <c r="B1104" t="s">
        <v>19805</v>
      </c>
      <c r="C1104" t="s">
        <v>18704</v>
      </c>
      <c r="D1104" t="s">
        <v>217</v>
      </c>
      <c r="E1104" t="s">
        <v>217</v>
      </c>
      <c r="F1104" t="s">
        <v>140</v>
      </c>
      <c r="G1104" t="s">
        <v>10002</v>
      </c>
    </row>
    <row r="1105" spans="1:7" x14ac:dyDescent="0.25">
      <c r="A1105">
        <v>76394844</v>
      </c>
      <c r="B1105" t="s">
        <v>19806</v>
      </c>
      <c r="C1105" t="s">
        <v>18704</v>
      </c>
      <c r="D1105" t="s">
        <v>217</v>
      </c>
      <c r="E1105" t="s">
        <v>217</v>
      </c>
      <c r="F1105" t="s">
        <v>140</v>
      </c>
      <c r="G1105" t="s">
        <v>10002</v>
      </c>
    </row>
    <row r="1106" spans="1:7" x14ac:dyDescent="0.25">
      <c r="A1106">
        <v>76394842</v>
      </c>
      <c r="B1106" t="s">
        <v>19807</v>
      </c>
      <c r="C1106" t="s">
        <v>18704</v>
      </c>
      <c r="D1106" t="s">
        <v>217</v>
      </c>
      <c r="E1106" t="s">
        <v>217</v>
      </c>
      <c r="F1106" t="s">
        <v>140</v>
      </c>
      <c r="G1106" t="s">
        <v>10002</v>
      </c>
    </row>
    <row r="1107" spans="1:7" x14ac:dyDescent="0.25">
      <c r="A1107">
        <v>76395734</v>
      </c>
      <c r="B1107" t="s">
        <v>19808</v>
      </c>
      <c r="C1107" t="s">
        <v>18704</v>
      </c>
      <c r="D1107" t="s">
        <v>217</v>
      </c>
      <c r="E1107" t="s">
        <v>217</v>
      </c>
      <c r="F1107" t="s">
        <v>140</v>
      </c>
      <c r="G1107" t="s">
        <v>10002</v>
      </c>
    </row>
    <row r="1108" spans="1:7" x14ac:dyDescent="0.25">
      <c r="A1108">
        <v>76395732</v>
      </c>
      <c r="B1108" t="s">
        <v>19809</v>
      </c>
      <c r="C1108" t="s">
        <v>18704</v>
      </c>
      <c r="D1108" t="s">
        <v>217</v>
      </c>
      <c r="E1108" t="s">
        <v>217</v>
      </c>
      <c r="F1108" t="s">
        <v>140</v>
      </c>
      <c r="G1108" t="s">
        <v>10002</v>
      </c>
    </row>
    <row r="1109" spans="1:7" x14ac:dyDescent="0.25">
      <c r="A1109">
        <v>76395730</v>
      </c>
      <c r="B1109" t="s">
        <v>19810</v>
      </c>
      <c r="C1109" t="s">
        <v>18704</v>
      </c>
      <c r="D1109" t="s">
        <v>217</v>
      </c>
      <c r="E1109" t="s">
        <v>217</v>
      </c>
      <c r="F1109" t="s">
        <v>140</v>
      </c>
      <c r="G1109" t="s">
        <v>10002</v>
      </c>
    </row>
    <row r="1110" spans="1:7" x14ac:dyDescent="0.25">
      <c r="A1110">
        <v>76395728</v>
      </c>
      <c r="B1110" t="s">
        <v>19811</v>
      </c>
      <c r="C1110" t="s">
        <v>18704</v>
      </c>
      <c r="D1110" t="s">
        <v>217</v>
      </c>
      <c r="E1110" t="s">
        <v>217</v>
      </c>
      <c r="F1110" t="s">
        <v>140</v>
      </c>
      <c r="G1110" t="s">
        <v>10002</v>
      </c>
    </row>
    <row r="1111" spans="1:7" x14ac:dyDescent="0.25">
      <c r="A1111">
        <v>76395726</v>
      </c>
      <c r="B1111" t="s">
        <v>19812</v>
      </c>
      <c r="C1111" t="s">
        <v>18704</v>
      </c>
      <c r="D1111" t="s">
        <v>217</v>
      </c>
      <c r="E1111" t="s">
        <v>217</v>
      </c>
      <c r="F1111" t="s">
        <v>140</v>
      </c>
      <c r="G1111" t="s">
        <v>10002</v>
      </c>
    </row>
    <row r="1112" spans="1:7" x14ac:dyDescent="0.25">
      <c r="A1112">
        <v>76395724</v>
      </c>
      <c r="B1112" t="s">
        <v>19813</v>
      </c>
      <c r="C1112" t="s">
        <v>18704</v>
      </c>
      <c r="D1112" t="s">
        <v>217</v>
      </c>
      <c r="E1112" t="s">
        <v>217</v>
      </c>
      <c r="F1112" t="s">
        <v>140</v>
      </c>
      <c r="G1112" t="s">
        <v>10002</v>
      </c>
    </row>
    <row r="1113" spans="1:7" x14ac:dyDescent="0.25">
      <c r="A1113">
        <v>76395722</v>
      </c>
      <c r="B1113" t="s">
        <v>19814</v>
      </c>
      <c r="C1113" t="s">
        <v>18704</v>
      </c>
      <c r="D1113" t="s">
        <v>217</v>
      </c>
      <c r="E1113" t="s">
        <v>217</v>
      </c>
      <c r="F1113" t="s">
        <v>140</v>
      </c>
      <c r="G1113" t="s">
        <v>10002</v>
      </c>
    </row>
    <row r="1114" spans="1:7" x14ac:dyDescent="0.25">
      <c r="A1114">
        <v>76395510</v>
      </c>
      <c r="B1114" t="s">
        <v>19815</v>
      </c>
      <c r="C1114" t="s">
        <v>18704</v>
      </c>
      <c r="D1114" t="s">
        <v>217</v>
      </c>
      <c r="E1114" t="s">
        <v>217</v>
      </c>
      <c r="F1114" t="s">
        <v>140</v>
      </c>
      <c r="G1114" t="s">
        <v>10002</v>
      </c>
    </row>
    <row r="1115" spans="1:7" x14ac:dyDescent="0.25">
      <c r="A1115">
        <v>76395508</v>
      </c>
      <c r="B1115" t="s">
        <v>19816</v>
      </c>
      <c r="C1115" t="s">
        <v>18704</v>
      </c>
      <c r="D1115" t="s">
        <v>217</v>
      </c>
      <c r="E1115" t="s">
        <v>217</v>
      </c>
      <c r="F1115" t="s">
        <v>140</v>
      </c>
      <c r="G1115" t="s">
        <v>10002</v>
      </c>
    </row>
    <row r="1116" spans="1:7" x14ac:dyDescent="0.25">
      <c r="A1116">
        <v>76395506</v>
      </c>
      <c r="B1116" t="s">
        <v>19817</v>
      </c>
      <c r="C1116" t="s">
        <v>18704</v>
      </c>
      <c r="D1116" t="s">
        <v>217</v>
      </c>
      <c r="E1116" t="s">
        <v>217</v>
      </c>
      <c r="F1116" t="s">
        <v>140</v>
      </c>
      <c r="G1116" t="s">
        <v>10002</v>
      </c>
    </row>
    <row r="1117" spans="1:7" x14ac:dyDescent="0.25">
      <c r="A1117">
        <v>76395504</v>
      </c>
      <c r="B1117" t="s">
        <v>19818</v>
      </c>
      <c r="C1117" t="s">
        <v>18704</v>
      </c>
      <c r="D1117" t="s">
        <v>217</v>
      </c>
      <c r="E1117" t="s">
        <v>217</v>
      </c>
      <c r="F1117" t="s">
        <v>140</v>
      </c>
      <c r="G1117" t="s">
        <v>10002</v>
      </c>
    </row>
    <row r="1118" spans="1:7" x14ac:dyDescent="0.25">
      <c r="A1118">
        <v>76395502</v>
      </c>
      <c r="B1118" t="s">
        <v>19819</v>
      </c>
      <c r="C1118" t="s">
        <v>18704</v>
      </c>
      <c r="D1118" t="s">
        <v>217</v>
      </c>
      <c r="E1118" t="s">
        <v>217</v>
      </c>
      <c r="F1118" t="s">
        <v>140</v>
      </c>
      <c r="G1118" t="s">
        <v>10002</v>
      </c>
    </row>
    <row r="1119" spans="1:7" x14ac:dyDescent="0.25">
      <c r="A1119">
        <v>76395500</v>
      </c>
      <c r="B1119" t="s">
        <v>19820</v>
      </c>
      <c r="C1119" t="s">
        <v>18704</v>
      </c>
      <c r="D1119" t="s">
        <v>217</v>
      </c>
      <c r="E1119" t="s">
        <v>217</v>
      </c>
      <c r="F1119" t="s">
        <v>140</v>
      </c>
      <c r="G1119" t="s">
        <v>10002</v>
      </c>
    </row>
    <row r="1120" spans="1:7" x14ac:dyDescent="0.25">
      <c r="A1120">
        <v>76395498</v>
      </c>
      <c r="B1120" t="s">
        <v>19821</v>
      </c>
      <c r="C1120" t="s">
        <v>18704</v>
      </c>
      <c r="D1120" t="s">
        <v>217</v>
      </c>
      <c r="E1120" t="s">
        <v>217</v>
      </c>
      <c r="F1120" t="s">
        <v>140</v>
      </c>
      <c r="G1120" t="s">
        <v>10002</v>
      </c>
    </row>
    <row r="1121" spans="1:7" x14ac:dyDescent="0.25">
      <c r="A1121">
        <v>76395286</v>
      </c>
      <c r="B1121" t="s">
        <v>19822</v>
      </c>
      <c r="C1121" t="s">
        <v>18704</v>
      </c>
      <c r="D1121" t="s">
        <v>217</v>
      </c>
      <c r="E1121" t="s">
        <v>217</v>
      </c>
      <c r="F1121" t="s">
        <v>140</v>
      </c>
      <c r="G1121" t="s">
        <v>10002</v>
      </c>
    </row>
    <row r="1122" spans="1:7" x14ac:dyDescent="0.25">
      <c r="A1122">
        <v>76395284</v>
      </c>
      <c r="B1122" t="s">
        <v>19823</v>
      </c>
      <c r="C1122" t="s">
        <v>18704</v>
      </c>
      <c r="D1122" t="s">
        <v>217</v>
      </c>
      <c r="E1122" t="s">
        <v>217</v>
      </c>
      <c r="F1122" t="s">
        <v>140</v>
      </c>
      <c r="G1122" t="s">
        <v>10002</v>
      </c>
    </row>
    <row r="1123" spans="1:7" x14ac:dyDescent="0.25">
      <c r="A1123">
        <v>76395282</v>
      </c>
      <c r="B1123" t="s">
        <v>19824</v>
      </c>
      <c r="C1123" t="s">
        <v>18704</v>
      </c>
      <c r="D1123" t="s">
        <v>217</v>
      </c>
      <c r="E1123" t="s">
        <v>217</v>
      </c>
      <c r="F1123" t="s">
        <v>140</v>
      </c>
      <c r="G1123" t="s">
        <v>10002</v>
      </c>
    </row>
    <row r="1124" spans="1:7" x14ac:dyDescent="0.25">
      <c r="A1124">
        <v>76395280</v>
      </c>
      <c r="B1124" t="s">
        <v>19825</v>
      </c>
      <c r="C1124" t="s">
        <v>18704</v>
      </c>
      <c r="D1124" t="s">
        <v>217</v>
      </c>
      <c r="E1124" t="s">
        <v>217</v>
      </c>
      <c r="F1124" t="s">
        <v>140</v>
      </c>
      <c r="G1124" t="s">
        <v>10002</v>
      </c>
    </row>
    <row r="1125" spans="1:7" x14ac:dyDescent="0.25">
      <c r="A1125">
        <v>76395278</v>
      </c>
      <c r="B1125" t="s">
        <v>19826</v>
      </c>
      <c r="C1125" t="s">
        <v>18704</v>
      </c>
      <c r="D1125" t="s">
        <v>217</v>
      </c>
      <c r="E1125" t="s">
        <v>217</v>
      </c>
      <c r="F1125" t="s">
        <v>140</v>
      </c>
      <c r="G1125" t="s">
        <v>10002</v>
      </c>
    </row>
    <row r="1126" spans="1:7" x14ac:dyDescent="0.25">
      <c r="A1126">
        <v>76395276</v>
      </c>
      <c r="B1126" t="s">
        <v>19827</v>
      </c>
      <c r="C1126" t="s">
        <v>18704</v>
      </c>
      <c r="D1126" t="s">
        <v>217</v>
      </c>
      <c r="E1126" t="s">
        <v>217</v>
      </c>
      <c r="F1126" t="s">
        <v>140</v>
      </c>
      <c r="G1126" t="s">
        <v>10002</v>
      </c>
    </row>
    <row r="1127" spans="1:7" x14ac:dyDescent="0.25">
      <c r="A1127">
        <v>76395274</v>
      </c>
      <c r="B1127" t="s">
        <v>19828</v>
      </c>
      <c r="C1127" t="s">
        <v>18704</v>
      </c>
      <c r="D1127" t="s">
        <v>217</v>
      </c>
      <c r="E1127" t="s">
        <v>217</v>
      </c>
      <c r="F1127" t="s">
        <v>140</v>
      </c>
      <c r="G1127" t="s">
        <v>10002</v>
      </c>
    </row>
    <row r="1128" spans="1:7" x14ac:dyDescent="0.25">
      <c r="A1128">
        <v>76395064</v>
      </c>
      <c r="B1128" t="s">
        <v>19829</v>
      </c>
      <c r="C1128" t="s">
        <v>18704</v>
      </c>
      <c r="D1128" t="s">
        <v>217</v>
      </c>
      <c r="E1128" t="s">
        <v>217</v>
      </c>
      <c r="F1128" t="s">
        <v>140</v>
      </c>
      <c r="G1128" t="s">
        <v>10002</v>
      </c>
    </row>
    <row r="1129" spans="1:7" x14ac:dyDescent="0.25">
      <c r="A1129">
        <v>76395062</v>
      </c>
      <c r="B1129" t="s">
        <v>19830</v>
      </c>
      <c r="C1129" t="s">
        <v>18704</v>
      </c>
      <c r="D1129" t="s">
        <v>217</v>
      </c>
      <c r="E1129" t="s">
        <v>217</v>
      </c>
      <c r="F1129" t="s">
        <v>140</v>
      </c>
      <c r="G1129" t="s">
        <v>10002</v>
      </c>
    </row>
    <row r="1130" spans="1:7" x14ac:dyDescent="0.25">
      <c r="A1130">
        <v>76395060</v>
      </c>
      <c r="B1130" t="s">
        <v>19831</v>
      </c>
      <c r="C1130" t="s">
        <v>18704</v>
      </c>
      <c r="D1130" t="s">
        <v>217</v>
      </c>
      <c r="E1130" t="s">
        <v>217</v>
      </c>
      <c r="F1130" t="s">
        <v>140</v>
      </c>
      <c r="G1130" t="s">
        <v>10002</v>
      </c>
    </row>
    <row r="1131" spans="1:7" x14ac:dyDescent="0.25">
      <c r="A1131">
        <v>76395058</v>
      </c>
      <c r="B1131" t="s">
        <v>19832</v>
      </c>
      <c r="C1131" t="s">
        <v>18704</v>
      </c>
      <c r="D1131" t="s">
        <v>217</v>
      </c>
      <c r="E1131" t="s">
        <v>217</v>
      </c>
      <c r="F1131" t="s">
        <v>140</v>
      </c>
      <c r="G1131" t="s">
        <v>10002</v>
      </c>
    </row>
    <row r="1132" spans="1:7" x14ac:dyDescent="0.25">
      <c r="A1132">
        <v>76395056</v>
      </c>
      <c r="B1132" t="s">
        <v>19833</v>
      </c>
      <c r="C1132" t="s">
        <v>18704</v>
      </c>
      <c r="D1132" t="s">
        <v>217</v>
      </c>
      <c r="E1132" t="s">
        <v>217</v>
      </c>
      <c r="F1132" t="s">
        <v>140</v>
      </c>
      <c r="G1132" t="s">
        <v>10002</v>
      </c>
    </row>
    <row r="1133" spans="1:7" x14ac:dyDescent="0.25">
      <c r="A1133">
        <v>76395054</v>
      </c>
      <c r="B1133" t="s">
        <v>19834</v>
      </c>
      <c r="C1133" t="s">
        <v>18704</v>
      </c>
      <c r="D1133" t="s">
        <v>217</v>
      </c>
      <c r="E1133" t="s">
        <v>217</v>
      </c>
      <c r="F1133" t="s">
        <v>140</v>
      </c>
      <c r="G1133" t="s">
        <v>10002</v>
      </c>
    </row>
    <row r="1134" spans="1:7" x14ac:dyDescent="0.25">
      <c r="A1134">
        <v>76395052</v>
      </c>
      <c r="B1134" t="s">
        <v>19835</v>
      </c>
      <c r="C1134" t="s">
        <v>18704</v>
      </c>
      <c r="D1134" t="s">
        <v>217</v>
      </c>
      <c r="E1134" t="s">
        <v>217</v>
      </c>
      <c r="F1134" t="s">
        <v>140</v>
      </c>
      <c r="G1134" t="s">
        <v>10002</v>
      </c>
    </row>
    <row r="1135" spans="1:7" x14ac:dyDescent="0.25">
      <c r="A1135">
        <v>76394840</v>
      </c>
      <c r="B1135" t="s">
        <v>19836</v>
      </c>
      <c r="C1135" t="s">
        <v>18704</v>
      </c>
      <c r="D1135" t="s">
        <v>217</v>
      </c>
      <c r="E1135" t="s">
        <v>217</v>
      </c>
      <c r="F1135" t="s">
        <v>140</v>
      </c>
      <c r="G1135" t="s">
        <v>10002</v>
      </c>
    </row>
    <row r="1136" spans="1:7" x14ac:dyDescent="0.25">
      <c r="A1136">
        <v>76394838</v>
      </c>
      <c r="B1136" t="s">
        <v>19837</v>
      </c>
      <c r="C1136" t="s">
        <v>18704</v>
      </c>
      <c r="D1136" t="s">
        <v>217</v>
      </c>
      <c r="E1136" t="s">
        <v>217</v>
      </c>
      <c r="F1136" t="s">
        <v>140</v>
      </c>
      <c r="G1136" t="s">
        <v>10002</v>
      </c>
    </row>
    <row r="1137" spans="1:7" x14ac:dyDescent="0.25">
      <c r="A1137">
        <v>76394836</v>
      </c>
      <c r="B1137" t="s">
        <v>19838</v>
      </c>
      <c r="C1137" t="s">
        <v>18704</v>
      </c>
      <c r="D1137" t="s">
        <v>217</v>
      </c>
      <c r="E1137" t="s">
        <v>217</v>
      </c>
      <c r="F1137" t="s">
        <v>140</v>
      </c>
      <c r="G1137" t="s">
        <v>10002</v>
      </c>
    </row>
    <row r="1138" spans="1:7" x14ac:dyDescent="0.25">
      <c r="A1138">
        <v>76394834</v>
      </c>
      <c r="B1138" t="s">
        <v>19839</v>
      </c>
      <c r="C1138" t="s">
        <v>18704</v>
      </c>
      <c r="D1138" t="s">
        <v>217</v>
      </c>
      <c r="E1138" t="s">
        <v>217</v>
      </c>
      <c r="F1138" t="s">
        <v>140</v>
      </c>
      <c r="G1138" t="s">
        <v>10002</v>
      </c>
    </row>
    <row r="1139" spans="1:7" x14ac:dyDescent="0.25">
      <c r="A1139">
        <v>76394832</v>
      </c>
      <c r="B1139" t="s">
        <v>19840</v>
      </c>
      <c r="C1139" t="s">
        <v>18704</v>
      </c>
      <c r="D1139" t="s">
        <v>217</v>
      </c>
      <c r="E1139" t="s">
        <v>217</v>
      </c>
      <c r="F1139" t="s">
        <v>140</v>
      </c>
      <c r="G1139" t="s">
        <v>10002</v>
      </c>
    </row>
    <row r="1140" spans="1:7" x14ac:dyDescent="0.25">
      <c r="A1140">
        <v>76394830</v>
      </c>
      <c r="B1140" t="s">
        <v>19841</v>
      </c>
      <c r="C1140" t="s">
        <v>18704</v>
      </c>
      <c r="D1140" t="s">
        <v>217</v>
      </c>
      <c r="E1140" t="s">
        <v>217</v>
      </c>
      <c r="F1140" t="s">
        <v>140</v>
      </c>
      <c r="G1140" t="s">
        <v>10002</v>
      </c>
    </row>
    <row r="1141" spans="1:7" x14ac:dyDescent="0.25">
      <c r="A1141">
        <v>76394828</v>
      </c>
      <c r="B1141" t="s">
        <v>19842</v>
      </c>
      <c r="C1141" t="s">
        <v>18704</v>
      </c>
      <c r="D1141" t="s">
        <v>217</v>
      </c>
      <c r="E1141" t="s">
        <v>217</v>
      </c>
      <c r="F1141" t="s">
        <v>140</v>
      </c>
      <c r="G1141" t="s">
        <v>10002</v>
      </c>
    </row>
    <row r="1142" spans="1:7" x14ac:dyDescent="0.25">
      <c r="A1142">
        <v>76395720</v>
      </c>
      <c r="B1142" t="s">
        <v>19843</v>
      </c>
      <c r="C1142" t="s">
        <v>18704</v>
      </c>
      <c r="D1142" t="s">
        <v>217</v>
      </c>
      <c r="E1142" t="s">
        <v>217</v>
      </c>
      <c r="F1142" t="s">
        <v>140</v>
      </c>
      <c r="G1142" t="s">
        <v>10002</v>
      </c>
    </row>
    <row r="1143" spans="1:7" x14ac:dyDescent="0.25">
      <c r="A1143">
        <v>76395718</v>
      </c>
      <c r="B1143" t="s">
        <v>19844</v>
      </c>
      <c r="C1143" t="s">
        <v>18704</v>
      </c>
      <c r="D1143" t="s">
        <v>217</v>
      </c>
      <c r="E1143" t="s">
        <v>217</v>
      </c>
      <c r="F1143" t="s">
        <v>140</v>
      </c>
      <c r="G1143" t="s">
        <v>10002</v>
      </c>
    </row>
    <row r="1144" spans="1:7" x14ac:dyDescent="0.25">
      <c r="A1144">
        <v>76395716</v>
      </c>
      <c r="B1144" t="s">
        <v>19845</v>
      </c>
      <c r="C1144" t="s">
        <v>18704</v>
      </c>
      <c r="D1144" t="s">
        <v>217</v>
      </c>
      <c r="E1144" t="s">
        <v>217</v>
      </c>
      <c r="F1144" t="s">
        <v>140</v>
      </c>
      <c r="G1144" t="s">
        <v>10002</v>
      </c>
    </row>
    <row r="1145" spans="1:7" x14ac:dyDescent="0.25">
      <c r="A1145">
        <v>76395714</v>
      </c>
      <c r="B1145" t="s">
        <v>19846</v>
      </c>
      <c r="C1145" t="s">
        <v>18704</v>
      </c>
      <c r="D1145" t="s">
        <v>217</v>
      </c>
      <c r="E1145" t="s">
        <v>217</v>
      </c>
      <c r="F1145" t="s">
        <v>140</v>
      </c>
      <c r="G1145" t="s">
        <v>10002</v>
      </c>
    </row>
    <row r="1146" spans="1:7" x14ac:dyDescent="0.25">
      <c r="A1146">
        <v>76395712</v>
      </c>
      <c r="B1146" t="s">
        <v>19847</v>
      </c>
      <c r="C1146" t="s">
        <v>18704</v>
      </c>
      <c r="D1146" t="s">
        <v>217</v>
      </c>
      <c r="E1146" t="s">
        <v>217</v>
      </c>
      <c r="F1146" t="s">
        <v>140</v>
      </c>
      <c r="G1146" t="s">
        <v>10002</v>
      </c>
    </row>
    <row r="1147" spans="1:7" x14ac:dyDescent="0.25">
      <c r="A1147">
        <v>76395710</v>
      </c>
      <c r="B1147" t="s">
        <v>19848</v>
      </c>
      <c r="C1147" t="s">
        <v>18704</v>
      </c>
      <c r="D1147" t="s">
        <v>217</v>
      </c>
      <c r="E1147" t="s">
        <v>217</v>
      </c>
      <c r="F1147" t="s">
        <v>140</v>
      </c>
      <c r="G1147" t="s">
        <v>10002</v>
      </c>
    </row>
    <row r="1148" spans="1:7" x14ac:dyDescent="0.25">
      <c r="A1148">
        <v>76395708</v>
      </c>
      <c r="B1148" t="s">
        <v>19849</v>
      </c>
      <c r="C1148" t="s">
        <v>18704</v>
      </c>
      <c r="D1148" t="s">
        <v>217</v>
      </c>
      <c r="E1148" t="s">
        <v>217</v>
      </c>
      <c r="F1148" t="s">
        <v>140</v>
      </c>
      <c r="G1148" t="s">
        <v>10002</v>
      </c>
    </row>
    <row r="1149" spans="1:7" x14ac:dyDescent="0.25">
      <c r="A1149">
        <v>76395496</v>
      </c>
      <c r="B1149" t="s">
        <v>19850</v>
      </c>
      <c r="C1149" t="s">
        <v>18704</v>
      </c>
      <c r="D1149" t="s">
        <v>217</v>
      </c>
      <c r="E1149" t="s">
        <v>217</v>
      </c>
      <c r="F1149" t="s">
        <v>140</v>
      </c>
      <c r="G1149" t="s">
        <v>10002</v>
      </c>
    </row>
    <row r="1150" spans="1:7" x14ac:dyDescent="0.25">
      <c r="A1150">
        <v>76395494</v>
      </c>
      <c r="B1150" t="s">
        <v>19851</v>
      </c>
      <c r="C1150" t="s">
        <v>18704</v>
      </c>
      <c r="D1150" t="s">
        <v>217</v>
      </c>
      <c r="E1150" t="s">
        <v>217</v>
      </c>
      <c r="F1150" t="s">
        <v>140</v>
      </c>
      <c r="G1150" t="s">
        <v>10002</v>
      </c>
    </row>
    <row r="1151" spans="1:7" x14ac:dyDescent="0.25">
      <c r="A1151">
        <v>76395492</v>
      </c>
      <c r="B1151" t="s">
        <v>19852</v>
      </c>
      <c r="C1151" t="s">
        <v>18704</v>
      </c>
      <c r="D1151" t="s">
        <v>217</v>
      </c>
      <c r="E1151" t="s">
        <v>217</v>
      </c>
      <c r="F1151" t="s">
        <v>140</v>
      </c>
      <c r="G1151" t="s">
        <v>10002</v>
      </c>
    </row>
    <row r="1152" spans="1:7" x14ac:dyDescent="0.25">
      <c r="A1152">
        <v>76395490</v>
      </c>
      <c r="B1152" t="s">
        <v>19853</v>
      </c>
      <c r="C1152" t="s">
        <v>18704</v>
      </c>
      <c r="D1152" t="s">
        <v>217</v>
      </c>
      <c r="E1152" t="s">
        <v>217</v>
      </c>
      <c r="F1152" t="s">
        <v>140</v>
      </c>
      <c r="G1152" t="s">
        <v>10002</v>
      </c>
    </row>
    <row r="1153" spans="1:7" x14ac:dyDescent="0.25">
      <c r="A1153">
        <v>76395488</v>
      </c>
      <c r="B1153" t="s">
        <v>19854</v>
      </c>
      <c r="C1153" t="s">
        <v>18704</v>
      </c>
      <c r="D1153" t="s">
        <v>217</v>
      </c>
      <c r="E1153" t="s">
        <v>217</v>
      </c>
      <c r="F1153" t="s">
        <v>140</v>
      </c>
      <c r="G1153" t="s">
        <v>10002</v>
      </c>
    </row>
    <row r="1154" spans="1:7" x14ac:dyDescent="0.25">
      <c r="A1154">
        <v>76395486</v>
      </c>
      <c r="B1154" t="s">
        <v>19855</v>
      </c>
      <c r="C1154" t="s">
        <v>18704</v>
      </c>
      <c r="D1154" t="s">
        <v>217</v>
      </c>
      <c r="E1154" t="s">
        <v>217</v>
      </c>
      <c r="F1154" t="s">
        <v>140</v>
      </c>
      <c r="G1154" t="s">
        <v>10002</v>
      </c>
    </row>
    <row r="1155" spans="1:7" x14ac:dyDescent="0.25">
      <c r="A1155">
        <v>76395484</v>
      </c>
      <c r="B1155" t="s">
        <v>19856</v>
      </c>
      <c r="C1155" t="s">
        <v>18704</v>
      </c>
      <c r="D1155" t="s">
        <v>217</v>
      </c>
      <c r="E1155" t="s">
        <v>217</v>
      </c>
      <c r="F1155" t="s">
        <v>140</v>
      </c>
      <c r="G1155" t="s">
        <v>10002</v>
      </c>
    </row>
    <row r="1156" spans="1:7" x14ac:dyDescent="0.25">
      <c r="A1156">
        <v>76395272</v>
      </c>
      <c r="B1156" t="s">
        <v>19857</v>
      </c>
      <c r="C1156" t="s">
        <v>18704</v>
      </c>
      <c r="D1156" t="s">
        <v>217</v>
      </c>
      <c r="E1156" t="s">
        <v>217</v>
      </c>
      <c r="F1156" t="s">
        <v>140</v>
      </c>
      <c r="G1156" t="s">
        <v>10002</v>
      </c>
    </row>
    <row r="1157" spans="1:7" x14ac:dyDescent="0.25">
      <c r="A1157">
        <v>76395270</v>
      </c>
      <c r="B1157" t="s">
        <v>19858</v>
      </c>
      <c r="C1157" t="s">
        <v>18704</v>
      </c>
      <c r="D1157" t="s">
        <v>217</v>
      </c>
      <c r="E1157" t="s">
        <v>217</v>
      </c>
      <c r="F1157" t="s">
        <v>140</v>
      </c>
      <c r="G1157" t="s">
        <v>10002</v>
      </c>
    </row>
    <row r="1158" spans="1:7" x14ac:dyDescent="0.25">
      <c r="A1158">
        <v>76395268</v>
      </c>
      <c r="B1158" t="s">
        <v>19859</v>
      </c>
      <c r="C1158" t="s">
        <v>18704</v>
      </c>
      <c r="D1158" t="s">
        <v>217</v>
      </c>
      <c r="E1158" t="s">
        <v>217</v>
      </c>
      <c r="F1158" t="s">
        <v>140</v>
      </c>
      <c r="G1158" t="s">
        <v>10002</v>
      </c>
    </row>
    <row r="1159" spans="1:7" x14ac:dyDescent="0.25">
      <c r="A1159">
        <v>76395266</v>
      </c>
      <c r="B1159" t="s">
        <v>19860</v>
      </c>
      <c r="C1159" t="s">
        <v>18704</v>
      </c>
      <c r="D1159" t="s">
        <v>217</v>
      </c>
      <c r="E1159" t="s">
        <v>217</v>
      </c>
      <c r="F1159" t="s">
        <v>140</v>
      </c>
      <c r="G1159" t="s">
        <v>10002</v>
      </c>
    </row>
    <row r="1160" spans="1:7" x14ac:dyDescent="0.25">
      <c r="A1160">
        <v>76395264</v>
      </c>
      <c r="B1160" t="s">
        <v>19861</v>
      </c>
      <c r="C1160" t="s">
        <v>18704</v>
      </c>
      <c r="D1160" t="s">
        <v>217</v>
      </c>
      <c r="E1160" t="s">
        <v>217</v>
      </c>
      <c r="F1160" t="s">
        <v>140</v>
      </c>
      <c r="G1160" t="s">
        <v>10002</v>
      </c>
    </row>
    <row r="1161" spans="1:7" x14ac:dyDescent="0.25">
      <c r="A1161">
        <v>76395262</v>
      </c>
      <c r="B1161" t="s">
        <v>19862</v>
      </c>
      <c r="C1161" t="s">
        <v>18704</v>
      </c>
      <c r="D1161" t="s">
        <v>217</v>
      </c>
      <c r="E1161" t="s">
        <v>217</v>
      </c>
      <c r="F1161" t="s">
        <v>140</v>
      </c>
      <c r="G1161" t="s">
        <v>10002</v>
      </c>
    </row>
    <row r="1162" spans="1:7" x14ac:dyDescent="0.25">
      <c r="A1162">
        <v>76395260</v>
      </c>
      <c r="B1162" t="s">
        <v>19863</v>
      </c>
      <c r="C1162" t="s">
        <v>18704</v>
      </c>
      <c r="D1162" t="s">
        <v>217</v>
      </c>
      <c r="E1162" t="s">
        <v>217</v>
      </c>
      <c r="F1162" t="s">
        <v>140</v>
      </c>
      <c r="G1162" t="s">
        <v>10002</v>
      </c>
    </row>
    <row r="1163" spans="1:7" x14ac:dyDescent="0.25">
      <c r="A1163">
        <v>76395050</v>
      </c>
      <c r="B1163" t="s">
        <v>19864</v>
      </c>
      <c r="C1163" t="s">
        <v>18704</v>
      </c>
      <c r="D1163" t="s">
        <v>217</v>
      </c>
      <c r="E1163" t="s">
        <v>217</v>
      </c>
      <c r="F1163" t="s">
        <v>140</v>
      </c>
      <c r="G1163" t="s">
        <v>10002</v>
      </c>
    </row>
    <row r="1164" spans="1:7" x14ac:dyDescent="0.25">
      <c r="A1164">
        <v>76395048</v>
      </c>
      <c r="B1164" t="s">
        <v>19865</v>
      </c>
      <c r="C1164" t="s">
        <v>18704</v>
      </c>
      <c r="D1164" t="s">
        <v>217</v>
      </c>
      <c r="E1164" t="s">
        <v>217</v>
      </c>
      <c r="F1164" t="s">
        <v>140</v>
      </c>
      <c r="G1164" t="s">
        <v>10002</v>
      </c>
    </row>
    <row r="1165" spans="1:7" x14ac:dyDescent="0.25">
      <c r="A1165">
        <v>76395046</v>
      </c>
      <c r="B1165" t="s">
        <v>19866</v>
      </c>
      <c r="C1165" t="s">
        <v>18704</v>
      </c>
      <c r="D1165" t="s">
        <v>217</v>
      </c>
      <c r="E1165" t="s">
        <v>217</v>
      </c>
      <c r="F1165" t="s">
        <v>140</v>
      </c>
      <c r="G1165" t="s">
        <v>10002</v>
      </c>
    </row>
    <row r="1166" spans="1:7" x14ac:dyDescent="0.25">
      <c r="A1166">
        <v>76395044</v>
      </c>
      <c r="B1166" t="s">
        <v>19867</v>
      </c>
      <c r="C1166" t="s">
        <v>18704</v>
      </c>
      <c r="D1166" t="s">
        <v>217</v>
      </c>
      <c r="E1166" t="s">
        <v>217</v>
      </c>
      <c r="F1166" t="s">
        <v>140</v>
      </c>
      <c r="G1166" t="s">
        <v>10002</v>
      </c>
    </row>
    <row r="1167" spans="1:7" x14ac:dyDescent="0.25">
      <c r="A1167">
        <v>76395042</v>
      </c>
      <c r="B1167" t="s">
        <v>19868</v>
      </c>
      <c r="C1167" t="s">
        <v>18704</v>
      </c>
      <c r="D1167" t="s">
        <v>217</v>
      </c>
      <c r="E1167" t="s">
        <v>217</v>
      </c>
      <c r="F1167" t="s">
        <v>140</v>
      </c>
      <c r="G1167" t="s">
        <v>10002</v>
      </c>
    </row>
    <row r="1168" spans="1:7" x14ac:dyDescent="0.25">
      <c r="A1168">
        <v>76395040</v>
      </c>
      <c r="B1168" t="s">
        <v>19869</v>
      </c>
      <c r="C1168" t="s">
        <v>18704</v>
      </c>
      <c r="D1168" t="s">
        <v>217</v>
      </c>
      <c r="E1168" t="s">
        <v>217</v>
      </c>
      <c r="F1168" t="s">
        <v>140</v>
      </c>
      <c r="G1168" t="s">
        <v>10002</v>
      </c>
    </row>
    <row r="1169" spans="1:7" x14ac:dyDescent="0.25">
      <c r="A1169">
        <v>76395038</v>
      </c>
      <c r="B1169" t="s">
        <v>19870</v>
      </c>
      <c r="C1169" t="s">
        <v>18704</v>
      </c>
      <c r="D1169" t="s">
        <v>217</v>
      </c>
      <c r="E1169" t="s">
        <v>217</v>
      </c>
      <c r="F1169" t="s">
        <v>140</v>
      </c>
      <c r="G1169" t="s">
        <v>10002</v>
      </c>
    </row>
    <row r="1170" spans="1:7" x14ac:dyDescent="0.25">
      <c r="A1170">
        <v>76394826</v>
      </c>
      <c r="B1170" t="s">
        <v>19871</v>
      </c>
      <c r="C1170" t="s">
        <v>18704</v>
      </c>
      <c r="D1170" t="s">
        <v>217</v>
      </c>
      <c r="E1170" t="s">
        <v>217</v>
      </c>
      <c r="F1170" t="s">
        <v>140</v>
      </c>
      <c r="G1170" t="s">
        <v>10002</v>
      </c>
    </row>
    <row r="1171" spans="1:7" x14ac:dyDescent="0.25">
      <c r="A1171">
        <v>76394824</v>
      </c>
      <c r="B1171" t="s">
        <v>19872</v>
      </c>
      <c r="C1171" t="s">
        <v>18704</v>
      </c>
      <c r="D1171" t="s">
        <v>217</v>
      </c>
      <c r="E1171" t="s">
        <v>217</v>
      </c>
      <c r="F1171" t="s">
        <v>140</v>
      </c>
      <c r="G1171" t="s">
        <v>10002</v>
      </c>
    </row>
    <row r="1172" spans="1:7" x14ac:dyDescent="0.25">
      <c r="A1172">
        <v>76394822</v>
      </c>
      <c r="B1172" t="s">
        <v>19873</v>
      </c>
      <c r="C1172" t="s">
        <v>18704</v>
      </c>
      <c r="D1172" t="s">
        <v>217</v>
      </c>
      <c r="E1172" t="s">
        <v>217</v>
      </c>
      <c r="F1172" t="s">
        <v>140</v>
      </c>
      <c r="G1172" t="s">
        <v>10002</v>
      </c>
    </row>
    <row r="1173" spans="1:7" x14ac:dyDescent="0.25">
      <c r="A1173">
        <v>76394820</v>
      </c>
      <c r="B1173" t="s">
        <v>19874</v>
      </c>
      <c r="C1173" t="s">
        <v>18704</v>
      </c>
      <c r="D1173" t="s">
        <v>217</v>
      </c>
      <c r="E1173" t="s">
        <v>217</v>
      </c>
      <c r="F1173" t="s">
        <v>140</v>
      </c>
      <c r="G1173" t="s">
        <v>10002</v>
      </c>
    </row>
    <row r="1174" spans="1:7" x14ac:dyDescent="0.25">
      <c r="A1174">
        <v>76394818</v>
      </c>
      <c r="B1174" t="s">
        <v>19875</v>
      </c>
      <c r="C1174" t="s">
        <v>18704</v>
      </c>
      <c r="D1174" t="s">
        <v>217</v>
      </c>
      <c r="E1174" t="s">
        <v>217</v>
      </c>
      <c r="F1174" t="s">
        <v>140</v>
      </c>
      <c r="G1174" t="s">
        <v>10002</v>
      </c>
    </row>
    <row r="1175" spans="1:7" x14ac:dyDescent="0.25">
      <c r="A1175">
        <v>76394816</v>
      </c>
      <c r="B1175" t="s">
        <v>19876</v>
      </c>
      <c r="C1175" t="s">
        <v>18704</v>
      </c>
      <c r="D1175" t="s">
        <v>217</v>
      </c>
      <c r="E1175" t="s">
        <v>217</v>
      </c>
      <c r="F1175" t="s">
        <v>140</v>
      </c>
      <c r="G1175" t="s">
        <v>10002</v>
      </c>
    </row>
    <row r="1176" spans="1:7" x14ac:dyDescent="0.25">
      <c r="A1176">
        <v>76394814</v>
      </c>
      <c r="B1176" t="s">
        <v>19877</v>
      </c>
      <c r="C1176" t="s">
        <v>18704</v>
      </c>
      <c r="D1176" t="s">
        <v>217</v>
      </c>
      <c r="E1176" t="s">
        <v>217</v>
      </c>
      <c r="F1176" t="s">
        <v>140</v>
      </c>
      <c r="G1176" t="s">
        <v>10002</v>
      </c>
    </row>
    <row r="1177" spans="1:7" x14ac:dyDescent="0.25">
      <c r="A1177">
        <v>76395706</v>
      </c>
      <c r="B1177" t="s">
        <v>19878</v>
      </c>
      <c r="C1177" t="s">
        <v>18704</v>
      </c>
      <c r="D1177" t="s">
        <v>217</v>
      </c>
      <c r="E1177" t="s">
        <v>217</v>
      </c>
      <c r="F1177" t="s">
        <v>140</v>
      </c>
      <c r="G1177" t="s">
        <v>10002</v>
      </c>
    </row>
    <row r="1178" spans="1:7" x14ac:dyDescent="0.25">
      <c r="A1178">
        <v>76395704</v>
      </c>
      <c r="B1178" t="s">
        <v>19879</v>
      </c>
      <c r="C1178" t="s">
        <v>18704</v>
      </c>
      <c r="D1178" t="s">
        <v>217</v>
      </c>
      <c r="E1178" t="s">
        <v>217</v>
      </c>
      <c r="F1178" t="s">
        <v>140</v>
      </c>
      <c r="G1178" t="s">
        <v>10002</v>
      </c>
    </row>
    <row r="1179" spans="1:7" x14ac:dyDescent="0.25">
      <c r="A1179">
        <v>76395702</v>
      </c>
      <c r="B1179" t="s">
        <v>19880</v>
      </c>
      <c r="C1179" t="s">
        <v>18704</v>
      </c>
      <c r="D1179" t="s">
        <v>217</v>
      </c>
      <c r="E1179" t="s">
        <v>217</v>
      </c>
      <c r="F1179" t="s">
        <v>140</v>
      </c>
      <c r="G1179" t="s">
        <v>10002</v>
      </c>
    </row>
    <row r="1180" spans="1:7" x14ac:dyDescent="0.25">
      <c r="A1180">
        <v>76395700</v>
      </c>
      <c r="B1180" t="s">
        <v>19881</v>
      </c>
      <c r="C1180" t="s">
        <v>18704</v>
      </c>
      <c r="D1180" t="s">
        <v>217</v>
      </c>
      <c r="E1180" t="s">
        <v>217</v>
      </c>
      <c r="F1180" t="s">
        <v>140</v>
      </c>
      <c r="G1180" t="s">
        <v>10002</v>
      </c>
    </row>
    <row r="1181" spans="1:7" x14ac:dyDescent="0.25">
      <c r="A1181">
        <v>76395698</v>
      </c>
      <c r="B1181" t="s">
        <v>19882</v>
      </c>
      <c r="C1181" t="s">
        <v>18704</v>
      </c>
      <c r="D1181" t="s">
        <v>217</v>
      </c>
      <c r="E1181" t="s">
        <v>217</v>
      </c>
      <c r="F1181" t="s">
        <v>140</v>
      </c>
      <c r="G1181" t="s">
        <v>10002</v>
      </c>
    </row>
    <row r="1182" spans="1:7" x14ac:dyDescent="0.25">
      <c r="A1182">
        <v>76395696</v>
      </c>
      <c r="B1182" t="s">
        <v>19883</v>
      </c>
      <c r="C1182" t="s">
        <v>18704</v>
      </c>
      <c r="D1182" t="s">
        <v>217</v>
      </c>
      <c r="E1182" t="s">
        <v>217</v>
      </c>
      <c r="F1182" t="s">
        <v>140</v>
      </c>
      <c r="G1182" t="s">
        <v>10002</v>
      </c>
    </row>
    <row r="1183" spans="1:7" x14ac:dyDescent="0.25">
      <c r="A1183">
        <v>76395694</v>
      </c>
      <c r="B1183" t="s">
        <v>19884</v>
      </c>
      <c r="C1183" t="s">
        <v>18704</v>
      </c>
      <c r="D1183" t="s">
        <v>217</v>
      </c>
      <c r="E1183" t="s">
        <v>217</v>
      </c>
      <c r="F1183" t="s">
        <v>140</v>
      </c>
      <c r="G1183" t="s">
        <v>10002</v>
      </c>
    </row>
    <row r="1184" spans="1:7" x14ac:dyDescent="0.25">
      <c r="A1184">
        <v>76395482</v>
      </c>
      <c r="B1184" t="s">
        <v>19885</v>
      </c>
      <c r="C1184" t="s">
        <v>18704</v>
      </c>
      <c r="D1184" t="s">
        <v>217</v>
      </c>
      <c r="E1184" t="s">
        <v>217</v>
      </c>
      <c r="F1184" t="s">
        <v>140</v>
      </c>
      <c r="G1184" t="s">
        <v>10002</v>
      </c>
    </row>
    <row r="1185" spans="1:7" x14ac:dyDescent="0.25">
      <c r="A1185">
        <v>76395480</v>
      </c>
      <c r="B1185" t="s">
        <v>19886</v>
      </c>
      <c r="C1185" t="s">
        <v>18704</v>
      </c>
      <c r="D1185" t="s">
        <v>217</v>
      </c>
      <c r="E1185" t="s">
        <v>217</v>
      </c>
      <c r="F1185" t="s">
        <v>140</v>
      </c>
      <c r="G1185" t="s">
        <v>10002</v>
      </c>
    </row>
    <row r="1186" spans="1:7" x14ac:dyDescent="0.25">
      <c r="A1186">
        <v>76395478</v>
      </c>
      <c r="B1186" t="s">
        <v>19887</v>
      </c>
      <c r="C1186" t="s">
        <v>18704</v>
      </c>
      <c r="D1186" t="s">
        <v>217</v>
      </c>
      <c r="E1186" t="s">
        <v>217</v>
      </c>
      <c r="F1186" t="s">
        <v>140</v>
      </c>
      <c r="G1186" t="s">
        <v>10002</v>
      </c>
    </row>
    <row r="1187" spans="1:7" x14ac:dyDescent="0.25">
      <c r="A1187">
        <v>76395476</v>
      </c>
      <c r="B1187" t="s">
        <v>19888</v>
      </c>
      <c r="C1187" t="s">
        <v>18704</v>
      </c>
      <c r="D1187" t="s">
        <v>217</v>
      </c>
      <c r="E1187" t="s">
        <v>217</v>
      </c>
      <c r="F1187" t="s">
        <v>140</v>
      </c>
      <c r="G1187" t="s">
        <v>10002</v>
      </c>
    </row>
    <row r="1188" spans="1:7" x14ac:dyDescent="0.25">
      <c r="A1188">
        <v>76395474</v>
      </c>
      <c r="B1188" t="s">
        <v>19889</v>
      </c>
      <c r="C1188" t="s">
        <v>18704</v>
      </c>
      <c r="D1188" t="s">
        <v>217</v>
      </c>
      <c r="E1188" t="s">
        <v>217</v>
      </c>
      <c r="F1188" t="s">
        <v>140</v>
      </c>
      <c r="G1188" t="s">
        <v>10002</v>
      </c>
    </row>
    <row r="1189" spans="1:7" x14ac:dyDescent="0.25">
      <c r="A1189">
        <v>76395472</v>
      </c>
      <c r="B1189" t="s">
        <v>19890</v>
      </c>
      <c r="C1189" t="s">
        <v>18704</v>
      </c>
      <c r="D1189" t="s">
        <v>217</v>
      </c>
      <c r="E1189" t="s">
        <v>217</v>
      </c>
      <c r="F1189" t="s">
        <v>140</v>
      </c>
      <c r="G1189" t="s">
        <v>10002</v>
      </c>
    </row>
    <row r="1190" spans="1:7" x14ac:dyDescent="0.25">
      <c r="A1190">
        <v>76395470</v>
      </c>
      <c r="B1190" t="s">
        <v>19891</v>
      </c>
      <c r="C1190" t="s">
        <v>18704</v>
      </c>
      <c r="D1190" t="s">
        <v>217</v>
      </c>
      <c r="E1190" t="s">
        <v>217</v>
      </c>
      <c r="F1190" t="s">
        <v>140</v>
      </c>
      <c r="G1190" t="s">
        <v>10002</v>
      </c>
    </row>
    <row r="1191" spans="1:7" x14ac:dyDescent="0.25">
      <c r="A1191">
        <v>76395258</v>
      </c>
      <c r="B1191" t="s">
        <v>19892</v>
      </c>
      <c r="C1191" t="s">
        <v>18704</v>
      </c>
      <c r="D1191" t="s">
        <v>217</v>
      </c>
      <c r="E1191" t="s">
        <v>217</v>
      </c>
      <c r="F1191" t="s">
        <v>140</v>
      </c>
      <c r="G1191" t="s">
        <v>10002</v>
      </c>
    </row>
    <row r="1192" spans="1:7" x14ac:dyDescent="0.25">
      <c r="A1192">
        <v>76395256</v>
      </c>
      <c r="B1192" t="s">
        <v>19893</v>
      </c>
      <c r="C1192" t="s">
        <v>18704</v>
      </c>
      <c r="D1192" t="s">
        <v>217</v>
      </c>
      <c r="E1192" t="s">
        <v>217</v>
      </c>
      <c r="F1192" t="s">
        <v>140</v>
      </c>
      <c r="G1192" t="s">
        <v>10002</v>
      </c>
    </row>
    <row r="1193" spans="1:7" x14ac:dyDescent="0.25">
      <c r="A1193">
        <v>76395254</v>
      </c>
      <c r="B1193" t="s">
        <v>19894</v>
      </c>
      <c r="C1193" t="s">
        <v>18704</v>
      </c>
      <c r="D1193" t="s">
        <v>217</v>
      </c>
      <c r="E1193" t="s">
        <v>217</v>
      </c>
      <c r="F1193" t="s">
        <v>140</v>
      </c>
      <c r="G1193" t="s">
        <v>10002</v>
      </c>
    </row>
    <row r="1194" spans="1:7" x14ac:dyDescent="0.25">
      <c r="A1194">
        <v>76395252</v>
      </c>
      <c r="B1194" t="s">
        <v>19895</v>
      </c>
      <c r="C1194" t="s">
        <v>18704</v>
      </c>
      <c r="D1194" t="s">
        <v>217</v>
      </c>
      <c r="E1194" t="s">
        <v>217</v>
      </c>
      <c r="F1194" t="s">
        <v>140</v>
      </c>
      <c r="G1194" t="s">
        <v>10002</v>
      </c>
    </row>
    <row r="1195" spans="1:7" x14ac:dyDescent="0.25">
      <c r="A1195">
        <v>76395250</v>
      </c>
      <c r="B1195" t="s">
        <v>19896</v>
      </c>
      <c r="C1195" t="s">
        <v>18704</v>
      </c>
      <c r="D1195" t="s">
        <v>217</v>
      </c>
      <c r="E1195" t="s">
        <v>217</v>
      </c>
      <c r="F1195" t="s">
        <v>140</v>
      </c>
      <c r="G1195" t="s">
        <v>10002</v>
      </c>
    </row>
    <row r="1196" spans="1:7" x14ac:dyDescent="0.25">
      <c r="A1196">
        <v>76395248</v>
      </c>
      <c r="B1196" t="s">
        <v>19897</v>
      </c>
      <c r="C1196" t="s">
        <v>18704</v>
      </c>
      <c r="D1196" t="s">
        <v>217</v>
      </c>
      <c r="E1196" t="s">
        <v>217</v>
      </c>
      <c r="F1196" t="s">
        <v>140</v>
      </c>
      <c r="G1196" t="s">
        <v>10002</v>
      </c>
    </row>
    <row r="1197" spans="1:7" x14ac:dyDescent="0.25">
      <c r="A1197">
        <v>76395246</v>
      </c>
      <c r="B1197" t="s">
        <v>19898</v>
      </c>
      <c r="C1197" t="s">
        <v>18704</v>
      </c>
      <c r="D1197" t="s">
        <v>217</v>
      </c>
      <c r="E1197" t="s">
        <v>217</v>
      </c>
      <c r="F1197" t="s">
        <v>140</v>
      </c>
      <c r="G1197" t="s">
        <v>10002</v>
      </c>
    </row>
    <row r="1198" spans="1:7" x14ac:dyDescent="0.25">
      <c r="A1198">
        <v>76395036</v>
      </c>
      <c r="B1198" t="s">
        <v>19899</v>
      </c>
      <c r="C1198" t="s">
        <v>18704</v>
      </c>
      <c r="D1198" t="s">
        <v>217</v>
      </c>
      <c r="E1198" t="s">
        <v>217</v>
      </c>
      <c r="F1198" t="s">
        <v>140</v>
      </c>
      <c r="G1198" t="s">
        <v>10002</v>
      </c>
    </row>
    <row r="1199" spans="1:7" x14ac:dyDescent="0.25">
      <c r="A1199">
        <v>76395034</v>
      </c>
      <c r="B1199" t="s">
        <v>19900</v>
      </c>
      <c r="C1199" t="s">
        <v>18704</v>
      </c>
      <c r="D1199" t="s">
        <v>217</v>
      </c>
      <c r="E1199" t="s">
        <v>217</v>
      </c>
      <c r="F1199" t="s">
        <v>140</v>
      </c>
      <c r="G1199" t="s">
        <v>10002</v>
      </c>
    </row>
    <row r="1200" spans="1:7" x14ac:dyDescent="0.25">
      <c r="A1200">
        <v>76395032</v>
      </c>
      <c r="B1200" t="s">
        <v>19901</v>
      </c>
      <c r="C1200" t="s">
        <v>18704</v>
      </c>
      <c r="D1200" t="s">
        <v>217</v>
      </c>
      <c r="E1200" t="s">
        <v>217</v>
      </c>
      <c r="F1200" t="s">
        <v>140</v>
      </c>
      <c r="G1200" t="s">
        <v>10002</v>
      </c>
    </row>
    <row r="1201" spans="1:7" x14ac:dyDescent="0.25">
      <c r="A1201">
        <v>76395030</v>
      </c>
      <c r="B1201" t="s">
        <v>19902</v>
      </c>
      <c r="C1201" t="s">
        <v>18704</v>
      </c>
      <c r="D1201" t="s">
        <v>217</v>
      </c>
      <c r="E1201" t="s">
        <v>217</v>
      </c>
      <c r="F1201" t="s">
        <v>140</v>
      </c>
      <c r="G1201" t="s">
        <v>10002</v>
      </c>
    </row>
    <row r="1202" spans="1:7" x14ac:dyDescent="0.25">
      <c r="A1202">
        <v>76395028</v>
      </c>
      <c r="B1202" t="s">
        <v>19903</v>
      </c>
      <c r="C1202" t="s">
        <v>18704</v>
      </c>
      <c r="D1202" t="s">
        <v>217</v>
      </c>
      <c r="E1202" t="s">
        <v>217</v>
      </c>
      <c r="F1202" t="s">
        <v>140</v>
      </c>
      <c r="G1202" t="s">
        <v>10002</v>
      </c>
    </row>
    <row r="1203" spans="1:7" x14ac:dyDescent="0.25">
      <c r="A1203">
        <v>76395026</v>
      </c>
      <c r="B1203" t="s">
        <v>19904</v>
      </c>
      <c r="C1203" t="s">
        <v>18704</v>
      </c>
      <c r="D1203" t="s">
        <v>217</v>
      </c>
      <c r="E1203" t="s">
        <v>217</v>
      </c>
      <c r="F1203" t="s">
        <v>140</v>
      </c>
      <c r="G1203" t="s">
        <v>10002</v>
      </c>
    </row>
    <row r="1204" spans="1:7" x14ac:dyDescent="0.25">
      <c r="A1204">
        <v>76395024</v>
      </c>
      <c r="B1204" t="s">
        <v>19905</v>
      </c>
      <c r="C1204" t="s">
        <v>18704</v>
      </c>
      <c r="D1204" t="s">
        <v>217</v>
      </c>
      <c r="E1204" t="s">
        <v>217</v>
      </c>
      <c r="F1204" t="s">
        <v>140</v>
      </c>
      <c r="G1204" t="s">
        <v>10002</v>
      </c>
    </row>
    <row r="1205" spans="1:7" x14ac:dyDescent="0.25">
      <c r="A1205">
        <v>76394812</v>
      </c>
      <c r="B1205" t="s">
        <v>19906</v>
      </c>
      <c r="C1205" t="s">
        <v>18704</v>
      </c>
      <c r="D1205" t="s">
        <v>217</v>
      </c>
      <c r="E1205" t="s">
        <v>217</v>
      </c>
      <c r="F1205" t="s">
        <v>140</v>
      </c>
      <c r="G1205" t="s">
        <v>10002</v>
      </c>
    </row>
    <row r="1206" spans="1:7" x14ac:dyDescent="0.25">
      <c r="A1206">
        <v>76394810</v>
      </c>
      <c r="B1206" t="s">
        <v>19907</v>
      </c>
      <c r="C1206" t="s">
        <v>18704</v>
      </c>
      <c r="D1206" t="s">
        <v>217</v>
      </c>
      <c r="E1206" t="s">
        <v>217</v>
      </c>
      <c r="F1206" t="s">
        <v>140</v>
      </c>
      <c r="G1206" t="s">
        <v>10002</v>
      </c>
    </row>
    <row r="1207" spans="1:7" x14ac:dyDescent="0.25">
      <c r="A1207">
        <v>76394808</v>
      </c>
      <c r="B1207" t="s">
        <v>19908</v>
      </c>
      <c r="C1207" t="s">
        <v>18704</v>
      </c>
      <c r="D1207" t="s">
        <v>217</v>
      </c>
      <c r="E1207" t="s">
        <v>217</v>
      </c>
      <c r="F1207" t="s">
        <v>140</v>
      </c>
      <c r="G1207" t="s">
        <v>10002</v>
      </c>
    </row>
    <row r="1208" spans="1:7" x14ac:dyDescent="0.25">
      <c r="A1208">
        <v>76394806</v>
      </c>
      <c r="B1208" t="s">
        <v>19909</v>
      </c>
      <c r="C1208" t="s">
        <v>18704</v>
      </c>
      <c r="D1208" t="s">
        <v>217</v>
      </c>
      <c r="E1208" t="s">
        <v>217</v>
      </c>
      <c r="F1208" t="s">
        <v>140</v>
      </c>
      <c r="G1208" t="s">
        <v>10002</v>
      </c>
    </row>
    <row r="1209" spans="1:7" x14ac:dyDescent="0.25">
      <c r="A1209">
        <v>76394804</v>
      </c>
      <c r="B1209" t="s">
        <v>19910</v>
      </c>
      <c r="C1209" t="s">
        <v>18704</v>
      </c>
      <c r="D1209" t="s">
        <v>217</v>
      </c>
      <c r="E1209" t="s">
        <v>217</v>
      </c>
      <c r="F1209" t="s">
        <v>140</v>
      </c>
      <c r="G1209" t="s">
        <v>10002</v>
      </c>
    </row>
    <row r="1210" spans="1:7" x14ac:dyDescent="0.25">
      <c r="A1210">
        <v>76394802</v>
      </c>
      <c r="B1210" t="s">
        <v>19911</v>
      </c>
      <c r="C1210" t="s">
        <v>18704</v>
      </c>
      <c r="D1210" t="s">
        <v>217</v>
      </c>
      <c r="E1210" t="s">
        <v>217</v>
      </c>
      <c r="F1210" t="s">
        <v>140</v>
      </c>
      <c r="G1210" t="s">
        <v>10002</v>
      </c>
    </row>
    <row r="1211" spans="1:7" x14ac:dyDescent="0.25">
      <c r="A1211">
        <v>76394800</v>
      </c>
      <c r="B1211" t="s">
        <v>19912</v>
      </c>
      <c r="C1211" t="s">
        <v>18704</v>
      </c>
      <c r="D1211" t="s">
        <v>217</v>
      </c>
      <c r="E1211" t="s">
        <v>217</v>
      </c>
      <c r="F1211" t="s">
        <v>140</v>
      </c>
      <c r="G1211" t="s">
        <v>10002</v>
      </c>
    </row>
    <row r="1212" spans="1:7" x14ac:dyDescent="0.25">
      <c r="A1212">
        <v>76290720</v>
      </c>
      <c r="B1212" t="s">
        <v>19913</v>
      </c>
      <c r="C1212" t="s">
        <v>18706</v>
      </c>
      <c r="D1212" t="s">
        <v>217</v>
      </c>
      <c r="E1212" t="s">
        <v>217</v>
      </c>
      <c r="F1212" t="s">
        <v>6993</v>
      </c>
      <c r="G1212" t="s">
        <v>6994</v>
      </c>
    </row>
    <row r="1213" spans="1:7" x14ac:dyDescent="0.25">
      <c r="A1213">
        <v>76290718</v>
      </c>
      <c r="B1213" t="s">
        <v>19914</v>
      </c>
      <c r="C1213" t="s">
        <v>18706</v>
      </c>
      <c r="D1213" t="s">
        <v>217</v>
      </c>
      <c r="E1213" t="s">
        <v>217</v>
      </c>
      <c r="F1213" t="s">
        <v>6993</v>
      </c>
      <c r="G1213" t="s">
        <v>6994</v>
      </c>
    </row>
    <row r="1214" spans="1:7" x14ac:dyDescent="0.25">
      <c r="A1214">
        <v>76290716</v>
      </c>
      <c r="B1214" t="s">
        <v>19915</v>
      </c>
      <c r="C1214" t="s">
        <v>18706</v>
      </c>
      <c r="D1214" t="s">
        <v>217</v>
      </c>
      <c r="E1214" t="s">
        <v>217</v>
      </c>
      <c r="F1214" t="s">
        <v>6993</v>
      </c>
      <c r="G1214" t="s">
        <v>6994</v>
      </c>
    </row>
    <row r="1215" spans="1:7" x14ac:dyDescent="0.25">
      <c r="A1215">
        <v>76290714</v>
      </c>
      <c r="B1215" t="s">
        <v>19916</v>
      </c>
      <c r="C1215" t="s">
        <v>18706</v>
      </c>
      <c r="D1215" t="s">
        <v>217</v>
      </c>
      <c r="E1215" t="s">
        <v>217</v>
      </c>
      <c r="F1215" t="s">
        <v>6993</v>
      </c>
      <c r="G1215" t="s">
        <v>6994</v>
      </c>
    </row>
    <row r="1216" spans="1:7" x14ac:dyDescent="0.25">
      <c r="A1216">
        <v>76290712</v>
      </c>
      <c r="B1216" t="s">
        <v>19917</v>
      </c>
      <c r="C1216" t="s">
        <v>18706</v>
      </c>
      <c r="D1216" t="s">
        <v>217</v>
      </c>
      <c r="E1216" t="s">
        <v>217</v>
      </c>
      <c r="F1216" t="s">
        <v>6993</v>
      </c>
      <c r="G1216" t="s">
        <v>6994</v>
      </c>
    </row>
    <row r="1217" spans="1:7" x14ac:dyDescent="0.25">
      <c r="A1217">
        <v>76290710</v>
      </c>
      <c r="B1217" t="s">
        <v>19918</v>
      </c>
      <c r="C1217" t="s">
        <v>18706</v>
      </c>
      <c r="D1217" t="s">
        <v>217</v>
      </c>
      <c r="E1217" t="s">
        <v>217</v>
      </c>
      <c r="F1217" t="s">
        <v>6993</v>
      </c>
      <c r="G1217" t="s">
        <v>6994</v>
      </c>
    </row>
    <row r="1218" spans="1:7" x14ac:dyDescent="0.25">
      <c r="A1218">
        <v>76290708</v>
      </c>
      <c r="B1218" t="s">
        <v>19919</v>
      </c>
      <c r="C1218" t="s">
        <v>18706</v>
      </c>
      <c r="D1218" t="s">
        <v>217</v>
      </c>
      <c r="E1218" t="s">
        <v>217</v>
      </c>
      <c r="F1218" t="s">
        <v>6993</v>
      </c>
      <c r="G1218" t="s">
        <v>6994</v>
      </c>
    </row>
    <row r="1219" spans="1:7" x14ac:dyDescent="0.25">
      <c r="A1219">
        <v>76290692</v>
      </c>
      <c r="B1219" t="s">
        <v>19920</v>
      </c>
      <c r="C1219" t="s">
        <v>18706</v>
      </c>
      <c r="D1219" t="s">
        <v>217</v>
      </c>
      <c r="E1219" t="s">
        <v>217</v>
      </c>
      <c r="F1219" t="s">
        <v>6993</v>
      </c>
      <c r="G1219" t="s">
        <v>6994</v>
      </c>
    </row>
    <row r="1220" spans="1:7" x14ac:dyDescent="0.25">
      <c r="A1220">
        <v>76290690</v>
      </c>
      <c r="B1220" t="s">
        <v>19921</v>
      </c>
      <c r="C1220" t="s">
        <v>18706</v>
      </c>
      <c r="D1220" t="s">
        <v>217</v>
      </c>
      <c r="E1220" t="s">
        <v>217</v>
      </c>
      <c r="F1220" t="s">
        <v>6993</v>
      </c>
      <c r="G1220" t="s">
        <v>6994</v>
      </c>
    </row>
    <row r="1221" spans="1:7" x14ac:dyDescent="0.25">
      <c r="A1221">
        <v>76290688</v>
      </c>
      <c r="B1221" t="s">
        <v>19922</v>
      </c>
      <c r="C1221" t="s">
        <v>18706</v>
      </c>
      <c r="D1221" t="s">
        <v>217</v>
      </c>
      <c r="E1221" t="s">
        <v>217</v>
      </c>
      <c r="F1221" t="s">
        <v>6993</v>
      </c>
      <c r="G1221" t="s">
        <v>6994</v>
      </c>
    </row>
    <row r="1222" spans="1:7" x14ac:dyDescent="0.25">
      <c r="A1222">
        <v>76290686</v>
      </c>
      <c r="B1222" t="s">
        <v>19923</v>
      </c>
      <c r="C1222" t="s">
        <v>18706</v>
      </c>
      <c r="D1222" t="s">
        <v>217</v>
      </c>
      <c r="E1222" t="s">
        <v>217</v>
      </c>
      <c r="F1222" t="s">
        <v>6993</v>
      </c>
      <c r="G1222" t="s">
        <v>6994</v>
      </c>
    </row>
    <row r="1223" spans="1:7" x14ac:dyDescent="0.25">
      <c r="A1223">
        <v>76290684</v>
      </c>
      <c r="B1223" t="s">
        <v>19924</v>
      </c>
      <c r="C1223" t="s">
        <v>18706</v>
      </c>
      <c r="D1223" t="s">
        <v>217</v>
      </c>
      <c r="E1223" t="s">
        <v>217</v>
      </c>
      <c r="F1223" t="s">
        <v>6993</v>
      </c>
      <c r="G1223" t="s">
        <v>6994</v>
      </c>
    </row>
    <row r="1224" spans="1:7" x14ac:dyDescent="0.25">
      <c r="A1224">
        <v>76290682</v>
      </c>
      <c r="B1224" t="s">
        <v>19925</v>
      </c>
      <c r="C1224" t="s">
        <v>18706</v>
      </c>
      <c r="D1224" t="s">
        <v>217</v>
      </c>
      <c r="E1224" t="s">
        <v>217</v>
      </c>
      <c r="F1224" t="s">
        <v>6993</v>
      </c>
      <c r="G1224" t="s">
        <v>6994</v>
      </c>
    </row>
    <row r="1225" spans="1:7" x14ac:dyDescent="0.25">
      <c r="A1225">
        <v>76290680</v>
      </c>
      <c r="B1225" t="s">
        <v>19926</v>
      </c>
      <c r="C1225" t="s">
        <v>18706</v>
      </c>
      <c r="D1225" t="s">
        <v>217</v>
      </c>
      <c r="E1225" t="s">
        <v>217</v>
      </c>
      <c r="F1225" t="s">
        <v>6993</v>
      </c>
      <c r="G1225" t="s">
        <v>6994</v>
      </c>
    </row>
    <row r="1226" spans="1:7" x14ac:dyDescent="0.25">
      <c r="A1226">
        <v>76290666</v>
      </c>
      <c r="B1226" t="s">
        <v>19927</v>
      </c>
      <c r="C1226" t="s">
        <v>18706</v>
      </c>
      <c r="D1226" t="s">
        <v>217</v>
      </c>
      <c r="E1226" t="s">
        <v>217</v>
      </c>
      <c r="F1226" t="s">
        <v>6993</v>
      </c>
      <c r="G1226" t="s">
        <v>6994</v>
      </c>
    </row>
    <row r="1227" spans="1:7" x14ac:dyDescent="0.25">
      <c r="A1227">
        <v>76290664</v>
      </c>
      <c r="B1227" t="s">
        <v>19928</v>
      </c>
      <c r="C1227" t="s">
        <v>18706</v>
      </c>
      <c r="D1227" t="s">
        <v>217</v>
      </c>
      <c r="E1227" t="s">
        <v>217</v>
      </c>
      <c r="F1227" t="s">
        <v>6993</v>
      </c>
      <c r="G1227" t="s">
        <v>6994</v>
      </c>
    </row>
    <row r="1228" spans="1:7" x14ac:dyDescent="0.25">
      <c r="A1228">
        <v>76290662</v>
      </c>
      <c r="B1228" t="s">
        <v>19929</v>
      </c>
      <c r="C1228" t="s">
        <v>18706</v>
      </c>
      <c r="D1228" t="s">
        <v>217</v>
      </c>
      <c r="E1228" t="s">
        <v>217</v>
      </c>
      <c r="F1228" t="s">
        <v>6993</v>
      </c>
      <c r="G1228" t="s">
        <v>6994</v>
      </c>
    </row>
    <row r="1229" spans="1:7" x14ac:dyDescent="0.25">
      <c r="A1229">
        <v>76290660</v>
      </c>
      <c r="B1229" t="s">
        <v>19930</v>
      </c>
      <c r="C1229" t="s">
        <v>18706</v>
      </c>
      <c r="D1229" t="s">
        <v>217</v>
      </c>
      <c r="E1229" t="s">
        <v>217</v>
      </c>
      <c r="F1229" t="s">
        <v>6993</v>
      </c>
      <c r="G1229" t="s">
        <v>6994</v>
      </c>
    </row>
    <row r="1230" spans="1:7" x14ac:dyDescent="0.25">
      <c r="A1230">
        <v>76290658</v>
      </c>
      <c r="B1230" t="s">
        <v>19931</v>
      </c>
      <c r="C1230" t="s">
        <v>18706</v>
      </c>
      <c r="D1230" t="s">
        <v>217</v>
      </c>
      <c r="E1230" t="s">
        <v>217</v>
      </c>
      <c r="F1230" t="s">
        <v>6993</v>
      </c>
      <c r="G1230" t="s">
        <v>6994</v>
      </c>
    </row>
    <row r="1231" spans="1:7" x14ac:dyDescent="0.25">
      <c r="A1231">
        <v>76290734</v>
      </c>
      <c r="B1231" t="s">
        <v>19932</v>
      </c>
      <c r="C1231" t="s">
        <v>18706</v>
      </c>
      <c r="D1231" t="s">
        <v>217</v>
      </c>
      <c r="E1231" t="s">
        <v>217</v>
      </c>
      <c r="F1231" t="s">
        <v>6993</v>
      </c>
      <c r="G1231" t="s">
        <v>6994</v>
      </c>
    </row>
    <row r="1232" spans="1:7" x14ac:dyDescent="0.25">
      <c r="A1232">
        <v>76290732</v>
      </c>
      <c r="B1232" t="s">
        <v>19933</v>
      </c>
      <c r="C1232" t="s">
        <v>18706</v>
      </c>
      <c r="D1232" t="s">
        <v>217</v>
      </c>
      <c r="E1232" t="s">
        <v>217</v>
      </c>
      <c r="F1232" t="s">
        <v>6993</v>
      </c>
      <c r="G1232" t="s">
        <v>6994</v>
      </c>
    </row>
    <row r="1233" spans="1:7" x14ac:dyDescent="0.25">
      <c r="A1233">
        <v>76290730</v>
      </c>
      <c r="B1233" t="s">
        <v>19934</v>
      </c>
      <c r="C1233" t="s">
        <v>18706</v>
      </c>
      <c r="D1233" t="s">
        <v>217</v>
      </c>
      <c r="E1233" t="s">
        <v>217</v>
      </c>
      <c r="F1233" t="s">
        <v>6993</v>
      </c>
      <c r="G1233" t="s">
        <v>6994</v>
      </c>
    </row>
    <row r="1234" spans="1:7" x14ac:dyDescent="0.25">
      <c r="A1234">
        <v>76290728</v>
      </c>
      <c r="B1234" t="s">
        <v>19935</v>
      </c>
      <c r="C1234" t="s">
        <v>18706</v>
      </c>
      <c r="D1234" t="s">
        <v>217</v>
      </c>
      <c r="E1234" t="s">
        <v>217</v>
      </c>
      <c r="F1234" t="s">
        <v>6993</v>
      </c>
      <c r="G1234" t="s">
        <v>6994</v>
      </c>
    </row>
    <row r="1235" spans="1:7" x14ac:dyDescent="0.25">
      <c r="A1235">
        <v>76290726</v>
      </c>
      <c r="B1235" t="s">
        <v>19936</v>
      </c>
      <c r="C1235" t="s">
        <v>18706</v>
      </c>
      <c r="D1235" t="s">
        <v>217</v>
      </c>
      <c r="E1235" t="s">
        <v>217</v>
      </c>
      <c r="F1235" t="s">
        <v>6993</v>
      </c>
      <c r="G1235" t="s">
        <v>6994</v>
      </c>
    </row>
    <row r="1236" spans="1:7" x14ac:dyDescent="0.25">
      <c r="A1236">
        <v>76290724</v>
      </c>
      <c r="B1236" t="s">
        <v>19937</v>
      </c>
      <c r="C1236" t="s">
        <v>18706</v>
      </c>
      <c r="D1236" t="s">
        <v>217</v>
      </c>
      <c r="E1236" t="s">
        <v>217</v>
      </c>
      <c r="F1236" t="s">
        <v>6993</v>
      </c>
      <c r="G1236" t="s">
        <v>6994</v>
      </c>
    </row>
    <row r="1237" spans="1:7" x14ac:dyDescent="0.25">
      <c r="A1237">
        <v>76290722</v>
      </c>
      <c r="B1237" t="s">
        <v>19938</v>
      </c>
      <c r="C1237" t="s">
        <v>18706</v>
      </c>
      <c r="D1237" t="s">
        <v>217</v>
      </c>
      <c r="E1237" t="s">
        <v>217</v>
      </c>
      <c r="F1237" t="s">
        <v>6993</v>
      </c>
      <c r="G1237" t="s">
        <v>6994</v>
      </c>
    </row>
    <row r="1238" spans="1:7" x14ac:dyDescent="0.25">
      <c r="A1238">
        <v>76290706</v>
      </c>
      <c r="B1238" t="s">
        <v>19939</v>
      </c>
      <c r="C1238" t="s">
        <v>18706</v>
      </c>
      <c r="D1238" t="s">
        <v>217</v>
      </c>
      <c r="E1238" t="s">
        <v>217</v>
      </c>
      <c r="F1238" t="s">
        <v>6993</v>
      </c>
      <c r="G1238" t="s">
        <v>6994</v>
      </c>
    </row>
    <row r="1239" spans="1:7" x14ac:dyDescent="0.25">
      <c r="A1239">
        <v>76290704</v>
      </c>
      <c r="B1239" t="s">
        <v>19940</v>
      </c>
      <c r="C1239" t="s">
        <v>18706</v>
      </c>
      <c r="D1239" t="s">
        <v>217</v>
      </c>
      <c r="E1239" t="s">
        <v>217</v>
      </c>
      <c r="F1239" t="s">
        <v>6993</v>
      </c>
      <c r="G1239" t="s">
        <v>6994</v>
      </c>
    </row>
    <row r="1240" spans="1:7" x14ac:dyDescent="0.25">
      <c r="A1240">
        <v>76290702</v>
      </c>
      <c r="B1240" t="s">
        <v>19941</v>
      </c>
      <c r="C1240" t="s">
        <v>18706</v>
      </c>
      <c r="D1240" t="s">
        <v>217</v>
      </c>
      <c r="E1240" t="s">
        <v>217</v>
      </c>
      <c r="F1240" t="s">
        <v>6993</v>
      </c>
      <c r="G1240" t="s">
        <v>6994</v>
      </c>
    </row>
    <row r="1241" spans="1:7" x14ac:dyDescent="0.25">
      <c r="A1241">
        <v>76290700</v>
      </c>
      <c r="B1241" t="s">
        <v>19942</v>
      </c>
      <c r="C1241" t="s">
        <v>18706</v>
      </c>
      <c r="D1241" t="s">
        <v>217</v>
      </c>
      <c r="E1241" t="s">
        <v>217</v>
      </c>
      <c r="F1241" t="s">
        <v>6993</v>
      </c>
      <c r="G1241" t="s">
        <v>6994</v>
      </c>
    </row>
    <row r="1242" spans="1:7" x14ac:dyDescent="0.25">
      <c r="A1242">
        <v>76290698</v>
      </c>
      <c r="B1242" t="s">
        <v>19943</v>
      </c>
      <c r="C1242" t="s">
        <v>18706</v>
      </c>
      <c r="D1242" t="s">
        <v>217</v>
      </c>
      <c r="E1242" t="s">
        <v>217</v>
      </c>
      <c r="F1242" t="s">
        <v>6993</v>
      </c>
      <c r="G1242" t="s">
        <v>6994</v>
      </c>
    </row>
    <row r="1243" spans="1:7" x14ac:dyDescent="0.25">
      <c r="A1243">
        <v>76290696</v>
      </c>
      <c r="B1243" t="s">
        <v>19944</v>
      </c>
      <c r="C1243" t="s">
        <v>18706</v>
      </c>
      <c r="D1243" t="s">
        <v>217</v>
      </c>
      <c r="E1243" t="s">
        <v>217</v>
      </c>
      <c r="F1243" t="s">
        <v>6993</v>
      </c>
      <c r="G1243" t="s">
        <v>6994</v>
      </c>
    </row>
    <row r="1244" spans="1:7" x14ac:dyDescent="0.25">
      <c r="A1244">
        <v>76290694</v>
      </c>
      <c r="B1244" t="s">
        <v>19945</v>
      </c>
      <c r="C1244" t="s">
        <v>18706</v>
      </c>
      <c r="D1244" t="s">
        <v>217</v>
      </c>
      <c r="E1244" t="s">
        <v>217</v>
      </c>
      <c r="F1244" t="s">
        <v>6993</v>
      </c>
      <c r="G1244" t="s">
        <v>6994</v>
      </c>
    </row>
    <row r="1245" spans="1:7" x14ac:dyDescent="0.25">
      <c r="A1245">
        <v>76290678</v>
      </c>
      <c r="B1245" t="s">
        <v>19946</v>
      </c>
      <c r="C1245" t="s">
        <v>18706</v>
      </c>
      <c r="D1245" t="s">
        <v>217</v>
      </c>
      <c r="E1245" t="s">
        <v>217</v>
      </c>
      <c r="F1245" t="s">
        <v>6993</v>
      </c>
      <c r="G1245" t="s">
        <v>6994</v>
      </c>
    </row>
    <row r="1246" spans="1:7" x14ac:dyDescent="0.25">
      <c r="A1246">
        <v>76290676</v>
      </c>
      <c r="B1246" t="s">
        <v>19947</v>
      </c>
      <c r="C1246" t="s">
        <v>18706</v>
      </c>
      <c r="D1246" t="s">
        <v>217</v>
      </c>
      <c r="E1246" t="s">
        <v>217</v>
      </c>
      <c r="F1246" t="s">
        <v>6993</v>
      </c>
      <c r="G1246" t="s">
        <v>6994</v>
      </c>
    </row>
    <row r="1247" spans="1:7" x14ac:dyDescent="0.25">
      <c r="A1247">
        <v>76290674</v>
      </c>
      <c r="B1247" t="s">
        <v>19948</v>
      </c>
      <c r="C1247" t="s">
        <v>18706</v>
      </c>
      <c r="D1247" t="s">
        <v>217</v>
      </c>
      <c r="E1247" t="s">
        <v>217</v>
      </c>
      <c r="F1247" t="s">
        <v>6993</v>
      </c>
      <c r="G1247" t="s">
        <v>6994</v>
      </c>
    </row>
    <row r="1248" spans="1:7" x14ac:dyDescent="0.25">
      <c r="A1248">
        <v>76290672</v>
      </c>
      <c r="B1248" t="s">
        <v>19949</v>
      </c>
      <c r="C1248" t="s">
        <v>18706</v>
      </c>
      <c r="D1248" t="s">
        <v>217</v>
      </c>
      <c r="E1248" t="s">
        <v>217</v>
      </c>
      <c r="F1248" t="s">
        <v>6993</v>
      </c>
      <c r="G1248" t="s">
        <v>6994</v>
      </c>
    </row>
    <row r="1249" spans="1:7" x14ac:dyDescent="0.25">
      <c r="A1249">
        <v>76290670</v>
      </c>
      <c r="B1249" t="s">
        <v>19950</v>
      </c>
      <c r="C1249" t="s">
        <v>18706</v>
      </c>
      <c r="D1249" t="s">
        <v>217</v>
      </c>
      <c r="E1249" t="s">
        <v>217</v>
      </c>
      <c r="F1249" t="s">
        <v>6993</v>
      </c>
      <c r="G1249" t="s">
        <v>6994</v>
      </c>
    </row>
    <row r="1250" spans="1:7" x14ac:dyDescent="0.25">
      <c r="A1250">
        <v>76290668</v>
      </c>
      <c r="B1250" t="s">
        <v>19951</v>
      </c>
      <c r="C1250" t="s">
        <v>18706</v>
      </c>
      <c r="D1250" t="s">
        <v>217</v>
      </c>
      <c r="E1250" t="s">
        <v>217</v>
      </c>
      <c r="F1250" t="s">
        <v>6993</v>
      </c>
      <c r="G1250" t="s">
        <v>6994</v>
      </c>
    </row>
    <row r="1251" spans="1:7" x14ac:dyDescent="0.25">
      <c r="A1251">
        <v>76290656</v>
      </c>
      <c r="B1251" t="s">
        <v>19952</v>
      </c>
      <c r="C1251" t="s">
        <v>18706</v>
      </c>
      <c r="D1251" t="s">
        <v>217</v>
      </c>
      <c r="E1251" t="s">
        <v>217</v>
      </c>
      <c r="F1251" t="s">
        <v>6993</v>
      </c>
      <c r="G1251" t="s">
        <v>6994</v>
      </c>
    </row>
    <row r="1252" spans="1:7" x14ac:dyDescent="0.25">
      <c r="A1252">
        <v>76290654</v>
      </c>
      <c r="B1252" t="s">
        <v>19953</v>
      </c>
      <c r="C1252" t="s">
        <v>18706</v>
      </c>
      <c r="D1252" t="s">
        <v>217</v>
      </c>
      <c r="E1252" t="s">
        <v>217</v>
      </c>
      <c r="F1252" t="s">
        <v>6993</v>
      </c>
      <c r="G1252" t="s">
        <v>6994</v>
      </c>
    </row>
    <row r="1253" spans="1:7" x14ac:dyDescent="0.25">
      <c r="A1253">
        <v>76290652</v>
      </c>
      <c r="B1253" t="s">
        <v>19954</v>
      </c>
      <c r="C1253" t="s">
        <v>18706</v>
      </c>
      <c r="D1253" t="s">
        <v>217</v>
      </c>
      <c r="E1253" t="s">
        <v>217</v>
      </c>
      <c r="F1253" t="s">
        <v>6993</v>
      </c>
      <c r="G1253" t="s">
        <v>6994</v>
      </c>
    </row>
    <row r="1254" spans="1:7" x14ac:dyDescent="0.25">
      <c r="A1254">
        <v>76290650</v>
      </c>
      <c r="B1254" t="s">
        <v>19955</v>
      </c>
      <c r="C1254" t="s">
        <v>18706</v>
      </c>
      <c r="D1254" t="s">
        <v>217</v>
      </c>
      <c r="E1254" t="s">
        <v>217</v>
      </c>
      <c r="F1254" t="s">
        <v>6993</v>
      </c>
      <c r="G1254" t="s">
        <v>6994</v>
      </c>
    </row>
    <row r="1255" spans="1:7" x14ac:dyDescent="0.25">
      <c r="A1255">
        <v>76290648</v>
      </c>
      <c r="B1255" t="s">
        <v>19956</v>
      </c>
      <c r="C1255" t="s">
        <v>18706</v>
      </c>
      <c r="D1255" t="s">
        <v>217</v>
      </c>
      <c r="E1255" t="s">
        <v>217</v>
      </c>
      <c r="F1255" t="s">
        <v>6993</v>
      </c>
      <c r="G1255" t="s">
        <v>6994</v>
      </c>
    </row>
    <row r="1256" spans="1:7" x14ac:dyDescent="0.25">
      <c r="A1256">
        <v>76290628</v>
      </c>
      <c r="B1256" t="s">
        <v>19957</v>
      </c>
      <c r="C1256" t="s">
        <v>18706</v>
      </c>
      <c r="D1256" t="s">
        <v>217</v>
      </c>
      <c r="E1256" t="s">
        <v>217</v>
      </c>
      <c r="F1256" t="s">
        <v>6993</v>
      </c>
      <c r="G1256" t="s">
        <v>6994</v>
      </c>
    </row>
    <row r="1257" spans="1:7" x14ac:dyDescent="0.25">
      <c r="A1257">
        <v>76290626</v>
      </c>
      <c r="B1257" t="s">
        <v>19958</v>
      </c>
      <c r="C1257" t="s">
        <v>18706</v>
      </c>
      <c r="D1257" t="s">
        <v>217</v>
      </c>
      <c r="E1257" t="s">
        <v>217</v>
      </c>
      <c r="F1257" t="s">
        <v>6993</v>
      </c>
      <c r="G1257" t="s">
        <v>6994</v>
      </c>
    </row>
    <row r="1258" spans="1:7" x14ac:dyDescent="0.25">
      <c r="A1258">
        <v>76290624</v>
      </c>
      <c r="B1258" t="s">
        <v>19959</v>
      </c>
      <c r="C1258" t="s">
        <v>18706</v>
      </c>
      <c r="D1258" t="s">
        <v>217</v>
      </c>
      <c r="E1258" t="s">
        <v>217</v>
      </c>
      <c r="F1258" t="s">
        <v>6993</v>
      </c>
      <c r="G1258" t="s">
        <v>6994</v>
      </c>
    </row>
    <row r="1259" spans="1:7" x14ac:dyDescent="0.25">
      <c r="A1259">
        <v>76290622</v>
      </c>
      <c r="B1259" t="s">
        <v>19960</v>
      </c>
      <c r="C1259" t="s">
        <v>18706</v>
      </c>
      <c r="D1259" t="s">
        <v>217</v>
      </c>
      <c r="E1259" t="s">
        <v>217</v>
      </c>
      <c r="F1259" t="s">
        <v>6993</v>
      </c>
      <c r="G1259" t="s">
        <v>6994</v>
      </c>
    </row>
    <row r="1260" spans="1:7" x14ac:dyDescent="0.25">
      <c r="A1260">
        <v>76290620</v>
      </c>
      <c r="B1260" t="s">
        <v>19961</v>
      </c>
      <c r="C1260" t="s">
        <v>18706</v>
      </c>
      <c r="D1260" t="s">
        <v>217</v>
      </c>
      <c r="E1260" t="s">
        <v>217</v>
      </c>
      <c r="F1260" t="s">
        <v>6993</v>
      </c>
      <c r="G1260" t="s">
        <v>6994</v>
      </c>
    </row>
    <row r="1261" spans="1:7" x14ac:dyDescent="0.25">
      <c r="A1261">
        <v>76290618</v>
      </c>
      <c r="B1261" t="s">
        <v>19962</v>
      </c>
      <c r="C1261" t="s">
        <v>18706</v>
      </c>
      <c r="D1261" t="s">
        <v>217</v>
      </c>
      <c r="E1261" t="s">
        <v>217</v>
      </c>
      <c r="F1261" t="s">
        <v>6993</v>
      </c>
      <c r="G1261" t="s">
        <v>6994</v>
      </c>
    </row>
    <row r="1262" spans="1:7" x14ac:dyDescent="0.25">
      <c r="A1262">
        <v>76290646</v>
      </c>
      <c r="B1262" t="s">
        <v>19963</v>
      </c>
      <c r="C1262" t="s">
        <v>18706</v>
      </c>
      <c r="D1262" t="s">
        <v>217</v>
      </c>
      <c r="E1262" t="s">
        <v>217</v>
      </c>
      <c r="F1262" t="s">
        <v>6993</v>
      </c>
      <c r="G1262" t="s">
        <v>6994</v>
      </c>
    </row>
    <row r="1263" spans="1:7" x14ac:dyDescent="0.25">
      <c r="A1263">
        <v>76290644</v>
      </c>
      <c r="B1263" t="s">
        <v>19964</v>
      </c>
      <c r="C1263" t="s">
        <v>18706</v>
      </c>
      <c r="D1263" t="s">
        <v>217</v>
      </c>
      <c r="E1263" t="s">
        <v>217</v>
      </c>
      <c r="F1263" t="s">
        <v>6993</v>
      </c>
      <c r="G1263" t="s">
        <v>6994</v>
      </c>
    </row>
    <row r="1264" spans="1:7" x14ac:dyDescent="0.25">
      <c r="A1264">
        <v>76290642</v>
      </c>
      <c r="B1264" t="s">
        <v>19965</v>
      </c>
      <c r="C1264" t="s">
        <v>18706</v>
      </c>
      <c r="D1264" t="s">
        <v>217</v>
      </c>
      <c r="E1264" t="s">
        <v>217</v>
      </c>
      <c r="F1264" t="s">
        <v>6993</v>
      </c>
      <c r="G1264" t="s">
        <v>6994</v>
      </c>
    </row>
    <row r="1265" spans="1:7" x14ac:dyDescent="0.25">
      <c r="A1265">
        <v>76290640</v>
      </c>
      <c r="B1265" t="s">
        <v>19966</v>
      </c>
      <c r="C1265" t="s">
        <v>18706</v>
      </c>
      <c r="D1265" t="s">
        <v>217</v>
      </c>
      <c r="E1265" t="s">
        <v>217</v>
      </c>
      <c r="F1265" t="s">
        <v>6993</v>
      </c>
      <c r="G1265" t="s">
        <v>6994</v>
      </c>
    </row>
    <row r="1266" spans="1:7" x14ac:dyDescent="0.25">
      <c r="A1266">
        <v>76290638</v>
      </c>
      <c r="B1266" t="s">
        <v>19967</v>
      </c>
      <c r="C1266" t="s">
        <v>18706</v>
      </c>
      <c r="D1266" t="s">
        <v>217</v>
      </c>
      <c r="E1266" t="s">
        <v>217</v>
      </c>
      <c r="F1266" t="s">
        <v>6993</v>
      </c>
      <c r="G1266" t="s">
        <v>6994</v>
      </c>
    </row>
    <row r="1267" spans="1:7" x14ac:dyDescent="0.25">
      <c r="A1267">
        <v>76290636</v>
      </c>
      <c r="B1267" t="s">
        <v>19968</v>
      </c>
      <c r="C1267" t="s">
        <v>18706</v>
      </c>
      <c r="D1267" t="s">
        <v>217</v>
      </c>
      <c r="E1267" t="s">
        <v>217</v>
      </c>
      <c r="F1267" t="s">
        <v>6993</v>
      </c>
      <c r="G1267" t="s">
        <v>6994</v>
      </c>
    </row>
    <row r="1268" spans="1:7" x14ac:dyDescent="0.25">
      <c r="A1268">
        <v>76290634</v>
      </c>
      <c r="B1268" t="s">
        <v>19969</v>
      </c>
      <c r="C1268" t="s">
        <v>18706</v>
      </c>
      <c r="D1268" t="s">
        <v>217</v>
      </c>
      <c r="E1268" t="s">
        <v>217</v>
      </c>
      <c r="F1268" t="s">
        <v>6993</v>
      </c>
      <c r="G1268" t="s">
        <v>6994</v>
      </c>
    </row>
    <row r="1269" spans="1:7" x14ac:dyDescent="0.25">
      <c r="A1269">
        <v>76290630</v>
      </c>
      <c r="B1269" t="s">
        <v>19970</v>
      </c>
      <c r="C1269" t="s">
        <v>18706</v>
      </c>
      <c r="D1269" t="s">
        <v>217</v>
      </c>
      <c r="E1269" t="s">
        <v>217</v>
      </c>
      <c r="F1269" t="s">
        <v>6993</v>
      </c>
      <c r="G1269" t="s">
        <v>6994</v>
      </c>
    </row>
    <row r="1270" spans="1:7" x14ac:dyDescent="0.25">
      <c r="A1270">
        <v>73606012</v>
      </c>
      <c r="B1270" t="s">
        <v>19971</v>
      </c>
      <c r="C1270" t="s">
        <v>18704</v>
      </c>
      <c r="D1270" t="s">
        <v>217</v>
      </c>
      <c r="E1270" t="s">
        <v>217</v>
      </c>
      <c r="F1270" t="s">
        <v>140</v>
      </c>
      <c r="G1270" t="s">
        <v>10002</v>
      </c>
    </row>
    <row r="1271" spans="1:7" x14ac:dyDescent="0.25">
      <c r="A1271">
        <v>73606014</v>
      </c>
      <c r="B1271" t="s">
        <v>19972</v>
      </c>
      <c r="C1271" t="s">
        <v>18704</v>
      </c>
      <c r="D1271" t="s">
        <v>217</v>
      </c>
      <c r="E1271" t="s">
        <v>217</v>
      </c>
      <c r="F1271" t="s">
        <v>140</v>
      </c>
      <c r="G1271" t="s">
        <v>10002</v>
      </c>
    </row>
    <row r="1272" spans="1:7" x14ac:dyDescent="0.25">
      <c r="A1272">
        <v>73606016</v>
      </c>
      <c r="B1272" t="s">
        <v>19973</v>
      </c>
      <c r="C1272" t="s">
        <v>18704</v>
      </c>
      <c r="D1272" t="s">
        <v>217</v>
      </c>
      <c r="E1272" t="s">
        <v>217</v>
      </c>
      <c r="F1272" t="s">
        <v>140</v>
      </c>
      <c r="G1272" t="s">
        <v>10002</v>
      </c>
    </row>
    <row r="1273" spans="1:7" x14ac:dyDescent="0.25">
      <c r="A1273">
        <v>73606018</v>
      </c>
      <c r="B1273" t="s">
        <v>19974</v>
      </c>
      <c r="C1273" t="s">
        <v>18704</v>
      </c>
      <c r="D1273" t="s">
        <v>217</v>
      </c>
      <c r="E1273" t="s">
        <v>217</v>
      </c>
      <c r="F1273" t="s">
        <v>140</v>
      </c>
      <c r="G1273" t="s">
        <v>10002</v>
      </c>
    </row>
    <row r="1274" spans="1:7" x14ac:dyDescent="0.25">
      <c r="A1274">
        <v>73606020</v>
      </c>
      <c r="B1274" t="s">
        <v>19975</v>
      </c>
      <c r="C1274" t="s">
        <v>18704</v>
      </c>
      <c r="D1274" t="s">
        <v>217</v>
      </c>
      <c r="E1274" t="s">
        <v>217</v>
      </c>
      <c r="F1274" t="s">
        <v>140</v>
      </c>
      <c r="G1274" t="s">
        <v>10002</v>
      </c>
    </row>
    <row r="1275" spans="1:7" x14ac:dyDescent="0.25">
      <c r="A1275">
        <v>73606022</v>
      </c>
      <c r="B1275" t="s">
        <v>19976</v>
      </c>
      <c r="C1275" t="s">
        <v>18704</v>
      </c>
      <c r="D1275" t="s">
        <v>217</v>
      </c>
      <c r="E1275" t="s">
        <v>217</v>
      </c>
      <c r="F1275" t="s">
        <v>140</v>
      </c>
      <c r="G1275" t="s">
        <v>10002</v>
      </c>
    </row>
    <row r="1276" spans="1:7" x14ac:dyDescent="0.25">
      <c r="A1276">
        <v>73606024</v>
      </c>
      <c r="B1276" t="s">
        <v>19977</v>
      </c>
      <c r="C1276" t="s">
        <v>18704</v>
      </c>
      <c r="D1276" t="s">
        <v>217</v>
      </c>
      <c r="E1276" t="s">
        <v>217</v>
      </c>
      <c r="F1276" t="s">
        <v>140</v>
      </c>
      <c r="G1276" t="s">
        <v>10002</v>
      </c>
    </row>
    <row r="1277" spans="1:7" x14ac:dyDescent="0.25">
      <c r="A1277">
        <v>73606236</v>
      </c>
      <c r="B1277" t="s">
        <v>19978</v>
      </c>
      <c r="C1277" t="s">
        <v>18704</v>
      </c>
      <c r="D1277" t="s">
        <v>217</v>
      </c>
      <c r="E1277" t="s">
        <v>217</v>
      </c>
      <c r="F1277" t="s">
        <v>140</v>
      </c>
      <c r="G1277" t="s">
        <v>10002</v>
      </c>
    </row>
    <row r="1278" spans="1:7" x14ac:dyDescent="0.25">
      <c r="A1278">
        <v>73606238</v>
      </c>
      <c r="B1278" t="s">
        <v>19979</v>
      </c>
      <c r="C1278" t="s">
        <v>18704</v>
      </c>
      <c r="D1278" t="s">
        <v>217</v>
      </c>
      <c r="E1278" t="s">
        <v>217</v>
      </c>
      <c r="F1278" t="s">
        <v>140</v>
      </c>
      <c r="G1278" t="s">
        <v>10002</v>
      </c>
    </row>
    <row r="1279" spans="1:7" x14ac:dyDescent="0.25">
      <c r="A1279">
        <v>73606240</v>
      </c>
      <c r="B1279" t="s">
        <v>19980</v>
      </c>
      <c r="C1279" t="s">
        <v>18704</v>
      </c>
      <c r="D1279" t="s">
        <v>217</v>
      </c>
      <c r="E1279" t="s">
        <v>217</v>
      </c>
      <c r="F1279" t="s">
        <v>140</v>
      </c>
      <c r="G1279" t="s">
        <v>10002</v>
      </c>
    </row>
    <row r="1280" spans="1:7" x14ac:dyDescent="0.25">
      <c r="A1280">
        <v>73606242</v>
      </c>
      <c r="B1280" t="s">
        <v>19981</v>
      </c>
      <c r="C1280" t="s">
        <v>18704</v>
      </c>
      <c r="D1280" t="s">
        <v>217</v>
      </c>
      <c r="E1280" t="s">
        <v>217</v>
      </c>
      <c r="F1280" t="s">
        <v>140</v>
      </c>
      <c r="G1280" t="s">
        <v>10002</v>
      </c>
    </row>
    <row r="1281" spans="1:7" x14ac:dyDescent="0.25">
      <c r="A1281">
        <v>73606244</v>
      </c>
      <c r="B1281" t="s">
        <v>19982</v>
      </c>
      <c r="C1281" t="s">
        <v>18704</v>
      </c>
      <c r="D1281" t="s">
        <v>217</v>
      </c>
      <c r="E1281" t="s">
        <v>217</v>
      </c>
      <c r="F1281" t="s">
        <v>140</v>
      </c>
      <c r="G1281" t="s">
        <v>10002</v>
      </c>
    </row>
    <row r="1282" spans="1:7" x14ac:dyDescent="0.25">
      <c r="A1282">
        <v>73606246</v>
      </c>
      <c r="B1282" t="s">
        <v>19983</v>
      </c>
      <c r="C1282" t="s">
        <v>18704</v>
      </c>
      <c r="D1282" t="s">
        <v>217</v>
      </c>
      <c r="E1282" t="s">
        <v>217</v>
      </c>
      <c r="F1282" t="s">
        <v>140</v>
      </c>
      <c r="G1282" t="s">
        <v>10002</v>
      </c>
    </row>
    <row r="1283" spans="1:7" x14ac:dyDescent="0.25">
      <c r="A1283">
        <v>73606248</v>
      </c>
      <c r="B1283" t="s">
        <v>19984</v>
      </c>
      <c r="C1283" t="s">
        <v>18704</v>
      </c>
      <c r="D1283" t="s">
        <v>217</v>
      </c>
      <c r="E1283" t="s">
        <v>217</v>
      </c>
      <c r="F1283" t="s">
        <v>140</v>
      </c>
      <c r="G1283" t="s">
        <v>10002</v>
      </c>
    </row>
    <row r="1284" spans="1:7" x14ac:dyDescent="0.25">
      <c r="A1284">
        <v>73606456</v>
      </c>
      <c r="B1284" t="s">
        <v>19985</v>
      </c>
      <c r="C1284" t="s">
        <v>18704</v>
      </c>
      <c r="D1284" t="s">
        <v>217</v>
      </c>
      <c r="E1284" t="s">
        <v>217</v>
      </c>
      <c r="F1284" t="s">
        <v>140</v>
      </c>
      <c r="G1284" t="s">
        <v>10002</v>
      </c>
    </row>
    <row r="1285" spans="1:7" x14ac:dyDescent="0.25">
      <c r="A1285">
        <v>73606458</v>
      </c>
      <c r="B1285" t="s">
        <v>19986</v>
      </c>
      <c r="C1285" t="s">
        <v>18704</v>
      </c>
      <c r="D1285" t="s">
        <v>217</v>
      </c>
      <c r="E1285" t="s">
        <v>217</v>
      </c>
      <c r="F1285" t="s">
        <v>140</v>
      </c>
      <c r="G1285" t="s">
        <v>10002</v>
      </c>
    </row>
    <row r="1286" spans="1:7" x14ac:dyDescent="0.25">
      <c r="A1286">
        <v>73606460</v>
      </c>
      <c r="B1286" t="s">
        <v>19987</v>
      </c>
      <c r="C1286" t="s">
        <v>18704</v>
      </c>
      <c r="D1286" t="s">
        <v>217</v>
      </c>
      <c r="E1286" t="s">
        <v>217</v>
      </c>
      <c r="F1286" t="s">
        <v>140</v>
      </c>
      <c r="G1286" t="s">
        <v>10002</v>
      </c>
    </row>
    <row r="1287" spans="1:7" x14ac:dyDescent="0.25">
      <c r="A1287">
        <v>73606462</v>
      </c>
      <c r="B1287" t="s">
        <v>19988</v>
      </c>
      <c r="C1287" t="s">
        <v>18704</v>
      </c>
      <c r="D1287" t="s">
        <v>217</v>
      </c>
      <c r="E1287" t="s">
        <v>217</v>
      </c>
      <c r="F1287" t="s">
        <v>140</v>
      </c>
      <c r="G1287" t="s">
        <v>10002</v>
      </c>
    </row>
    <row r="1288" spans="1:7" x14ac:dyDescent="0.25">
      <c r="A1288">
        <v>73606464</v>
      </c>
      <c r="B1288" t="s">
        <v>19989</v>
      </c>
      <c r="C1288" t="s">
        <v>18704</v>
      </c>
      <c r="D1288" t="s">
        <v>217</v>
      </c>
      <c r="E1288" t="s">
        <v>217</v>
      </c>
      <c r="F1288" t="s">
        <v>140</v>
      </c>
      <c r="G1288" t="s">
        <v>10002</v>
      </c>
    </row>
    <row r="1289" spans="1:7" x14ac:dyDescent="0.25">
      <c r="A1289">
        <v>73606466</v>
      </c>
      <c r="B1289" t="s">
        <v>19990</v>
      </c>
      <c r="C1289" t="s">
        <v>18704</v>
      </c>
      <c r="D1289" t="s">
        <v>217</v>
      </c>
      <c r="E1289" t="s">
        <v>217</v>
      </c>
      <c r="F1289" t="s">
        <v>140</v>
      </c>
      <c r="G1289" t="s">
        <v>10002</v>
      </c>
    </row>
    <row r="1290" spans="1:7" x14ac:dyDescent="0.25">
      <c r="A1290">
        <v>73606468</v>
      </c>
      <c r="B1290" t="s">
        <v>19991</v>
      </c>
      <c r="C1290" t="s">
        <v>18704</v>
      </c>
      <c r="D1290" t="s">
        <v>217</v>
      </c>
      <c r="E1290" t="s">
        <v>217</v>
      </c>
      <c r="F1290" t="s">
        <v>140</v>
      </c>
      <c r="G1290" t="s">
        <v>10002</v>
      </c>
    </row>
    <row r="1291" spans="1:7" x14ac:dyDescent="0.25">
      <c r="A1291">
        <v>73606680</v>
      </c>
      <c r="B1291" t="s">
        <v>19992</v>
      </c>
      <c r="C1291" t="s">
        <v>18704</v>
      </c>
      <c r="D1291" t="s">
        <v>217</v>
      </c>
      <c r="E1291" t="s">
        <v>217</v>
      </c>
      <c r="F1291" t="s">
        <v>140</v>
      </c>
      <c r="G1291" t="s">
        <v>10002</v>
      </c>
    </row>
    <row r="1292" spans="1:7" x14ac:dyDescent="0.25">
      <c r="A1292">
        <v>73606682</v>
      </c>
      <c r="B1292" t="s">
        <v>19993</v>
      </c>
      <c r="C1292" t="s">
        <v>18704</v>
      </c>
      <c r="D1292" t="s">
        <v>217</v>
      </c>
      <c r="E1292" t="s">
        <v>217</v>
      </c>
      <c r="F1292" t="s">
        <v>140</v>
      </c>
      <c r="G1292" t="s">
        <v>10002</v>
      </c>
    </row>
    <row r="1293" spans="1:7" x14ac:dyDescent="0.25">
      <c r="A1293">
        <v>73606684</v>
      </c>
      <c r="B1293" t="s">
        <v>19994</v>
      </c>
      <c r="C1293" t="s">
        <v>18704</v>
      </c>
      <c r="D1293" t="s">
        <v>217</v>
      </c>
      <c r="E1293" t="s">
        <v>217</v>
      </c>
      <c r="F1293" t="s">
        <v>140</v>
      </c>
      <c r="G1293" t="s">
        <v>10002</v>
      </c>
    </row>
    <row r="1294" spans="1:7" x14ac:dyDescent="0.25">
      <c r="A1294">
        <v>73606686</v>
      </c>
      <c r="B1294" t="s">
        <v>19995</v>
      </c>
      <c r="C1294" t="s">
        <v>18704</v>
      </c>
      <c r="D1294" t="s">
        <v>217</v>
      </c>
      <c r="E1294" t="s">
        <v>217</v>
      </c>
      <c r="F1294" t="s">
        <v>140</v>
      </c>
      <c r="G1294" t="s">
        <v>10002</v>
      </c>
    </row>
    <row r="1295" spans="1:7" x14ac:dyDescent="0.25">
      <c r="A1295">
        <v>73606688</v>
      </c>
      <c r="B1295" t="s">
        <v>19996</v>
      </c>
      <c r="C1295" t="s">
        <v>18704</v>
      </c>
      <c r="D1295" t="s">
        <v>217</v>
      </c>
      <c r="E1295" t="s">
        <v>217</v>
      </c>
      <c r="F1295" t="s">
        <v>140</v>
      </c>
      <c r="G1295" t="s">
        <v>10002</v>
      </c>
    </row>
    <row r="1296" spans="1:7" x14ac:dyDescent="0.25">
      <c r="A1296">
        <v>73606690</v>
      </c>
      <c r="B1296" t="s">
        <v>19997</v>
      </c>
      <c r="C1296" t="s">
        <v>18704</v>
      </c>
      <c r="D1296" t="s">
        <v>217</v>
      </c>
      <c r="E1296" t="s">
        <v>217</v>
      </c>
      <c r="F1296" t="s">
        <v>140</v>
      </c>
      <c r="G1296" t="s">
        <v>10002</v>
      </c>
    </row>
    <row r="1297" spans="1:7" x14ac:dyDescent="0.25">
      <c r="A1297">
        <v>73606692</v>
      </c>
      <c r="B1297" t="s">
        <v>19998</v>
      </c>
      <c r="C1297" t="s">
        <v>18704</v>
      </c>
      <c r="D1297" t="s">
        <v>217</v>
      </c>
      <c r="E1297" t="s">
        <v>217</v>
      </c>
      <c r="F1297" t="s">
        <v>140</v>
      </c>
      <c r="G1297" t="s">
        <v>10002</v>
      </c>
    </row>
    <row r="1298" spans="1:7" x14ac:dyDescent="0.25">
      <c r="A1298">
        <v>73606904</v>
      </c>
      <c r="B1298" t="s">
        <v>19999</v>
      </c>
      <c r="C1298" t="s">
        <v>18704</v>
      </c>
      <c r="D1298" t="s">
        <v>217</v>
      </c>
      <c r="E1298" t="s">
        <v>217</v>
      </c>
      <c r="F1298" t="s">
        <v>140</v>
      </c>
      <c r="G1298" t="s">
        <v>10002</v>
      </c>
    </row>
    <row r="1299" spans="1:7" x14ac:dyDescent="0.25">
      <c r="A1299">
        <v>73606906</v>
      </c>
      <c r="B1299" t="s">
        <v>20000</v>
      </c>
      <c r="C1299" t="s">
        <v>18704</v>
      </c>
      <c r="D1299" t="s">
        <v>217</v>
      </c>
      <c r="E1299" t="s">
        <v>217</v>
      </c>
      <c r="F1299" t="s">
        <v>140</v>
      </c>
      <c r="G1299" t="s">
        <v>10002</v>
      </c>
    </row>
    <row r="1300" spans="1:7" x14ac:dyDescent="0.25">
      <c r="A1300">
        <v>73606908</v>
      </c>
      <c r="B1300" t="s">
        <v>20001</v>
      </c>
      <c r="C1300" t="s">
        <v>18704</v>
      </c>
      <c r="D1300" t="s">
        <v>217</v>
      </c>
      <c r="E1300" t="s">
        <v>217</v>
      </c>
      <c r="F1300" t="s">
        <v>140</v>
      </c>
      <c r="G1300" t="s">
        <v>10002</v>
      </c>
    </row>
    <row r="1301" spans="1:7" x14ac:dyDescent="0.25">
      <c r="A1301">
        <v>73606910</v>
      </c>
      <c r="B1301" t="s">
        <v>20002</v>
      </c>
      <c r="C1301" t="s">
        <v>18704</v>
      </c>
      <c r="D1301" t="s">
        <v>217</v>
      </c>
      <c r="E1301" t="s">
        <v>217</v>
      </c>
      <c r="F1301" t="s">
        <v>140</v>
      </c>
      <c r="G1301" t="s">
        <v>10002</v>
      </c>
    </row>
    <row r="1302" spans="1:7" x14ac:dyDescent="0.25">
      <c r="A1302">
        <v>73606912</v>
      </c>
      <c r="B1302" t="s">
        <v>20003</v>
      </c>
      <c r="C1302" t="s">
        <v>18704</v>
      </c>
      <c r="D1302" t="s">
        <v>217</v>
      </c>
      <c r="E1302" t="s">
        <v>217</v>
      </c>
      <c r="F1302" t="s">
        <v>140</v>
      </c>
      <c r="G1302" t="s">
        <v>10002</v>
      </c>
    </row>
    <row r="1303" spans="1:7" x14ac:dyDescent="0.25">
      <c r="A1303">
        <v>73606914</v>
      </c>
      <c r="B1303" t="s">
        <v>20004</v>
      </c>
      <c r="C1303" t="s">
        <v>18704</v>
      </c>
      <c r="D1303" t="s">
        <v>217</v>
      </c>
      <c r="E1303" t="s">
        <v>217</v>
      </c>
      <c r="F1303" t="s">
        <v>140</v>
      </c>
      <c r="G1303" t="s">
        <v>10002</v>
      </c>
    </row>
    <row r="1304" spans="1:7" x14ac:dyDescent="0.25">
      <c r="A1304">
        <v>73606916</v>
      </c>
      <c r="B1304" t="s">
        <v>20005</v>
      </c>
      <c r="C1304" t="s">
        <v>18704</v>
      </c>
      <c r="D1304" t="s">
        <v>217</v>
      </c>
      <c r="E1304" t="s">
        <v>217</v>
      </c>
      <c r="F1304" t="s">
        <v>140</v>
      </c>
      <c r="G1304" t="s">
        <v>10002</v>
      </c>
    </row>
    <row r="1305" spans="1:7" x14ac:dyDescent="0.25">
      <c r="A1305">
        <v>73606026</v>
      </c>
      <c r="B1305" t="s">
        <v>20006</v>
      </c>
      <c r="C1305" t="s">
        <v>18704</v>
      </c>
      <c r="D1305" t="s">
        <v>217</v>
      </c>
      <c r="E1305" t="s">
        <v>217</v>
      </c>
      <c r="F1305" t="s">
        <v>140</v>
      </c>
      <c r="G1305" t="s">
        <v>10002</v>
      </c>
    </row>
    <row r="1306" spans="1:7" x14ac:dyDescent="0.25">
      <c r="A1306">
        <v>73606028</v>
      </c>
      <c r="B1306" t="s">
        <v>20007</v>
      </c>
      <c r="C1306" t="s">
        <v>18704</v>
      </c>
      <c r="D1306" t="s">
        <v>217</v>
      </c>
      <c r="E1306" t="s">
        <v>217</v>
      </c>
      <c r="F1306" t="s">
        <v>140</v>
      </c>
      <c r="G1306" t="s">
        <v>10002</v>
      </c>
    </row>
    <row r="1307" spans="1:7" x14ac:dyDescent="0.25">
      <c r="A1307">
        <v>73606030</v>
      </c>
      <c r="B1307" t="s">
        <v>20008</v>
      </c>
      <c r="C1307" t="s">
        <v>18704</v>
      </c>
      <c r="D1307" t="s">
        <v>217</v>
      </c>
      <c r="E1307" t="s">
        <v>217</v>
      </c>
      <c r="F1307" t="s">
        <v>140</v>
      </c>
      <c r="G1307" t="s">
        <v>10002</v>
      </c>
    </row>
    <row r="1308" spans="1:7" x14ac:dyDescent="0.25">
      <c r="A1308">
        <v>73606032</v>
      </c>
      <c r="B1308" t="s">
        <v>20009</v>
      </c>
      <c r="C1308" t="s">
        <v>18704</v>
      </c>
      <c r="D1308" t="s">
        <v>217</v>
      </c>
      <c r="E1308" t="s">
        <v>217</v>
      </c>
      <c r="F1308" t="s">
        <v>140</v>
      </c>
      <c r="G1308" t="s">
        <v>10002</v>
      </c>
    </row>
    <row r="1309" spans="1:7" x14ac:dyDescent="0.25">
      <c r="A1309">
        <v>73606034</v>
      </c>
      <c r="B1309" t="s">
        <v>20010</v>
      </c>
      <c r="C1309" t="s">
        <v>18704</v>
      </c>
      <c r="D1309" t="s">
        <v>217</v>
      </c>
      <c r="E1309" t="s">
        <v>217</v>
      </c>
      <c r="F1309" t="s">
        <v>140</v>
      </c>
      <c r="G1309" t="s">
        <v>10002</v>
      </c>
    </row>
    <row r="1310" spans="1:7" x14ac:dyDescent="0.25">
      <c r="A1310">
        <v>73606036</v>
      </c>
      <c r="B1310" t="s">
        <v>20011</v>
      </c>
      <c r="C1310" t="s">
        <v>18704</v>
      </c>
      <c r="D1310" t="s">
        <v>217</v>
      </c>
      <c r="E1310" t="s">
        <v>217</v>
      </c>
      <c r="F1310" t="s">
        <v>140</v>
      </c>
      <c r="G1310" t="s">
        <v>10002</v>
      </c>
    </row>
    <row r="1311" spans="1:7" x14ac:dyDescent="0.25">
      <c r="A1311">
        <v>73606038</v>
      </c>
      <c r="B1311" t="s">
        <v>20012</v>
      </c>
      <c r="C1311" t="s">
        <v>18704</v>
      </c>
      <c r="D1311" t="s">
        <v>217</v>
      </c>
      <c r="E1311" t="s">
        <v>217</v>
      </c>
      <c r="F1311" t="s">
        <v>140</v>
      </c>
      <c r="G1311" t="s">
        <v>10002</v>
      </c>
    </row>
    <row r="1312" spans="1:7" x14ac:dyDescent="0.25">
      <c r="A1312">
        <v>73606250</v>
      </c>
      <c r="B1312" t="s">
        <v>20013</v>
      </c>
      <c r="C1312" t="s">
        <v>18704</v>
      </c>
      <c r="D1312" t="s">
        <v>217</v>
      </c>
      <c r="E1312" t="s">
        <v>217</v>
      </c>
      <c r="F1312" t="s">
        <v>140</v>
      </c>
      <c r="G1312" t="s">
        <v>10002</v>
      </c>
    </row>
    <row r="1313" spans="1:7" x14ac:dyDescent="0.25">
      <c r="A1313">
        <v>73606252</v>
      </c>
      <c r="B1313" t="s">
        <v>20014</v>
      </c>
      <c r="C1313" t="s">
        <v>18704</v>
      </c>
      <c r="D1313" t="s">
        <v>217</v>
      </c>
      <c r="E1313" t="s">
        <v>217</v>
      </c>
      <c r="F1313" t="s">
        <v>140</v>
      </c>
      <c r="G1313" t="s">
        <v>10002</v>
      </c>
    </row>
    <row r="1314" spans="1:7" x14ac:dyDescent="0.25">
      <c r="A1314">
        <v>73606254</v>
      </c>
      <c r="B1314" t="s">
        <v>20015</v>
      </c>
      <c r="C1314" t="s">
        <v>18704</v>
      </c>
      <c r="D1314" t="s">
        <v>217</v>
      </c>
      <c r="E1314" t="s">
        <v>217</v>
      </c>
      <c r="F1314" t="s">
        <v>140</v>
      </c>
      <c r="G1314" t="s">
        <v>10002</v>
      </c>
    </row>
    <row r="1315" spans="1:7" x14ac:dyDescent="0.25">
      <c r="A1315">
        <v>73606256</v>
      </c>
      <c r="B1315" t="s">
        <v>20016</v>
      </c>
      <c r="C1315" t="s">
        <v>18704</v>
      </c>
      <c r="D1315" t="s">
        <v>217</v>
      </c>
      <c r="E1315" t="s">
        <v>217</v>
      </c>
      <c r="F1315" t="s">
        <v>140</v>
      </c>
      <c r="G1315" t="s">
        <v>10002</v>
      </c>
    </row>
    <row r="1316" spans="1:7" x14ac:dyDescent="0.25">
      <c r="A1316">
        <v>73606258</v>
      </c>
      <c r="B1316" t="s">
        <v>20017</v>
      </c>
      <c r="C1316" t="s">
        <v>18704</v>
      </c>
      <c r="D1316" t="s">
        <v>217</v>
      </c>
      <c r="E1316" t="s">
        <v>217</v>
      </c>
      <c r="F1316" t="s">
        <v>140</v>
      </c>
      <c r="G1316" t="s">
        <v>10002</v>
      </c>
    </row>
    <row r="1317" spans="1:7" x14ac:dyDescent="0.25">
      <c r="A1317">
        <v>73606260</v>
      </c>
      <c r="B1317" t="s">
        <v>20018</v>
      </c>
      <c r="C1317" t="s">
        <v>18704</v>
      </c>
      <c r="D1317" t="s">
        <v>217</v>
      </c>
      <c r="E1317" t="s">
        <v>217</v>
      </c>
      <c r="F1317" t="s">
        <v>140</v>
      </c>
      <c r="G1317" t="s">
        <v>10002</v>
      </c>
    </row>
    <row r="1318" spans="1:7" x14ac:dyDescent="0.25">
      <c r="A1318">
        <v>73606262</v>
      </c>
      <c r="B1318" t="s">
        <v>20019</v>
      </c>
      <c r="C1318" t="s">
        <v>18704</v>
      </c>
      <c r="D1318" t="s">
        <v>217</v>
      </c>
      <c r="E1318" t="s">
        <v>217</v>
      </c>
      <c r="F1318" t="s">
        <v>140</v>
      </c>
      <c r="G1318" t="s">
        <v>10002</v>
      </c>
    </row>
    <row r="1319" spans="1:7" x14ac:dyDescent="0.25">
      <c r="A1319">
        <v>73606470</v>
      </c>
      <c r="B1319" t="s">
        <v>20020</v>
      </c>
      <c r="C1319" t="s">
        <v>18704</v>
      </c>
      <c r="D1319" t="s">
        <v>217</v>
      </c>
      <c r="E1319" t="s">
        <v>217</v>
      </c>
      <c r="F1319" t="s">
        <v>140</v>
      </c>
      <c r="G1319" t="s">
        <v>10002</v>
      </c>
    </row>
    <row r="1320" spans="1:7" x14ac:dyDescent="0.25">
      <c r="A1320">
        <v>73606472</v>
      </c>
      <c r="B1320" t="s">
        <v>20021</v>
      </c>
      <c r="C1320" t="s">
        <v>18704</v>
      </c>
      <c r="D1320" t="s">
        <v>217</v>
      </c>
      <c r="E1320" t="s">
        <v>217</v>
      </c>
      <c r="F1320" t="s">
        <v>140</v>
      </c>
      <c r="G1320" t="s">
        <v>10002</v>
      </c>
    </row>
    <row r="1321" spans="1:7" x14ac:dyDescent="0.25">
      <c r="A1321">
        <v>73606474</v>
      </c>
      <c r="B1321" t="s">
        <v>20022</v>
      </c>
      <c r="C1321" t="s">
        <v>18704</v>
      </c>
      <c r="D1321" t="s">
        <v>217</v>
      </c>
      <c r="E1321" t="s">
        <v>217</v>
      </c>
      <c r="F1321" t="s">
        <v>140</v>
      </c>
      <c r="G1321" t="s">
        <v>10002</v>
      </c>
    </row>
    <row r="1322" spans="1:7" x14ac:dyDescent="0.25">
      <c r="A1322">
        <v>73606476</v>
      </c>
      <c r="B1322" t="s">
        <v>20023</v>
      </c>
      <c r="C1322" t="s">
        <v>18704</v>
      </c>
      <c r="D1322" t="s">
        <v>217</v>
      </c>
      <c r="E1322" t="s">
        <v>217</v>
      </c>
      <c r="F1322" t="s">
        <v>140</v>
      </c>
      <c r="G1322" t="s">
        <v>10002</v>
      </c>
    </row>
    <row r="1323" spans="1:7" x14ac:dyDescent="0.25">
      <c r="A1323">
        <v>73606478</v>
      </c>
      <c r="B1323" t="s">
        <v>20024</v>
      </c>
      <c r="C1323" t="s">
        <v>18704</v>
      </c>
      <c r="D1323" t="s">
        <v>217</v>
      </c>
      <c r="E1323" t="s">
        <v>217</v>
      </c>
      <c r="F1323" t="s">
        <v>140</v>
      </c>
      <c r="G1323" t="s">
        <v>10002</v>
      </c>
    </row>
    <row r="1324" spans="1:7" x14ac:dyDescent="0.25">
      <c r="A1324">
        <v>73606480</v>
      </c>
      <c r="B1324" t="s">
        <v>20025</v>
      </c>
      <c r="C1324" t="s">
        <v>18704</v>
      </c>
      <c r="D1324" t="s">
        <v>217</v>
      </c>
      <c r="E1324" t="s">
        <v>217</v>
      </c>
      <c r="F1324" t="s">
        <v>140</v>
      </c>
      <c r="G1324" t="s">
        <v>10002</v>
      </c>
    </row>
    <row r="1325" spans="1:7" x14ac:dyDescent="0.25">
      <c r="A1325">
        <v>73606482</v>
      </c>
      <c r="B1325" t="s">
        <v>20026</v>
      </c>
      <c r="C1325" t="s">
        <v>18704</v>
      </c>
      <c r="D1325" t="s">
        <v>217</v>
      </c>
      <c r="E1325" t="s">
        <v>217</v>
      </c>
      <c r="F1325" t="s">
        <v>140</v>
      </c>
      <c r="G1325" t="s">
        <v>10002</v>
      </c>
    </row>
    <row r="1326" spans="1:7" x14ac:dyDescent="0.25">
      <c r="A1326">
        <v>73606694</v>
      </c>
      <c r="B1326" t="s">
        <v>20027</v>
      </c>
      <c r="C1326" t="s">
        <v>18704</v>
      </c>
      <c r="D1326" t="s">
        <v>217</v>
      </c>
      <c r="E1326" t="s">
        <v>217</v>
      </c>
      <c r="F1326" t="s">
        <v>140</v>
      </c>
      <c r="G1326" t="s">
        <v>10002</v>
      </c>
    </row>
    <row r="1327" spans="1:7" x14ac:dyDescent="0.25">
      <c r="A1327">
        <v>73606696</v>
      </c>
      <c r="B1327" t="s">
        <v>20028</v>
      </c>
      <c r="C1327" t="s">
        <v>18704</v>
      </c>
      <c r="D1327" t="s">
        <v>217</v>
      </c>
      <c r="E1327" t="s">
        <v>217</v>
      </c>
      <c r="F1327" t="s">
        <v>140</v>
      </c>
      <c r="G1327" t="s">
        <v>10002</v>
      </c>
    </row>
    <row r="1328" spans="1:7" x14ac:dyDescent="0.25">
      <c r="A1328">
        <v>73606698</v>
      </c>
      <c r="B1328" t="s">
        <v>20029</v>
      </c>
      <c r="C1328" t="s">
        <v>18704</v>
      </c>
      <c r="D1328" t="s">
        <v>217</v>
      </c>
      <c r="E1328" t="s">
        <v>217</v>
      </c>
      <c r="F1328" t="s">
        <v>140</v>
      </c>
      <c r="G1328" t="s">
        <v>10002</v>
      </c>
    </row>
    <row r="1329" spans="1:7" x14ac:dyDescent="0.25">
      <c r="A1329">
        <v>73606700</v>
      </c>
      <c r="B1329" t="s">
        <v>20030</v>
      </c>
      <c r="C1329" t="s">
        <v>18704</v>
      </c>
      <c r="D1329" t="s">
        <v>217</v>
      </c>
      <c r="E1329" t="s">
        <v>217</v>
      </c>
      <c r="F1329" t="s">
        <v>140</v>
      </c>
      <c r="G1329" t="s">
        <v>10002</v>
      </c>
    </row>
    <row r="1330" spans="1:7" x14ac:dyDescent="0.25">
      <c r="A1330">
        <v>73606702</v>
      </c>
      <c r="B1330" t="s">
        <v>20031</v>
      </c>
      <c r="C1330" t="s">
        <v>18704</v>
      </c>
      <c r="D1330" t="s">
        <v>217</v>
      </c>
      <c r="E1330" t="s">
        <v>217</v>
      </c>
      <c r="F1330" t="s">
        <v>140</v>
      </c>
      <c r="G1330" t="s">
        <v>10002</v>
      </c>
    </row>
    <row r="1331" spans="1:7" x14ac:dyDescent="0.25">
      <c r="A1331">
        <v>73606704</v>
      </c>
      <c r="B1331" t="s">
        <v>20032</v>
      </c>
      <c r="C1331" t="s">
        <v>18704</v>
      </c>
      <c r="D1331" t="s">
        <v>217</v>
      </c>
      <c r="E1331" t="s">
        <v>217</v>
      </c>
      <c r="F1331" t="s">
        <v>140</v>
      </c>
      <c r="G1331" t="s">
        <v>10002</v>
      </c>
    </row>
    <row r="1332" spans="1:7" x14ac:dyDescent="0.25">
      <c r="A1332">
        <v>73606706</v>
      </c>
      <c r="B1332" t="s">
        <v>20033</v>
      </c>
      <c r="C1332" t="s">
        <v>18704</v>
      </c>
      <c r="D1332" t="s">
        <v>217</v>
      </c>
      <c r="E1332" t="s">
        <v>217</v>
      </c>
      <c r="F1332" t="s">
        <v>140</v>
      </c>
      <c r="G1332" t="s">
        <v>10002</v>
      </c>
    </row>
    <row r="1333" spans="1:7" x14ac:dyDescent="0.25">
      <c r="A1333">
        <v>73606918</v>
      </c>
      <c r="B1333" t="s">
        <v>20034</v>
      </c>
      <c r="C1333" t="s">
        <v>18704</v>
      </c>
      <c r="D1333" t="s">
        <v>217</v>
      </c>
      <c r="E1333" t="s">
        <v>217</v>
      </c>
      <c r="F1333" t="s">
        <v>140</v>
      </c>
      <c r="G1333" t="s">
        <v>10002</v>
      </c>
    </row>
    <row r="1334" spans="1:7" x14ac:dyDescent="0.25">
      <c r="A1334">
        <v>73606920</v>
      </c>
      <c r="B1334" t="s">
        <v>20035</v>
      </c>
      <c r="C1334" t="s">
        <v>18704</v>
      </c>
      <c r="D1334" t="s">
        <v>217</v>
      </c>
      <c r="E1334" t="s">
        <v>217</v>
      </c>
      <c r="F1334" t="s">
        <v>140</v>
      </c>
      <c r="G1334" t="s">
        <v>10002</v>
      </c>
    </row>
    <row r="1335" spans="1:7" x14ac:dyDescent="0.25">
      <c r="A1335">
        <v>73606922</v>
      </c>
      <c r="B1335" t="s">
        <v>20036</v>
      </c>
      <c r="C1335" t="s">
        <v>18704</v>
      </c>
      <c r="D1335" t="s">
        <v>217</v>
      </c>
      <c r="E1335" t="s">
        <v>217</v>
      </c>
      <c r="F1335" t="s">
        <v>140</v>
      </c>
      <c r="G1335" t="s">
        <v>10002</v>
      </c>
    </row>
    <row r="1336" spans="1:7" x14ac:dyDescent="0.25">
      <c r="A1336">
        <v>73606924</v>
      </c>
      <c r="B1336" t="s">
        <v>20037</v>
      </c>
      <c r="C1336" t="s">
        <v>18704</v>
      </c>
      <c r="D1336" t="s">
        <v>217</v>
      </c>
      <c r="E1336" t="s">
        <v>217</v>
      </c>
      <c r="F1336" t="s">
        <v>140</v>
      </c>
      <c r="G1336" t="s">
        <v>10002</v>
      </c>
    </row>
    <row r="1337" spans="1:7" x14ac:dyDescent="0.25">
      <c r="A1337">
        <v>73606926</v>
      </c>
      <c r="B1337" t="s">
        <v>20038</v>
      </c>
      <c r="C1337" t="s">
        <v>18704</v>
      </c>
      <c r="D1337" t="s">
        <v>217</v>
      </c>
      <c r="E1337" t="s">
        <v>217</v>
      </c>
      <c r="F1337" t="s">
        <v>140</v>
      </c>
      <c r="G1337" t="s">
        <v>10002</v>
      </c>
    </row>
    <row r="1338" spans="1:7" x14ac:dyDescent="0.25">
      <c r="A1338">
        <v>73606928</v>
      </c>
      <c r="B1338" t="s">
        <v>20039</v>
      </c>
      <c r="C1338" t="s">
        <v>18704</v>
      </c>
      <c r="D1338" t="s">
        <v>217</v>
      </c>
      <c r="E1338" t="s">
        <v>217</v>
      </c>
      <c r="F1338" t="s">
        <v>140</v>
      </c>
      <c r="G1338" t="s">
        <v>10002</v>
      </c>
    </row>
    <row r="1339" spans="1:7" x14ac:dyDescent="0.25">
      <c r="A1339">
        <v>73606930</v>
      </c>
      <c r="B1339" t="s">
        <v>20040</v>
      </c>
      <c r="C1339" t="s">
        <v>18704</v>
      </c>
      <c r="D1339" t="s">
        <v>217</v>
      </c>
      <c r="E1339" t="s">
        <v>217</v>
      </c>
      <c r="F1339" t="s">
        <v>140</v>
      </c>
      <c r="G1339" t="s">
        <v>10002</v>
      </c>
    </row>
    <row r="1340" spans="1:7" x14ac:dyDescent="0.25">
      <c r="A1340">
        <v>73606040</v>
      </c>
      <c r="B1340" t="s">
        <v>20041</v>
      </c>
      <c r="C1340" t="s">
        <v>18704</v>
      </c>
      <c r="D1340" t="s">
        <v>217</v>
      </c>
      <c r="E1340" t="s">
        <v>217</v>
      </c>
      <c r="F1340" t="s">
        <v>140</v>
      </c>
      <c r="G1340" t="s">
        <v>10002</v>
      </c>
    </row>
    <row r="1341" spans="1:7" x14ac:dyDescent="0.25">
      <c r="A1341">
        <v>73606042</v>
      </c>
      <c r="B1341" t="s">
        <v>20042</v>
      </c>
      <c r="C1341" t="s">
        <v>18704</v>
      </c>
      <c r="D1341" t="s">
        <v>217</v>
      </c>
      <c r="E1341" t="s">
        <v>217</v>
      </c>
      <c r="F1341" t="s">
        <v>140</v>
      </c>
      <c r="G1341" t="s">
        <v>10002</v>
      </c>
    </row>
    <row r="1342" spans="1:7" x14ac:dyDescent="0.25">
      <c r="A1342">
        <v>73606044</v>
      </c>
      <c r="B1342" t="s">
        <v>20043</v>
      </c>
      <c r="C1342" t="s">
        <v>18704</v>
      </c>
      <c r="D1342" t="s">
        <v>217</v>
      </c>
      <c r="E1342" t="s">
        <v>217</v>
      </c>
      <c r="F1342" t="s">
        <v>140</v>
      </c>
      <c r="G1342" t="s">
        <v>10002</v>
      </c>
    </row>
    <row r="1343" spans="1:7" x14ac:dyDescent="0.25">
      <c r="A1343">
        <v>73606046</v>
      </c>
      <c r="B1343" t="s">
        <v>20044</v>
      </c>
      <c r="C1343" t="s">
        <v>18704</v>
      </c>
      <c r="D1343" t="s">
        <v>217</v>
      </c>
      <c r="E1343" t="s">
        <v>217</v>
      </c>
      <c r="F1343" t="s">
        <v>140</v>
      </c>
      <c r="G1343" t="s">
        <v>10002</v>
      </c>
    </row>
    <row r="1344" spans="1:7" x14ac:dyDescent="0.25">
      <c r="A1344">
        <v>73606048</v>
      </c>
      <c r="B1344" t="s">
        <v>20045</v>
      </c>
      <c r="C1344" t="s">
        <v>18704</v>
      </c>
      <c r="D1344" t="s">
        <v>217</v>
      </c>
      <c r="E1344" t="s">
        <v>217</v>
      </c>
      <c r="F1344" t="s">
        <v>140</v>
      </c>
      <c r="G1344" t="s">
        <v>10002</v>
      </c>
    </row>
    <row r="1345" spans="1:7" x14ac:dyDescent="0.25">
      <c r="A1345">
        <v>73606050</v>
      </c>
      <c r="B1345" t="s">
        <v>20046</v>
      </c>
      <c r="C1345" t="s">
        <v>18704</v>
      </c>
      <c r="D1345" t="s">
        <v>217</v>
      </c>
      <c r="E1345" t="s">
        <v>217</v>
      </c>
      <c r="F1345" t="s">
        <v>140</v>
      </c>
      <c r="G1345" t="s">
        <v>10002</v>
      </c>
    </row>
    <row r="1346" spans="1:7" x14ac:dyDescent="0.25">
      <c r="A1346">
        <v>73606052</v>
      </c>
      <c r="B1346" t="s">
        <v>20047</v>
      </c>
      <c r="C1346" t="s">
        <v>18704</v>
      </c>
      <c r="D1346" t="s">
        <v>217</v>
      </c>
      <c r="E1346" t="s">
        <v>217</v>
      </c>
      <c r="F1346" t="s">
        <v>140</v>
      </c>
      <c r="G1346" t="s">
        <v>10002</v>
      </c>
    </row>
    <row r="1347" spans="1:7" x14ac:dyDescent="0.25">
      <c r="A1347">
        <v>73606264</v>
      </c>
      <c r="B1347" t="s">
        <v>20048</v>
      </c>
      <c r="C1347" t="s">
        <v>18704</v>
      </c>
      <c r="D1347" t="s">
        <v>217</v>
      </c>
      <c r="E1347" t="s">
        <v>217</v>
      </c>
      <c r="F1347" t="s">
        <v>140</v>
      </c>
      <c r="G1347" t="s">
        <v>10002</v>
      </c>
    </row>
    <row r="1348" spans="1:7" x14ac:dyDescent="0.25">
      <c r="A1348">
        <v>73606266</v>
      </c>
      <c r="B1348" t="s">
        <v>20049</v>
      </c>
      <c r="C1348" t="s">
        <v>18704</v>
      </c>
      <c r="D1348" t="s">
        <v>217</v>
      </c>
      <c r="E1348" t="s">
        <v>217</v>
      </c>
      <c r="F1348" t="s">
        <v>140</v>
      </c>
      <c r="G1348" t="s">
        <v>10002</v>
      </c>
    </row>
    <row r="1349" spans="1:7" x14ac:dyDescent="0.25">
      <c r="A1349">
        <v>73606268</v>
      </c>
      <c r="B1349" t="s">
        <v>20050</v>
      </c>
      <c r="C1349" t="s">
        <v>18704</v>
      </c>
      <c r="D1349" t="s">
        <v>217</v>
      </c>
      <c r="E1349" t="s">
        <v>217</v>
      </c>
      <c r="F1349" t="s">
        <v>140</v>
      </c>
      <c r="G1349" t="s">
        <v>10002</v>
      </c>
    </row>
    <row r="1350" spans="1:7" x14ac:dyDescent="0.25">
      <c r="A1350">
        <v>73606270</v>
      </c>
      <c r="B1350" t="s">
        <v>20051</v>
      </c>
      <c r="C1350" t="s">
        <v>18704</v>
      </c>
      <c r="D1350" t="s">
        <v>217</v>
      </c>
      <c r="E1350" t="s">
        <v>217</v>
      </c>
      <c r="F1350" t="s">
        <v>140</v>
      </c>
      <c r="G1350" t="s">
        <v>10002</v>
      </c>
    </row>
    <row r="1351" spans="1:7" x14ac:dyDescent="0.25">
      <c r="A1351">
        <v>73606272</v>
      </c>
      <c r="B1351" t="s">
        <v>20052</v>
      </c>
      <c r="C1351" t="s">
        <v>18704</v>
      </c>
      <c r="D1351" t="s">
        <v>217</v>
      </c>
      <c r="E1351" t="s">
        <v>217</v>
      </c>
      <c r="F1351" t="s">
        <v>140</v>
      </c>
      <c r="G1351" t="s">
        <v>10002</v>
      </c>
    </row>
    <row r="1352" spans="1:7" x14ac:dyDescent="0.25">
      <c r="A1352">
        <v>73606274</v>
      </c>
      <c r="B1352" t="s">
        <v>20053</v>
      </c>
      <c r="C1352" t="s">
        <v>18704</v>
      </c>
      <c r="D1352" t="s">
        <v>217</v>
      </c>
      <c r="E1352" t="s">
        <v>217</v>
      </c>
      <c r="F1352" t="s">
        <v>140</v>
      </c>
      <c r="G1352" t="s">
        <v>10002</v>
      </c>
    </row>
    <row r="1353" spans="1:7" x14ac:dyDescent="0.25">
      <c r="A1353">
        <v>73606276</v>
      </c>
      <c r="B1353" t="s">
        <v>20054</v>
      </c>
      <c r="C1353" t="s">
        <v>18704</v>
      </c>
      <c r="D1353" t="s">
        <v>217</v>
      </c>
      <c r="E1353" t="s">
        <v>217</v>
      </c>
      <c r="F1353" t="s">
        <v>140</v>
      </c>
      <c r="G1353" t="s">
        <v>10002</v>
      </c>
    </row>
    <row r="1354" spans="1:7" x14ac:dyDescent="0.25">
      <c r="A1354">
        <v>73606484</v>
      </c>
      <c r="B1354" t="s">
        <v>20055</v>
      </c>
      <c r="C1354" t="s">
        <v>18704</v>
      </c>
      <c r="D1354" t="s">
        <v>217</v>
      </c>
      <c r="E1354" t="s">
        <v>217</v>
      </c>
      <c r="F1354" t="s">
        <v>140</v>
      </c>
      <c r="G1354" t="s">
        <v>10002</v>
      </c>
    </row>
    <row r="1355" spans="1:7" x14ac:dyDescent="0.25">
      <c r="A1355">
        <v>73606486</v>
      </c>
      <c r="B1355" t="s">
        <v>20056</v>
      </c>
      <c r="C1355" t="s">
        <v>18704</v>
      </c>
      <c r="D1355" t="s">
        <v>217</v>
      </c>
      <c r="E1355" t="s">
        <v>217</v>
      </c>
      <c r="F1355" t="s">
        <v>140</v>
      </c>
      <c r="G1355" t="s">
        <v>10002</v>
      </c>
    </row>
    <row r="1356" spans="1:7" x14ac:dyDescent="0.25">
      <c r="A1356">
        <v>73606488</v>
      </c>
      <c r="B1356" t="s">
        <v>20057</v>
      </c>
      <c r="C1356" t="s">
        <v>18704</v>
      </c>
      <c r="D1356" t="s">
        <v>217</v>
      </c>
      <c r="E1356" t="s">
        <v>217</v>
      </c>
      <c r="F1356" t="s">
        <v>140</v>
      </c>
      <c r="G1356" t="s">
        <v>10002</v>
      </c>
    </row>
    <row r="1357" spans="1:7" x14ac:dyDescent="0.25">
      <c r="A1357">
        <v>73606490</v>
      </c>
      <c r="B1357" t="s">
        <v>20058</v>
      </c>
      <c r="C1357" t="s">
        <v>18704</v>
      </c>
      <c r="D1357" t="s">
        <v>217</v>
      </c>
      <c r="E1357" t="s">
        <v>217</v>
      </c>
      <c r="F1357" t="s">
        <v>140</v>
      </c>
      <c r="G1357" t="s">
        <v>10002</v>
      </c>
    </row>
    <row r="1358" spans="1:7" x14ac:dyDescent="0.25">
      <c r="A1358">
        <v>73606492</v>
      </c>
      <c r="B1358" t="s">
        <v>20059</v>
      </c>
      <c r="C1358" t="s">
        <v>18704</v>
      </c>
      <c r="D1358" t="s">
        <v>217</v>
      </c>
      <c r="E1358" t="s">
        <v>217</v>
      </c>
      <c r="F1358" t="s">
        <v>140</v>
      </c>
      <c r="G1358" t="s">
        <v>10002</v>
      </c>
    </row>
    <row r="1359" spans="1:7" x14ac:dyDescent="0.25">
      <c r="A1359">
        <v>73606494</v>
      </c>
      <c r="B1359" t="s">
        <v>20060</v>
      </c>
      <c r="C1359" t="s">
        <v>18704</v>
      </c>
      <c r="D1359" t="s">
        <v>217</v>
      </c>
      <c r="E1359" t="s">
        <v>217</v>
      </c>
      <c r="F1359" t="s">
        <v>140</v>
      </c>
      <c r="G1359" t="s">
        <v>10002</v>
      </c>
    </row>
    <row r="1360" spans="1:7" x14ac:dyDescent="0.25">
      <c r="A1360">
        <v>73606496</v>
      </c>
      <c r="B1360" t="s">
        <v>20061</v>
      </c>
      <c r="C1360" t="s">
        <v>18704</v>
      </c>
      <c r="D1360" t="s">
        <v>217</v>
      </c>
      <c r="E1360" t="s">
        <v>217</v>
      </c>
      <c r="F1360" t="s">
        <v>140</v>
      </c>
      <c r="G1360" t="s">
        <v>10002</v>
      </c>
    </row>
    <row r="1361" spans="1:7" x14ac:dyDescent="0.25">
      <c r="A1361">
        <v>73606708</v>
      </c>
      <c r="B1361" t="s">
        <v>20062</v>
      </c>
      <c r="C1361" t="s">
        <v>18704</v>
      </c>
      <c r="D1361" t="s">
        <v>217</v>
      </c>
      <c r="E1361" t="s">
        <v>217</v>
      </c>
      <c r="F1361" t="s">
        <v>140</v>
      </c>
      <c r="G1361" t="s">
        <v>10002</v>
      </c>
    </row>
    <row r="1362" spans="1:7" x14ac:dyDescent="0.25">
      <c r="A1362">
        <v>73606710</v>
      </c>
      <c r="B1362" t="s">
        <v>20063</v>
      </c>
      <c r="C1362" t="s">
        <v>18704</v>
      </c>
      <c r="D1362" t="s">
        <v>217</v>
      </c>
      <c r="E1362" t="s">
        <v>217</v>
      </c>
      <c r="F1362" t="s">
        <v>140</v>
      </c>
      <c r="G1362" t="s">
        <v>10002</v>
      </c>
    </row>
    <row r="1363" spans="1:7" x14ac:dyDescent="0.25">
      <c r="A1363">
        <v>73606712</v>
      </c>
      <c r="B1363" t="s">
        <v>20064</v>
      </c>
      <c r="C1363" t="s">
        <v>18704</v>
      </c>
      <c r="D1363" t="s">
        <v>217</v>
      </c>
      <c r="E1363" t="s">
        <v>217</v>
      </c>
      <c r="F1363" t="s">
        <v>140</v>
      </c>
      <c r="G1363" t="s">
        <v>10002</v>
      </c>
    </row>
    <row r="1364" spans="1:7" x14ac:dyDescent="0.25">
      <c r="A1364">
        <v>73606714</v>
      </c>
      <c r="B1364" t="s">
        <v>20065</v>
      </c>
      <c r="C1364" t="s">
        <v>18704</v>
      </c>
      <c r="D1364" t="s">
        <v>217</v>
      </c>
      <c r="E1364" t="s">
        <v>217</v>
      </c>
      <c r="F1364" t="s">
        <v>140</v>
      </c>
      <c r="G1364" t="s">
        <v>10002</v>
      </c>
    </row>
    <row r="1365" spans="1:7" x14ac:dyDescent="0.25">
      <c r="A1365">
        <v>73606716</v>
      </c>
      <c r="B1365" t="s">
        <v>20066</v>
      </c>
      <c r="C1365" t="s">
        <v>18704</v>
      </c>
      <c r="D1365" t="s">
        <v>217</v>
      </c>
      <c r="E1365" t="s">
        <v>217</v>
      </c>
      <c r="F1365" t="s">
        <v>140</v>
      </c>
      <c r="G1365" t="s">
        <v>10002</v>
      </c>
    </row>
    <row r="1366" spans="1:7" x14ac:dyDescent="0.25">
      <c r="A1366">
        <v>73606718</v>
      </c>
      <c r="B1366" t="s">
        <v>20067</v>
      </c>
      <c r="C1366" t="s">
        <v>18704</v>
      </c>
      <c r="D1366" t="s">
        <v>217</v>
      </c>
      <c r="E1366" t="s">
        <v>217</v>
      </c>
      <c r="F1366" t="s">
        <v>140</v>
      </c>
      <c r="G1366" t="s">
        <v>10002</v>
      </c>
    </row>
    <row r="1367" spans="1:7" x14ac:dyDescent="0.25">
      <c r="A1367">
        <v>73606720</v>
      </c>
      <c r="B1367" t="s">
        <v>20068</v>
      </c>
      <c r="C1367" t="s">
        <v>18704</v>
      </c>
      <c r="D1367" t="s">
        <v>217</v>
      </c>
      <c r="E1367" t="s">
        <v>217</v>
      </c>
      <c r="F1367" t="s">
        <v>140</v>
      </c>
      <c r="G1367" t="s">
        <v>10002</v>
      </c>
    </row>
    <row r="1368" spans="1:7" x14ac:dyDescent="0.25">
      <c r="A1368">
        <v>73606932</v>
      </c>
      <c r="B1368" t="s">
        <v>20069</v>
      </c>
      <c r="C1368" t="s">
        <v>18704</v>
      </c>
      <c r="D1368" t="s">
        <v>217</v>
      </c>
      <c r="E1368" t="s">
        <v>217</v>
      </c>
      <c r="F1368" t="s">
        <v>140</v>
      </c>
      <c r="G1368" t="s">
        <v>10002</v>
      </c>
    </row>
    <row r="1369" spans="1:7" x14ac:dyDescent="0.25">
      <c r="A1369">
        <v>73606934</v>
      </c>
      <c r="B1369" t="s">
        <v>20070</v>
      </c>
      <c r="C1369" t="s">
        <v>18704</v>
      </c>
      <c r="D1369" t="s">
        <v>217</v>
      </c>
      <c r="E1369" t="s">
        <v>217</v>
      </c>
      <c r="F1369" t="s">
        <v>140</v>
      </c>
      <c r="G1369" t="s">
        <v>10002</v>
      </c>
    </row>
    <row r="1370" spans="1:7" x14ac:dyDescent="0.25">
      <c r="A1370">
        <v>73606936</v>
      </c>
      <c r="B1370" t="s">
        <v>20071</v>
      </c>
      <c r="C1370" t="s">
        <v>18704</v>
      </c>
      <c r="D1370" t="s">
        <v>217</v>
      </c>
      <c r="E1370" t="s">
        <v>217</v>
      </c>
      <c r="F1370" t="s">
        <v>140</v>
      </c>
      <c r="G1370" t="s">
        <v>10002</v>
      </c>
    </row>
    <row r="1371" spans="1:7" x14ac:dyDescent="0.25">
      <c r="A1371">
        <v>73606938</v>
      </c>
      <c r="B1371" t="s">
        <v>20072</v>
      </c>
      <c r="C1371" t="s">
        <v>18704</v>
      </c>
      <c r="D1371" t="s">
        <v>217</v>
      </c>
      <c r="E1371" t="s">
        <v>217</v>
      </c>
      <c r="F1371" t="s">
        <v>140</v>
      </c>
      <c r="G1371" t="s">
        <v>10002</v>
      </c>
    </row>
    <row r="1372" spans="1:7" x14ac:dyDescent="0.25">
      <c r="A1372">
        <v>73606940</v>
      </c>
      <c r="B1372" t="s">
        <v>20073</v>
      </c>
      <c r="C1372" t="s">
        <v>18704</v>
      </c>
      <c r="D1372" t="s">
        <v>217</v>
      </c>
      <c r="E1372" t="s">
        <v>217</v>
      </c>
      <c r="F1372" t="s">
        <v>140</v>
      </c>
      <c r="G1372" t="s">
        <v>10002</v>
      </c>
    </row>
    <row r="1373" spans="1:7" x14ac:dyDescent="0.25">
      <c r="A1373">
        <v>73606942</v>
      </c>
      <c r="B1373" t="s">
        <v>20074</v>
      </c>
      <c r="C1373" t="s">
        <v>18704</v>
      </c>
      <c r="D1373" t="s">
        <v>217</v>
      </c>
      <c r="E1373" t="s">
        <v>217</v>
      </c>
      <c r="F1373" t="s">
        <v>140</v>
      </c>
      <c r="G1373" t="s">
        <v>10002</v>
      </c>
    </row>
    <row r="1374" spans="1:7" x14ac:dyDescent="0.25">
      <c r="A1374">
        <v>73606944</v>
      </c>
      <c r="B1374" t="s">
        <v>20075</v>
      </c>
      <c r="C1374" t="s">
        <v>18704</v>
      </c>
      <c r="D1374" t="s">
        <v>217</v>
      </c>
      <c r="E1374" t="s">
        <v>217</v>
      </c>
      <c r="F1374" t="s">
        <v>140</v>
      </c>
      <c r="G1374" t="s">
        <v>10002</v>
      </c>
    </row>
    <row r="1375" spans="1:7" x14ac:dyDescent="0.25">
      <c r="A1375">
        <v>73606054</v>
      </c>
      <c r="B1375" t="s">
        <v>20076</v>
      </c>
      <c r="C1375" t="s">
        <v>18704</v>
      </c>
      <c r="D1375" t="s">
        <v>217</v>
      </c>
      <c r="E1375" t="s">
        <v>217</v>
      </c>
      <c r="F1375" t="s">
        <v>140</v>
      </c>
      <c r="G1375" t="s">
        <v>10002</v>
      </c>
    </row>
    <row r="1376" spans="1:7" x14ac:dyDescent="0.25">
      <c r="A1376">
        <v>73606056</v>
      </c>
      <c r="B1376" t="s">
        <v>20077</v>
      </c>
      <c r="C1376" t="s">
        <v>18704</v>
      </c>
      <c r="D1376" t="s">
        <v>217</v>
      </c>
      <c r="E1376" t="s">
        <v>217</v>
      </c>
      <c r="F1376" t="s">
        <v>140</v>
      </c>
      <c r="G1376" t="s">
        <v>10002</v>
      </c>
    </row>
    <row r="1377" spans="1:7" x14ac:dyDescent="0.25">
      <c r="A1377">
        <v>73606058</v>
      </c>
      <c r="B1377" t="s">
        <v>20078</v>
      </c>
      <c r="C1377" t="s">
        <v>18704</v>
      </c>
      <c r="D1377" t="s">
        <v>217</v>
      </c>
      <c r="E1377" t="s">
        <v>217</v>
      </c>
      <c r="F1377" t="s">
        <v>140</v>
      </c>
      <c r="G1377" t="s">
        <v>10002</v>
      </c>
    </row>
    <row r="1378" spans="1:7" x14ac:dyDescent="0.25">
      <c r="A1378">
        <v>73606060</v>
      </c>
      <c r="B1378" t="s">
        <v>20079</v>
      </c>
      <c r="C1378" t="s">
        <v>18704</v>
      </c>
      <c r="D1378" t="s">
        <v>217</v>
      </c>
      <c r="E1378" t="s">
        <v>217</v>
      </c>
      <c r="F1378" t="s">
        <v>140</v>
      </c>
      <c r="G1378" t="s">
        <v>10002</v>
      </c>
    </row>
    <row r="1379" spans="1:7" x14ac:dyDescent="0.25">
      <c r="A1379">
        <v>73606062</v>
      </c>
      <c r="B1379" t="s">
        <v>20080</v>
      </c>
      <c r="C1379" t="s">
        <v>18704</v>
      </c>
      <c r="D1379" t="s">
        <v>217</v>
      </c>
      <c r="E1379" t="s">
        <v>217</v>
      </c>
      <c r="F1379" t="s">
        <v>140</v>
      </c>
      <c r="G1379" t="s">
        <v>10002</v>
      </c>
    </row>
    <row r="1380" spans="1:7" x14ac:dyDescent="0.25">
      <c r="A1380">
        <v>73606064</v>
      </c>
      <c r="B1380" t="s">
        <v>20081</v>
      </c>
      <c r="C1380" t="s">
        <v>18704</v>
      </c>
      <c r="D1380" t="s">
        <v>217</v>
      </c>
      <c r="E1380" t="s">
        <v>217</v>
      </c>
      <c r="F1380" t="s">
        <v>140</v>
      </c>
      <c r="G1380" t="s">
        <v>10002</v>
      </c>
    </row>
    <row r="1381" spans="1:7" x14ac:dyDescent="0.25">
      <c r="A1381">
        <v>73606066</v>
      </c>
      <c r="B1381" t="s">
        <v>20082</v>
      </c>
      <c r="C1381" t="s">
        <v>18704</v>
      </c>
      <c r="D1381" t="s">
        <v>217</v>
      </c>
      <c r="E1381" t="s">
        <v>217</v>
      </c>
      <c r="F1381" t="s">
        <v>140</v>
      </c>
      <c r="G1381" t="s">
        <v>10002</v>
      </c>
    </row>
    <row r="1382" spans="1:7" x14ac:dyDescent="0.25">
      <c r="A1382">
        <v>73606278</v>
      </c>
      <c r="B1382" t="s">
        <v>20083</v>
      </c>
      <c r="C1382" t="s">
        <v>18704</v>
      </c>
      <c r="D1382" t="s">
        <v>217</v>
      </c>
      <c r="E1382" t="s">
        <v>217</v>
      </c>
      <c r="F1382" t="s">
        <v>140</v>
      </c>
      <c r="G1382" t="s">
        <v>10002</v>
      </c>
    </row>
    <row r="1383" spans="1:7" x14ac:dyDescent="0.25">
      <c r="A1383">
        <v>73606280</v>
      </c>
      <c r="B1383" t="s">
        <v>20084</v>
      </c>
      <c r="C1383" t="s">
        <v>18704</v>
      </c>
      <c r="D1383" t="s">
        <v>217</v>
      </c>
      <c r="E1383" t="s">
        <v>217</v>
      </c>
      <c r="F1383" t="s">
        <v>140</v>
      </c>
      <c r="G1383" t="s">
        <v>10002</v>
      </c>
    </row>
    <row r="1384" spans="1:7" x14ac:dyDescent="0.25">
      <c r="A1384">
        <v>73606282</v>
      </c>
      <c r="B1384" t="s">
        <v>20085</v>
      </c>
      <c r="C1384" t="s">
        <v>18704</v>
      </c>
      <c r="D1384" t="s">
        <v>217</v>
      </c>
      <c r="E1384" t="s">
        <v>217</v>
      </c>
      <c r="F1384" t="s">
        <v>140</v>
      </c>
      <c r="G1384" t="s">
        <v>10002</v>
      </c>
    </row>
    <row r="1385" spans="1:7" x14ac:dyDescent="0.25">
      <c r="A1385">
        <v>73606284</v>
      </c>
      <c r="B1385" t="s">
        <v>20086</v>
      </c>
      <c r="C1385" t="s">
        <v>18704</v>
      </c>
      <c r="D1385" t="s">
        <v>217</v>
      </c>
      <c r="E1385" t="s">
        <v>217</v>
      </c>
      <c r="F1385" t="s">
        <v>140</v>
      </c>
      <c r="G1385" t="s">
        <v>10002</v>
      </c>
    </row>
    <row r="1386" spans="1:7" x14ac:dyDescent="0.25">
      <c r="A1386">
        <v>73606286</v>
      </c>
      <c r="B1386" t="s">
        <v>20087</v>
      </c>
      <c r="C1386" t="s">
        <v>18704</v>
      </c>
      <c r="D1386" t="s">
        <v>217</v>
      </c>
      <c r="E1386" t="s">
        <v>217</v>
      </c>
      <c r="F1386" t="s">
        <v>140</v>
      </c>
      <c r="G1386" t="s">
        <v>10002</v>
      </c>
    </row>
    <row r="1387" spans="1:7" x14ac:dyDescent="0.25">
      <c r="A1387">
        <v>73606288</v>
      </c>
      <c r="B1387" t="s">
        <v>20088</v>
      </c>
      <c r="C1387" t="s">
        <v>18704</v>
      </c>
      <c r="D1387" t="s">
        <v>217</v>
      </c>
      <c r="E1387" t="s">
        <v>217</v>
      </c>
      <c r="F1387" t="s">
        <v>140</v>
      </c>
      <c r="G1387" t="s">
        <v>10002</v>
      </c>
    </row>
    <row r="1388" spans="1:7" x14ac:dyDescent="0.25">
      <c r="A1388">
        <v>73606290</v>
      </c>
      <c r="B1388" t="s">
        <v>20089</v>
      </c>
      <c r="C1388" t="s">
        <v>18704</v>
      </c>
      <c r="D1388" t="s">
        <v>217</v>
      </c>
      <c r="E1388" t="s">
        <v>217</v>
      </c>
      <c r="F1388" t="s">
        <v>140</v>
      </c>
      <c r="G1388" t="s">
        <v>10002</v>
      </c>
    </row>
    <row r="1389" spans="1:7" x14ac:dyDescent="0.25">
      <c r="A1389">
        <v>73606498</v>
      </c>
      <c r="B1389" t="s">
        <v>20090</v>
      </c>
      <c r="C1389" t="s">
        <v>18704</v>
      </c>
      <c r="D1389" t="s">
        <v>217</v>
      </c>
      <c r="E1389" t="s">
        <v>217</v>
      </c>
      <c r="F1389" t="s">
        <v>140</v>
      </c>
      <c r="G1389" t="s">
        <v>10002</v>
      </c>
    </row>
    <row r="1390" spans="1:7" x14ac:dyDescent="0.25">
      <c r="A1390">
        <v>73606500</v>
      </c>
      <c r="B1390" t="s">
        <v>20091</v>
      </c>
      <c r="C1390" t="s">
        <v>18704</v>
      </c>
      <c r="D1390" t="s">
        <v>217</v>
      </c>
      <c r="E1390" t="s">
        <v>217</v>
      </c>
      <c r="F1390" t="s">
        <v>140</v>
      </c>
      <c r="G1390" t="s">
        <v>10002</v>
      </c>
    </row>
    <row r="1391" spans="1:7" x14ac:dyDescent="0.25">
      <c r="A1391">
        <v>73606502</v>
      </c>
      <c r="B1391" t="s">
        <v>20092</v>
      </c>
      <c r="C1391" t="s">
        <v>18704</v>
      </c>
      <c r="D1391" t="s">
        <v>217</v>
      </c>
      <c r="E1391" t="s">
        <v>217</v>
      </c>
      <c r="F1391" t="s">
        <v>140</v>
      </c>
      <c r="G1391" t="s">
        <v>10002</v>
      </c>
    </row>
    <row r="1392" spans="1:7" x14ac:dyDescent="0.25">
      <c r="A1392">
        <v>73606504</v>
      </c>
      <c r="B1392" t="s">
        <v>20093</v>
      </c>
      <c r="C1392" t="s">
        <v>18704</v>
      </c>
      <c r="D1392" t="s">
        <v>217</v>
      </c>
      <c r="E1392" t="s">
        <v>217</v>
      </c>
      <c r="F1392" t="s">
        <v>140</v>
      </c>
      <c r="G1392" t="s">
        <v>10002</v>
      </c>
    </row>
    <row r="1393" spans="1:7" x14ac:dyDescent="0.25">
      <c r="A1393">
        <v>73606506</v>
      </c>
      <c r="B1393" t="s">
        <v>20094</v>
      </c>
      <c r="C1393" t="s">
        <v>18704</v>
      </c>
      <c r="D1393" t="s">
        <v>217</v>
      </c>
      <c r="E1393" t="s">
        <v>217</v>
      </c>
      <c r="F1393" t="s">
        <v>140</v>
      </c>
      <c r="G1393" t="s">
        <v>10002</v>
      </c>
    </row>
    <row r="1394" spans="1:7" x14ac:dyDescent="0.25">
      <c r="A1394">
        <v>73606508</v>
      </c>
      <c r="B1394" t="s">
        <v>20095</v>
      </c>
      <c r="C1394" t="s">
        <v>18704</v>
      </c>
      <c r="D1394" t="s">
        <v>217</v>
      </c>
      <c r="E1394" t="s">
        <v>217</v>
      </c>
      <c r="F1394" t="s">
        <v>140</v>
      </c>
      <c r="G1394" t="s">
        <v>10002</v>
      </c>
    </row>
    <row r="1395" spans="1:7" x14ac:dyDescent="0.25">
      <c r="A1395">
        <v>73606510</v>
      </c>
      <c r="B1395" t="s">
        <v>20096</v>
      </c>
      <c r="C1395" t="s">
        <v>18704</v>
      </c>
      <c r="D1395" t="s">
        <v>217</v>
      </c>
      <c r="E1395" t="s">
        <v>217</v>
      </c>
      <c r="F1395" t="s">
        <v>140</v>
      </c>
      <c r="G1395" t="s">
        <v>10002</v>
      </c>
    </row>
    <row r="1396" spans="1:7" x14ac:dyDescent="0.25">
      <c r="A1396">
        <v>73606722</v>
      </c>
      <c r="B1396" t="s">
        <v>20097</v>
      </c>
      <c r="C1396" t="s">
        <v>18704</v>
      </c>
      <c r="D1396" t="s">
        <v>217</v>
      </c>
      <c r="E1396" t="s">
        <v>217</v>
      </c>
      <c r="F1396" t="s">
        <v>140</v>
      </c>
      <c r="G1396" t="s">
        <v>10002</v>
      </c>
    </row>
    <row r="1397" spans="1:7" x14ac:dyDescent="0.25">
      <c r="A1397">
        <v>73606724</v>
      </c>
      <c r="B1397" t="s">
        <v>20098</v>
      </c>
      <c r="C1397" t="s">
        <v>18704</v>
      </c>
      <c r="D1397" t="s">
        <v>217</v>
      </c>
      <c r="E1397" t="s">
        <v>217</v>
      </c>
      <c r="F1397" t="s">
        <v>140</v>
      </c>
      <c r="G1397" t="s">
        <v>10002</v>
      </c>
    </row>
    <row r="1398" spans="1:7" x14ac:dyDescent="0.25">
      <c r="A1398">
        <v>73606726</v>
      </c>
      <c r="B1398" t="s">
        <v>20099</v>
      </c>
      <c r="C1398" t="s">
        <v>18704</v>
      </c>
      <c r="D1398" t="s">
        <v>217</v>
      </c>
      <c r="E1398" t="s">
        <v>217</v>
      </c>
      <c r="F1398" t="s">
        <v>140</v>
      </c>
      <c r="G1398" t="s">
        <v>10002</v>
      </c>
    </row>
    <row r="1399" spans="1:7" x14ac:dyDescent="0.25">
      <c r="A1399">
        <v>73606728</v>
      </c>
      <c r="B1399" t="s">
        <v>20100</v>
      </c>
      <c r="C1399" t="s">
        <v>18704</v>
      </c>
      <c r="D1399" t="s">
        <v>217</v>
      </c>
      <c r="E1399" t="s">
        <v>217</v>
      </c>
      <c r="F1399" t="s">
        <v>140</v>
      </c>
      <c r="G1399" t="s">
        <v>10002</v>
      </c>
    </row>
    <row r="1400" spans="1:7" x14ac:dyDescent="0.25">
      <c r="A1400">
        <v>73606730</v>
      </c>
      <c r="B1400" t="s">
        <v>20101</v>
      </c>
      <c r="C1400" t="s">
        <v>18704</v>
      </c>
      <c r="D1400" t="s">
        <v>217</v>
      </c>
      <c r="E1400" t="s">
        <v>217</v>
      </c>
      <c r="F1400" t="s">
        <v>140</v>
      </c>
      <c r="G1400" t="s">
        <v>10002</v>
      </c>
    </row>
    <row r="1401" spans="1:7" x14ac:dyDescent="0.25">
      <c r="A1401">
        <v>73606732</v>
      </c>
      <c r="B1401" t="s">
        <v>20102</v>
      </c>
      <c r="C1401" t="s">
        <v>18704</v>
      </c>
      <c r="D1401" t="s">
        <v>217</v>
      </c>
      <c r="E1401" t="s">
        <v>217</v>
      </c>
      <c r="F1401" t="s">
        <v>140</v>
      </c>
      <c r="G1401" t="s">
        <v>10002</v>
      </c>
    </row>
    <row r="1402" spans="1:7" x14ac:dyDescent="0.25">
      <c r="A1402">
        <v>73606734</v>
      </c>
      <c r="B1402" t="s">
        <v>20103</v>
      </c>
      <c r="C1402" t="s">
        <v>18704</v>
      </c>
      <c r="D1402" t="s">
        <v>217</v>
      </c>
      <c r="E1402" t="s">
        <v>217</v>
      </c>
      <c r="F1402" t="s">
        <v>140</v>
      </c>
      <c r="G1402" t="s">
        <v>10002</v>
      </c>
    </row>
    <row r="1403" spans="1:7" x14ac:dyDescent="0.25">
      <c r="A1403">
        <v>73606946</v>
      </c>
      <c r="B1403" t="s">
        <v>20104</v>
      </c>
      <c r="C1403" t="s">
        <v>18704</v>
      </c>
      <c r="D1403" t="s">
        <v>217</v>
      </c>
      <c r="E1403" t="s">
        <v>217</v>
      </c>
      <c r="F1403" t="s">
        <v>140</v>
      </c>
      <c r="G1403" t="s">
        <v>10002</v>
      </c>
    </row>
    <row r="1404" spans="1:7" x14ac:dyDescent="0.25">
      <c r="A1404">
        <v>73606948</v>
      </c>
      <c r="B1404" t="s">
        <v>20105</v>
      </c>
      <c r="C1404" t="s">
        <v>18704</v>
      </c>
      <c r="D1404" t="s">
        <v>217</v>
      </c>
      <c r="E1404" t="s">
        <v>217</v>
      </c>
      <c r="F1404" t="s">
        <v>140</v>
      </c>
      <c r="G1404" t="s">
        <v>10002</v>
      </c>
    </row>
    <row r="1405" spans="1:7" x14ac:dyDescent="0.25">
      <c r="A1405">
        <v>73606950</v>
      </c>
      <c r="B1405" t="s">
        <v>20106</v>
      </c>
      <c r="C1405" t="s">
        <v>18704</v>
      </c>
      <c r="D1405" t="s">
        <v>217</v>
      </c>
      <c r="E1405" t="s">
        <v>217</v>
      </c>
      <c r="F1405" t="s">
        <v>140</v>
      </c>
      <c r="G1405" t="s">
        <v>10002</v>
      </c>
    </row>
    <row r="1406" spans="1:7" x14ac:dyDescent="0.25">
      <c r="A1406">
        <v>73606952</v>
      </c>
      <c r="B1406" t="s">
        <v>20107</v>
      </c>
      <c r="C1406" t="s">
        <v>18704</v>
      </c>
      <c r="D1406" t="s">
        <v>217</v>
      </c>
      <c r="E1406" t="s">
        <v>217</v>
      </c>
      <c r="F1406" t="s">
        <v>140</v>
      </c>
      <c r="G1406" t="s">
        <v>10002</v>
      </c>
    </row>
    <row r="1407" spans="1:7" x14ac:dyDescent="0.25">
      <c r="A1407">
        <v>73606954</v>
      </c>
      <c r="B1407" t="s">
        <v>20108</v>
      </c>
      <c r="C1407" t="s">
        <v>18704</v>
      </c>
      <c r="D1407" t="s">
        <v>217</v>
      </c>
      <c r="E1407" t="s">
        <v>217</v>
      </c>
      <c r="F1407" t="s">
        <v>140</v>
      </c>
      <c r="G1407" t="s">
        <v>10002</v>
      </c>
    </row>
    <row r="1408" spans="1:7" x14ac:dyDescent="0.25">
      <c r="A1408">
        <v>73606956</v>
      </c>
      <c r="B1408" t="s">
        <v>20109</v>
      </c>
      <c r="C1408" t="s">
        <v>18704</v>
      </c>
      <c r="D1408" t="s">
        <v>217</v>
      </c>
      <c r="E1408" t="s">
        <v>217</v>
      </c>
      <c r="F1408" t="s">
        <v>140</v>
      </c>
      <c r="G1408" t="s">
        <v>10002</v>
      </c>
    </row>
    <row r="1409" spans="1:7" x14ac:dyDescent="0.25">
      <c r="A1409">
        <v>73606958</v>
      </c>
      <c r="B1409" t="s">
        <v>20110</v>
      </c>
      <c r="C1409" t="s">
        <v>18704</v>
      </c>
      <c r="D1409" t="s">
        <v>217</v>
      </c>
      <c r="E1409" t="s">
        <v>217</v>
      </c>
      <c r="F1409" t="s">
        <v>140</v>
      </c>
      <c r="G1409" t="s">
        <v>10002</v>
      </c>
    </row>
    <row r="1410" spans="1:7" x14ac:dyDescent="0.25">
      <c r="A1410">
        <v>73606068</v>
      </c>
      <c r="B1410" t="s">
        <v>20111</v>
      </c>
      <c r="C1410" t="s">
        <v>18704</v>
      </c>
      <c r="D1410" t="s">
        <v>217</v>
      </c>
      <c r="E1410" t="s">
        <v>217</v>
      </c>
      <c r="F1410" t="s">
        <v>140</v>
      </c>
      <c r="G1410" t="s">
        <v>10002</v>
      </c>
    </row>
    <row r="1411" spans="1:7" x14ac:dyDescent="0.25">
      <c r="A1411">
        <v>73606070</v>
      </c>
      <c r="B1411" t="s">
        <v>20112</v>
      </c>
      <c r="C1411" t="s">
        <v>18704</v>
      </c>
      <c r="D1411" t="s">
        <v>217</v>
      </c>
      <c r="E1411" t="s">
        <v>217</v>
      </c>
      <c r="F1411" t="s">
        <v>140</v>
      </c>
      <c r="G1411" t="s">
        <v>10002</v>
      </c>
    </row>
    <row r="1412" spans="1:7" x14ac:dyDescent="0.25">
      <c r="A1412">
        <v>73606072</v>
      </c>
      <c r="B1412" t="s">
        <v>20113</v>
      </c>
      <c r="C1412" t="s">
        <v>18704</v>
      </c>
      <c r="D1412" t="s">
        <v>217</v>
      </c>
      <c r="E1412" t="s">
        <v>217</v>
      </c>
      <c r="F1412" t="s">
        <v>140</v>
      </c>
      <c r="G1412" t="s">
        <v>10002</v>
      </c>
    </row>
    <row r="1413" spans="1:7" x14ac:dyDescent="0.25">
      <c r="A1413">
        <v>73606074</v>
      </c>
      <c r="B1413" t="s">
        <v>20114</v>
      </c>
      <c r="C1413" t="s">
        <v>18704</v>
      </c>
      <c r="D1413" t="s">
        <v>217</v>
      </c>
      <c r="E1413" t="s">
        <v>217</v>
      </c>
      <c r="F1413" t="s">
        <v>140</v>
      </c>
      <c r="G1413" t="s">
        <v>10002</v>
      </c>
    </row>
    <row r="1414" spans="1:7" x14ac:dyDescent="0.25">
      <c r="A1414">
        <v>73606076</v>
      </c>
      <c r="B1414" t="s">
        <v>20115</v>
      </c>
      <c r="C1414" t="s">
        <v>18704</v>
      </c>
      <c r="D1414" t="s">
        <v>217</v>
      </c>
      <c r="E1414" t="s">
        <v>217</v>
      </c>
      <c r="F1414" t="s">
        <v>140</v>
      </c>
      <c r="G1414" t="s">
        <v>10002</v>
      </c>
    </row>
    <row r="1415" spans="1:7" x14ac:dyDescent="0.25">
      <c r="A1415">
        <v>73606078</v>
      </c>
      <c r="B1415" t="s">
        <v>20116</v>
      </c>
      <c r="C1415" t="s">
        <v>18704</v>
      </c>
      <c r="D1415" t="s">
        <v>217</v>
      </c>
      <c r="E1415" t="s">
        <v>217</v>
      </c>
      <c r="F1415" t="s">
        <v>140</v>
      </c>
      <c r="G1415" t="s">
        <v>10002</v>
      </c>
    </row>
    <row r="1416" spans="1:7" x14ac:dyDescent="0.25">
      <c r="A1416">
        <v>73606080</v>
      </c>
      <c r="B1416" t="s">
        <v>20117</v>
      </c>
      <c r="C1416" t="s">
        <v>18704</v>
      </c>
      <c r="D1416" t="s">
        <v>217</v>
      </c>
      <c r="E1416" t="s">
        <v>217</v>
      </c>
      <c r="F1416" t="s">
        <v>140</v>
      </c>
      <c r="G1416" t="s">
        <v>10002</v>
      </c>
    </row>
    <row r="1417" spans="1:7" x14ac:dyDescent="0.25">
      <c r="A1417">
        <v>73606292</v>
      </c>
      <c r="B1417" t="s">
        <v>20118</v>
      </c>
      <c r="C1417" t="s">
        <v>18704</v>
      </c>
      <c r="D1417" t="s">
        <v>217</v>
      </c>
      <c r="E1417" t="s">
        <v>217</v>
      </c>
      <c r="F1417" t="s">
        <v>140</v>
      </c>
      <c r="G1417" t="s">
        <v>10002</v>
      </c>
    </row>
    <row r="1418" spans="1:7" x14ac:dyDescent="0.25">
      <c r="A1418">
        <v>73606294</v>
      </c>
      <c r="B1418" t="s">
        <v>20119</v>
      </c>
      <c r="C1418" t="s">
        <v>18704</v>
      </c>
      <c r="D1418" t="s">
        <v>217</v>
      </c>
      <c r="E1418" t="s">
        <v>217</v>
      </c>
      <c r="F1418" t="s">
        <v>140</v>
      </c>
      <c r="G1418" t="s">
        <v>10002</v>
      </c>
    </row>
    <row r="1419" spans="1:7" x14ac:dyDescent="0.25">
      <c r="A1419">
        <v>73606296</v>
      </c>
      <c r="B1419" t="s">
        <v>20120</v>
      </c>
      <c r="C1419" t="s">
        <v>18704</v>
      </c>
      <c r="D1419" t="s">
        <v>217</v>
      </c>
      <c r="E1419" t="s">
        <v>217</v>
      </c>
      <c r="F1419" t="s">
        <v>140</v>
      </c>
      <c r="G1419" t="s">
        <v>10002</v>
      </c>
    </row>
    <row r="1420" spans="1:7" x14ac:dyDescent="0.25">
      <c r="A1420">
        <v>73606298</v>
      </c>
      <c r="B1420" t="s">
        <v>20121</v>
      </c>
      <c r="C1420" t="s">
        <v>18704</v>
      </c>
      <c r="D1420" t="s">
        <v>217</v>
      </c>
      <c r="E1420" t="s">
        <v>217</v>
      </c>
      <c r="F1420" t="s">
        <v>140</v>
      </c>
      <c r="G1420" t="s">
        <v>10002</v>
      </c>
    </row>
    <row r="1421" spans="1:7" x14ac:dyDescent="0.25">
      <c r="A1421">
        <v>73606300</v>
      </c>
      <c r="B1421" t="s">
        <v>20122</v>
      </c>
      <c r="C1421" t="s">
        <v>18704</v>
      </c>
      <c r="D1421" t="s">
        <v>217</v>
      </c>
      <c r="E1421" t="s">
        <v>217</v>
      </c>
      <c r="F1421" t="s">
        <v>140</v>
      </c>
      <c r="G1421" t="s">
        <v>10002</v>
      </c>
    </row>
    <row r="1422" spans="1:7" x14ac:dyDescent="0.25">
      <c r="A1422">
        <v>73606302</v>
      </c>
      <c r="B1422" t="s">
        <v>20123</v>
      </c>
      <c r="C1422" t="s">
        <v>18704</v>
      </c>
      <c r="D1422" t="s">
        <v>217</v>
      </c>
      <c r="E1422" t="s">
        <v>217</v>
      </c>
      <c r="F1422" t="s">
        <v>140</v>
      </c>
      <c r="G1422" t="s">
        <v>10002</v>
      </c>
    </row>
    <row r="1423" spans="1:7" x14ac:dyDescent="0.25">
      <c r="A1423">
        <v>73606304</v>
      </c>
      <c r="B1423" t="s">
        <v>20124</v>
      </c>
      <c r="C1423" t="s">
        <v>18704</v>
      </c>
      <c r="D1423" t="s">
        <v>217</v>
      </c>
      <c r="E1423" t="s">
        <v>217</v>
      </c>
      <c r="F1423" t="s">
        <v>140</v>
      </c>
      <c r="G1423" t="s">
        <v>10002</v>
      </c>
    </row>
    <row r="1424" spans="1:7" x14ac:dyDescent="0.25">
      <c r="A1424">
        <v>73606512</v>
      </c>
      <c r="B1424" t="s">
        <v>20125</v>
      </c>
      <c r="C1424" t="s">
        <v>18704</v>
      </c>
      <c r="D1424" t="s">
        <v>217</v>
      </c>
      <c r="E1424" t="s">
        <v>217</v>
      </c>
      <c r="F1424" t="s">
        <v>140</v>
      </c>
      <c r="G1424" t="s">
        <v>10002</v>
      </c>
    </row>
    <row r="1425" spans="1:7" x14ac:dyDescent="0.25">
      <c r="A1425">
        <v>73606514</v>
      </c>
      <c r="B1425" t="s">
        <v>20126</v>
      </c>
      <c r="C1425" t="s">
        <v>18704</v>
      </c>
      <c r="D1425" t="s">
        <v>217</v>
      </c>
      <c r="E1425" t="s">
        <v>217</v>
      </c>
      <c r="F1425" t="s">
        <v>140</v>
      </c>
      <c r="G1425" t="s">
        <v>10002</v>
      </c>
    </row>
    <row r="1426" spans="1:7" x14ac:dyDescent="0.25">
      <c r="A1426">
        <v>73606516</v>
      </c>
      <c r="B1426" t="s">
        <v>20127</v>
      </c>
      <c r="C1426" t="s">
        <v>18704</v>
      </c>
      <c r="D1426" t="s">
        <v>217</v>
      </c>
      <c r="E1426" t="s">
        <v>217</v>
      </c>
      <c r="F1426" t="s">
        <v>140</v>
      </c>
      <c r="G1426" t="s">
        <v>10002</v>
      </c>
    </row>
    <row r="1427" spans="1:7" x14ac:dyDescent="0.25">
      <c r="A1427">
        <v>73606518</v>
      </c>
      <c r="B1427" t="s">
        <v>20128</v>
      </c>
      <c r="C1427" t="s">
        <v>18704</v>
      </c>
      <c r="D1427" t="s">
        <v>217</v>
      </c>
      <c r="E1427" t="s">
        <v>217</v>
      </c>
      <c r="F1427" t="s">
        <v>140</v>
      </c>
      <c r="G1427" t="s">
        <v>10002</v>
      </c>
    </row>
    <row r="1428" spans="1:7" x14ac:dyDescent="0.25">
      <c r="A1428">
        <v>73606520</v>
      </c>
      <c r="B1428" t="s">
        <v>20129</v>
      </c>
      <c r="C1428" t="s">
        <v>18704</v>
      </c>
      <c r="D1428" t="s">
        <v>217</v>
      </c>
      <c r="E1428" t="s">
        <v>217</v>
      </c>
      <c r="F1428" t="s">
        <v>140</v>
      </c>
      <c r="G1428" t="s">
        <v>10002</v>
      </c>
    </row>
    <row r="1429" spans="1:7" x14ac:dyDescent="0.25">
      <c r="A1429">
        <v>73606522</v>
      </c>
      <c r="B1429" t="s">
        <v>20130</v>
      </c>
      <c r="C1429" t="s">
        <v>18704</v>
      </c>
      <c r="D1429" t="s">
        <v>217</v>
      </c>
      <c r="E1429" t="s">
        <v>217</v>
      </c>
      <c r="F1429" t="s">
        <v>140</v>
      </c>
      <c r="G1429" t="s">
        <v>10002</v>
      </c>
    </row>
    <row r="1430" spans="1:7" x14ac:dyDescent="0.25">
      <c r="A1430">
        <v>73606524</v>
      </c>
      <c r="B1430" t="s">
        <v>20131</v>
      </c>
      <c r="C1430" t="s">
        <v>18704</v>
      </c>
      <c r="D1430" t="s">
        <v>217</v>
      </c>
      <c r="E1430" t="s">
        <v>217</v>
      </c>
      <c r="F1430" t="s">
        <v>140</v>
      </c>
      <c r="G1430" t="s">
        <v>10002</v>
      </c>
    </row>
    <row r="1431" spans="1:7" x14ac:dyDescent="0.25">
      <c r="A1431">
        <v>73606736</v>
      </c>
      <c r="B1431" t="s">
        <v>20132</v>
      </c>
      <c r="C1431" t="s">
        <v>18704</v>
      </c>
      <c r="D1431" t="s">
        <v>217</v>
      </c>
      <c r="E1431" t="s">
        <v>217</v>
      </c>
      <c r="F1431" t="s">
        <v>140</v>
      </c>
      <c r="G1431" t="s">
        <v>10002</v>
      </c>
    </row>
    <row r="1432" spans="1:7" x14ac:dyDescent="0.25">
      <c r="A1432">
        <v>73606738</v>
      </c>
      <c r="B1432" t="s">
        <v>20133</v>
      </c>
      <c r="C1432" t="s">
        <v>18704</v>
      </c>
      <c r="D1432" t="s">
        <v>217</v>
      </c>
      <c r="E1432" t="s">
        <v>217</v>
      </c>
      <c r="F1432" t="s">
        <v>140</v>
      </c>
      <c r="G1432" t="s">
        <v>10002</v>
      </c>
    </row>
    <row r="1433" spans="1:7" x14ac:dyDescent="0.25">
      <c r="A1433">
        <v>73606740</v>
      </c>
      <c r="B1433" t="s">
        <v>20134</v>
      </c>
      <c r="C1433" t="s">
        <v>18704</v>
      </c>
      <c r="D1433" t="s">
        <v>217</v>
      </c>
      <c r="E1433" t="s">
        <v>217</v>
      </c>
      <c r="F1433" t="s">
        <v>140</v>
      </c>
      <c r="G1433" t="s">
        <v>10002</v>
      </c>
    </row>
    <row r="1434" spans="1:7" x14ac:dyDescent="0.25">
      <c r="A1434">
        <v>73606742</v>
      </c>
      <c r="B1434" t="s">
        <v>20135</v>
      </c>
      <c r="C1434" t="s">
        <v>18704</v>
      </c>
      <c r="D1434" t="s">
        <v>217</v>
      </c>
      <c r="E1434" t="s">
        <v>217</v>
      </c>
      <c r="F1434" t="s">
        <v>140</v>
      </c>
      <c r="G1434" t="s">
        <v>10002</v>
      </c>
    </row>
    <row r="1435" spans="1:7" x14ac:dyDescent="0.25">
      <c r="A1435">
        <v>73606744</v>
      </c>
      <c r="B1435" t="s">
        <v>20136</v>
      </c>
      <c r="C1435" t="s">
        <v>18704</v>
      </c>
      <c r="D1435" t="s">
        <v>217</v>
      </c>
      <c r="E1435" t="s">
        <v>217</v>
      </c>
      <c r="F1435" t="s">
        <v>140</v>
      </c>
      <c r="G1435" t="s">
        <v>10002</v>
      </c>
    </row>
    <row r="1436" spans="1:7" x14ac:dyDescent="0.25">
      <c r="A1436">
        <v>73606746</v>
      </c>
      <c r="B1436" t="s">
        <v>20137</v>
      </c>
      <c r="C1436" t="s">
        <v>18704</v>
      </c>
      <c r="D1436" t="s">
        <v>217</v>
      </c>
      <c r="E1436" t="s">
        <v>217</v>
      </c>
      <c r="F1436" t="s">
        <v>140</v>
      </c>
      <c r="G1436" t="s">
        <v>10002</v>
      </c>
    </row>
    <row r="1437" spans="1:7" x14ac:dyDescent="0.25">
      <c r="A1437">
        <v>73606748</v>
      </c>
      <c r="B1437" t="s">
        <v>20138</v>
      </c>
      <c r="C1437" t="s">
        <v>18704</v>
      </c>
      <c r="D1437" t="s">
        <v>217</v>
      </c>
      <c r="E1437" t="s">
        <v>217</v>
      </c>
      <c r="F1437" t="s">
        <v>140</v>
      </c>
      <c r="G1437" t="s">
        <v>10002</v>
      </c>
    </row>
    <row r="1438" spans="1:7" x14ac:dyDescent="0.25">
      <c r="A1438">
        <v>73606960</v>
      </c>
      <c r="B1438" t="s">
        <v>20139</v>
      </c>
      <c r="C1438" t="s">
        <v>18704</v>
      </c>
      <c r="D1438" t="s">
        <v>217</v>
      </c>
      <c r="E1438" t="s">
        <v>217</v>
      </c>
      <c r="F1438" t="s">
        <v>140</v>
      </c>
      <c r="G1438" t="s">
        <v>10002</v>
      </c>
    </row>
    <row r="1439" spans="1:7" x14ac:dyDescent="0.25">
      <c r="A1439">
        <v>73606962</v>
      </c>
      <c r="B1439" t="s">
        <v>20140</v>
      </c>
      <c r="C1439" t="s">
        <v>18704</v>
      </c>
      <c r="D1439" t="s">
        <v>217</v>
      </c>
      <c r="E1439" t="s">
        <v>217</v>
      </c>
      <c r="F1439" t="s">
        <v>140</v>
      </c>
      <c r="G1439" t="s">
        <v>10002</v>
      </c>
    </row>
    <row r="1440" spans="1:7" x14ac:dyDescent="0.25">
      <c r="A1440">
        <v>73606964</v>
      </c>
      <c r="B1440" t="s">
        <v>20141</v>
      </c>
      <c r="C1440" t="s">
        <v>18704</v>
      </c>
      <c r="D1440" t="s">
        <v>217</v>
      </c>
      <c r="E1440" t="s">
        <v>217</v>
      </c>
      <c r="F1440" t="s">
        <v>140</v>
      </c>
      <c r="G1440" t="s">
        <v>10002</v>
      </c>
    </row>
    <row r="1441" spans="1:7" x14ac:dyDescent="0.25">
      <c r="A1441">
        <v>73606966</v>
      </c>
      <c r="B1441" t="s">
        <v>20142</v>
      </c>
      <c r="C1441" t="s">
        <v>18704</v>
      </c>
      <c r="D1441" t="s">
        <v>217</v>
      </c>
      <c r="E1441" t="s">
        <v>217</v>
      </c>
      <c r="F1441" t="s">
        <v>140</v>
      </c>
      <c r="G1441" t="s">
        <v>10002</v>
      </c>
    </row>
    <row r="1442" spans="1:7" x14ac:dyDescent="0.25">
      <c r="A1442">
        <v>73606968</v>
      </c>
      <c r="B1442" t="s">
        <v>20143</v>
      </c>
      <c r="C1442" t="s">
        <v>18704</v>
      </c>
      <c r="D1442" t="s">
        <v>217</v>
      </c>
      <c r="E1442" t="s">
        <v>217</v>
      </c>
      <c r="F1442" t="s">
        <v>140</v>
      </c>
      <c r="G1442" t="s">
        <v>10002</v>
      </c>
    </row>
    <row r="1443" spans="1:7" x14ac:dyDescent="0.25">
      <c r="A1443">
        <v>73606970</v>
      </c>
      <c r="B1443" t="s">
        <v>20144</v>
      </c>
      <c r="C1443" t="s">
        <v>18704</v>
      </c>
      <c r="D1443" t="s">
        <v>217</v>
      </c>
      <c r="E1443" t="s">
        <v>217</v>
      </c>
      <c r="F1443" t="s">
        <v>140</v>
      </c>
      <c r="G1443" t="s">
        <v>10002</v>
      </c>
    </row>
    <row r="1444" spans="1:7" x14ac:dyDescent="0.25">
      <c r="A1444">
        <v>73606972</v>
      </c>
      <c r="B1444" t="s">
        <v>20145</v>
      </c>
      <c r="C1444" t="s">
        <v>18704</v>
      </c>
      <c r="D1444" t="s">
        <v>217</v>
      </c>
      <c r="E1444" t="s">
        <v>217</v>
      </c>
      <c r="F1444" t="s">
        <v>140</v>
      </c>
      <c r="G1444" t="s">
        <v>10002</v>
      </c>
    </row>
    <row r="1445" spans="1:7" x14ac:dyDescent="0.25">
      <c r="A1445">
        <v>73606082</v>
      </c>
      <c r="B1445" t="s">
        <v>20146</v>
      </c>
      <c r="C1445" t="s">
        <v>18704</v>
      </c>
      <c r="D1445" t="s">
        <v>217</v>
      </c>
      <c r="E1445" t="s">
        <v>217</v>
      </c>
      <c r="F1445" t="s">
        <v>140</v>
      </c>
      <c r="G1445" t="s">
        <v>10002</v>
      </c>
    </row>
    <row r="1446" spans="1:7" x14ac:dyDescent="0.25">
      <c r="A1446">
        <v>73606084</v>
      </c>
      <c r="B1446" t="s">
        <v>20147</v>
      </c>
      <c r="C1446" t="s">
        <v>18704</v>
      </c>
      <c r="D1446" t="s">
        <v>217</v>
      </c>
      <c r="E1446" t="s">
        <v>217</v>
      </c>
      <c r="F1446" t="s">
        <v>140</v>
      </c>
      <c r="G1446" t="s">
        <v>10002</v>
      </c>
    </row>
    <row r="1447" spans="1:7" x14ac:dyDescent="0.25">
      <c r="A1447">
        <v>73606086</v>
      </c>
      <c r="B1447" t="s">
        <v>20148</v>
      </c>
      <c r="C1447" t="s">
        <v>18704</v>
      </c>
      <c r="D1447" t="s">
        <v>217</v>
      </c>
      <c r="E1447" t="s">
        <v>217</v>
      </c>
      <c r="F1447" t="s">
        <v>140</v>
      </c>
      <c r="G1447" t="s">
        <v>10002</v>
      </c>
    </row>
    <row r="1448" spans="1:7" x14ac:dyDescent="0.25">
      <c r="A1448">
        <v>73606088</v>
      </c>
      <c r="B1448" t="s">
        <v>20149</v>
      </c>
      <c r="C1448" t="s">
        <v>18704</v>
      </c>
      <c r="D1448" t="s">
        <v>217</v>
      </c>
      <c r="E1448" t="s">
        <v>217</v>
      </c>
      <c r="F1448" t="s">
        <v>140</v>
      </c>
      <c r="G1448" t="s">
        <v>10002</v>
      </c>
    </row>
    <row r="1449" spans="1:7" x14ac:dyDescent="0.25">
      <c r="A1449">
        <v>73606090</v>
      </c>
      <c r="B1449" t="s">
        <v>20150</v>
      </c>
      <c r="C1449" t="s">
        <v>18704</v>
      </c>
      <c r="D1449" t="s">
        <v>217</v>
      </c>
      <c r="E1449" t="s">
        <v>217</v>
      </c>
      <c r="F1449" t="s">
        <v>140</v>
      </c>
      <c r="G1449" t="s">
        <v>10002</v>
      </c>
    </row>
    <row r="1450" spans="1:7" x14ac:dyDescent="0.25">
      <c r="A1450">
        <v>73606092</v>
      </c>
      <c r="B1450" t="s">
        <v>20151</v>
      </c>
      <c r="C1450" t="s">
        <v>18704</v>
      </c>
      <c r="D1450" t="s">
        <v>217</v>
      </c>
      <c r="E1450" t="s">
        <v>217</v>
      </c>
      <c r="F1450" t="s">
        <v>140</v>
      </c>
      <c r="G1450" t="s">
        <v>10002</v>
      </c>
    </row>
    <row r="1451" spans="1:7" x14ac:dyDescent="0.25">
      <c r="A1451">
        <v>73606094</v>
      </c>
      <c r="B1451" t="s">
        <v>20152</v>
      </c>
      <c r="C1451" t="s">
        <v>18704</v>
      </c>
      <c r="D1451" t="s">
        <v>217</v>
      </c>
      <c r="E1451" t="s">
        <v>217</v>
      </c>
      <c r="F1451" t="s">
        <v>140</v>
      </c>
      <c r="G1451" t="s">
        <v>10002</v>
      </c>
    </row>
    <row r="1452" spans="1:7" x14ac:dyDescent="0.25">
      <c r="A1452">
        <v>73606306</v>
      </c>
      <c r="B1452" t="s">
        <v>20153</v>
      </c>
      <c r="C1452" t="s">
        <v>18704</v>
      </c>
      <c r="D1452" t="s">
        <v>217</v>
      </c>
      <c r="E1452" t="s">
        <v>217</v>
      </c>
      <c r="F1452" t="s">
        <v>140</v>
      </c>
      <c r="G1452" t="s">
        <v>10002</v>
      </c>
    </row>
    <row r="1453" spans="1:7" x14ac:dyDescent="0.25">
      <c r="A1453">
        <v>73606308</v>
      </c>
      <c r="B1453" t="s">
        <v>20154</v>
      </c>
      <c r="C1453" t="s">
        <v>18704</v>
      </c>
      <c r="D1453" t="s">
        <v>217</v>
      </c>
      <c r="E1453" t="s">
        <v>217</v>
      </c>
      <c r="F1453" t="s">
        <v>140</v>
      </c>
      <c r="G1453" t="s">
        <v>10002</v>
      </c>
    </row>
    <row r="1454" spans="1:7" x14ac:dyDescent="0.25">
      <c r="A1454">
        <v>73606310</v>
      </c>
      <c r="B1454" t="s">
        <v>20155</v>
      </c>
      <c r="C1454" t="s">
        <v>18704</v>
      </c>
      <c r="D1454" t="s">
        <v>217</v>
      </c>
      <c r="E1454" t="s">
        <v>217</v>
      </c>
      <c r="F1454" t="s">
        <v>140</v>
      </c>
      <c r="G1454" t="s">
        <v>10002</v>
      </c>
    </row>
    <row r="1455" spans="1:7" x14ac:dyDescent="0.25">
      <c r="A1455">
        <v>73606312</v>
      </c>
      <c r="B1455" t="s">
        <v>20156</v>
      </c>
      <c r="C1455" t="s">
        <v>18704</v>
      </c>
      <c r="D1455" t="s">
        <v>217</v>
      </c>
      <c r="E1455" t="s">
        <v>217</v>
      </c>
      <c r="F1455" t="s">
        <v>140</v>
      </c>
      <c r="G1455" t="s">
        <v>10002</v>
      </c>
    </row>
    <row r="1456" spans="1:7" x14ac:dyDescent="0.25">
      <c r="A1456">
        <v>73606314</v>
      </c>
      <c r="B1456" t="s">
        <v>20157</v>
      </c>
      <c r="C1456" t="s">
        <v>18704</v>
      </c>
      <c r="D1456" t="s">
        <v>217</v>
      </c>
      <c r="E1456" t="s">
        <v>217</v>
      </c>
      <c r="F1456" t="s">
        <v>140</v>
      </c>
      <c r="G1456" t="s">
        <v>10002</v>
      </c>
    </row>
    <row r="1457" spans="1:7" x14ac:dyDescent="0.25">
      <c r="A1457">
        <v>73606316</v>
      </c>
      <c r="B1457" t="s">
        <v>20158</v>
      </c>
      <c r="C1457" t="s">
        <v>18704</v>
      </c>
      <c r="D1457" t="s">
        <v>217</v>
      </c>
      <c r="E1457" t="s">
        <v>217</v>
      </c>
      <c r="F1457" t="s">
        <v>140</v>
      </c>
      <c r="G1457" t="s">
        <v>10002</v>
      </c>
    </row>
    <row r="1458" spans="1:7" x14ac:dyDescent="0.25">
      <c r="A1458">
        <v>73606318</v>
      </c>
      <c r="B1458" t="s">
        <v>20159</v>
      </c>
      <c r="C1458" t="s">
        <v>18704</v>
      </c>
      <c r="D1458" t="s">
        <v>217</v>
      </c>
      <c r="E1458" t="s">
        <v>217</v>
      </c>
      <c r="F1458" t="s">
        <v>140</v>
      </c>
      <c r="G1458" t="s">
        <v>10002</v>
      </c>
    </row>
    <row r="1459" spans="1:7" x14ac:dyDescent="0.25">
      <c r="A1459">
        <v>73606526</v>
      </c>
      <c r="B1459" t="s">
        <v>20160</v>
      </c>
      <c r="C1459" t="s">
        <v>18704</v>
      </c>
      <c r="D1459" t="s">
        <v>217</v>
      </c>
      <c r="E1459" t="s">
        <v>217</v>
      </c>
      <c r="F1459" t="s">
        <v>140</v>
      </c>
      <c r="G1459" t="s">
        <v>10002</v>
      </c>
    </row>
    <row r="1460" spans="1:7" x14ac:dyDescent="0.25">
      <c r="A1460">
        <v>73606528</v>
      </c>
      <c r="B1460" t="s">
        <v>20161</v>
      </c>
      <c r="C1460" t="s">
        <v>18704</v>
      </c>
      <c r="D1460" t="s">
        <v>217</v>
      </c>
      <c r="E1460" t="s">
        <v>217</v>
      </c>
      <c r="F1460" t="s">
        <v>140</v>
      </c>
      <c r="G1460" t="s">
        <v>10002</v>
      </c>
    </row>
    <row r="1461" spans="1:7" x14ac:dyDescent="0.25">
      <c r="A1461">
        <v>73606530</v>
      </c>
      <c r="B1461" t="s">
        <v>20162</v>
      </c>
      <c r="C1461" t="s">
        <v>18704</v>
      </c>
      <c r="D1461" t="s">
        <v>217</v>
      </c>
      <c r="E1461" t="s">
        <v>217</v>
      </c>
      <c r="F1461" t="s">
        <v>140</v>
      </c>
      <c r="G1461" t="s">
        <v>10002</v>
      </c>
    </row>
    <row r="1462" spans="1:7" x14ac:dyDescent="0.25">
      <c r="A1462">
        <v>73606532</v>
      </c>
      <c r="B1462" t="s">
        <v>20163</v>
      </c>
      <c r="C1462" t="s">
        <v>18704</v>
      </c>
      <c r="D1462" t="s">
        <v>217</v>
      </c>
      <c r="E1462" t="s">
        <v>217</v>
      </c>
      <c r="F1462" t="s">
        <v>140</v>
      </c>
      <c r="G1462" t="s">
        <v>10002</v>
      </c>
    </row>
    <row r="1463" spans="1:7" x14ac:dyDescent="0.25">
      <c r="A1463">
        <v>73606534</v>
      </c>
      <c r="B1463" t="s">
        <v>20164</v>
      </c>
      <c r="C1463" t="s">
        <v>18704</v>
      </c>
      <c r="D1463" t="s">
        <v>217</v>
      </c>
      <c r="E1463" t="s">
        <v>217</v>
      </c>
      <c r="F1463" t="s">
        <v>140</v>
      </c>
      <c r="G1463" t="s">
        <v>10002</v>
      </c>
    </row>
    <row r="1464" spans="1:7" x14ac:dyDescent="0.25">
      <c r="A1464">
        <v>73606536</v>
      </c>
      <c r="B1464" t="s">
        <v>20165</v>
      </c>
      <c r="C1464" t="s">
        <v>18704</v>
      </c>
      <c r="D1464" t="s">
        <v>217</v>
      </c>
      <c r="E1464" t="s">
        <v>217</v>
      </c>
      <c r="F1464" t="s">
        <v>140</v>
      </c>
      <c r="G1464" t="s">
        <v>10002</v>
      </c>
    </row>
    <row r="1465" spans="1:7" x14ac:dyDescent="0.25">
      <c r="A1465">
        <v>73606538</v>
      </c>
      <c r="B1465" t="s">
        <v>20166</v>
      </c>
      <c r="C1465" t="s">
        <v>18704</v>
      </c>
      <c r="D1465" t="s">
        <v>217</v>
      </c>
      <c r="E1465" t="s">
        <v>217</v>
      </c>
      <c r="F1465" t="s">
        <v>140</v>
      </c>
      <c r="G1465" t="s">
        <v>10002</v>
      </c>
    </row>
    <row r="1466" spans="1:7" x14ac:dyDescent="0.25">
      <c r="A1466">
        <v>73606750</v>
      </c>
      <c r="B1466" t="s">
        <v>20167</v>
      </c>
      <c r="C1466" t="s">
        <v>18704</v>
      </c>
      <c r="D1466" t="s">
        <v>217</v>
      </c>
      <c r="E1466" t="s">
        <v>217</v>
      </c>
      <c r="F1466" t="s">
        <v>140</v>
      </c>
      <c r="G1466" t="s">
        <v>10002</v>
      </c>
    </row>
    <row r="1467" spans="1:7" x14ac:dyDescent="0.25">
      <c r="A1467">
        <v>73606752</v>
      </c>
      <c r="B1467" t="s">
        <v>20168</v>
      </c>
      <c r="C1467" t="s">
        <v>18704</v>
      </c>
      <c r="D1467" t="s">
        <v>217</v>
      </c>
      <c r="E1467" t="s">
        <v>217</v>
      </c>
      <c r="F1467" t="s">
        <v>140</v>
      </c>
      <c r="G1467" t="s">
        <v>10002</v>
      </c>
    </row>
    <row r="1468" spans="1:7" x14ac:dyDescent="0.25">
      <c r="A1468">
        <v>73606754</v>
      </c>
      <c r="B1468" t="s">
        <v>20169</v>
      </c>
      <c r="C1468" t="s">
        <v>18704</v>
      </c>
      <c r="D1468" t="s">
        <v>217</v>
      </c>
      <c r="E1468" t="s">
        <v>217</v>
      </c>
      <c r="F1468" t="s">
        <v>140</v>
      </c>
      <c r="G1468" t="s">
        <v>10002</v>
      </c>
    </row>
    <row r="1469" spans="1:7" x14ac:dyDescent="0.25">
      <c r="A1469">
        <v>73606756</v>
      </c>
      <c r="B1469" t="s">
        <v>20170</v>
      </c>
      <c r="C1469" t="s">
        <v>18704</v>
      </c>
      <c r="D1469" t="s">
        <v>217</v>
      </c>
      <c r="E1469" t="s">
        <v>217</v>
      </c>
      <c r="F1469" t="s">
        <v>140</v>
      </c>
      <c r="G1469" t="s">
        <v>10002</v>
      </c>
    </row>
    <row r="1470" spans="1:7" x14ac:dyDescent="0.25">
      <c r="A1470">
        <v>73606758</v>
      </c>
      <c r="B1470" t="s">
        <v>20171</v>
      </c>
      <c r="C1470" t="s">
        <v>18704</v>
      </c>
      <c r="D1470" t="s">
        <v>217</v>
      </c>
      <c r="E1470" t="s">
        <v>217</v>
      </c>
      <c r="F1470" t="s">
        <v>140</v>
      </c>
      <c r="G1470" t="s">
        <v>10002</v>
      </c>
    </row>
    <row r="1471" spans="1:7" x14ac:dyDescent="0.25">
      <c r="A1471">
        <v>73606760</v>
      </c>
      <c r="B1471" t="s">
        <v>20172</v>
      </c>
      <c r="C1471" t="s">
        <v>18704</v>
      </c>
      <c r="D1471" t="s">
        <v>217</v>
      </c>
      <c r="E1471" t="s">
        <v>217</v>
      </c>
      <c r="F1471" t="s">
        <v>140</v>
      </c>
      <c r="G1471" t="s">
        <v>10002</v>
      </c>
    </row>
    <row r="1472" spans="1:7" x14ac:dyDescent="0.25">
      <c r="A1472">
        <v>73606762</v>
      </c>
      <c r="B1472" t="s">
        <v>20173</v>
      </c>
      <c r="C1472" t="s">
        <v>18704</v>
      </c>
      <c r="D1472" t="s">
        <v>217</v>
      </c>
      <c r="E1472" t="s">
        <v>217</v>
      </c>
      <c r="F1472" t="s">
        <v>140</v>
      </c>
      <c r="G1472" t="s">
        <v>10002</v>
      </c>
    </row>
    <row r="1473" spans="1:7" x14ac:dyDescent="0.25">
      <c r="A1473">
        <v>73606974</v>
      </c>
      <c r="B1473" t="s">
        <v>20174</v>
      </c>
      <c r="C1473" t="s">
        <v>18704</v>
      </c>
      <c r="D1473" t="s">
        <v>217</v>
      </c>
      <c r="E1473" t="s">
        <v>217</v>
      </c>
      <c r="F1473" t="s">
        <v>140</v>
      </c>
      <c r="G1473" t="s">
        <v>10002</v>
      </c>
    </row>
    <row r="1474" spans="1:7" x14ac:dyDescent="0.25">
      <c r="A1474">
        <v>73606976</v>
      </c>
      <c r="B1474" t="s">
        <v>20175</v>
      </c>
      <c r="C1474" t="s">
        <v>18704</v>
      </c>
      <c r="D1474" t="s">
        <v>217</v>
      </c>
      <c r="E1474" t="s">
        <v>217</v>
      </c>
      <c r="F1474" t="s">
        <v>140</v>
      </c>
      <c r="G1474" t="s">
        <v>10002</v>
      </c>
    </row>
    <row r="1475" spans="1:7" x14ac:dyDescent="0.25">
      <c r="A1475">
        <v>73606978</v>
      </c>
      <c r="B1475" t="s">
        <v>20176</v>
      </c>
      <c r="C1475" t="s">
        <v>18704</v>
      </c>
      <c r="D1475" t="s">
        <v>217</v>
      </c>
      <c r="E1475" t="s">
        <v>217</v>
      </c>
      <c r="F1475" t="s">
        <v>140</v>
      </c>
      <c r="G1475" t="s">
        <v>10002</v>
      </c>
    </row>
    <row r="1476" spans="1:7" x14ac:dyDescent="0.25">
      <c r="A1476">
        <v>73606980</v>
      </c>
      <c r="B1476" t="s">
        <v>20177</v>
      </c>
      <c r="C1476" t="s">
        <v>18704</v>
      </c>
      <c r="D1476" t="s">
        <v>217</v>
      </c>
      <c r="E1476" t="s">
        <v>217</v>
      </c>
      <c r="F1476" t="s">
        <v>140</v>
      </c>
      <c r="G1476" t="s">
        <v>10002</v>
      </c>
    </row>
    <row r="1477" spans="1:7" x14ac:dyDescent="0.25">
      <c r="A1477">
        <v>73606982</v>
      </c>
      <c r="B1477" t="s">
        <v>20178</v>
      </c>
      <c r="C1477" t="s">
        <v>18704</v>
      </c>
      <c r="D1477" t="s">
        <v>217</v>
      </c>
      <c r="E1477" t="s">
        <v>217</v>
      </c>
      <c r="F1477" t="s">
        <v>140</v>
      </c>
      <c r="G1477" t="s">
        <v>10002</v>
      </c>
    </row>
    <row r="1478" spans="1:7" x14ac:dyDescent="0.25">
      <c r="A1478">
        <v>73606984</v>
      </c>
      <c r="B1478" t="s">
        <v>20179</v>
      </c>
      <c r="C1478" t="s">
        <v>18704</v>
      </c>
      <c r="D1478" t="s">
        <v>217</v>
      </c>
      <c r="E1478" t="s">
        <v>217</v>
      </c>
      <c r="F1478" t="s">
        <v>140</v>
      </c>
      <c r="G1478" t="s">
        <v>10002</v>
      </c>
    </row>
    <row r="1479" spans="1:7" x14ac:dyDescent="0.25">
      <c r="A1479">
        <v>73606986</v>
      </c>
      <c r="B1479" t="s">
        <v>20180</v>
      </c>
      <c r="C1479" t="s">
        <v>18704</v>
      </c>
      <c r="D1479" t="s">
        <v>217</v>
      </c>
      <c r="E1479" t="s">
        <v>217</v>
      </c>
      <c r="F1479" t="s">
        <v>140</v>
      </c>
      <c r="G1479" t="s">
        <v>10002</v>
      </c>
    </row>
    <row r="1480" spans="1:7" x14ac:dyDescent="0.25">
      <c r="A1480">
        <v>73606096</v>
      </c>
      <c r="B1480" t="s">
        <v>20181</v>
      </c>
      <c r="C1480" t="s">
        <v>18704</v>
      </c>
      <c r="D1480" t="s">
        <v>217</v>
      </c>
      <c r="E1480" t="s">
        <v>217</v>
      </c>
      <c r="F1480" t="s">
        <v>140</v>
      </c>
      <c r="G1480" t="s">
        <v>10002</v>
      </c>
    </row>
    <row r="1481" spans="1:7" x14ac:dyDescent="0.25">
      <c r="A1481">
        <v>73606098</v>
      </c>
      <c r="B1481" t="s">
        <v>20182</v>
      </c>
      <c r="C1481" t="s">
        <v>18704</v>
      </c>
      <c r="D1481" t="s">
        <v>217</v>
      </c>
      <c r="E1481" t="s">
        <v>217</v>
      </c>
      <c r="F1481" t="s">
        <v>140</v>
      </c>
      <c r="G1481" t="s">
        <v>10002</v>
      </c>
    </row>
    <row r="1482" spans="1:7" x14ac:dyDescent="0.25">
      <c r="A1482">
        <v>73606100</v>
      </c>
      <c r="B1482" t="s">
        <v>20183</v>
      </c>
      <c r="C1482" t="s">
        <v>18704</v>
      </c>
      <c r="D1482" t="s">
        <v>217</v>
      </c>
      <c r="E1482" t="s">
        <v>217</v>
      </c>
      <c r="F1482" t="s">
        <v>140</v>
      </c>
      <c r="G1482" t="s">
        <v>10002</v>
      </c>
    </row>
    <row r="1483" spans="1:7" x14ac:dyDescent="0.25">
      <c r="A1483">
        <v>73606102</v>
      </c>
      <c r="B1483" t="s">
        <v>20184</v>
      </c>
      <c r="C1483" t="s">
        <v>18704</v>
      </c>
      <c r="D1483" t="s">
        <v>217</v>
      </c>
      <c r="E1483" t="s">
        <v>217</v>
      </c>
      <c r="F1483" t="s">
        <v>140</v>
      </c>
      <c r="G1483" t="s">
        <v>10002</v>
      </c>
    </row>
    <row r="1484" spans="1:7" x14ac:dyDescent="0.25">
      <c r="A1484">
        <v>73606104</v>
      </c>
      <c r="B1484" t="s">
        <v>20185</v>
      </c>
      <c r="C1484" t="s">
        <v>18704</v>
      </c>
      <c r="D1484" t="s">
        <v>217</v>
      </c>
      <c r="E1484" t="s">
        <v>217</v>
      </c>
      <c r="F1484" t="s">
        <v>140</v>
      </c>
      <c r="G1484" t="s">
        <v>10002</v>
      </c>
    </row>
    <row r="1485" spans="1:7" x14ac:dyDescent="0.25">
      <c r="A1485">
        <v>73606106</v>
      </c>
      <c r="B1485" t="s">
        <v>20186</v>
      </c>
      <c r="C1485" t="s">
        <v>18704</v>
      </c>
      <c r="D1485" t="s">
        <v>217</v>
      </c>
      <c r="E1485" t="s">
        <v>217</v>
      </c>
      <c r="F1485" t="s">
        <v>140</v>
      </c>
      <c r="G1485" t="s">
        <v>10002</v>
      </c>
    </row>
    <row r="1486" spans="1:7" x14ac:dyDescent="0.25">
      <c r="A1486">
        <v>73606108</v>
      </c>
      <c r="B1486" t="s">
        <v>20187</v>
      </c>
      <c r="C1486" t="s">
        <v>18704</v>
      </c>
      <c r="D1486" t="s">
        <v>217</v>
      </c>
      <c r="E1486" t="s">
        <v>217</v>
      </c>
      <c r="F1486" t="s">
        <v>140</v>
      </c>
      <c r="G1486" t="s">
        <v>10002</v>
      </c>
    </row>
    <row r="1487" spans="1:7" x14ac:dyDescent="0.25">
      <c r="A1487">
        <v>73606320</v>
      </c>
      <c r="B1487" t="s">
        <v>20188</v>
      </c>
      <c r="C1487" t="s">
        <v>18704</v>
      </c>
      <c r="D1487" t="s">
        <v>217</v>
      </c>
      <c r="E1487" t="s">
        <v>217</v>
      </c>
      <c r="F1487" t="s">
        <v>140</v>
      </c>
      <c r="G1487" t="s">
        <v>10002</v>
      </c>
    </row>
    <row r="1488" spans="1:7" x14ac:dyDescent="0.25">
      <c r="A1488">
        <v>73606322</v>
      </c>
      <c r="B1488" t="s">
        <v>20189</v>
      </c>
      <c r="C1488" t="s">
        <v>18704</v>
      </c>
      <c r="D1488" t="s">
        <v>217</v>
      </c>
      <c r="E1488" t="s">
        <v>217</v>
      </c>
      <c r="F1488" t="s">
        <v>140</v>
      </c>
      <c r="G1488" t="s">
        <v>10002</v>
      </c>
    </row>
    <row r="1489" spans="1:7" x14ac:dyDescent="0.25">
      <c r="A1489">
        <v>73606324</v>
      </c>
      <c r="B1489" t="s">
        <v>20190</v>
      </c>
      <c r="C1489" t="s">
        <v>18704</v>
      </c>
      <c r="D1489" t="s">
        <v>217</v>
      </c>
      <c r="E1489" t="s">
        <v>217</v>
      </c>
      <c r="F1489" t="s">
        <v>140</v>
      </c>
      <c r="G1489" t="s">
        <v>10002</v>
      </c>
    </row>
    <row r="1490" spans="1:7" x14ac:dyDescent="0.25">
      <c r="A1490">
        <v>73606326</v>
      </c>
      <c r="B1490" t="s">
        <v>20191</v>
      </c>
      <c r="C1490" t="s">
        <v>18704</v>
      </c>
      <c r="D1490" t="s">
        <v>217</v>
      </c>
      <c r="E1490" t="s">
        <v>217</v>
      </c>
      <c r="F1490" t="s">
        <v>140</v>
      </c>
      <c r="G1490" t="s">
        <v>10002</v>
      </c>
    </row>
    <row r="1491" spans="1:7" x14ac:dyDescent="0.25">
      <c r="A1491">
        <v>73606328</v>
      </c>
      <c r="B1491" t="s">
        <v>20192</v>
      </c>
      <c r="C1491" t="s">
        <v>18704</v>
      </c>
      <c r="D1491" t="s">
        <v>217</v>
      </c>
      <c r="E1491" t="s">
        <v>217</v>
      </c>
      <c r="F1491" t="s">
        <v>140</v>
      </c>
      <c r="G1491" t="s">
        <v>10002</v>
      </c>
    </row>
    <row r="1492" spans="1:7" x14ac:dyDescent="0.25">
      <c r="A1492">
        <v>73606330</v>
      </c>
      <c r="B1492" t="s">
        <v>20193</v>
      </c>
      <c r="C1492" t="s">
        <v>18704</v>
      </c>
      <c r="D1492" t="s">
        <v>217</v>
      </c>
      <c r="E1492" t="s">
        <v>217</v>
      </c>
      <c r="F1492" t="s">
        <v>140</v>
      </c>
      <c r="G1492" t="s">
        <v>10002</v>
      </c>
    </row>
    <row r="1493" spans="1:7" x14ac:dyDescent="0.25">
      <c r="A1493">
        <v>73606332</v>
      </c>
      <c r="B1493" t="s">
        <v>20194</v>
      </c>
      <c r="C1493" t="s">
        <v>18704</v>
      </c>
      <c r="D1493" t="s">
        <v>217</v>
      </c>
      <c r="E1493" t="s">
        <v>217</v>
      </c>
      <c r="F1493" t="s">
        <v>140</v>
      </c>
      <c r="G1493" t="s">
        <v>10002</v>
      </c>
    </row>
    <row r="1494" spans="1:7" x14ac:dyDescent="0.25">
      <c r="A1494">
        <v>73606540</v>
      </c>
      <c r="B1494" t="s">
        <v>20195</v>
      </c>
      <c r="C1494" t="s">
        <v>18704</v>
      </c>
      <c r="D1494" t="s">
        <v>217</v>
      </c>
      <c r="E1494" t="s">
        <v>217</v>
      </c>
      <c r="F1494" t="s">
        <v>140</v>
      </c>
      <c r="G1494" t="s">
        <v>10002</v>
      </c>
    </row>
    <row r="1495" spans="1:7" x14ac:dyDescent="0.25">
      <c r="A1495">
        <v>73606542</v>
      </c>
      <c r="B1495" t="s">
        <v>20196</v>
      </c>
      <c r="C1495" t="s">
        <v>18704</v>
      </c>
      <c r="D1495" t="s">
        <v>217</v>
      </c>
      <c r="E1495" t="s">
        <v>217</v>
      </c>
      <c r="F1495" t="s">
        <v>140</v>
      </c>
      <c r="G1495" t="s">
        <v>10002</v>
      </c>
    </row>
    <row r="1496" spans="1:7" x14ac:dyDescent="0.25">
      <c r="A1496">
        <v>73606544</v>
      </c>
      <c r="B1496" t="s">
        <v>20197</v>
      </c>
      <c r="C1496" t="s">
        <v>18704</v>
      </c>
      <c r="D1496" t="s">
        <v>217</v>
      </c>
      <c r="E1496" t="s">
        <v>217</v>
      </c>
      <c r="F1496" t="s">
        <v>140</v>
      </c>
      <c r="G1496" t="s">
        <v>10002</v>
      </c>
    </row>
    <row r="1497" spans="1:7" x14ac:dyDescent="0.25">
      <c r="A1497">
        <v>73606546</v>
      </c>
      <c r="B1497" t="s">
        <v>20198</v>
      </c>
      <c r="C1497" t="s">
        <v>18704</v>
      </c>
      <c r="D1497" t="s">
        <v>217</v>
      </c>
      <c r="E1497" t="s">
        <v>217</v>
      </c>
      <c r="F1497" t="s">
        <v>140</v>
      </c>
      <c r="G1497" t="s">
        <v>10002</v>
      </c>
    </row>
    <row r="1498" spans="1:7" x14ac:dyDescent="0.25">
      <c r="A1498">
        <v>73606548</v>
      </c>
      <c r="B1498" t="s">
        <v>20199</v>
      </c>
      <c r="C1498" t="s">
        <v>18704</v>
      </c>
      <c r="D1498" t="s">
        <v>217</v>
      </c>
      <c r="E1498" t="s">
        <v>217</v>
      </c>
      <c r="F1498" t="s">
        <v>140</v>
      </c>
      <c r="G1498" t="s">
        <v>10002</v>
      </c>
    </row>
    <row r="1499" spans="1:7" x14ac:dyDescent="0.25">
      <c r="A1499">
        <v>73606550</v>
      </c>
      <c r="B1499" t="s">
        <v>20200</v>
      </c>
      <c r="C1499" t="s">
        <v>18704</v>
      </c>
      <c r="D1499" t="s">
        <v>217</v>
      </c>
      <c r="E1499" t="s">
        <v>217</v>
      </c>
      <c r="F1499" t="s">
        <v>140</v>
      </c>
      <c r="G1499" t="s">
        <v>10002</v>
      </c>
    </row>
    <row r="1500" spans="1:7" x14ac:dyDescent="0.25">
      <c r="A1500">
        <v>73606552</v>
      </c>
      <c r="B1500" t="s">
        <v>20201</v>
      </c>
      <c r="C1500" t="s">
        <v>18704</v>
      </c>
      <c r="D1500" t="s">
        <v>217</v>
      </c>
      <c r="E1500" t="s">
        <v>217</v>
      </c>
      <c r="F1500" t="s">
        <v>140</v>
      </c>
      <c r="G1500" t="s">
        <v>10002</v>
      </c>
    </row>
    <row r="1501" spans="1:7" x14ac:dyDescent="0.25">
      <c r="A1501">
        <v>73606764</v>
      </c>
      <c r="B1501" t="s">
        <v>20202</v>
      </c>
      <c r="C1501" t="s">
        <v>18704</v>
      </c>
      <c r="D1501" t="s">
        <v>217</v>
      </c>
      <c r="E1501" t="s">
        <v>217</v>
      </c>
      <c r="F1501" t="s">
        <v>140</v>
      </c>
      <c r="G1501" t="s">
        <v>10002</v>
      </c>
    </row>
    <row r="1502" spans="1:7" x14ac:dyDescent="0.25">
      <c r="A1502">
        <v>73606766</v>
      </c>
      <c r="B1502" t="s">
        <v>20203</v>
      </c>
      <c r="C1502" t="s">
        <v>18704</v>
      </c>
      <c r="D1502" t="s">
        <v>217</v>
      </c>
      <c r="E1502" t="s">
        <v>217</v>
      </c>
      <c r="F1502" t="s">
        <v>140</v>
      </c>
      <c r="G1502" t="s">
        <v>10002</v>
      </c>
    </row>
    <row r="1503" spans="1:7" x14ac:dyDescent="0.25">
      <c r="A1503">
        <v>73606768</v>
      </c>
      <c r="B1503" t="s">
        <v>20204</v>
      </c>
      <c r="C1503" t="s">
        <v>18704</v>
      </c>
      <c r="D1503" t="s">
        <v>217</v>
      </c>
      <c r="E1503" t="s">
        <v>217</v>
      </c>
      <c r="F1503" t="s">
        <v>140</v>
      </c>
      <c r="G1503" t="s">
        <v>10002</v>
      </c>
    </row>
    <row r="1504" spans="1:7" x14ac:dyDescent="0.25">
      <c r="A1504">
        <v>73606770</v>
      </c>
      <c r="B1504" t="s">
        <v>20205</v>
      </c>
      <c r="C1504" t="s">
        <v>18704</v>
      </c>
      <c r="D1504" t="s">
        <v>217</v>
      </c>
      <c r="E1504" t="s">
        <v>217</v>
      </c>
      <c r="F1504" t="s">
        <v>140</v>
      </c>
      <c r="G1504" t="s">
        <v>10002</v>
      </c>
    </row>
    <row r="1505" spans="1:7" x14ac:dyDescent="0.25">
      <c r="A1505">
        <v>73606772</v>
      </c>
      <c r="B1505" t="s">
        <v>20206</v>
      </c>
      <c r="C1505" t="s">
        <v>18704</v>
      </c>
      <c r="D1505" t="s">
        <v>217</v>
      </c>
      <c r="E1505" t="s">
        <v>217</v>
      </c>
      <c r="F1505" t="s">
        <v>140</v>
      </c>
      <c r="G1505" t="s">
        <v>10002</v>
      </c>
    </row>
    <row r="1506" spans="1:7" x14ac:dyDescent="0.25">
      <c r="A1506">
        <v>73606774</v>
      </c>
      <c r="B1506" t="s">
        <v>20207</v>
      </c>
      <c r="C1506" t="s">
        <v>18704</v>
      </c>
      <c r="D1506" t="s">
        <v>217</v>
      </c>
      <c r="E1506" t="s">
        <v>217</v>
      </c>
      <c r="F1506" t="s">
        <v>140</v>
      </c>
      <c r="G1506" t="s">
        <v>10002</v>
      </c>
    </row>
    <row r="1507" spans="1:7" x14ac:dyDescent="0.25">
      <c r="A1507">
        <v>73606776</v>
      </c>
      <c r="B1507" t="s">
        <v>20208</v>
      </c>
      <c r="C1507" t="s">
        <v>18704</v>
      </c>
      <c r="D1507" t="s">
        <v>217</v>
      </c>
      <c r="E1507" t="s">
        <v>217</v>
      </c>
      <c r="F1507" t="s">
        <v>140</v>
      </c>
      <c r="G1507" t="s">
        <v>10002</v>
      </c>
    </row>
    <row r="1508" spans="1:7" x14ac:dyDescent="0.25">
      <c r="A1508">
        <v>73606988</v>
      </c>
      <c r="B1508" t="s">
        <v>20209</v>
      </c>
      <c r="C1508" t="s">
        <v>18704</v>
      </c>
      <c r="D1508" t="s">
        <v>217</v>
      </c>
      <c r="E1508" t="s">
        <v>217</v>
      </c>
      <c r="F1508" t="s">
        <v>140</v>
      </c>
      <c r="G1508" t="s">
        <v>10002</v>
      </c>
    </row>
    <row r="1509" spans="1:7" x14ac:dyDescent="0.25">
      <c r="A1509">
        <v>73606990</v>
      </c>
      <c r="B1509" t="s">
        <v>20210</v>
      </c>
      <c r="C1509" t="s">
        <v>18704</v>
      </c>
      <c r="D1509" t="s">
        <v>217</v>
      </c>
      <c r="E1509" t="s">
        <v>217</v>
      </c>
      <c r="F1509" t="s">
        <v>140</v>
      </c>
      <c r="G1509" t="s">
        <v>10002</v>
      </c>
    </row>
    <row r="1510" spans="1:7" x14ac:dyDescent="0.25">
      <c r="A1510">
        <v>73606992</v>
      </c>
      <c r="B1510" t="s">
        <v>20211</v>
      </c>
      <c r="C1510" t="s">
        <v>18704</v>
      </c>
      <c r="D1510" t="s">
        <v>217</v>
      </c>
      <c r="E1510" t="s">
        <v>217</v>
      </c>
      <c r="F1510" t="s">
        <v>140</v>
      </c>
      <c r="G1510" t="s">
        <v>10002</v>
      </c>
    </row>
    <row r="1511" spans="1:7" x14ac:dyDescent="0.25">
      <c r="A1511">
        <v>73606994</v>
      </c>
      <c r="B1511" t="s">
        <v>20212</v>
      </c>
      <c r="C1511" t="s">
        <v>18704</v>
      </c>
      <c r="D1511" t="s">
        <v>217</v>
      </c>
      <c r="E1511" t="s">
        <v>217</v>
      </c>
      <c r="F1511" t="s">
        <v>140</v>
      </c>
      <c r="G1511" t="s">
        <v>10002</v>
      </c>
    </row>
    <row r="1512" spans="1:7" x14ac:dyDescent="0.25">
      <c r="A1512">
        <v>73606996</v>
      </c>
      <c r="B1512" t="s">
        <v>20213</v>
      </c>
      <c r="C1512" t="s">
        <v>18704</v>
      </c>
      <c r="D1512" t="s">
        <v>217</v>
      </c>
      <c r="E1512" t="s">
        <v>217</v>
      </c>
      <c r="F1512" t="s">
        <v>140</v>
      </c>
      <c r="G1512" t="s">
        <v>10002</v>
      </c>
    </row>
    <row r="1513" spans="1:7" x14ac:dyDescent="0.25">
      <c r="A1513">
        <v>73606998</v>
      </c>
      <c r="B1513" t="s">
        <v>20214</v>
      </c>
      <c r="C1513" t="s">
        <v>18704</v>
      </c>
      <c r="D1513" t="s">
        <v>217</v>
      </c>
      <c r="E1513" t="s">
        <v>217</v>
      </c>
      <c r="F1513" t="s">
        <v>140</v>
      </c>
      <c r="G1513" t="s">
        <v>10002</v>
      </c>
    </row>
    <row r="1514" spans="1:7" x14ac:dyDescent="0.25">
      <c r="A1514">
        <v>73607000</v>
      </c>
      <c r="B1514" t="s">
        <v>20215</v>
      </c>
      <c r="C1514" t="s">
        <v>18704</v>
      </c>
      <c r="D1514" t="s">
        <v>217</v>
      </c>
      <c r="E1514" t="s">
        <v>217</v>
      </c>
      <c r="F1514" t="s">
        <v>140</v>
      </c>
      <c r="G1514" t="s">
        <v>10002</v>
      </c>
    </row>
    <row r="1515" spans="1:7" x14ac:dyDescent="0.25">
      <c r="A1515">
        <v>73606110</v>
      </c>
      <c r="B1515" t="s">
        <v>20216</v>
      </c>
      <c r="C1515" t="s">
        <v>18704</v>
      </c>
      <c r="D1515" t="s">
        <v>217</v>
      </c>
      <c r="E1515" t="s">
        <v>217</v>
      </c>
      <c r="F1515" t="s">
        <v>140</v>
      </c>
      <c r="G1515" t="s">
        <v>10002</v>
      </c>
    </row>
    <row r="1516" spans="1:7" x14ac:dyDescent="0.25">
      <c r="A1516">
        <v>73606112</v>
      </c>
      <c r="B1516" t="s">
        <v>20217</v>
      </c>
      <c r="C1516" t="s">
        <v>18704</v>
      </c>
      <c r="D1516" t="s">
        <v>217</v>
      </c>
      <c r="E1516" t="s">
        <v>217</v>
      </c>
      <c r="F1516" t="s">
        <v>140</v>
      </c>
      <c r="G1516" t="s">
        <v>10002</v>
      </c>
    </row>
    <row r="1517" spans="1:7" x14ac:dyDescent="0.25">
      <c r="A1517">
        <v>73606114</v>
      </c>
      <c r="B1517" t="s">
        <v>20218</v>
      </c>
      <c r="C1517" t="s">
        <v>18704</v>
      </c>
      <c r="D1517" t="s">
        <v>217</v>
      </c>
      <c r="E1517" t="s">
        <v>217</v>
      </c>
      <c r="F1517" t="s">
        <v>140</v>
      </c>
      <c r="G1517" t="s">
        <v>10002</v>
      </c>
    </row>
    <row r="1518" spans="1:7" x14ac:dyDescent="0.25">
      <c r="A1518">
        <v>73606116</v>
      </c>
      <c r="B1518" t="s">
        <v>20219</v>
      </c>
      <c r="C1518" t="s">
        <v>18704</v>
      </c>
      <c r="D1518" t="s">
        <v>217</v>
      </c>
      <c r="E1518" t="s">
        <v>217</v>
      </c>
      <c r="F1518" t="s">
        <v>140</v>
      </c>
      <c r="G1518" t="s">
        <v>10002</v>
      </c>
    </row>
    <row r="1519" spans="1:7" x14ac:dyDescent="0.25">
      <c r="A1519">
        <v>73606118</v>
      </c>
      <c r="B1519" t="s">
        <v>20220</v>
      </c>
      <c r="C1519" t="s">
        <v>18704</v>
      </c>
      <c r="D1519" t="s">
        <v>217</v>
      </c>
      <c r="E1519" t="s">
        <v>217</v>
      </c>
      <c r="F1519" t="s">
        <v>140</v>
      </c>
      <c r="G1519" t="s">
        <v>10002</v>
      </c>
    </row>
    <row r="1520" spans="1:7" x14ac:dyDescent="0.25">
      <c r="A1520">
        <v>73606120</v>
      </c>
      <c r="B1520" t="s">
        <v>20221</v>
      </c>
      <c r="C1520" t="s">
        <v>18704</v>
      </c>
      <c r="D1520" t="s">
        <v>217</v>
      </c>
      <c r="E1520" t="s">
        <v>217</v>
      </c>
      <c r="F1520" t="s">
        <v>140</v>
      </c>
      <c r="G1520" t="s">
        <v>10002</v>
      </c>
    </row>
    <row r="1521" spans="1:7" x14ac:dyDescent="0.25">
      <c r="A1521">
        <v>73606122</v>
      </c>
      <c r="B1521" t="s">
        <v>20222</v>
      </c>
      <c r="C1521" t="s">
        <v>18704</v>
      </c>
      <c r="D1521" t="s">
        <v>217</v>
      </c>
      <c r="E1521" t="s">
        <v>217</v>
      </c>
      <c r="F1521" t="s">
        <v>140</v>
      </c>
      <c r="G1521" t="s">
        <v>10002</v>
      </c>
    </row>
    <row r="1522" spans="1:7" x14ac:dyDescent="0.25">
      <c r="A1522">
        <v>73606334</v>
      </c>
      <c r="B1522" t="s">
        <v>20223</v>
      </c>
      <c r="C1522" t="s">
        <v>18704</v>
      </c>
      <c r="D1522" t="s">
        <v>217</v>
      </c>
      <c r="E1522" t="s">
        <v>217</v>
      </c>
      <c r="F1522" t="s">
        <v>140</v>
      </c>
      <c r="G1522" t="s">
        <v>10002</v>
      </c>
    </row>
    <row r="1523" spans="1:7" x14ac:dyDescent="0.25">
      <c r="A1523">
        <v>73606336</v>
      </c>
      <c r="B1523" t="s">
        <v>20224</v>
      </c>
      <c r="C1523" t="s">
        <v>18704</v>
      </c>
      <c r="D1523" t="s">
        <v>217</v>
      </c>
      <c r="E1523" t="s">
        <v>217</v>
      </c>
      <c r="F1523" t="s">
        <v>140</v>
      </c>
      <c r="G1523" t="s">
        <v>10002</v>
      </c>
    </row>
    <row r="1524" spans="1:7" x14ac:dyDescent="0.25">
      <c r="A1524">
        <v>73606338</v>
      </c>
      <c r="B1524" t="s">
        <v>20225</v>
      </c>
      <c r="C1524" t="s">
        <v>18704</v>
      </c>
      <c r="D1524" t="s">
        <v>217</v>
      </c>
      <c r="E1524" t="s">
        <v>217</v>
      </c>
      <c r="F1524" t="s">
        <v>140</v>
      </c>
      <c r="G1524" t="s">
        <v>10002</v>
      </c>
    </row>
    <row r="1525" spans="1:7" x14ac:dyDescent="0.25">
      <c r="A1525">
        <v>73606340</v>
      </c>
      <c r="B1525" t="s">
        <v>20226</v>
      </c>
      <c r="C1525" t="s">
        <v>18704</v>
      </c>
      <c r="D1525" t="s">
        <v>217</v>
      </c>
      <c r="E1525" t="s">
        <v>217</v>
      </c>
      <c r="F1525" t="s">
        <v>140</v>
      </c>
      <c r="G1525" t="s">
        <v>10002</v>
      </c>
    </row>
    <row r="1526" spans="1:7" x14ac:dyDescent="0.25">
      <c r="A1526">
        <v>73606342</v>
      </c>
      <c r="B1526" t="s">
        <v>20227</v>
      </c>
      <c r="C1526" t="s">
        <v>18704</v>
      </c>
      <c r="D1526" t="s">
        <v>217</v>
      </c>
      <c r="E1526" t="s">
        <v>217</v>
      </c>
      <c r="F1526" t="s">
        <v>140</v>
      </c>
      <c r="G1526" t="s">
        <v>10002</v>
      </c>
    </row>
    <row r="1527" spans="1:7" x14ac:dyDescent="0.25">
      <c r="A1527">
        <v>73606344</v>
      </c>
      <c r="B1527" t="s">
        <v>20228</v>
      </c>
      <c r="C1527" t="s">
        <v>18704</v>
      </c>
      <c r="D1527" t="s">
        <v>217</v>
      </c>
      <c r="E1527" t="s">
        <v>217</v>
      </c>
      <c r="F1527" t="s">
        <v>140</v>
      </c>
      <c r="G1527" t="s">
        <v>10002</v>
      </c>
    </row>
    <row r="1528" spans="1:7" x14ac:dyDescent="0.25">
      <c r="A1528">
        <v>73606346</v>
      </c>
      <c r="B1528" t="s">
        <v>20229</v>
      </c>
      <c r="C1528" t="s">
        <v>18704</v>
      </c>
      <c r="D1528" t="s">
        <v>217</v>
      </c>
      <c r="E1528" t="s">
        <v>217</v>
      </c>
      <c r="F1528" t="s">
        <v>140</v>
      </c>
      <c r="G1528" t="s">
        <v>10002</v>
      </c>
    </row>
    <row r="1529" spans="1:7" x14ac:dyDescent="0.25">
      <c r="A1529">
        <v>73606554</v>
      </c>
      <c r="B1529" t="s">
        <v>20230</v>
      </c>
      <c r="C1529" t="s">
        <v>18704</v>
      </c>
      <c r="D1529" t="s">
        <v>217</v>
      </c>
      <c r="E1529" t="s">
        <v>217</v>
      </c>
      <c r="F1529" t="s">
        <v>140</v>
      </c>
      <c r="G1529" t="s">
        <v>10002</v>
      </c>
    </row>
    <row r="1530" spans="1:7" x14ac:dyDescent="0.25">
      <c r="A1530">
        <v>73606556</v>
      </c>
      <c r="B1530" t="s">
        <v>20231</v>
      </c>
      <c r="C1530" t="s">
        <v>18704</v>
      </c>
      <c r="D1530" t="s">
        <v>217</v>
      </c>
      <c r="E1530" t="s">
        <v>217</v>
      </c>
      <c r="F1530" t="s">
        <v>140</v>
      </c>
      <c r="G1530" t="s">
        <v>10002</v>
      </c>
    </row>
    <row r="1531" spans="1:7" x14ac:dyDescent="0.25">
      <c r="A1531">
        <v>73606558</v>
      </c>
      <c r="B1531" t="s">
        <v>20232</v>
      </c>
      <c r="C1531" t="s">
        <v>18704</v>
      </c>
      <c r="D1531" t="s">
        <v>217</v>
      </c>
      <c r="E1531" t="s">
        <v>217</v>
      </c>
      <c r="F1531" t="s">
        <v>140</v>
      </c>
      <c r="G1531" t="s">
        <v>10002</v>
      </c>
    </row>
    <row r="1532" spans="1:7" x14ac:dyDescent="0.25">
      <c r="A1532">
        <v>73606560</v>
      </c>
      <c r="B1532" t="s">
        <v>20233</v>
      </c>
      <c r="C1532" t="s">
        <v>18704</v>
      </c>
      <c r="D1532" t="s">
        <v>217</v>
      </c>
      <c r="E1532" t="s">
        <v>217</v>
      </c>
      <c r="F1532" t="s">
        <v>140</v>
      </c>
      <c r="G1532" t="s">
        <v>10002</v>
      </c>
    </row>
    <row r="1533" spans="1:7" x14ac:dyDescent="0.25">
      <c r="A1533">
        <v>73606562</v>
      </c>
      <c r="B1533" t="s">
        <v>20234</v>
      </c>
      <c r="C1533" t="s">
        <v>18704</v>
      </c>
      <c r="D1533" t="s">
        <v>217</v>
      </c>
      <c r="E1533" t="s">
        <v>217</v>
      </c>
      <c r="F1533" t="s">
        <v>140</v>
      </c>
      <c r="G1533" t="s">
        <v>10002</v>
      </c>
    </row>
    <row r="1534" spans="1:7" x14ac:dyDescent="0.25">
      <c r="A1534">
        <v>73606564</v>
      </c>
      <c r="B1534" t="s">
        <v>20235</v>
      </c>
      <c r="C1534" t="s">
        <v>18704</v>
      </c>
      <c r="D1534" t="s">
        <v>217</v>
      </c>
      <c r="E1534" t="s">
        <v>217</v>
      </c>
      <c r="F1534" t="s">
        <v>140</v>
      </c>
      <c r="G1534" t="s">
        <v>10002</v>
      </c>
    </row>
    <row r="1535" spans="1:7" x14ac:dyDescent="0.25">
      <c r="A1535">
        <v>73606566</v>
      </c>
      <c r="B1535" t="s">
        <v>20236</v>
      </c>
      <c r="C1535" t="s">
        <v>18704</v>
      </c>
      <c r="D1535" t="s">
        <v>217</v>
      </c>
      <c r="E1535" t="s">
        <v>217</v>
      </c>
      <c r="F1535" t="s">
        <v>140</v>
      </c>
      <c r="G1535" t="s">
        <v>10002</v>
      </c>
    </row>
    <row r="1536" spans="1:7" x14ac:dyDescent="0.25">
      <c r="A1536">
        <v>73606778</v>
      </c>
      <c r="B1536" t="s">
        <v>20237</v>
      </c>
      <c r="C1536" t="s">
        <v>18704</v>
      </c>
      <c r="D1536" t="s">
        <v>217</v>
      </c>
      <c r="E1536" t="s">
        <v>217</v>
      </c>
      <c r="F1536" t="s">
        <v>140</v>
      </c>
      <c r="G1536" t="s">
        <v>10002</v>
      </c>
    </row>
    <row r="1537" spans="1:7" x14ac:dyDescent="0.25">
      <c r="A1537">
        <v>73606780</v>
      </c>
      <c r="B1537" t="s">
        <v>20238</v>
      </c>
      <c r="C1537" t="s">
        <v>18704</v>
      </c>
      <c r="D1537" t="s">
        <v>217</v>
      </c>
      <c r="E1537" t="s">
        <v>217</v>
      </c>
      <c r="F1537" t="s">
        <v>140</v>
      </c>
      <c r="G1537" t="s">
        <v>10002</v>
      </c>
    </row>
    <row r="1538" spans="1:7" x14ac:dyDescent="0.25">
      <c r="A1538">
        <v>73606782</v>
      </c>
      <c r="B1538" t="s">
        <v>20239</v>
      </c>
      <c r="C1538" t="s">
        <v>18704</v>
      </c>
      <c r="D1538" t="s">
        <v>217</v>
      </c>
      <c r="E1538" t="s">
        <v>217</v>
      </c>
      <c r="F1538" t="s">
        <v>140</v>
      </c>
      <c r="G1538" t="s">
        <v>10002</v>
      </c>
    </row>
    <row r="1539" spans="1:7" x14ac:dyDescent="0.25">
      <c r="A1539">
        <v>73606784</v>
      </c>
      <c r="B1539" t="s">
        <v>20240</v>
      </c>
      <c r="C1539" t="s">
        <v>18704</v>
      </c>
      <c r="D1539" t="s">
        <v>217</v>
      </c>
      <c r="E1539" t="s">
        <v>217</v>
      </c>
      <c r="F1539" t="s">
        <v>140</v>
      </c>
      <c r="G1539" t="s">
        <v>10002</v>
      </c>
    </row>
    <row r="1540" spans="1:7" x14ac:dyDescent="0.25">
      <c r="A1540">
        <v>73606786</v>
      </c>
      <c r="B1540" t="s">
        <v>20241</v>
      </c>
      <c r="C1540" t="s">
        <v>18704</v>
      </c>
      <c r="D1540" t="s">
        <v>217</v>
      </c>
      <c r="E1540" t="s">
        <v>217</v>
      </c>
      <c r="F1540" t="s">
        <v>140</v>
      </c>
      <c r="G1540" t="s">
        <v>10002</v>
      </c>
    </row>
    <row r="1541" spans="1:7" x14ac:dyDescent="0.25">
      <c r="A1541">
        <v>73606788</v>
      </c>
      <c r="B1541" t="s">
        <v>20242</v>
      </c>
      <c r="C1541" t="s">
        <v>18704</v>
      </c>
      <c r="D1541" t="s">
        <v>217</v>
      </c>
      <c r="E1541" t="s">
        <v>217</v>
      </c>
      <c r="F1541" t="s">
        <v>140</v>
      </c>
      <c r="G1541" t="s">
        <v>10002</v>
      </c>
    </row>
    <row r="1542" spans="1:7" x14ac:dyDescent="0.25">
      <c r="A1542">
        <v>73606790</v>
      </c>
      <c r="B1542" t="s">
        <v>20243</v>
      </c>
      <c r="C1542" t="s">
        <v>18704</v>
      </c>
      <c r="D1542" t="s">
        <v>217</v>
      </c>
      <c r="E1542" t="s">
        <v>217</v>
      </c>
      <c r="F1542" t="s">
        <v>140</v>
      </c>
      <c r="G1542" t="s">
        <v>10002</v>
      </c>
    </row>
    <row r="1543" spans="1:7" x14ac:dyDescent="0.25">
      <c r="A1543">
        <v>73607002</v>
      </c>
      <c r="B1543" t="s">
        <v>20244</v>
      </c>
      <c r="C1543" t="s">
        <v>18704</v>
      </c>
      <c r="D1543" t="s">
        <v>217</v>
      </c>
      <c r="E1543" t="s">
        <v>217</v>
      </c>
      <c r="F1543" t="s">
        <v>140</v>
      </c>
      <c r="G1543" t="s">
        <v>10002</v>
      </c>
    </row>
    <row r="1544" spans="1:7" x14ac:dyDescent="0.25">
      <c r="A1544">
        <v>73607004</v>
      </c>
      <c r="B1544" t="s">
        <v>20245</v>
      </c>
      <c r="C1544" t="s">
        <v>18704</v>
      </c>
      <c r="D1544" t="s">
        <v>217</v>
      </c>
      <c r="E1544" t="s">
        <v>217</v>
      </c>
      <c r="F1544" t="s">
        <v>140</v>
      </c>
      <c r="G1544" t="s">
        <v>10002</v>
      </c>
    </row>
    <row r="1545" spans="1:7" x14ac:dyDescent="0.25">
      <c r="A1545">
        <v>73607006</v>
      </c>
      <c r="B1545" t="s">
        <v>20246</v>
      </c>
      <c r="C1545" t="s">
        <v>18704</v>
      </c>
      <c r="D1545" t="s">
        <v>217</v>
      </c>
      <c r="E1545" t="s">
        <v>217</v>
      </c>
      <c r="F1545" t="s">
        <v>140</v>
      </c>
      <c r="G1545" t="s">
        <v>10002</v>
      </c>
    </row>
    <row r="1546" spans="1:7" x14ac:dyDescent="0.25">
      <c r="A1546">
        <v>73607008</v>
      </c>
      <c r="B1546" t="s">
        <v>20247</v>
      </c>
      <c r="C1546" t="s">
        <v>18704</v>
      </c>
      <c r="D1546" t="s">
        <v>217</v>
      </c>
      <c r="E1546" t="s">
        <v>217</v>
      </c>
      <c r="F1546" t="s">
        <v>140</v>
      </c>
      <c r="G1546" t="s">
        <v>10002</v>
      </c>
    </row>
    <row r="1547" spans="1:7" x14ac:dyDescent="0.25">
      <c r="A1547">
        <v>73607010</v>
      </c>
      <c r="B1547" t="s">
        <v>20248</v>
      </c>
      <c r="C1547" t="s">
        <v>18704</v>
      </c>
      <c r="D1547" t="s">
        <v>217</v>
      </c>
      <c r="E1547" t="s">
        <v>217</v>
      </c>
      <c r="F1547" t="s">
        <v>140</v>
      </c>
      <c r="G1547" t="s">
        <v>10002</v>
      </c>
    </row>
    <row r="1548" spans="1:7" x14ac:dyDescent="0.25">
      <c r="A1548">
        <v>73607012</v>
      </c>
      <c r="B1548" t="s">
        <v>20249</v>
      </c>
      <c r="C1548" t="s">
        <v>18704</v>
      </c>
      <c r="D1548" t="s">
        <v>217</v>
      </c>
      <c r="E1548" t="s">
        <v>217</v>
      </c>
      <c r="F1548" t="s">
        <v>140</v>
      </c>
      <c r="G1548" t="s">
        <v>10002</v>
      </c>
    </row>
    <row r="1549" spans="1:7" x14ac:dyDescent="0.25">
      <c r="A1549">
        <v>73607014</v>
      </c>
      <c r="B1549" t="s">
        <v>20250</v>
      </c>
      <c r="C1549" t="s">
        <v>18704</v>
      </c>
      <c r="D1549" t="s">
        <v>217</v>
      </c>
      <c r="E1549" t="s">
        <v>217</v>
      </c>
      <c r="F1549" t="s">
        <v>140</v>
      </c>
      <c r="G1549" t="s">
        <v>10002</v>
      </c>
    </row>
    <row r="1550" spans="1:7" x14ac:dyDescent="0.25">
      <c r="A1550">
        <v>73606124</v>
      </c>
      <c r="B1550" t="s">
        <v>20251</v>
      </c>
      <c r="C1550" t="s">
        <v>18704</v>
      </c>
      <c r="D1550" t="s">
        <v>217</v>
      </c>
      <c r="E1550" t="s">
        <v>217</v>
      </c>
      <c r="F1550" t="s">
        <v>140</v>
      </c>
      <c r="G1550" t="s">
        <v>10002</v>
      </c>
    </row>
    <row r="1551" spans="1:7" x14ac:dyDescent="0.25">
      <c r="A1551">
        <v>73606126</v>
      </c>
      <c r="B1551" t="s">
        <v>20252</v>
      </c>
      <c r="C1551" t="s">
        <v>18704</v>
      </c>
      <c r="D1551" t="s">
        <v>217</v>
      </c>
      <c r="E1551" t="s">
        <v>217</v>
      </c>
      <c r="F1551" t="s">
        <v>140</v>
      </c>
      <c r="G1551" t="s">
        <v>10002</v>
      </c>
    </row>
    <row r="1552" spans="1:7" x14ac:dyDescent="0.25">
      <c r="A1552">
        <v>73606128</v>
      </c>
      <c r="B1552" t="s">
        <v>20253</v>
      </c>
      <c r="C1552" t="s">
        <v>18704</v>
      </c>
      <c r="D1552" t="s">
        <v>217</v>
      </c>
      <c r="E1552" t="s">
        <v>217</v>
      </c>
      <c r="F1552" t="s">
        <v>140</v>
      </c>
      <c r="G1552" t="s">
        <v>10002</v>
      </c>
    </row>
    <row r="1553" spans="1:7" x14ac:dyDescent="0.25">
      <c r="A1553">
        <v>73606130</v>
      </c>
      <c r="B1553" t="s">
        <v>20254</v>
      </c>
      <c r="C1553" t="s">
        <v>18704</v>
      </c>
      <c r="D1553" t="s">
        <v>217</v>
      </c>
      <c r="E1553" t="s">
        <v>217</v>
      </c>
      <c r="F1553" t="s">
        <v>140</v>
      </c>
      <c r="G1553" t="s">
        <v>10002</v>
      </c>
    </row>
    <row r="1554" spans="1:7" x14ac:dyDescent="0.25">
      <c r="A1554">
        <v>73606132</v>
      </c>
      <c r="B1554" t="s">
        <v>20255</v>
      </c>
      <c r="C1554" t="s">
        <v>18704</v>
      </c>
      <c r="D1554" t="s">
        <v>217</v>
      </c>
      <c r="E1554" t="s">
        <v>217</v>
      </c>
      <c r="F1554" t="s">
        <v>140</v>
      </c>
      <c r="G1554" t="s">
        <v>10002</v>
      </c>
    </row>
    <row r="1555" spans="1:7" x14ac:dyDescent="0.25">
      <c r="A1555">
        <v>73606134</v>
      </c>
      <c r="B1555" t="s">
        <v>20256</v>
      </c>
      <c r="C1555" t="s">
        <v>18704</v>
      </c>
      <c r="D1555" t="s">
        <v>217</v>
      </c>
      <c r="E1555" t="s">
        <v>217</v>
      </c>
      <c r="F1555" t="s">
        <v>140</v>
      </c>
      <c r="G1555" t="s">
        <v>10002</v>
      </c>
    </row>
    <row r="1556" spans="1:7" x14ac:dyDescent="0.25">
      <c r="A1556">
        <v>73606136</v>
      </c>
      <c r="B1556" t="s">
        <v>20257</v>
      </c>
      <c r="C1556" t="s">
        <v>18704</v>
      </c>
      <c r="D1556" t="s">
        <v>217</v>
      </c>
      <c r="E1556" t="s">
        <v>217</v>
      </c>
      <c r="F1556" t="s">
        <v>140</v>
      </c>
      <c r="G1556" t="s">
        <v>10002</v>
      </c>
    </row>
    <row r="1557" spans="1:7" x14ac:dyDescent="0.25">
      <c r="A1557">
        <v>73606348</v>
      </c>
      <c r="B1557" t="s">
        <v>20258</v>
      </c>
      <c r="C1557" t="s">
        <v>18704</v>
      </c>
      <c r="D1557" t="s">
        <v>217</v>
      </c>
      <c r="E1557" t="s">
        <v>217</v>
      </c>
      <c r="F1557" t="s">
        <v>140</v>
      </c>
      <c r="G1557" t="s">
        <v>10002</v>
      </c>
    </row>
    <row r="1558" spans="1:7" x14ac:dyDescent="0.25">
      <c r="A1558">
        <v>73606350</v>
      </c>
      <c r="B1558" t="s">
        <v>20259</v>
      </c>
      <c r="C1558" t="s">
        <v>18704</v>
      </c>
      <c r="D1558" t="s">
        <v>217</v>
      </c>
      <c r="E1558" t="s">
        <v>217</v>
      </c>
      <c r="F1558" t="s">
        <v>140</v>
      </c>
      <c r="G1558" t="s">
        <v>10002</v>
      </c>
    </row>
    <row r="1559" spans="1:7" x14ac:dyDescent="0.25">
      <c r="A1559">
        <v>73606352</v>
      </c>
      <c r="B1559" t="s">
        <v>20260</v>
      </c>
      <c r="C1559" t="s">
        <v>18704</v>
      </c>
      <c r="D1559" t="s">
        <v>217</v>
      </c>
      <c r="E1559" t="s">
        <v>217</v>
      </c>
      <c r="F1559" t="s">
        <v>140</v>
      </c>
      <c r="G1559" t="s">
        <v>10002</v>
      </c>
    </row>
    <row r="1560" spans="1:7" x14ac:dyDescent="0.25">
      <c r="A1560">
        <v>73606354</v>
      </c>
      <c r="B1560" t="s">
        <v>20261</v>
      </c>
      <c r="C1560" t="s">
        <v>18704</v>
      </c>
      <c r="D1560" t="s">
        <v>217</v>
      </c>
      <c r="E1560" t="s">
        <v>217</v>
      </c>
      <c r="F1560" t="s">
        <v>140</v>
      </c>
      <c r="G1560" t="s">
        <v>10002</v>
      </c>
    </row>
    <row r="1561" spans="1:7" x14ac:dyDescent="0.25">
      <c r="A1561">
        <v>73606356</v>
      </c>
      <c r="B1561" t="s">
        <v>20262</v>
      </c>
      <c r="C1561" t="s">
        <v>18704</v>
      </c>
      <c r="D1561" t="s">
        <v>217</v>
      </c>
      <c r="E1561" t="s">
        <v>217</v>
      </c>
      <c r="F1561" t="s">
        <v>140</v>
      </c>
      <c r="G1561" t="s">
        <v>10002</v>
      </c>
    </row>
    <row r="1562" spans="1:7" x14ac:dyDescent="0.25">
      <c r="A1562">
        <v>73606358</v>
      </c>
      <c r="B1562" t="s">
        <v>20263</v>
      </c>
      <c r="C1562" t="s">
        <v>18704</v>
      </c>
      <c r="D1562" t="s">
        <v>217</v>
      </c>
      <c r="E1562" t="s">
        <v>217</v>
      </c>
      <c r="F1562" t="s">
        <v>140</v>
      </c>
      <c r="G1562" t="s">
        <v>10002</v>
      </c>
    </row>
    <row r="1563" spans="1:7" x14ac:dyDescent="0.25">
      <c r="A1563">
        <v>73606360</v>
      </c>
      <c r="B1563" t="s">
        <v>20264</v>
      </c>
      <c r="C1563" t="s">
        <v>18704</v>
      </c>
      <c r="D1563" t="s">
        <v>217</v>
      </c>
      <c r="E1563" t="s">
        <v>217</v>
      </c>
      <c r="F1563" t="s">
        <v>140</v>
      </c>
      <c r="G1563" t="s">
        <v>10002</v>
      </c>
    </row>
    <row r="1564" spans="1:7" x14ac:dyDescent="0.25">
      <c r="A1564">
        <v>73606568</v>
      </c>
      <c r="B1564" t="s">
        <v>20265</v>
      </c>
      <c r="C1564" t="s">
        <v>18704</v>
      </c>
      <c r="D1564" t="s">
        <v>217</v>
      </c>
      <c r="E1564" t="s">
        <v>217</v>
      </c>
      <c r="F1564" t="s">
        <v>140</v>
      </c>
      <c r="G1564" t="s">
        <v>10002</v>
      </c>
    </row>
    <row r="1565" spans="1:7" x14ac:dyDescent="0.25">
      <c r="A1565">
        <v>73606570</v>
      </c>
      <c r="B1565" t="s">
        <v>20266</v>
      </c>
      <c r="C1565" t="s">
        <v>18704</v>
      </c>
      <c r="D1565" t="s">
        <v>217</v>
      </c>
      <c r="E1565" t="s">
        <v>217</v>
      </c>
      <c r="F1565" t="s">
        <v>140</v>
      </c>
      <c r="G1565" t="s">
        <v>10002</v>
      </c>
    </row>
    <row r="1566" spans="1:7" x14ac:dyDescent="0.25">
      <c r="A1566">
        <v>73606572</v>
      </c>
      <c r="B1566" t="s">
        <v>20267</v>
      </c>
      <c r="C1566" t="s">
        <v>18704</v>
      </c>
      <c r="D1566" t="s">
        <v>217</v>
      </c>
      <c r="E1566" t="s">
        <v>217</v>
      </c>
      <c r="F1566" t="s">
        <v>140</v>
      </c>
      <c r="G1566" t="s">
        <v>10002</v>
      </c>
    </row>
    <row r="1567" spans="1:7" x14ac:dyDescent="0.25">
      <c r="A1567">
        <v>73606574</v>
      </c>
      <c r="B1567" t="s">
        <v>20268</v>
      </c>
      <c r="C1567" t="s">
        <v>18704</v>
      </c>
      <c r="D1567" t="s">
        <v>217</v>
      </c>
      <c r="E1567" t="s">
        <v>217</v>
      </c>
      <c r="F1567" t="s">
        <v>140</v>
      </c>
      <c r="G1567" t="s">
        <v>10002</v>
      </c>
    </row>
    <row r="1568" spans="1:7" x14ac:dyDescent="0.25">
      <c r="A1568">
        <v>73606576</v>
      </c>
      <c r="B1568" t="s">
        <v>20269</v>
      </c>
      <c r="C1568" t="s">
        <v>18704</v>
      </c>
      <c r="D1568" t="s">
        <v>217</v>
      </c>
      <c r="E1568" t="s">
        <v>217</v>
      </c>
      <c r="F1568" t="s">
        <v>140</v>
      </c>
      <c r="G1568" t="s">
        <v>10002</v>
      </c>
    </row>
    <row r="1569" spans="1:7" x14ac:dyDescent="0.25">
      <c r="A1569">
        <v>73606578</v>
      </c>
      <c r="B1569" t="s">
        <v>20270</v>
      </c>
      <c r="C1569" t="s">
        <v>18704</v>
      </c>
      <c r="D1569" t="s">
        <v>217</v>
      </c>
      <c r="E1569" t="s">
        <v>217</v>
      </c>
      <c r="F1569" t="s">
        <v>140</v>
      </c>
      <c r="G1569" t="s">
        <v>10002</v>
      </c>
    </row>
    <row r="1570" spans="1:7" x14ac:dyDescent="0.25">
      <c r="A1570">
        <v>73606580</v>
      </c>
      <c r="B1570" t="s">
        <v>20271</v>
      </c>
      <c r="C1570" t="s">
        <v>18704</v>
      </c>
      <c r="D1570" t="s">
        <v>217</v>
      </c>
      <c r="E1570" t="s">
        <v>217</v>
      </c>
      <c r="F1570" t="s">
        <v>140</v>
      </c>
      <c r="G1570" t="s">
        <v>10002</v>
      </c>
    </row>
    <row r="1571" spans="1:7" x14ac:dyDescent="0.25">
      <c r="A1571">
        <v>73606792</v>
      </c>
      <c r="B1571" t="s">
        <v>20272</v>
      </c>
      <c r="C1571" t="s">
        <v>18704</v>
      </c>
      <c r="D1571" t="s">
        <v>217</v>
      </c>
      <c r="E1571" t="s">
        <v>217</v>
      </c>
      <c r="F1571" t="s">
        <v>140</v>
      </c>
      <c r="G1571" t="s">
        <v>10002</v>
      </c>
    </row>
    <row r="1572" spans="1:7" x14ac:dyDescent="0.25">
      <c r="A1572">
        <v>73606794</v>
      </c>
      <c r="B1572" t="s">
        <v>20273</v>
      </c>
      <c r="C1572" t="s">
        <v>18704</v>
      </c>
      <c r="D1572" t="s">
        <v>217</v>
      </c>
      <c r="E1572" t="s">
        <v>217</v>
      </c>
      <c r="F1572" t="s">
        <v>140</v>
      </c>
      <c r="G1572" t="s">
        <v>10002</v>
      </c>
    </row>
    <row r="1573" spans="1:7" x14ac:dyDescent="0.25">
      <c r="A1573">
        <v>73606796</v>
      </c>
      <c r="B1573" t="s">
        <v>20274</v>
      </c>
      <c r="C1573" t="s">
        <v>18704</v>
      </c>
      <c r="D1573" t="s">
        <v>217</v>
      </c>
      <c r="E1573" t="s">
        <v>217</v>
      </c>
      <c r="F1573" t="s">
        <v>140</v>
      </c>
      <c r="G1573" t="s">
        <v>10002</v>
      </c>
    </row>
    <row r="1574" spans="1:7" x14ac:dyDescent="0.25">
      <c r="A1574">
        <v>73606798</v>
      </c>
      <c r="B1574" t="s">
        <v>20275</v>
      </c>
      <c r="C1574" t="s">
        <v>18704</v>
      </c>
      <c r="D1574" t="s">
        <v>217</v>
      </c>
      <c r="E1574" t="s">
        <v>217</v>
      </c>
      <c r="F1574" t="s">
        <v>140</v>
      </c>
      <c r="G1574" t="s">
        <v>10002</v>
      </c>
    </row>
    <row r="1575" spans="1:7" x14ac:dyDescent="0.25">
      <c r="A1575">
        <v>73606800</v>
      </c>
      <c r="B1575" t="s">
        <v>20276</v>
      </c>
      <c r="C1575" t="s">
        <v>18704</v>
      </c>
      <c r="D1575" t="s">
        <v>217</v>
      </c>
      <c r="E1575" t="s">
        <v>217</v>
      </c>
      <c r="F1575" t="s">
        <v>140</v>
      </c>
      <c r="G1575" t="s">
        <v>10002</v>
      </c>
    </row>
    <row r="1576" spans="1:7" x14ac:dyDescent="0.25">
      <c r="A1576">
        <v>73606802</v>
      </c>
      <c r="B1576" t="s">
        <v>20277</v>
      </c>
      <c r="C1576" t="s">
        <v>18704</v>
      </c>
      <c r="D1576" t="s">
        <v>217</v>
      </c>
      <c r="E1576" t="s">
        <v>217</v>
      </c>
      <c r="F1576" t="s">
        <v>140</v>
      </c>
      <c r="G1576" t="s">
        <v>10002</v>
      </c>
    </row>
    <row r="1577" spans="1:7" x14ac:dyDescent="0.25">
      <c r="A1577">
        <v>73606804</v>
      </c>
      <c r="B1577" t="s">
        <v>20278</v>
      </c>
      <c r="C1577" t="s">
        <v>18704</v>
      </c>
      <c r="D1577" t="s">
        <v>217</v>
      </c>
      <c r="E1577" t="s">
        <v>217</v>
      </c>
      <c r="F1577" t="s">
        <v>140</v>
      </c>
      <c r="G1577" t="s">
        <v>10002</v>
      </c>
    </row>
    <row r="1578" spans="1:7" x14ac:dyDescent="0.25">
      <c r="A1578">
        <v>73607016</v>
      </c>
      <c r="B1578" t="s">
        <v>20279</v>
      </c>
      <c r="C1578" t="s">
        <v>18704</v>
      </c>
      <c r="D1578" t="s">
        <v>217</v>
      </c>
      <c r="E1578" t="s">
        <v>217</v>
      </c>
      <c r="F1578" t="s">
        <v>140</v>
      </c>
      <c r="G1578" t="s">
        <v>10002</v>
      </c>
    </row>
    <row r="1579" spans="1:7" x14ac:dyDescent="0.25">
      <c r="A1579">
        <v>73607018</v>
      </c>
      <c r="B1579" t="s">
        <v>20280</v>
      </c>
      <c r="C1579" t="s">
        <v>18704</v>
      </c>
      <c r="D1579" t="s">
        <v>217</v>
      </c>
      <c r="E1579" t="s">
        <v>217</v>
      </c>
      <c r="F1579" t="s">
        <v>140</v>
      </c>
      <c r="G1579" t="s">
        <v>10002</v>
      </c>
    </row>
    <row r="1580" spans="1:7" x14ac:dyDescent="0.25">
      <c r="A1580">
        <v>73607020</v>
      </c>
      <c r="B1580" t="s">
        <v>20281</v>
      </c>
      <c r="C1580" t="s">
        <v>18704</v>
      </c>
      <c r="D1580" t="s">
        <v>217</v>
      </c>
      <c r="E1580" t="s">
        <v>217</v>
      </c>
      <c r="F1580" t="s">
        <v>140</v>
      </c>
      <c r="G1580" t="s">
        <v>10002</v>
      </c>
    </row>
    <row r="1581" spans="1:7" x14ac:dyDescent="0.25">
      <c r="A1581">
        <v>73607022</v>
      </c>
      <c r="B1581" t="s">
        <v>20282</v>
      </c>
      <c r="C1581" t="s">
        <v>18704</v>
      </c>
      <c r="D1581" t="s">
        <v>217</v>
      </c>
      <c r="E1581" t="s">
        <v>217</v>
      </c>
      <c r="F1581" t="s">
        <v>140</v>
      </c>
      <c r="G1581" t="s">
        <v>10002</v>
      </c>
    </row>
    <row r="1582" spans="1:7" x14ac:dyDescent="0.25">
      <c r="A1582">
        <v>73606138</v>
      </c>
      <c r="B1582" t="s">
        <v>20283</v>
      </c>
      <c r="C1582" t="s">
        <v>18704</v>
      </c>
      <c r="D1582" t="s">
        <v>217</v>
      </c>
      <c r="E1582" t="s">
        <v>217</v>
      </c>
      <c r="F1582" t="s">
        <v>140</v>
      </c>
      <c r="G1582" t="s">
        <v>10002</v>
      </c>
    </row>
    <row r="1583" spans="1:7" x14ac:dyDescent="0.25">
      <c r="A1583">
        <v>73606140</v>
      </c>
      <c r="B1583" t="s">
        <v>20284</v>
      </c>
      <c r="C1583" t="s">
        <v>18704</v>
      </c>
      <c r="D1583" t="s">
        <v>217</v>
      </c>
      <c r="E1583" t="s">
        <v>217</v>
      </c>
      <c r="F1583" t="s">
        <v>140</v>
      </c>
      <c r="G1583" t="s">
        <v>10002</v>
      </c>
    </row>
    <row r="1584" spans="1:7" x14ac:dyDescent="0.25">
      <c r="A1584">
        <v>73606142</v>
      </c>
      <c r="B1584" t="s">
        <v>20285</v>
      </c>
      <c r="C1584" t="s">
        <v>18704</v>
      </c>
      <c r="D1584" t="s">
        <v>217</v>
      </c>
      <c r="E1584" t="s">
        <v>217</v>
      </c>
      <c r="F1584" t="s">
        <v>140</v>
      </c>
      <c r="G1584" t="s">
        <v>10002</v>
      </c>
    </row>
    <row r="1585" spans="1:7" x14ac:dyDescent="0.25">
      <c r="A1585">
        <v>73606144</v>
      </c>
      <c r="B1585" t="s">
        <v>20286</v>
      </c>
      <c r="C1585" t="s">
        <v>18704</v>
      </c>
      <c r="D1585" t="s">
        <v>217</v>
      </c>
      <c r="E1585" t="s">
        <v>217</v>
      </c>
      <c r="F1585" t="s">
        <v>140</v>
      </c>
      <c r="G1585" t="s">
        <v>10002</v>
      </c>
    </row>
    <row r="1586" spans="1:7" x14ac:dyDescent="0.25">
      <c r="A1586">
        <v>73606146</v>
      </c>
      <c r="B1586" t="s">
        <v>20287</v>
      </c>
      <c r="C1586" t="s">
        <v>18704</v>
      </c>
      <c r="D1586" t="s">
        <v>217</v>
      </c>
      <c r="E1586" t="s">
        <v>217</v>
      </c>
      <c r="F1586" t="s">
        <v>140</v>
      </c>
      <c r="G1586" t="s">
        <v>10002</v>
      </c>
    </row>
    <row r="1587" spans="1:7" x14ac:dyDescent="0.25">
      <c r="A1587">
        <v>73606148</v>
      </c>
      <c r="B1587" t="s">
        <v>20288</v>
      </c>
      <c r="C1587" t="s">
        <v>18704</v>
      </c>
      <c r="D1587" t="s">
        <v>217</v>
      </c>
      <c r="E1587" t="s">
        <v>217</v>
      </c>
      <c r="F1587" t="s">
        <v>140</v>
      </c>
      <c r="G1587" t="s">
        <v>10002</v>
      </c>
    </row>
    <row r="1588" spans="1:7" x14ac:dyDescent="0.25">
      <c r="A1588">
        <v>73606150</v>
      </c>
      <c r="B1588" t="s">
        <v>20289</v>
      </c>
      <c r="C1588" t="s">
        <v>18704</v>
      </c>
      <c r="D1588" t="s">
        <v>217</v>
      </c>
      <c r="E1588" t="s">
        <v>217</v>
      </c>
      <c r="F1588" t="s">
        <v>140</v>
      </c>
      <c r="G1588" t="s">
        <v>10002</v>
      </c>
    </row>
    <row r="1589" spans="1:7" x14ac:dyDescent="0.25">
      <c r="A1589">
        <v>73606362</v>
      </c>
      <c r="B1589" t="s">
        <v>20290</v>
      </c>
      <c r="C1589" t="s">
        <v>18704</v>
      </c>
      <c r="D1589" t="s">
        <v>217</v>
      </c>
      <c r="E1589" t="s">
        <v>217</v>
      </c>
      <c r="F1589" t="s">
        <v>140</v>
      </c>
      <c r="G1589" t="s">
        <v>10002</v>
      </c>
    </row>
    <row r="1590" spans="1:7" x14ac:dyDescent="0.25">
      <c r="A1590">
        <v>73606364</v>
      </c>
      <c r="B1590" t="s">
        <v>20291</v>
      </c>
      <c r="C1590" t="s">
        <v>18704</v>
      </c>
      <c r="D1590" t="s">
        <v>217</v>
      </c>
      <c r="E1590" t="s">
        <v>217</v>
      </c>
      <c r="F1590" t="s">
        <v>140</v>
      </c>
      <c r="G1590" t="s">
        <v>10002</v>
      </c>
    </row>
    <row r="1591" spans="1:7" x14ac:dyDescent="0.25">
      <c r="A1591">
        <v>73606366</v>
      </c>
      <c r="B1591" t="s">
        <v>20292</v>
      </c>
      <c r="C1591" t="s">
        <v>18704</v>
      </c>
      <c r="D1591" t="s">
        <v>217</v>
      </c>
      <c r="E1591" t="s">
        <v>217</v>
      </c>
      <c r="F1591" t="s">
        <v>140</v>
      </c>
      <c r="G1591" t="s">
        <v>10002</v>
      </c>
    </row>
    <row r="1592" spans="1:7" x14ac:dyDescent="0.25">
      <c r="A1592">
        <v>73606368</v>
      </c>
      <c r="B1592" t="s">
        <v>20293</v>
      </c>
      <c r="C1592" t="s">
        <v>18704</v>
      </c>
      <c r="D1592" t="s">
        <v>217</v>
      </c>
      <c r="E1592" t="s">
        <v>217</v>
      </c>
      <c r="F1592" t="s">
        <v>140</v>
      </c>
      <c r="G1592" t="s">
        <v>10002</v>
      </c>
    </row>
    <row r="1593" spans="1:7" x14ac:dyDescent="0.25">
      <c r="A1593">
        <v>73606370</v>
      </c>
      <c r="B1593" t="s">
        <v>20294</v>
      </c>
      <c r="C1593" t="s">
        <v>18704</v>
      </c>
      <c r="D1593" t="s">
        <v>217</v>
      </c>
      <c r="E1593" t="s">
        <v>217</v>
      </c>
      <c r="F1593" t="s">
        <v>140</v>
      </c>
      <c r="G1593" t="s">
        <v>10002</v>
      </c>
    </row>
    <row r="1594" spans="1:7" x14ac:dyDescent="0.25">
      <c r="A1594">
        <v>73606372</v>
      </c>
      <c r="B1594" t="s">
        <v>20295</v>
      </c>
      <c r="C1594" t="s">
        <v>18704</v>
      </c>
      <c r="D1594" t="s">
        <v>217</v>
      </c>
      <c r="E1594" t="s">
        <v>217</v>
      </c>
      <c r="F1594" t="s">
        <v>140</v>
      </c>
      <c r="G1594" t="s">
        <v>10002</v>
      </c>
    </row>
    <row r="1595" spans="1:7" x14ac:dyDescent="0.25">
      <c r="A1595">
        <v>73606374</v>
      </c>
      <c r="B1595" t="s">
        <v>20296</v>
      </c>
      <c r="C1595" t="s">
        <v>18704</v>
      </c>
      <c r="D1595" t="s">
        <v>217</v>
      </c>
      <c r="E1595" t="s">
        <v>217</v>
      </c>
      <c r="F1595" t="s">
        <v>140</v>
      </c>
      <c r="G1595" t="s">
        <v>10002</v>
      </c>
    </row>
    <row r="1596" spans="1:7" x14ac:dyDescent="0.25">
      <c r="A1596">
        <v>73606582</v>
      </c>
      <c r="B1596" t="s">
        <v>20297</v>
      </c>
      <c r="C1596" t="s">
        <v>18704</v>
      </c>
      <c r="D1596" t="s">
        <v>217</v>
      </c>
      <c r="E1596" t="s">
        <v>217</v>
      </c>
      <c r="F1596" t="s">
        <v>140</v>
      </c>
      <c r="G1596" t="s">
        <v>10002</v>
      </c>
    </row>
    <row r="1597" spans="1:7" x14ac:dyDescent="0.25">
      <c r="A1597">
        <v>73606584</v>
      </c>
      <c r="B1597" t="s">
        <v>20298</v>
      </c>
      <c r="C1597" t="s">
        <v>18704</v>
      </c>
      <c r="D1597" t="s">
        <v>217</v>
      </c>
      <c r="E1597" t="s">
        <v>217</v>
      </c>
      <c r="F1597" t="s">
        <v>140</v>
      </c>
      <c r="G1597" t="s">
        <v>10002</v>
      </c>
    </row>
    <row r="1598" spans="1:7" x14ac:dyDescent="0.25">
      <c r="A1598">
        <v>73606586</v>
      </c>
      <c r="B1598" t="s">
        <v>20299</v>
      </c>
      <c r="C1598" t="s">
        <v>18704</v>
      </c>
      <c r="D1598" t="s">
        <v>217</v>
      </c>
      <c r="E1598" t="s">
        <v>217</v>
      </c>
      <c r="F1598" t="s">
        <v>140</v>
      </c>
      <c r="G1598" t="s">
        <v>10002</v>
      </c>
    </row>
    <row r="1599" spans="1:7" x14ac:dyDescent="0.25">
      <c r="A1599">
        <v>73606588</v>
      </c>
      <c r="B1599" t="s">
        <v>20300</v>
      </c>
      <c r="C1599" t="s">
        <v>18704</v>
      </c>
      <c r="D1599" t="s">
        <v>217</v>
      </c>
      <c r="E1599" t="s">
        <v>217</v>
      </c>
      <c r="F1599" t="s">
        <v>140</v>
      </c>
      <c r="G1599" t="s">
        <v>10002</v>
      </c>
    </row>
    <row r="1600" spans="1:7" x14ac:dyDescent="0.25">
      <c r="A1600">
        <v>73606590</v>
      </c>
      <c r="B1600" t="s">
        <v>20301</v>
      </c>
      <c r="C1600" t="s">
        <v>18704</v>
      </c>
      <c r="D1600" t="s">
        <v>217</v>
      </c>
      <c r="E1600" t="s">
        <v>217</v>
      </c>
      <c r="F1600" t="s">
        <v>140</v>
      </c>
      <c r="G1600" t="s">
        <v>10002</v>
      </c>
    </row>
    <row r="1601" spans="1:7" x14ac:dyDescent="0.25">
      <c r="A1601">
        <v>73606592</v>
      </c>
      <c r="B1601" t="s">
        <v>20302</v>
      </c>
      <c r="C1601" t="s">
        <v>18704</v>
      </c>
      <c r="D1601" t="s">
        <v>217</v>
      </c>
      <c r="E1601" t="s">
        <v>217</v>
      </c>
      <c r="F1601" t="s">
        <v>140</v>
      </c>
      <c r="G1601" t="s">
        <v>10002</v>
      </c>
    </row>
    <row r="1602" spans="1:7" x14ac:dyDescent="0.25">
      <c r="A1602">
        <v>73606594</v>
      </c>
      <c r="B1602" t="s">
        <v>20303</v>
      </c>
      <c r="C1602" t="s">
        <v>18704</v>
      </c>
      <c r="D1602" t="s">
        <v>217</v>
      </c>
      <c r="E1602" t="s">
        <v>217</v>
      </c>
      <c r="F1602" t="s">
        <v>140</v>
      </c>
      <c r="G1602" t="s">
        <v>10002</v>
      </c>
    </row>
    <row r="1603" spans="1:7" x14ac:dyDescent="0.25">
      <c r="A1603">
        <v>73606806</v>
      </c>
      <c r="B1603" t="s">
        <v>20304</v>
      </c>
      <c r="C1603" t="s">
        <v>18704</v>
      </c>
      <c r="D1603" t="s">
        <v>217</v>
      </c>
      <c r="E1603" t="s">
        <v>217</v>
      </c>
      <c r="F1603" t="s">
        <v>140</v>
      </c>
      <c r="G1603" t="s">
        <v>10002</v>
      </c>
    </row>
    <row r="1604" spans="1:7" x14ac:dyDescent="0.25">
      <c r="A1604">
        <v>73606808</v>
      </c>
      <c r="B1604" t="s">
        <v>20305</v>
      </c>
      <c r="C1604" t="s">
        <v>18704</v>
      </c>
      <c r="D1604" t="s">
        <v>217</v>
      </c>
      <c r="E1604" t="s">
        <v>217</v>
      </c>
      <c r="F1604" t="s">
        <v>140</v>
      </c>
      <c r="G1604" t="s">
        <v>10002</v>
      </c>
    </row>
    <row r="1605" spans="1:7" x14ac:dyDescent="0.25">
      <c r="A1605">
        <v>73606810</v>
      </c>
      <c r="B1605" t="s">
        <v>20306</v>
      </c>
      <c r="C1605" t="s">
        <v>18704</v>
      </c>
      <c r="D1605" t="s">
        <v>217</v>
      </c>
      <c r="E1605" t="s">
        <v>217</v>
      </c>
      <c r="F1605" t="s">
        <v>140</v>
      </c>
      <c r="G1605" t="s">
        <v>10002</v>
      </c>
    </row>
    <row r="1606" spans="1:7" x14ac:dyDescent="0.25">
      <c r="A1606">
        <v>73606812</v>
      </c>
      <c r="B1606" t="s">
        <v>20307</v>
      </c>
      <c r="C1606" t="s">
        <v>18704</v>
      </c>
      <c r="D1606" t="s">
        <v>217</v>
      </c>
      <c r="E1606" t="s">
        <v>217</v>
      </c>
      <c r="F1606" t="s">
        <v>140</v>
      </c>
      <c r="G1606" t="s">
        <v>10002</v>
      </c>
    </row>
    <row r="1607" spans="1:7" x14ac:dyDescent="0.25">
      <c r="A1607">
        <v>73606814</v>
      </c>
      <c r="B1607" t="s">
        <v>20308</v>
      </c>
      <c r="C1607" t="s">
        <v>18704</v>
      </c>
      <c r="D1607" t="s">
        <v>217</v>
      </c>
      <c r="E1607" t="s">
        <v>217</v>
      </c>
      <c r="F1607" t="s">
        <v>140</v>
      </c>
      <c r="G1607" t="s">
        <v>10002</v>
      </c>
    </row>
    <row r="1608" spans="1:7" x14ac:dyDescent="0.25">
      <c r="A1608">
        <v>73606816</v>
      </c>
      <c r="B1608" t="s">
        <v>20309</v>
      </c>
      <c r="C1608" t="s">
        <v>18704</v>
      </c>
      <c r="D1608" t="s">
        <v>217</v>
      </c>
      <c r="E1608" t="s">
        <v>217</v>
      </c>
      <c r="F1608" t="s">
        <v>140</v>
      </c>
      <c r="G1608" t="s">
        <v>10002</v>
      </c>
    </row>
    <row r="1609" spans="1:7" x14ac:dyDescent="0.25">
      <c r="A1609">
        <v>73606818</v>
      </c>
      <c r="B1609" t="s">
        <v>20310</v>
      </c>
      <c r="C1609" t="s">
        <v>18704</v>
      </c>
      <c r="D1609" t="s">
        <v>217</v>
      </c>
      <c r="E1609" t="s">
        <v>217</v>
      </c>
      <c r="F1609" t="s">
        <v>140</v>
      </c>
      <c r="G1609" t="s">
        <v>10002</v>
      </c>
    </row>
    <row r="1610" spans="1:7" x14ac:dyDescent="0.25">
      <c r="A1610">
        <v>73606152</v>
      </c>
      <c r="B1610" t="s">
        <v>20311</v>
      </c>
      <c r="C1610" t="s">
        <v>18704</v>
      </c>
      <c r="D1610" t="s">
        <v>217</v>
      </c>
      <c r="E1610" t="s">
        <v>217</v>
      </c>
      <c r="F1610" t="s">
        <v>140</v>
      </c>
      <c r="G1610" t="s">
        <v>10002</v>
      </c>
    </row>
    <row r="1611" spans="1:7" x14ac:dyDescent="0.25">
      <c r="A1611">
        <v>73606154</v>
      </c>
      <c r="B1611" t="s">
        <v>20312</v>
      </c>
      <c r="C1611" t="s">
        <v>18704</v>
      </c>
      <c r="D1611" t="s">
        <v>217</v>
      </c>
      <c r="E1611" t="s">
        <v>217</v>
      </c>
      <c r="F1611" t="s">
        <v>140</v>
      </c>
      <c r="G1611" t="s">
        <v>10002</v>
      </c>
    </row>
    <row r="1612" spans="1:7" x14ac:dyDescent="0.25">
      <c r="A1612">
        <v>73606156</v>
      </c>
      <c r="B1612" t="s">
        <v>20313</v>
      </c>
      <c r="C1612" t="s">
        <v>18704</v>
      </c>
      <c r="D1612" t="s">
        <v>217</v>
      </c>
      <c r="E1612" t="s">
        <v>217</v>
      </c>
      <c r="F1612" t="s">
        <v>140</v>
      </c>
      <c r="G1612" t="s">
        <v>10002</v>
      </c>
    </row>
    <row r="1613" spans="1:7" x14ac:dyDescent="0.25">
      <c r="A1613">
        <v>73606158</v>
      </c>
      <c r="B1613" t="s">
        <v>20314</v>
      </c>
      <c r="C1613" t="s">
        <v>18704</v>
      </c>
      <c r="D1613" t="s">
        <v>217</v>
      </c>
      <c r="E1613" t="s">
        <v>217</v>
      </c>
      <c r="F1613" t="s">
        <v>140</v>
      </c>
      <c r="G1613" t="s">
        <v>10002</v>
      </c>
    </row>
    <row r="1614" spans="1:7" x14ac:dyDescent="0.25">
      <c r="A1614">
        <v>73606160</v>
      </c>
      <c r="B1614" t="s">
        <v>20315</v>
      </c>
      <c r="C1614" t="s">
        <v>18704</v>
      </c>
      <c r="D1614" t="s">
        <v>217</v>
      </c>
      <c r="E1614" t="s">
        <v>217</v>
      </c>
      <c r="F1614" t="s">
        <v>140</v>
      </c>
      <c r="G1614" t="s">
        <v>10002</v>
      </c>
    </row>
    <row r="1615" spans="1:7" x14ac:dyDescent="0.25">
      <c r="A1615">
        <v>73606162</v>
      </c>
      <c r="B1615" t="s">
        <v>20316</v>
      </c>
      <c r="C1615" t="s">
        <v>18704</v>
      </c>
      <c r="D1615" t="s">
        <v>217</v>
      </c>
      <c r="E1615" t="s">
        <v>217</v>
      </c>
      <c r="F1615" t="s">
        <v>140</v>
      </c>
      <c r="G1615" t="s">
        <v>10002</v>
      </c>
    </row>
    <row r="1616" spans="1:7" x14ac:dyDescent="0.25">
      <c r="A1616">
        <v>73606164</v>
      </c>
      <c r="B1616" t="s">
        <v>20317</v>
      </c>
      <c r="C1616" t="s">
        <v>18704</v>
      </c>
      <c r="D1616" t="s">
        <v>217</v>
      </c>
      <c r="E1616" t="s">
        <v>217</v>
      </c>
      <c r="F1616" t="s">
        <v>140</v>
      </c>
      <c r="G1616" t="s">
        <v>10002</v>
      </c>
    </row>
    <row r="1617" spans="1:7" x14ac:dyDescent="0.25">
      <c r="A1617">
        <v>73606376</v>
      </c>
      <c r="B1617" t="s">
        <v>20318</v>
      </c>
      <c r="C1617" t="s">
        <v>18704</v>
      </c>
      <c r="D1617" t="s">
        <v>217</v>
      </c>
      <c r="E1617" t="s">
        <v>217</v>
      </c>
      <c r="F1617" t="s">
        <v>140</v>
      </c>
      <c r="G1617" t="s">
        <v>10002</v>
      </c>
    </row>
    <row r="1618" spans="1:7" x14ac:dyDescent="0.25">
      <c r="A1618">
        <v>73606378</v>
      </c>
      <c r="B1618" t="s">
        <v>20319</v>
      </c>
      <c r="C1618" t="s">
        <v>18704</v>
      </c>
      <c r="D1618" t="s">
        <v>217</v>
      </c>
      <c r="E1618" t="s">
        <v>217</v>
      </c>
      <c r="F1618" t="s">
        <v>140</v>
      </c>
      <c r="G1618" t="s">
        <v>10002</v>
      </c>
    </row>
    <row r="1619" spans="1:7" x14ac:dyDescent="0.25">
      <c r="A1619">
        <v>73606380</v>
      </c>
      <c r="B1619" t="s">
        <v>20320</v>
      </c>
      <c r="C1619" t="s">
        <v>18704</v>
      </c>
      <c r="D1619" t="s">
        <v>217</v>
      </c>
      <c r="E1619" t="s">
        <v>217</v>
      </c>
      <c r="F1619" t="s">
        <v>140</v>
      </c>
      <c r="G1619" t="s">
        <v>10002</v>
      </c>
    </row>
    <row r="1620" spans="1:7" x14ac:dyDescent="0.25">
      <c r="A1620">
        <v>73606382</v>
      </c>
      <c r="B1620" t="s">
        <v>20321</v>
      </c>
      <c r="C1620" t="s">
        <v>18704</v>
      </c>
      <c r="D1620" t="s">
        <v>217</v>
      </c>
      <c r="E1620" t="s">
        <v>217</v>
      </c>
      <c r="F1620" t="s">
        <v>140</v>
      </c>
      <c r="G1620" t="s">
        <v>10002</v>
      </c>
    </row>
    <row r="1621" spans="1:7" x14ac:dyDescent="0.25">
      <c r="A1621">
        <v>73606384</v>
      </c>
      <c r="B1621" t="s">
        <v>20322</v>
      </c>
      <c r="C1621" t="s">
        <v>18704</v>
      </c>
      <c r="D1621" t="s">
        <v>217</v>
      </c>
      <c r="E1621" t="s">
        <v>217</v>
      </c>
      <c r="F1621" t="s">
        <v>140</v>
      </c>
      <c r="G1621" t="s">
        <v>10002</v>
      </c>
    </row>
    <row r="1622" spans="1:7" x14ac:dyDescent="0.25">
      <c r="A1622">
        <v>73606386</v>
      </c>
      <c r="B1622" t="s">
        <v>20323</v>
      </c>
      <c r="C1622" t="s">
        <v>18704</v>
      </c>
      <c r="D1622" t="s">
        <v>217</v>
      </c>
      <c r="E1622" t="s">
        <v>217</v>
      </c>
      <c r="F1622" t="s">
        <v>140</v>
      </c>
      <c r="G1622" t="s">
        <v>10002</v>
      </c>
    </row>
    <row r="1623" spans="1:7" x14ac:dyDescent="0.25">
      <c r="A1623">
        <v>73606388</v>
      </c>
      <c r="B1623" t="s">
        <v>20324</v>
      </c>
      <c r="C1623" t="s">
        <v>18704</v>
      </c>
      <c r="D1623" t="s">
        <v>217</v>
      </c>
      <c r="E1623" t="s">
        <v>217</v>
      </c>
      <c r="F1623" t="s">
        <v>140</v>
      </c>
      <c r="G1623" t="s">
        <v>10002</v>
      </c>
    </row>
    <row r="1624" spans="1:7" x14ac:dyDescent="0.25">
      <c r="A1624">
        <v>73606596</v>
      </c>
      <c r="B1624" t="s">
        <v>20325</v>
      </c>
      <c r="C1624" t="s">
        <v>18704</v>
      </c>
      <c r="D1624" t="s">
        <v>217</v>
      </c>
      <c r="E1624" t="s">
        <v>217</v>
      </c>
      <c r="F1624" t="s">
        <v>140</v>
      </c>
      <c r="G1624" t="s">
        <v>10002</v>
      </c>
    </row>
    <row r="1625" spans="1:7" x14ac:dyDescent="0.25">
      <c r="A1625">
        <v>73606598</v>
      </c>
      <c r="B1625" t="s">
        <v>20326</v>
      </c>
      <c r="C1625" t="s">
        <v>18704</v>
      </c>
      <c r="D1625" t="s">
        <v>217</v>
      </c>
      <c r="E1625" t="s">
        <v>217</v>
      </c>
      <c r="F1625" t="s">
        <v>140</v>
      </c>
      <c r="G1625" t="s">
        <v>10002</v>
      </c>
    </row>
    <row r="1626" spans="1:7" x14ac:dyDescent="0.25">
      <c r="A1626">
        <v>73606600</v>
      </c>
      <c r="B1626" t="s">
        <v>20327</v>
      </c>
      <c r="C1626" t="s">
        <v>18704</v>
      </c>
      <c r="D1626" t="s">
        <v>217</v>
      </c>
      <c r="E1626" t="s">
        <v>217</v>
      </c>
      <c r="F1626" t="s">
        <v>140</v>
      </c>
      <c r="G1626" t="s">
        <v>10002</v>
      </c>
    </row>
    <row r="1627" spans="1:7" x14ac:dyDescent="0.25">
      <c r="A1627">
        <v>73606602</v>
      </c>
      <c r="B1627" t="s">
        <v>20328</v>
      </c>
      <c r="C1627" t="s">
        <v>18704</v>
      </c>
      <c r="D1627" t="s">
        <v>217</v>
      </c>
      <c r="E1627" t="s">
        <v>217</v>
      </c>
      <c r="F1627" t="s">
        <v>140</v>
      </c>
      <c r="G1627" t="s">
        <v>10002</v>
      </c>
    </row>
    <row r="1628" spans="1:7" x14ac:dyDescent="0.25">
      <c r="A1628">
        <v>73606604</v>
      </c>
      <c r="B1628" t="s">
        <v>20329</v>
      </c>
      <c r="C1628" t="s">
        <v>18704</v>
      </c>
      <c r="D1628" t="s">
        <v>217</v>
      </c>
      <c r="E1628" t="s">
        <v>217</v>
      </c>
      <c r="F1628" t="s">
        <v>140</v>
      </c>
      <c r="G1628" t="s">
        <v>10002</v>
      </c>
    </row>
    <row r="1629" spans="1:7" x14ac:dyDescent="0.25">
      <c r="A1629">
        <v>73606606</v>
      </c>
      <c r="B1629" t="s">
        <v>20330</v>
      </c>
      <c r="C1629" t="s">
        <v>18704</v>
      </c>
      <c r="D1629" t="s">
        <v>217</v>
      </c>
      <c r="E1629" t="s">
        <v>217</v>
      </c>
      <c r="F1629" t="s">
        <v>140</v>
      </c>
      <c r="G1629" t="s">
        <v>10002</v>
      </c>
    </row>
    <row r="1630" spans="1:7" x14ac:dyDescent="0.25">
      <c r="A1630">
        <v>73606608</v>
      </c>
      <c r="B1630" t="s">
        <v>20331</v>
      </c>
      <c r="C1630" t="s">
        <v>18704</v>
      </c>
      <c r="D1630" t="s">
        <v>217</v>
      </c>
      <c r="E1630" t="s">
        <v>217</v>
      </c>
      <c r="F1630" t="s">
        <v>140</v>
      </c>
      <c r="G1630" t="s">
        <v>10002</v>
      </c>
    </row>
    <row r="1631" spans="1:7" x14ac:dyDescent="0.25">
      <c r="A1631">
        <v>73606820</v>
      </c>
      <c r="B1631" t="s">
        <v>20332</v>
      </c>
      <c r="C1631" t="s">
        <v>18704</v>
      </c>
      <c r="D1631" t="s">
        <v>217</v>
      </c>
      <c r="E1631" t="s">
        <v>217</v>
      </c>
      <c r="F1631" t="s">
        <v>140</v>
      </c>
      <c r="G1631" t="s">
        <v>10002</v>
      </c>
    </row>
    <row r="1632" spans="1:7" x14ac:dyDescent="0.25">
      <c r="A1632">
        <v>73606822</v>
      </c>
      <c r="B1632" t="s">
        <v>20333</v>
      </c>
      <c r="C1632" t="s">
        <v>18704</v>
      </c>
      <c r="D1632" t="s">
        <v>217</v>
      </c>
      <c r="E1632" t="s">
        <v>217</v>
      </c>
      <c r="F1632" t="s">
        <v>140</v>
      </c>
      <c r="G1632" t="s">
        <v>10002</v>
      </c>
    </row>
    <row r="1633" spans="1:7" x14ac:dyDescent="0.25">
      <c r="A1633">
        <v>73606824</v>
      </c>
      <c r="B1633" t="s">
        <v>20334</v>
      </c>
      <c r="C1633" t="s">
        <v>18704</v>
      </c>
      <c r="D1633" t="s">
        <v>217</v>
      </c>
      <c r="E1633" t="s">
        <v>217</v>
      </c>
      <c r="F1633" t="s">
        <v>140</v>
      </c>
      <c r="G1633" t="s">
        <v>10002</v>
      </c>
    </row>
    <row r="1634" spans="1:7" x14ac:dyDescent="0.25">
      <c r="A1634">
        <v>73606826</v>
      </c>
      <c r="B1634" t="s">
        <v>20335</v>
      </c>
      <c r="C1634" t="s">
        <v>18704</v>
      </c>
      <c r="D1634" t="s">
        <v>217</v>
      </c>
      <c r="E1634" t="s">
        <v>217</v>
      </c>
      <c r="F1634" t="s">
        <v>140</v>
      </c>
      <c r="G1634" t="s">
        <v>10002</v>
      </c>
    </row>
    <row r="1635" spans="1:7" x14ac:dyDescent="0.25">
      <c r="A1635">
        <v>73606828</v>
      </c>
      <c r="B1635" t="s">
        <v>20336</v>
      </c>
      <c r="C1635" t="s">
        <v>18704</v>
      </c>
      <c r="D1635" t="s">
        <v>217</v>
      </c>
      <c r="E1635" t="s">
        <v>217</v>
      </c>
      <c r="F1635" t="s">
        <v>140</v>
      </c>
      <c r="G1635" t="s">
        <v>10002</v>
      </c>
    </row>
    <row r="1636" spans="1:7" x14ac:dyDescent="0.25">
      <c r="A1636">
        <v>73606830</v>
      </c>
      <c r="B1636" t="s">
        <v>20337</v>
      </c>
      <c r="C1636" t="s">
        <v>18704</v>
      </c>
      <c r="D1636" t="s">
        <v>217</v>
      </c>
      <c r="E1636" t="s">
        <v>217</v>
      </c>
      <c r="F1636" t="s">
        <v>140</v>
      </c>
      <c r="G1636" t="s">
        <v>10002</v>
      </c>
    </row>
    <row r="1637" spans="1:7" x14ac:dyDescent="0.25">
      <c r="A1637">
        <v>73606832</v>
      </c>
      <c r="B1637" t="s">
        <v>20338</v>
      </c>
      <c r="C1637" t="s">
        <v>18704</v>
      </c>
      <c r="D1637" t="s">
        <v>217</v>
      </c>
      <c r="E1637" t="s">
        <v>217</v>
      </c>
      <c r="F1637" t="s">
        <v>140</v>
      </c>
      <c r="G1637" t="s">
        <v>10002</v>
      </c>
    </row>
    <row r="1638" spans="1:7" x14ac:dyDescent="0.25">
      <c r="A1638">
        <v>73605942</v>
      </c>
      <c r="B1638" t="s">
        <v>20339</v>
      </c>
      <c r="C1638" t="s">
        <v>18704</v>
      </c>
      <c r="D1638" t="s">
        <v>217</v>
      </c>
      <c r="E1638" t="s">
        <v>217</v>
      </c>
      <c r="F1638" t="s">
        <v>140</v>
      </c>
      <c r="G1638" t="s">
        <v>10002</v>
      </c>
    </row>
    <row r="1639" spans="1:7" x14ac:dyDescent="0.25">
      <c r="A1639">
        <v>73605944</v>
      </c>
      <c r="B1639" t="s">
        <v>20340</v>
      </c>
      <c r="C1639" t="s">
        <v>18704</v>
      </c>
      <c r="D1639" t="s">
        <v>217</v>
      </c>
      <c r="E1639" t="s">
        <v>217</v>
      </c>
      <c r="F1639" t="s">
        <v>140</v>
      </c>
      <c r="G1639" t="s">
        <v>10002</v>
      </c>
    </row>
    <row r="1640" spans="1:7" x14ac:dyDescent="0.25">
      <c r="A1640">
        <v>73605946</v>
      </c>
      <c r="B1640" t="s">
        <v>20341</v>
      </c>
      <c r="C1640" t="s">
        <v>18704</v>
      </c>
      <c r="D1640" t="s">
        <v>217</v>
      </c>
      <c r="E1640" t="s">
        <v>217</v>
      </c>
      <c r="F1640" t="s">
        <v>140</v>
      </c>
      <c r="G1640" t="s">
        <v>10002</v>
      </c>
    </row>
    <row r="1641" spans="1:7" x14ac:dyDescent="0.25">
      <c r="A1641">
        <v>73605948</v>
      </c>
      <c r="B1641" t="s">
        <v>20342</v>
      </c>
      <c r="C1641" t="s">
        <v>18704</v>
      </c>
      <c r="D1641" t="s">
        <v>217</v>
      </c>
      <c r="E1641" t="s">
        <v>217</v>
      </c>
      <c r="F1641" t="s">
        <v>140</v>
      </c>
      <c r="G1641" t="s">
        <v>10002</v>
      </c>
    </row>
    <row r="1642" spans="1:7" x14ac:dyDescent="0.25">
      <c r="A1642">
        <v>73605950</v>
      </c>
      <c r="B1642" t="s">
        <v>20343</v>
      </c>
      <c r="C1642" t="s">
        <v>18704</v>
      </c>
      <c r="D1642" t="s">
        <v>217</v>
      </c>
      <c r="E1642" t="s">
        <v>217</v>
      </c>
      <c r="F1642" t="s">
        <v>140</v>
      </c>
      <c r="G1642" t="s">
        <v>10002</v>
      </c>
    </row>
    <row r="1643" spans="1:7" x14ac:dyDescent="0.25">
      <c r="A1643">
        <v>73605952</v>
      </c>
      <c r="B1643" t="s">
        <v>20344</v>
      </c>
      <c r="C1643" t="s">
        <v>18704</v>
      </c>
      <c r="D1643" t="s">
        <v>217</v>
      </c>
      <c r="E1643" t="s">
        <v>217</v>
      </c>
      <c r="F1643" t="s">
        <v>140</v>
      </c>
      <c r="G1643" t="s">
        <v>10002</v>
      </c>
    </row>
    <row r="1644" spans="1:7" x14ac:dyDescent="0.25">
      <c r="A1644">
        <v>73605954</v>
      </c>
      <c r="B1644" t="s">
        <v>20345</v>
      </c>
      <c r="C1644" t="s">
        <v>18704</v>
      </c>
      <c r="D1644" t="s">
        <v>217</v>
      </c>
      <c r="E1644" t="s">
        <v>217</v>
      </c>
      <c r="F1644" t="s">
        <v>140</v>
      </c>
      <c r="G1644" t="s">
        <v>10002</v>
      </c>
    </row>
    <row r="1645" spans="1:7" x14ac:dyDescent="0.25">
      <c r="A1645">
        <v>73606166</v>
      </c>
      <c r="B1645" t="s">
        <v>20346</v>
      </c>
      <c r="C1645" t="s">
        <v>18704</v>
      </c>
      <c r="D1645" t="s">
        <v>217</v>
      </c>
      <c r="E1645" t="s">
        <v>217</v>
      </c>
      <c r="F1645" t="s">
        <v>140</v>
      </c>
      <c r="G1645" t="s">
        <v>10002</v>
      </c>
    </row>
    <row r="1646" spans="1:7" x14ac:dyDescent="0.25">
      <c r="A1646">
        <v>73606168</v>
      </c>
      <c r="B1646" t="s">
        <v>20347</v>
      </c>
      <c r="C1646" t="s">
        <v>18704</v>
      </c>
      <c r="D1646" t="s">
        <v>217</v>
      </c>
      <c r="E1646" t="s">
        <v>217</v>
      </c>
      <c r="F1646" t="s">
        <v>140</v>
      </c>
      <c r="G1646" t="s">
        <v>10002</v>
      </c>
    </row>
    <row r="1647" spans="1:7" x14ac:dyDescent="0.25">
      <c r="A1647">
        <v>73606170</v>
      </c>
      <c r="B1647" t="s">
        <v>20348</v>
      </c>
      <c r="C1647" t="s">
        <v>18704</v>
      </c>
      <c r="D1647" t="s">
        <v>217</v>
      </c>
      <c r="E1647" t="s">
        <v>217</v>
      </c>
      <c r="F1647" t="s">
        <v>140</v>
      </c>
      <c r="G1647" t="s">
        <v>10002</v>
      </c>
    </row>
    <row r="1648" spans="1:7" x14ac:dyDescent="0.25">
      <c r="A1648">
        <v>73606172</v>
      </c>
      <c r="B1648" t="s">
        <v>20349</v>
      </c>
      <c r="C1648" t="s">
        <v>18704</v>
      </c>
      <c r="D1648" t="s">
        <v>217</v>
      </c>
      <c r="E1648" t="s">
        <v>217</v>
      </c>
      <c r="F1648" t="s">
        <v>140</v>
      </c>
      <c r="G1648" t="s">
        <v>10002</v>
      </c>
    </row>
    <row r="1649" spans="1:7" x14ac:dyDescent="0.25">
      <c r="A1649">
        <v>73606174</v>
      </c>
      <c r="B1649" t="s">
        <v>20350</v>
      </c>
      <c r="C1649" t="s">
        <v>18704</v>
      </c>
      <c r="D1649" t="s">
        <v>217</v>
      </c>
      <c r="E1649" t="s">
        <v>217</v>
      </c>
      <c r="F1649" t="s">
        <v>140</v>
      </c>
      <c r="G1649" t="s">
        <v>10002</v>
      </c>
    </row>
    <row r="1650" spans="1:7" x14ac:dyDescent="0.25">
      <c r="A1650">
        <v>73606176</v>
      </c>
      <c r="B1650" t="s">
        <v>20351</v>
      </c>
      <c r="C1650" t="s">
        <v>18704</v>
      </c>
      <c r="D1650" t="s">
        <v>217</v>
      </c>
      <c r="E1650" t="s">
        <v>217</v>
      </c>
      <c r="F1650" t="s">
        <v>140</v>
      </c>
      <c r="G1650" t="s">
        <v>10002</v>
      </c>
    </row>
    <row r="1651" spans="1:7" x14ac:dyDescent="0.25">
      <c r="A1651">
        <v>73606178</v>
      </c>
      <c r="B1651" t="s">
        <v>20352</v>
      </c>
      <c r="C1651" t="s">
        <v>18704</v>
      </c>
      <c r="D1651" t="s">
        <v>217</v>
      </c>
      <c r="E1651" t="s">
        <v>217</v>
      </c>
      <c r="F1651" t="s">
        <v>140</v>
      </c>
      <c r="G1651" t="s">
        <v>10002</v>
      </c>
    </row>
    <row r="1652" spans="1:7" x14ac:dyDescent="0.25">
      <c r="A1652">
        <v>73606390</v>
      </c>
      <c r="B1652" t="s">
        <v>20353</v>
      </c>
      <c r="C1652" t="s">
        <v>18704</v>
      </c>
      <c r="D1652" t="s">
        <v>217</v>
      </c>
      <c r="E1652" t="s">
        <v>217</v>
      </c>
      <c r="F1652" t="s">
        <v>140</v>
      </c>
      <c r="G1652" t="s">
        <v>10002</v>
      </c>
    </row>
    <row r="1653" spans="1:7" x14ac:dyDescent="0.25">
      <c r="A1653">
        <v>73606392</v>
      </c>
      <c r="B1653" t="s">
        <v>20354</v>
      </c>
      <c r="C1653" t="s">
        <v>18704</v>
      </c>
      <c r="D1653" t="s">
        <v>217</v>
      </c>
      <c r="E1653" t="s">
        <v>217</v>
      </c>
      <c r="F1653" t="s">
        <v>140</v>
      </c>
      <c r="G1653" t="s">
        <v>10002</v>
      </c>
    </row>
    <row r="1654" spans="1:7" x14ac:dyDescent="0.25">
      <c r="A1654">
        <v>73606394</v>
      </c>
      <c r="B1654" t="s">
        <v>20355</v>
      </c>
      <c r="C1654" t="s">
        <v>18704</v>
      </c>
      <c r="D1654" t="s">
        <v>217</v>
      </c>
      <c r="E1654" t="s">
        <v>217</v>
      </c>
      <c r="F1654" t="s">
        <v>140</v>
      </c>
      <c r="G1654" t="s">
        <v>10002</v>
      </c>
    </row>
    <row r="1655" spans="1:7" x14ac:dyDescent="0.25">
      <c r="A1655">
        <v>73606396</v>
      </c>
      <c r="B1655" t="s">
        <v>20356</v>
      </c>
      <c r="C1655" t="s">
        <v>18704</v>
      </c>
      <c r="D1655" t="s">
        <v>217</v>
      </c>
      <c r="E1655" t="s">
        <v>217</v>
      </c>
      <c r="F1655" t="s">
        <v>140</v>
      </c>
      <c r="G1655" t="s">
        <v>10002</v>
      </c>
    </row>
    <row r="1656" spans="1:7" x14ac:dyDescent="0.25">
      <c r="A1656">
        <v>73606398</v>
      </c>
      <c r="B1656" t="s">
        <v>20357</v>
      </c>
      <c r="C1656" t="s">
        <v>18704</v>
      </c>
      <c r="D1656" t="s">
        <v>217</v>
      </c>
      <c r="E1656" t="s">
        <v>217</v>
      </c>
      <c r="F1656" t="s">
        <v>140</v>
      </c>
      <c r="G1656" t="s">
        <v>10002</v>
      </c>
    </row>
    <row r="1657" spans="1:7" x14ac:dyDescent="0.25">
      <c r="A1657">
        <v>73606400</v>
      </c>
      <c r="B1657" t="s">
        <v>20358</v>
      </c>
      <c r="C1657" t="s">
        <v>18704</v>
      </c>
      <c r="D1657" t="s">
        <v>217</v>
      </c>
      <c r="E1657" t="s">
        <v>217</v>
      </c>
      <c r="F1657" t="s">
        <v>140</v>
      </c>
      <c r="G1657" t="s">
        <v>10002</v>
      </c>
    </row>
    <row r="1658" spans="1:7" x14ac:dyDescent="0.25">
      <c r="A1658">
        <v>73606402</v>
      </c>
      <c r="B1658" t="s">
        <v>20359</v>
      </c>
      <c r="C1658" t="s">
        <v>18704</v>
      </c>
      <c r="D1658" t="s">
        <v>217</v>
      </c>
      <c r="E1658" t="s">
        <v>217</v>
      </c>
      <c r="F1658" t="s">
        <v>140</v>
      </c>
      <c r="G1658" t="s">
        <v>10002</v>
      </c>
    </row>
    <row r="1659" spans="1:7" x14ac:dyDescent="0.25">
      <c r="A1659">
        <v>73606610</v>
      </c>
      <c r="B1659" t="s">
        <v>20360</v>
      </c>
      <c r="C1659" t="s">
        <v>18704</v>
      </c>
      <c r="D1659" t="s">
        <v>217</v>
      </c>
      <c r="E1659" t="s">
        <v>217</v>
      </c>
      <c r="F1659" t="s">
        <v>140</v>
      </c>
      <c r="G1659" t="s">
        <v>10002</v>
      </c>
    </row>
    <row r="1660" spans="1:7" x14ac:dyDescent="0.25">
      <c r="A1660">
        <v>73606612</v>
      </c>
      <c r="B1660" t="s">
        <v>20361</v>
      </c>
      <c r="C1660" t="s">
        <v>18704</v>
      </c>
      <c r="D1660" t="s">
        <v>217</v>
      </c>
      <c r="E1660" t="s">
        <v>217</v>
      </c>
      <c r="F1660" t="s">
        <v>140</v>
      </c>
      <c r="G1660" t="s">
        <v>10002</v>
      </c>
    </row>
    <row r="1661" spans="1:7" x14ac:dyDescent="0.25">
      <c r="A1661">
        <v>73606614</v>
      </c>
      <c r="B1661" t="s">
        <v>20362</v>
      </c>
      <c r="C1661" t="s">
        <v>18704</v>
      </c>
      <c r="D1661" t="s">
        <v>217</v>
      </c>
      <c r="E1661" t="s">
        <v>217</v>
      </c>
      <c r="F1661" t="s">
        <v>140</v>
      </c>
      <c r="G1661" t="s">
        <v>10002</v>
      </c>
    </row>
    <row r="1662" spans="1:7" x14ac:dyDescent="0.25">
      <c r="A1662">
        <v>73606616</v>
      </c>
      <c r="B1662" t="s">
        <v>20363</v>
      </c>
      <c r="C1662" t="s">
        <v>18704</v>
      </c>
      <c r="D1662" t="s">
        <v>217</v>
      </c>
      <c r="E1662" t="s">
        <v>217</v>
      </c>
      <c r="F1662" t="s">
        <v>140</v>
      </c>
      <c r="G1662" t="s">
        <v>10002</v>
      </c>
    </row>
    <row r="1663" spans="1:7" x14ac:dyDescent="0.25">
      <c r="A1663">
        <v>73606618</v>
      </c>
      <c r="B1663" t="s">
        <v>20364</v>
      </c>
      <c r="C1663" t="s">
        <v>18704</v>
      </c>
      <c r="D1663" t="s">
        <v>217</v>
      </c>
      <c r="E1663" t="s">
        <v>217</v>
      </c>
      <c r="F1663" t="s">
        <v>140</v>
      </c>
      <c r="G1663" t="s">
        <v>10002</v>
      </c>
    </row>
    <row r="1664" spans="1:7" x14ac:dyDescent="0.25">
      <c r="A1664">
        <v>73606620</v>
      </c>
      <c r="B1664" t="s">
        <v>20365</v>
      </c>
      <c r="C1664" t="s">
        <v>18704</v>
      </c>
      <c r="D1664" t="s">
        <v>217</v>
      </c>
      <c r="E1664" t="s">
        <v>217</v>
      </c>
      <c r="F1664" t="s">
        <v>140</v>
      </c>
      <c r="G1664" t="s">
        <v>10002</v>
      </c>
    </row>
    <row r="1665" spans="1:7" x14ac:dyDescent="0.25">
      <c r="A1665">
        <v>73606622</v>
      </c>
      <c r="B1665" t="s">
        <v>20366</v>
      </c>
      <c r="C1665" t="s">
        <v>18704</v>
      </c>
      <c r="D1665" t="s">
        <v>217</v>
      </c>
      <c r="E1665" t="s">
        <v>217</v>
      </c>
      <c r="F1665" t="s">
        <v>140</v>
      </c>
      <c r="G1665" t="s">
        <v>10002</v>
      </c>
    </row>
    <row r="1666" spans="1:7" x14ac:dyDescent="0.25">
      <c r="A1666">
        <v>73606834</v>
      </c>
      <c r="B1666" t="s">
        <v>20367</v>
      </c>
      <c r="C1666" t="s">
        <v>18704</v>
      </c>
      <c r="D1666" t="s">
        <v>217</v>
      </c>
      <c r="E1666" t="s">
        <v>217</v>
      </c>
      <c r="F1666" t="s">
        <v>140</v>
      </c>
      <c r="G1666" t="s">
        <v>10002</v>
      </c>
    </row>
    <row r="1667" spans="1:7" x14ac:dyDescent="0.25">
      <c r="A1667">
        <v>73606836</v>
      </c>
      <c r="B1667" t="s">
        <v>20368</v>
      </c>
      <c r="C1667" t="s">
        <v>18704</v>
      </c>
      <c r="D1667" t="s">
        <v>217</v>
      </c>
      <c r="E1667" t="s">
        <v>217</v>
      </c>
      <c r="F1667" t="s">
        <v>140</v>
      </c>
      <c r="G1667" t="s">
        <v>10002</v>
      </c>
    </row>
    <row r="1668" spans="1:7" x14ac:dyDescent="0.25">
      <c r="A1668">
        <v>73606838</v>
      </c>
      <c r="B1668" t="s">
        <v>20369</v>
      </c>
      <c r="C1668" t="s">
        <v>18704</v>
      </c>
      <c r="D1668" t="s">
        <v>217</v>
      </c>
      <c r="E1668" t="s">
        <v>217</v>
      </c>
      <c r="F1668" t="s">
        <v>140</v>
      </c>
      <c r="G1668" t="s">
        <v>10002</v>
      </c>
    </row>
    <row r="1669" spans="1:7" x14ac:dyDescent="0.25">
      <c r="A1669">
        <v>73606840</v>
      </c>
      <c r="B1669" t="s">
        <v>20370</v>
      </c>
      <c r="C1669" t="s">
        <v>18704</v>
      </c>
      <c r="D1669" t="s">
        <v>217</v>
      </c>
      <c r="E1669" t="s">
        <v>217</v>
      </c>
      <c r="F1669" t="s">
        <v>140</v>
      </c>
      <c r="G1669" t="s">
        <v>10002</v>
      </c>
    </row>
    <row r="1670" spans="1:7" x14ac:dyDescent="0.25">
      <c r="A1670">
        <v>73606842</v>
      </c>
      <c r="B1670" t="s">
        <v>20371</v>
      </c>
      <c r="C1670" t="s">
        <v>18704</v>
      </c>
      <c r="D1670" t="s">
        <v>217</v>
      </c>
      <c r="E1670" t="s">
        <v>217</v>
      </c>
      <c r="F1670" t="s">
        <v>140</v>
      </c>
      <c r="G1670" t="s">
        <v>10002</v>
      </c>
    </row>
    <row r="1671" spans="1:7" x14ac:dyDescent="0.25">
      <c r="A1671">
        <v>73606844</v>
      </c>
      <c r="B1671" t="s">
        <v>20372</v>
      </c>
      <c r="C1671" t="s">
        <v>18704</v>
      </c>
      <c r="D1671" t="s">
        <v>217</v>
      </c>
      <c r="E1671" t="s">
        <v>217</v>
      </c>
      <c r="F1671" t="s">
        <v>140</v>
      </c>
      <c r="G1671" t="s">
        <v>10002</v>
      </c>
    </row>
    <row r="1672" spans="1:7" x14ac:dyDescent="0.25">
      <c r="A1672">
        <v>73606846</v>
      </c>
      <c r="B1672" t="s">
        <v>20373</v>
      </c>
      <c r="C1672" t="s">
        <v>18704</v>
      </c>
      <c r="D1672" t="s">
        <v>217</v>
      </c>
      <c r="E1672" t="s">
        <v>217</v>
      </c>
      <c r="F1672" t="s">
        <v>140</v>
      </c>
      <c r="G1672" t="s">
        <v>10002</v>
      </c>
    </row>
    <row r="1673" spans="1:7" x14ac:dyDescent="0.25">
      <c r="A1673">
        <v>73605956</v>
      </c>
      <c r="B1673" t="s">
        <v>20374</v>
      </c>
      <c r="C1673" t="s">
        <v>18704</v>
      </c>
      <c r="D1673" t="s">
        <v>217</v>
      </c>
      <c r="E1673" t="s">
        <v>217</v>
      </c>
      <c r="F1673" t="s">
        <v>140</v>
      </c>
      <c r="G1673" t="s">
        <v>10002</v>
      </c>
    </row>
    <row r="1674" spans="1:7" x14ac:dyDescent="0.25">
      <c r="A1674">
        <v>73605958</v>
      </c>
      <c r="B1674" t="s">
        <v>20375</v>
      </c>
      <c r="C1674" t="s">
        <v>18704</v>
      </c>
      <c r="D1674" t="s">
        <v>217</v>
      </c>
      <c r="E1674" t="s">
        <v>217</v>
      </c>
      <c r="F1674" t="s">
        <v>140</v>
      </c>
      <c r="G1674" t="s">
        <v>10002</v>
      </c>
    </row>
    <row r="1675" spans="1:7" x14ac:dyDescent="0.25">
      <c r="A1675">
        <v>73605960</v>
      </c>
      <c r="B1675" t="s">
        <v>20376</v>
      </c>
      <c r="C1675" t="s">
        <v>18704</v>
      </c>
      <c r="D1675" t="s">
        <v>217</v>
      </c>
      <c r="E1675" t="s">
        <v>217</v>
      </c>
      <c r="F1675" t="s">
        <v>140</v>
      </c>
      <c r="G1675" t="s">
        <v>10002</v>
      </c>
    </row>
    <row r="1676" spans="1:7" x14ac:dyDescent="0.25">
      <c r="A1676">
        <v>73605962</v>
      </c>
      <c r="B1676" t="s">
        <v>20377</v>
      </c>
      <c r="C1676" t="s">
        <v>18704</v>
      </c>
      <c r="D1676" t="s">
        <v>217</v>
      </c>
      <c r="E1676" t="s">
        <v>217</v>
      </c>
      <c r="F1676" t="s">
        <v>140</v>
      </c>
      <c r="G1676" t="s">
        <v>10002</v>
      </c>
    </row>
    <row r="1677" spans="1:7" x14ac:dyDescent="0.25">
      <c r="A1677">
        <v>73605964</v>
      </c>
      <c r="B1677" t="s">
        <v>20378</v>
      </c>
      <c r="C1677" t="s">
        <v>18704</v>
      </c>
      <c r="D1677" t="s">
        <v>217</v>
      </c>
      <c r="E1677" t="s">
        <v>217</v>
      </c>
      <c r="F1677" t="s">
        <v>140</v>
      </c>
      <c r="G1677" t="s">
        <v>10002</v>
      </c>
    </row>
    <row r="1678" spans="1:7" x14ac:dyDescent="0.25">
      <c r="A1678">
        <v>73605966</v>
      </c>
      <c r="B1678" t="s">
        <v>20379</v>
      </c>
      <c r="C1678" t="s">
        <v>18704</v>
      </c>
      <c r="D1678" t="s">
        <v>217</v>
      </c>
      <c r="E1678" t="s">
        <v>217</v>
      </c>
      <c r="F1678" t="s">
        <v>140</v>
      </c>
      <c r="G1678" t="s">
        <v>10002</v>
      </c>
    </row>
    <row r="1679" spans="1:7" x14ac:dyDescent="0.25">
      <c r="A1679">
        <v>73605968</v>
      </c>
      <c r="B1679" t="s">
        <v>20380</v>
      </c>
      <c r="C1679" t="s">
        <v>18704</v>
      </c>
      <c r="D1679" t="s">
        <v>217</v>
      </c>
      <c r="E1679" t="s">
        <v>217</v>
      </c>
      <c r="F1679" t="s">
        <v>140</v>
      </c>
      <c r="G1679" t="s">
        <v>10002</v>
      </c>
    </row>
    <row r="1680" spans="1:7" x14ac:dyDescent="0.25">
      <c r="A1680">
        <v>73606180</v>
      </c>
      <c r="B1680" t="s">
        <v>20381</v>
      </c>
      <c r="C1680" t="s">
        <v>18704</v>
      </c>
      <c r="D1680" t="s">
        <v>217</v>
      </c>
      <c r="E1680" t="s">
        <v>217</v>
      </c>
      <c r="F1680" t="s">
        <v>140</v>
      </c>
      <c r="G1680" t="s">
        <v>10002</v>
      </c>
    </row>
    <row r="1681" spans="1:7" x14ac:dyDescent="0.25">
      <c r="A1681">
        <v>73606182</v>
      </c>
      <c r="B1681" t="s">
        <v>20382</v>
      </c>
      <c r="C1681" t="s">
        <v>18704</v>
      </c>
      <c r="D1681" t="s">
        <v>217</v>
      </c>
      <c r="E1681" t="s">
        <v>217</v>
      </c>
      <c r="F1681" t="s">
        <v>140</v>
      </c>
      <c r="G1681" t="s">
        <v>10002</v>
      </c>
    </row>
    <row r="1682" spans="1:7" x14ac:dyDescent="0.25">
      <c r="A1682">
        <v>73606184</v>
      </c>
      <c r="B1682" t="s">
        <v>20383</v>
      </c>
      <c r="C1682" t="s">
        <v>18704</v>
      </c>
      <c r="D1682" t="s">
        <v>217</v>
      </c>
      <c r="E1682" t="s">
        <v>217</v>
      </c>
      <c r="F1682" t="s">
        <v>140</v>
      </c>
      <c r="G1682" t="s">
        <v>10002</v>
      </c>
    </row>
    <row r="1683" spans="1:7" x14ac:dyDescent="0.25">
      <c r="A1683">
        <v>73606186</v>
      </c>
      <c r="B1683" t="s">
        <v>20384</v>
      </c>
      <c r="C1683" t="s">
        <v>18704</v>
      </c>
      <c r="D1683" t="s">
        <v>217</v>
      </c>
      <c r="E1683" t="s">
        <v>217</v>
      </c>
      <c r="F1683" t="s">
        <v>140</v>
      </c>
      <c r="G1683" t="s">
        <v>10002</v>
      </c>
    </row>
    <row r="1684" spans="1:7" x14ac:dyDescent="0.25">
      <c r="A1684">
        <v>73606188</v>
      </c>
      <c r="B1684" t="s">
        <v>20385</v>
      </c>
      <c r="C1684" t="s">
        <v>18704</v>
      </c>
      <c r="D1684" t="s">
        <v>217</v>
      </c>
      <c r="E1684" t="s">
        <v>217</v>
      </c>
      <c r="F1684" t="s">
        <v>140</v>
      </c>
      <c r="G1684" t="s">
        <v>10002</v>
      </c>
    </row>
    <row r="1685" spans="1:7" x14ac:dyDescent="0.25">
      <c r="A1685">
        <v>73606190</v>
      </c>
      <c r="B1685" t="s">
        <v>20386</v>
      </c>
      <c r="C1685" t="s">
        <v>18704</v>
      </c>
      <c r="D1685" t="s">
        <v>217</v>
      </c>
      <c r="E1685" t="s">
        <v>217</v>
      </c>
      <c r="F1685" t="s">
        <v>140</v>
      </c>
      <c r="G1685" t="s">
        <v>10002</v>
      </c>
    </row>
    <row r="1686" spans="1:7" x14ac:dyDescent="0.25">
      <c r="A1686">
        <v>73606192</v>
      </c>
      <c r="B1686" t="s">
        <v>20387</v>
      </c>
      <c r="C1686" t="s">
        <v>18704</v>
      </c>
      <c r="D1686" t="s">
        <v>217</v>
      </c>
      <c r="E1686" t="s">
        <v>217</v>
      </c>
      <c r="F1686" t="s">
        <v>140</v>
      </c>
      <c r="G1686" t="s">
        <v>10002</v>
      </c>
    </row>
    <row r="1687" spans="1:7" x14ac:dyDescent="0.25">
      <c r="A1687">
        <v>73606404</v>
      </c>
      <c r="B1687" t="s">
        <v>20388</v>
      </c>
      <c r="C1687" t="s">
        <v>18704</v>
      </c>
      <c r="D1687" t="s">
        <v>217</v>
      </c>
      <c r="E1687" t="s">
        <v>217</v>
      </c>
      <c r="F1687" t="s">
        <v>140</v>
      </c>
      <c r="G1687" t="s">
        <v>10002</v>
      </c>
    </row>
    <row r="1688" spans="1:7" x14ac:dyDescent="0.25">
      <c r="A1688">
        <v>73606406</v>
      </c>
      <c r="B1688" t="s">
        <v>20389</v>
      </c>
      <c r="C1688" t="s">
        <v>18704</v>
      </c>
      <c r="D1688" t="s">
        <v>217</v>
      </c>
      <c r="E1688" t="s">
        <v>217</v>
      </c>
      <c r="F1688" t="s">
        <v>140</v>
      </c>
      <c r="G1688" t="s">
        <v>10002</v>
      </c>
    </row>
    <row r="1689" spans="1:7" x14ac:dyDescent="0.25">
      <c r="A1689">
        <v>73606408</v>
      </c>
      <c r="B1689" t="s">
        <v>20390</v>
      </c>
      <c r="C1689" t="s">
        <v>18704</v>
      </c>
      <c r="D1689" t="s">
        <v>217</v>
      </c>
      <c r="E1689" t="s">
        <v>217</v>
      </c>
      <c r="F1689" t="s">
        <v>140</v>
      </c>
      <c r="G1689" t="s">
        <v>10002</v>
      </c>
    </row>
    <row r="1690" spans="1:7" x14ac:dyDescent="0.25">
      <c r="A1690">
        <v>73606410</v>
      </c>
      <c r="B1690" t="s">
        <v>20391</v>
      </c>
      <c r="C1690" t="s">
        <v>18704</v>
      </c>
      <c r="D1690" t="s">
        <v>217</v>
      </c>
      <c r="E1690" t="s">
        <v>217</v>
      </c>
      <c r="F1690" t="s">
        <v>140</v>
      </c>
      <c r="G1690" t="s">
        <v>10002</v>
      </c>
    </row>
    <row r="1691" spans="1:7" x14ac:dyDescent="0.25">
      <c r="A1691">
        <v>73606412</v>
      </c>
      <c r="B1691" t="s">
        <v>20392</v>
      </c>
      <c r="C1691" t="s">
        <v>18704</v>
      </c>
      <c r="D1691" t="s">
        <v>217</v>
      </c>
      <c r="E1691" t="s">
        <v>217</v>
      </c>
      <c r="F1691" t="s">
        <v>140</v>
      </c>
      <c r="G1691" t="s">
        <v>10002</v>
      </c>
    </row>
    <row r="1692" spans="1:7" x14ac:dyDescent="0.25">
      <c r="A1692">
        <v>73606414</v>
      </c>
      <c r="B1692" t="s">
        <v>20393</v>
      </c>
      <c r="C1692" t="s">
        <v>18704</v>
      </c>
      <c r="D1692" t="s">
        <v>217</v>
      </c>
      <c r="E1692" t="s">
        <v>217</v>
      </c>
      <c r="F1692" t="s">
        <v>140</v>
      </c>
      <c r="G1692" t="s">
        <v>10002</v>
      </c>
    </row>
    <row r="1693" spans="1:7" x14ac:dyDescent="0.25">
      <c r="A1693">
        <v>73606416</v>
      </c>
      <c r="B1693" t="s">
        <v>20394</v>
      </c>
      <c r="C1693" t="s">
        <v>18704</v>
      </c>
      <c r="D1693" t="s">
        <v>217</v>
      </c>
      <c r="E1693" t="s">
        <v>217</v>
      </c>
      <c r="F1693" t="s">
        <v>140</v>
      </c>
      <c r="G1693" t="s">
        <v>10002</v>
      </c>
    </row>
    <row r="1694" spans="1:7" x14ac:dyDescent="0.25">
      <c r="A1694">
        <v>73606624</v>
      </c>
      <c r="B1694" t="s">
        <v>20395</v>
      </c>
      <c r="C1694" t="s">
        <v>18704</v>
      </c>
      <c r="D1694" t="s">
        <v>217</v>
      </c>
      <c r="E1694" t="s">
        <v>217</v>
      </c>
      <c r="F1694" t="s">
        <v>140</v>
      </c>
      <c r="G1694" t="s">
        <v>10002</v>
      </c>
    </row>
    <row r="1695" spans="1:7" x14ac:dyDescent="0.25">
      <c r="A1695">
        <v>73606626</v>
      </c>
      <c r="B1695" t="s">
        <v>20396</v>
      </c>
      <c r="C1695" t="s">
        <v>18704</v>
      </c>
      <c r="D1695" t="s">
        <v>217</v>
      </c>
      <c r="E1695" t="s">
        <v>217</v>
      </c>
      <c r="F1695" t="s">
        <v>140</v>
      </c>
      <c r="G1695" t="s">
        <v>10002</v>
      </c>
    </row>
    <row r="1696" spans="1:7" x14ac:dyDescent="0.25">
      <c r="A1696">
        <v>73606628</v>
      </c>
      <c r="B1696" t="s">
        <v>20397</v>
      </c>
      <c r="C1696" t="s">
        <v>18704</v>
      </c>
      <c r="D1696" t="s">
        <v>217</v>
      </c>
      <c r="E1696" t="s">
        <v>217</v>
      </c>
      <c r="F1696" t="s">
        <v>140</v>
      </c>
      <c r="G1696" t="s">
        <v>10002</v>
      </c>
    </row>
    <row r="1697" spans="1:7" x14ac:dyDescent="0.25">
      <c r="A1697">
        <v>73606630</v>
      </c>
      <c r="B1697" t="s">
        <v>20398</v>
      </c>
      <c r="C1697" t="s">
        <v>18704</v>
      </c>
      <c r="D1697" t="s">
        <v>217</v>
      </c>
      <c r="E1697" t="s">
        <v>217</v>
      </c>
      <c r="F1697" t="s">
        <v>140</v>
      </c>
      <c r="G1697" t="s">
        <v>10002</v>
      </c>
    </row>
    <row r="1698" spans="1:7" x14ac:dyDescent="0.25">
      <c r="A1698">
        <v>73606632</v>
      </c>
      <c r="B1698" t="s">
        <v>20399</v>
      </c>
      <c r="C1698" t="s">
        <v>18704</v>
      </c>
      <c r="D1698" t="s">
        <v>217</v>
      </c>
      <c r="E1698" t="s">
        <v>217</v>
      </c>
      <c r="F1698" t="s">
        <v>140</v>
      </c>
      <c r="G1698" t="s">
        <v>10002</v>
      </c>
    </row>
    <row r="1699" spans="1:7" x14ac:dyDescent="0.25">
      <c r="A1699">
        <v>73606634</v>
      </c>
      <c r="B1699" t="s">
        <v>20400</v>
      </c>
      <c r="C1699" t="s">
        <v>18704</v>
      </c>
      <c r="D1699" t="s">
        <v>217</v>
      </c>
      <c r="E1699" t="s">
        <v>217</v>
      </c>
      <c r="F1699" t="s">
        <v>140</v>
      </c>
      <c r="G1699" t="s">
        <v>10002</v>
      </c>
    </row>
    <row r="1700" spans="1:7" x14ac:dyDescent="0.25">
      <c r="A1700">
        <v>73606636</v>
      </c>
      <c r="B1700" t="s">
        <v>20401</v>
      </c>
      <c r="C1700" t="s">
        <v>18704</v>
      </c>
      <c r="D1700" t="s">
        <v>217</v>
      </c>
      <c r="E1700" t="s">
        <v>217</v>
      </c>
      <c r="F1700" t="s">
        <v>140</v>
      </c>
      <c r="G1700" t="s">
        <v>10002</v>
      </c>
    </row>
    <row r="1701" spans="1:7" x14ac:dyDescent="0.25">
      <c r="A1701">
        <v>73606848</v>
      </c>
      <c r="B1701" t="s">
        <v>20402</v>
      </c>
      <c r="C1701" t="s">
        <v>18704</v>
      </c>
      <c r="D1701" t="s">
        <v>217</v>
      </c>
      <c r="E1701" t="s">
        <v>217</v>
      </c>
      <c r="F1701" t="s">
        <v>140</v>
      </c>
      <c r="G1701" t="s">
        <v>10002</v>
      </c>
    </row>
    <row r="1702" spans="1:7" x14ac:dyDescent="0.25">
      <c r="A1702">
        <v>73606850</v>
      </c>
      <c r="B1702" t="s">
        <v>20403</v>
      </c>
      <c r="C1702" t="s">
        <v>18704</v>
      </c>
      <c r="D1702" t="s">
        <v>217</v>
      </c>
      <c r="E1702" t="s">
        <v>217</v>
      </c>
      <c r="F1702" t="s">
        <v>140</v>
      </c>
      <c r="G1702" t="s">
        <v>10002</v>
      </c>
    </row>
    <row r="1703" spans="1:7" x14ac:dyDescent="0.25">
      <c r="A1703">
        <v>73606852</v>
      </c>
      <c r="B1703" t="s">
        <v>20404</v>
      </c>
      <c r="C1703" t="s">
        <v>18704</v>
      </c>
      <c r="D1703" t="s">
        <v>217</v>
      </c>
      <c r="E1703" t="s">
        <v>217</v>
      </c>
      <c r="F1703" t="s">
        <v>140</v>
      </c>
      <c r="G1703" t="s">
        <v>10002</v>
      </c>
    </row>
    <row r="1704" spans="1:7" x14ac:dyDescent="0.25">
      <c r="A1704">
        <v>73606854</v>
      </c>
      <c r="B1704" t="s">
        <v>20405</v>
      </c>
      <c r="C1704" t="s">
        <v>18704</v>
      </c>
      <c r="D1704" t="s">
        <v>217</v>
      </c>
      <c r="E1704" t="s">
        <v>217</v>
      </c>
      <c r="F1704" t="s">
        <v>140</v>
      </c>
      <c r="G1704" t="s">
        <v>10002</v>
      </c>
    </row>
    <row r="1705" spans="1:7" x14ac:dyDescent="0.25">
      <c r="A1705">
        <v>73606856</v>
      </c>
      <c r="B1705" t="s">
        <v>20406</v>
      </c>
      <c r="C1705" t="s">
        <v>18704</v>
      </c>
      <c r="D1705" t="s">
        <v>217</v>
      </c>
      <c r="E1705" t="s">
        <v>217</v>
      </c>
      <c r="F1705" t="s">
        <v>140</v>
      </c>
      <c r="G1705" t="s">
        <v>10002</v>
      </c>
    </row>
    <row r="1706" spans="1:7" x14ac:dyDescent="0.25">
      <c r="A1706">
        <v>73606858</v>
      </c>
      <c r="B1706" t="s">
        <v>20407</v>
      </c>
      <c r="C1706" t="s">
        <v>18704</v>
      </c>
      <c r="D1706" t="s">
        <v>217</v>
      </c>
      <c r="E1706" t="s">
        <v>217</v>
      </c>
      <c r="F1706" t="s">
        <v>140</v>
      </c>
      <c r="G1706" t="s">
        <v>10002</v>
      </c>
    </row>
    <row r="1707" spans="1:7" x14ac:dyDescent="0.25">
      <c r="A1707">
        <v>73606860</v>
      </c>
      <c r="B1707" t="s">
        <v>20408</v>
      </c>
      <c r="C1707" t="s">
        <v>18704</v>
      </c>
      <c r="D1707" t="s">
        <v>217</v>
      </c>
      <c r="E1707" t="s">
        <v>217</v>
      </c>
      <c r="F1707" t="s">
        <v>140</v>
      </c>
      <c r="G1707" t="s">
        <v>10002</v>
      </c>
    </row>
    <row r="1708" spans="1:7" x14ac:dyDescent="0.25">
      <c r="A1708">
        <v>73605970</v>
      </c>
      <c r="B1708" t="s">
        <v>20409</v>
      </c>
      <c r="C1708" t="s">
        <v>18704</v>
      </c>
      <c r="D1708" t="s">
        <v>217</v>
      </c>
      <c r="E1708" t="s">
        <v>217</v>
      </c>
      <c r="F1708" t="s">
        <v>140</v>
      </c>
      <c r="G1708" t="s">
        <v>10002</v>
      </c>
    </row>
    <row r="1709" spans="1:7" x14ac:dyDescent="0.25">
      <c r="A1709">
        <v>73605972</v>
      </c>
      <c r="B1709" t="s">
        <v>20410</v>
      </c>
      <c r="C1709" t="s">
        <v>18704</v>
      </c>
      <c r="D1709" t="s">
        <v>217</v>
      </c>
      <c r="E1709" t="s">
        <v>217</v>
      </c>
      <c r="F1709" t="s">
        <v>140</v>
      </c>
      <c r="G1709" t="s">
        <v>10002</v>
      </c>
    </row>
    <row r="1710" spans="1:7" x14ac:dyDescent="0.25">
      <c r="A1710">
        <v>73605974</v>
      </c>
      <c r="B1710" t="s">
        <v>20411</v>
      </c>
      <c r="C1710" t="s">
        <v>18704</v>
      </c>
      <c r="D1710" t="s">
        <v>217</v>
      </c>
      <c r="E1710" t="s">
        <v>217</v>
      </c>
      <c r="F1710" t="s">
        <v>140</v>
      </c>
      <c r="G1710" t="s">
        <v>10002</v>
      </c>
    </row>
    <row r="1711" spans="1:7" x14ac:dyDescent="0.25">
      <c r="A1711">
        <v>73605976</v>
      </c>
      <c r="B1711" t="s">
        <v>20412</v>
      </c>
      <c r="C1711" t="s">
        <v>18704</v>
      </c>
      <c r="D1711" t="s">
        <v>217</v>
      </c>
      <c r="E1711" t="s">
        <v>217</v>
      </c>
      <c r="F1711" t="s">
        <v>140</v>
      </c>
      <c r="G1711" t="s">
        <v>10002</v>
      </c>
    </row>
    <row r="1712" spans="1:7" x14ac:dyDescent="0.25">
      <c r="A1712">
        <v>73605978</v>
      </c>
      <c r="B1712" t="s">
        <v>20413</v>
      </c>
      <c r="C1712" t="s">
        <v>18704</v>
      </c>
      <c r="D1712" t="s">
        <v>217</v>
      </c>
      <c r="E1712" t="s">
        <v>217</v>
      </c>
      <c r="F1712" t="s">
        <v>140</v>
      </c>
      <c r="G1712" t="s">
        <v>10002</v>
      </c>
    </row>
    <row r="1713" spans="1:7" x14ac:dyDescent="0.25">
      <c r="A1713">
        <v>73605980</v>
      </c>
      <c r="B1713" t="s">
        <v>20414</v>
      </c>
      <c r="C1713" t="s">
        <v>18704</v>
      </c>
      <c r="D1713" t="s">
        <v>217</v>
      </c>
      <c r="E1713" t="s">
        <v>217</v>
      </c>
      <c r="F1713" t="s">
        <v>140</v>
      </c>
      <c r="G1713" t="s">
        <v>10002</v>
      </c>
    </row>
    <row r="1714" spans="1:7" x14ac:dyDescent="0.25">
      <c r="A1714">
        <v>73605982</v>
      </c>
      <c r="B1714" t="s">
        <v>20415</v>
      </c>
      <c r="C1714" t="s">
        <v>18704</v>
      </c>
      <c r="D1714" t="s">
        <v>217</v>
      </c>
      <c r="E1714" t="s">
        <v>217</v>
      </c>
      <c r="F1714" t="s">
        <v>140</v>
      </c>
      <c r="G1714" t="s">
        <v>10002</v>
      </c>
    </row>
    <row r="1715" spans="1:7" x14ac:dyDescent="0.25">
      <c r="A1715">
        <v>73606194</v>
      </c>
      <c r="B1715" t="s">
        <v>20416</v>
      </c>
      <c r="C1715" t="s">
        <v>18704</v>
      </c>
      <c r="D1715" t="s">
        <v>217</v>
      </c>
      <c r="E1715" t="s">
        <v>217</v>
      </c>
      <c r="F1715" t="s">
        <v>140</v>
      </c>
      <c r="G1715" t="s">
        <v>10002</v>
      </c>
    </row>
    <row r="1716" spans="1:7" x14ac:dyDescent="0.25">
      <c r="A1716">
        <v>73606196</v>
      </c>
      <c r="B1716" t="s">
        <v>20417</v>
      </c>
      <c r="C1716" t="s">
        <v>18704</v>
      </c>
      <c r="D1716" t="s">
        <v>217</v>
      </c>
      <c r="E1716" t="s">
        <v>217</v>
      </c>
      <c r="F1716" t="s">
        <v>140</v>
      </c>
      <c r="G1716" t="s">
        <v>10002</v>
      </c>
    </row>
    <row r="1717" spans="1:7" x14ac:dyDescent="0.25">
      <c r="A1717">
        <v>73606198</v>
      </c>
      <c r="B1717" t="s">
        <v>20418</v>
      </c>
      <c r="C1717" t="s">
        <v>18704</v>
      </c>
      <c r="D1717" t="s">
        <v>217</v>
      </c>
      <c r="E1717" t="s">
        <v>217</v>
      </c>
      <c r="F1717" t="s">
        <v>140</v>
      </c>
      <c r="G1717" t="s">
        <v>10002</v>
      </c>
    </row>
    <row r="1718" spans="1:7" x14ac:dyDescent="0.25">
      <c r="A1718">
        <v>73606200</v>
      </c>
      <c r="B1718" t="s">
        <v>20419</v>
      </c>
      <c r="C1718" t="s">
        <v>18704</v>
      </c>
      <c r="D1718" t="s">
        <v>217</v>
      </c>
      <c r="E1718" t="s">
        <v>217</v>
      </c>
      <c r="F1718" t="s">
        <v>140</v>
      </c>
      <c r="G1718" t="s">
        <v>10002</v>
      </c>
    </row>
    <row r="1719" spans="1:7" x14ac:dyDescent="0.25">
      <c r="A1719">
        <v>73606202</v>
      </c>
      <c r="B1719" t="s">
        <v>20420</v>
      </c>
      <c r="C1719" t="s">
        <v>18704</v>
      </c>
      <c r="D1719" t="s">
        <v>217</v>
      </c>
      <c r="E1719" t="s">
        <v>217</v>
      </c>
      <c r="F1719" t="s">
        <v>140</v>
      </c>
      <c r="G1719" t="s">
        <v>10002</v>
      </c>
    </row>
    <row r="1720" spans="1:7" x14ac:dyDescent="0.25">
      <c r="A1720">
        <v>73606204</v>
      </c>
      <c r="B1720" t="s">
        <v>20421</v>
      </c>
      <c r="C1720" t="s">
        <v>18704</v>
      </c>
      <c r="D1720" t="s">
        <v>217</v>
      </c>
      <c r="E1720" t="s">
        <v>217</v>
      </c>
      <c r="F1720" t="s">
        <v>140</v>
      </c>
      <c r="G1720" t="s">
        <v>10002</v>
      </c>
    </row>
    <row r="1721" spans="1:7" x14ac:dyDescent="0.25">
      <c r="A1721">
        <v>73606206</v>
      </c>
      <c r="B1721" t="s">
        <v>20422</v>
      </c>
      <c r="C1721" t="s">
        <v>18704</v>
      </c>
      <c r="D1721" t="s">
        <v>217</v>
      </c>
      <c r="E1721" t="s">
        <v>217</v>
      </c>
      <c r="F1721" t="s">
        <v>140</v>
      </c>
      <c r="G1721" t="s">
        <v>10002</v>
      </c>
    </row>
    <row r="1722" spans="1:7" x14ac:dyDescent="0.25">
      <c r="A1722">
        <v>73606418</v>
      </c>
      <c r="B1722" t="s">
        <v>20423</v>
      </c>
      <c r="C1722" t="s">
        <v>18704</v>
      </c>
      <c r="D1722" t="s">
        <v>217</v>
      </c>
      <c r="E1722" t="s">
        <v>217</v>
      </c>
      <c r="F1722" t="s">
        <v>140</v>
      </c>
      <c r="G1722" t="s">
        <v>10002</v>
      </c>
    </row>
    <row r="1723" spans="1:7" x14ac:dyDescent="0.25">
      <c r="A1723">
        <v>73606420</v>
      </c>
      <c r="B1723" t="s">
        <v>20424</v>
      </c>
      <c r="C1723" t="s">
        <v>18704</v>
      </c>
      <c r="D1723" t="s">
        <v>217</v>
      </c>
      <c r="E1723" t="s">
        <v>217</v>
      </c>
      <c r="F1723" t="s">
        <v>140</v>
      </c>
      <c r="G1723" t="s">
        <v>10002</v>
      </c>
    </row>
    <row r="1724" spans="1:7" x14ac:dyDescent="0.25">
      <c r="A1724">
        <v>73606422</v>
      </c>
      <c r="B1724" t="s">
        <v>20425</v>
      </c>
      <c r="C1724" t="s">
        <v>18704</v>
      </c>
      <c r="D1724" t="s">
        <v>217</v>
      </c>
      <c r="E1724" t="s">
        <v>217</v>
      </c>
      <c r="F1724" t="s">
        <v>140</v>
      </c>
      <c r="G1724" t="s">
        <v>10002</v>
      </c>
    </row>
    <row r="1725" spans="1:7" x14ac:dyDescent="0.25">
      <c r="A1725">
        <v>73606424</v>
      </c>
      <c r="B1725" t="s">
        <v>20426</v>
      </c>
      <c r="C1725" t="s">
        <v>18704</v>
      </c>
      <c r="D1725" t="s">
        <v>217</v>
      </c>
      <c r="E1725" t="s">
        <v>217</v>
      </c>
      <c r="F1725" t="s">
        <v>140</v>
      </c>
      <c r="G1725" t="s">
        <v>10002</v>
      </c>
    </row>
    <row r="1726" spans="1:7" x14ac:dyDescent="0.25">
      <c r="A1726">
        <v>73606426</v>
      </c>
      <c r="B1726" t="s">
        <v>20427</v>
      </c>
      <c r="C1726" t="s">
        <v>18704</v>
      </c>
      <c r="D1726" t="s">
        <v>217</v>
      </c>
      <c r="E1726" t="s">
        <v>217</v>
      </c>
      <c r="F1726" t="s">
        <v>140</v>
      </c>
      <c r="G1726" t="s">
        <v>10002</v>
      </c>
    </row>
    <row r="1727" spans="1:7" x14ac:dyDescent="0.25">
      <c r="A1727">
        <v>73606428</v>
      </c>
      <c r="B1727" t="s">
        <v>20428</v>
      </c>
      <c r="C1727" t="s">
        <v>18704</v>
      </c>
      <c r="D1727" t="s">
        <v>217</v>
      </c>
      <c r="E1727" t="s">
        <v>217</v>
      </c>
      <c r="F1727" t="s">
        <v>140</v>
      </c>
      <c r="G1727" t="s">
        <v>10002</v>
      </c>
    </row>
    <row r="1728" spans="1:7" x14ac:dyDescent="0.25">
      <c r="A1728">
        <v>73606638</v>
      </c>
      <c r="B1728" t="s">
        <v>20429</v>
      </c>
      <c r="C1728" t="s">
        <v>18704</v>
      </c>
      <c r="D1728" t="s">
        <v>217</v>
      </c>
      <c r="E1728" t="s">
        <v>217</v>
      </c>
      <c r="F1728" t="s">
        <v>140</v>
      </c>
      <c r="G1728" t="s">
        <v>10002</v>
      </c>
    </row>
    <row r="1729" spans="1:7" x14ac:dyDescent="0.25">
      <c r="A1729">
        <v>73606640</v>
      </c>
      <c r="B1729" t="s">
        <v>20430</v>
      </c>
      <c r="C1729" t="s">
        <v>18704</v>
      </c>
      <c r="D1729" t="s">
        <v>217</v>
      </c>
      <c r="E1729" t="s">
        <v>217</v>
      </c>
      <c r="F1729" t="s">
        <v>140</v>
      </c>
      <c r="G1729" t="s">
        <v>10002</v>
      </c>
    </row>
    <row r="1730" spans="1:7" x14ac:dyDescent="0.25">
      <c r="A1730">
        <v>73606642</v>
      </c>
      <c r="B1730" t="s">
        <v>20431</v>
      </c>
      <c r="C1730" t="s">
        <v>18704</v>
      </c>
      <c r="D1730" t="s">
        <v>217</v>
      </c>
      <c r="E1730" t="s">
        <v>217</v>
      </c>
      <c r="F1730" t="s">
        <v>140</v>
      </c>
      <c r="G1730" t="s">
        <v>10002</v>
      </c>
    </row>
    <row r="1731" spans="1:7" x14ac:dyDescent="0.25">
      <c r="A1731">
        <v>73606644</v>
      </c>
      <c r="B1731" t="s">
        <v>20432</v>
      </c>
      <c r="C1731" t="s">
        <v>18704</v>
      </c>
      <c r="D1731" t="s">
        <v>217</v>
      </c>
      <c r="E1731" t="s">
        <v>217</v>
      </c>
      <c r="F1731" t="s">
        <v>140</v>
      </c>
      <c r="G1731" t="s">
        <v>10002</v>
      </c>
    </row>
    <row r="1732" spans="1:7" x14ac:dyDescent="0.25">
      <c r="A1732">
        <v>73606646</v>
      </c>
      <c r="B1732" t="s">
        <v>20433</v>
      </c>
      <c r="C1732" t="s">
        <v>18704</v>
      </c>
      <c r="D1732" t="s">
        <v>217</v>
      </c>
      <c r="E1732" t="s">
        <v>217</v>
      </c>
      <c r="F1732" t="s">
        <v>140</v>
      </c>
      <c r="G1732" t="s">
        <v>10002</v>
      </c>
    </row>
    <row r="1733" spans="1:7" x14ac:dyDescent="0.25">
      <c r="A1733">
        <v>73606648</v>
      </c>
      <c r="B1733" t="s">
        <v>20434</v>
      </c>
      <c r="C1733" t="s">
        <v>18704</v>
      </c>
      <c r="D1733" t="s">
        <v>217</v>
      </c>
      <c r="E1733" t="s">
        <v>217</v>
      </c>
      <c r="F1733" t="s">
        <v>140</v>
      </c>
      <c r="G1733" t="s">
        <v>10002</v>
      </c>
    </row>
    <row r="1734" spans="1:7" x14ac:dyDescent="0.25">
      <c r="A1734">
        <v>73606650</v>
      </c>
      <c r="B1734" t="s">
        <v>20435</v>
      </c>
      <c r="C1734" t="s">
        <v>18704</v>
      </c>
      <c r="D1734" t="s">
        <v>217</v>
      </c>
      <c r="E1734" t="s">
        <v>217</v>
      </c>
      <c r="F1734" t="s">
        <v>140</v>
      </c>
      <c r="G1734" t="s">
        <v>10002</v>
      </c>
    </row>
    <row r="1735" spans="1:7" x14ac:dyDescent="0.25">
      <c r="A1735">
        <v>73606862</v>
      </c>
      <c r="B1735" t="s">
        <v>20436</v>
      </c>
      <c r="C1735" t="s">
        <v>18704</v>
      </c>
      <c r="D1735" t="s">
        <v>217</v>
      </c>
      <c r="E1735" t="s">
        <v>217</v>
      </c>
      <c r="F1735" t="s">
        <v>140</v>
      </c>
      <c r="G1735" t="s">
        <v>10002</v>
      </c>
    </row>
    <row r="1736" spans="1:7" x14ac:dyDescent="0.25">
      <c r="A1736">
        <v>73606864</v>
      </c>
      <c r="B1736" t="s">
        <v>20437</v>
      </c>
      <c r="C1736" t="s">
        <v>18704</v>
      </c>
      <c r="D1736" t="s">
        <v>217</v>
      </c>
      <c r="E1736" t="s">
        <v>217</v>
      </c>
      <c r="F1736" t="s">
        <v>140</v>
      </c>
      <c r="G1736" t="s">
        <v>10002</v>
      </c>
    </row>
    <row r="1737" spans="1:7" x14ac:dyDescent="0.25">
      <c r="A1737">
        <v>73606866</v>
      </c>
      <c r="B1737" t="s">
        <v>20438</v>
      </c>
      <c r="C1737" t="s">
        <v>18704</v>
      </c>
      <c r="D1737" t="s">
        <v>217</v>
      </c>
      <c r="E1737" t="s">
        <v>217</v>
      </c>
      <c r="F1737" t="s">
        <v>140</v>
      </c>
      <c r="G1737" t="s">
        <v>10002</v>
      </c>
    </row>
    <row r="1738" spans="1:7" x14ac:dyDescent="0.25">
      <c r="A1738">
        <v>73606868</v>
      </c>
      <c r="B1738" t="s">
        <v>20439</v>
      </c>
      <c r="C1738" t="s">
        <v>18704</v>
      </c>
      <c r="D1738" t="s">
        <v>217</v>
      </c>
      <c r="E1738" t="s">
        <v>217</v>
      </c>
      <c r="F1738" t="s">
        <v>140</v>
      </c>
      <c r="G1738" t="s">
        <v>10002</v>
      </c>
    </row>
    <row r="1739" spans="1:7" x14ac:dyDescent="0.25">
      <c r="A1739">
        <v>73606870</v>
      </c>
      <c r="B1739" t="s">
        <v>20440</v>
      </c>
      <c r="C1739" t="s">
        <v>18704</v>
      </c>
      <c r="D1739" t="s">
        <v>217</v>
      </c>
      <c r="E1739" t="s">
        <v>217</v>
      </c>
      <c r="F1739" t="s">
        <v>140</v>
      </c>
      <c r="G1739" t="s">
        <v>10002</v>
      </c>
    </row>
    <row r="1740" spans="1:7" x14ac:dyDescent="0.25">
      <c r="A1740">
        <v>73606872</v>
      </c>
      <c r="B1740" t="s">
        <v>20441</v>
      </c>
      <c r="C1740" t="s">
        <v>18704</v>
      </c>
      <c r="D1740" t="s">
        <v>217</v>
      </c>
      <c r="E1740" t="s">
        <v>217</v>
      </c>
      <c r="F1740" t="s">
        <v>140</v>
      </c>
      <c r="G1740" t="s">
        <v>10002</v>
      </c>
    </row>
    <row r="1741" spans="1:7" x14ac:dyDescent="0.25">
      <c r="A1741">
        <v>73606874</v>
      </c>
      <c r="B1741" t="s">
        <v>20442</v>
      </c>
      <c r="C1741" t="s">
        <v>18704</v>
      </c>
      <c r="D1741" t="s">
        <v>217</v>
      </c>
      <c r="E1741" t="s">
        <v>217</v>
      </c>
      <c r="F1741" t="s">
        <v>140</v>
      </c>
      <c r="G1741" t="s">
        <v>10002</v>
      </c>
    </row>
    <row r="1742" spans="1:7" x14ac:dyDescent="0.25">
      <c r="A1742">
        <v>73605984</v>
      </c>
      <c r="B1742" t="s">
        <v>20443</v>
      </c>
      <c r="C1742" t="s">
        <v>18704</v>
      </c>
      <c r="D1742" t="s">
        <v>217</v>
      </c>
      <c r="E1742" t="s">
        <v>217</v>
      </c>
      <c r="F1742" t="s">
        <v>140</v>
      </c>
      <c r="G1742" t="s">
        <v>10002</v>
      </c>
    </row>
    <row r="1743" spans="1:7" x14ac:dyDescent="0.25">
      <c r="A1743">
        <v>73605986</v>
      </c>
      <c r="B1743" t="s">
        <v>20444</v>
      </c>
      <c r="C1743" t="s">
        <v>18704</v>
      </c>
      <c r="D1743" t="s">
        <v>217</v>
      </c>
      <c r="E1743" t="s">
        <v>217</v>
      </c>
      <c r="F1743" t="s">
        <v>140</v>
      </c>
      <c r="G1743" t="s">
        <v>10002</v>
      </c>
    </row>
    <row r="1744" spans="1:7" x14ac:dyDescent="0.25">
      <c r="A1744">
        <v>73605988</v>
      </c>
      <c r="B1744" t="s">
        <v>20445</v>
      </c>
      <c r="C1744" t="s">
        <v>18704</v>
      </c>
      <c r="D1744" t="s">
        <v>217</v>
      </c>
      <c r="E1744" t="s">
        <v>217</v>
      </c>
      <c r="F1744" t="s">
        <v>140</v>
      </c>
      <c r="G1744" t="s">
        <v>10002</v>
      </c>
    </row>
    <row r="1745" spans="1:7" x14ac:dyDescent="0.25">
      <c r="A1745">
        <v>73605990</v>
      </c>
      <c r="B1745" t="s">
        <v>20446</v>
      </c>
      <c r="C1745" t="s">
        <v>18704</v>
      </c>
      <c r="D1745" t="s">
        <v>217</v>
      </c>
      <c r="E1745" t="s">
        <v>217</v>
      </c>
      <c r="F1745" t="s">
        <v>140</v>
      </c>
      <c r="G1745" t="s">
        <v>10002</v>
      </c>
    </row>
    <row r="1746" spans="1:7" x14ac:dyDescent="0.25">
      <c r="A1746">
        <v>73605992</v>
      </c>
      <c r="B1746" t="s">
        <v>20447</v>
      </c>
      <c r="C1746" t="s">
        <v>18704</v>
      </c>
      <c r="D1746" t="s">
        <v>217</v>
      </c>
      <c r="E1746" t="s">
        <v>217</v>
      </c>
      <c r="F1746" t="s">
        <v>140</v>
      </c>
      <c r="G1746" t="s">
        <v>10002</v>
      </c>
    </row>
    <row r="1747" spans="1:7" x14ac:dyDescent="0.25">
      <c r="A1747">
        <v>73605994</v>
      </c>
      <c r="B1747" t="s">
        <v>20448</v>
      </c>
      <c r="C1747" t="s">
        <v>18704</v>
      </c>
      <c r="D1747" t="s">
        <v>217</v>
      </c>
      <c r="E1747" t="s">
        <v>217</v>
      </c>
      <c r="F1747" t="s">
        <v>140</v>
      </c>
      <c r="G1747" t="s">
        <v>10002</v>
      </c>
    </row>
    <row r="1748" spans="1:7" x14ac:dyDescent="0.25">
      <c r="A1748">
        <v>73605996</v>
      </c>
      <c r="B1748" t="s">
        <v>20449</v>
      </c>
      <c r="C1748" t="s">
        <v>18704</v>
      </c>
      <c r="D1748" t="s">
        <v>217</v>
      </c>
      <c r="E1748" t="s">
        <v>217</v>
      </c>
      <c r="F1748" t="s">
        <v>140</v>
      </c>
      <c r="G1748" t="s">
        <v>10002</v>
      </c>
    </row>
    <row r="1749" spans="1:7" x14ac:dyDescent="0.25">
      <c r="A1749">
        <v>73606208</v>
      </c>
      <c r="B1749" t="s">
        <v>20450</v>
      </c>
      <c r="C1749" t="s">
        <v>18704</v>
      </c>
      <c r="D1749" t="s">
        <v>217</v>
      </c>
      <c r="E1749" t="s">
        <v>217</v>
      </c>
      <c r="F1749" t="s">
        <v>140</v>
      </c>
      <c r="G1749" t="s">
        <v>10002</v>
      </c>
    </row>
    <row r="1750" spans="1:7" x14ac:dyDescent="0.25">
      <c r="A1750">
        <v>73606210</v>
      </c>
      <c r="B1750" t="s">
        <v>20451</v>
      </c>
      <c r="C1750" t="s">
        <v>18704</v>
      </c>
      <c r="D1750" t="s">
        <v>217</v>
      </c>
      <c r="E1750" t="s">
        <v>217</v>
      </c>
      <c r="F1750" t="s">
        <v>140</v>
      </c>
      <c r="G1750" t="s">
        <v>10002</v>
      </c>
    </row>
    <row r="1751" spans="1:7" x14ac:dyDescent="0.25">
      <c r="A1751">
        <v>73606212</v>
      </c>
      <c r="B1751" t="s">
        <v>20452</v>
      </c>
      <c r="C1751" t="s">
        <v>18704</v>
      </c>
      <c r="D1751" t="s">
        <v>217</v>
      </c>
      <c r="E1751" t="s">
        <v>217</v>
      </c>
      <c r="F1751" t="s">
        <v>140</v>
      </c>
      <c r="G1751" t="s">
        <v>10002</v>
      </c>
    </row>
    <row r="1752" spans="1:7" x14ac:dyDescent="0.25">
      <c r="A1752">
        <v>73606214</v>
      </c>
      <c r="B1752" t="s">
        <v>20453</v>
      </c>
      <c r="C1752" t="s">
        <v>18704</v>
      </c>
      <c r="D1752" t="s">
        <v>217</v>
      </c>
      <c r="E1752" t="s">
        <v>217</v>
      </c>
      <c r="F1752" t="s">
        <v>140</v>
      </c>
      <c r="G1752" t="s">
        <v>10002</v>
      </c>
    </row>
    <row r="1753" spans="1:7" x14ac:dyDescent="0.25">
      <c r="A1753">
        <v>73606216</v>
      </c>
      <c r="B1753" t="s">
        <v>20454</v>
      </c>
      <c r="C1753" t="s">
        <v>18704</v>
      </c>
      <c r="D1753" t="s">
        <v>217</v>
      </c>
      <c r="E1753" t="s">
        <v>217</v>
      </c>
      <c r="F1753" t="s">
        <v>140</v>
      </c>
      <c r="G1753" t="s">
        <v>10002</v>
      </c>
    </row>
    <row r="1754" spans="1:7" x14ac:dyDescent="0.25">
      <c r="A1754">
        <v>73606218</v>
      </c>
      <c r="B1754" t="s">
        <v>20455</v>
      </c>
      <c r="C1754" t="s">
        <v>18704</v>
      </c>
      <c r="D1754" t="s">
        <v>217</v>
      </c>
      <c r="E1754" t="s">
        <v>217</v>
      </c>
      <c r="F1754" t="s">
        <v>140</v>
      </c>
      <c r="G1754" t="s">
        <v>10002</v>
      </c>
    </row>
    <row r="1755" spans="1:7" x14ac:dyDescent="0.25">
      <c r="A1755">
        <v>73606220</v>
      </c>
      <c r="B1755" t="s">
        <v>20456</v>
      </c>
      <c r="C1755" t="s">
        <v>18704</v>
      </c>
      <c r="D1755" t="s">
        <v>217</v>
      </c>
      <c r="E1755" t="s">
        <v>217</v>
      </c>
      <c r="F1755" t="s">
        <v>140</v>
      </c>
      <c r="G1755" t="s">
        <v>10002</v>
      </c>
    </row>
    <row r="1756" spans="1:7" x14ac:dyDescent="0.25">
      <c r="A1756">
        <v>73606430</v>
      </c>
      <c r="B1756" t="s">
        <v>20457</v>
      </c>
      <c r="C1756" t="s">
        <v>18704</v>
      </c>
      <c r="D1756" t="s">
        <v>217</v>
      </c>
      <c r="E1756" t="s">
        <v>217</v>
      </c>
      <c r="F1756" t="s">
        <v>140</v>
      </c>
      <c r="G1756" t="s">
        <v>10002</v>
      </c>
    </row>
    <row r="1757" spans="1:7" x14ac:dyDescent="0.25">
      <c r="A1757">
        <v>73606432</v>
      </c>
      <c r="B1757" t="s">
        <v>20458</v>
      </c>
      <c r="C1757" t="s">
        <v>18704</v>
      </c>
      <c r="D1757" t="s">
        <v>217</v>
      </c>
      <c r="E1757" t="s">
        <v>217</v>
      </c>
      <c r="F1757" t="s">
        <v>140</v>
      </c>
      <c r="G1757" t="s">
        <v>10002</v>
      </c>
    </row>
    <row r="1758" spans="1:7" x14ac:dyDescent="0.25">
      <c r="A1758">
        <v>73606434</v>
      </c>
      <c r="B1758" t="s">
        <v>20459</v>
      </c>
      <c r="C1758" t="s">
        <v>18704</v>
      </c>
      <c r="D1758" t="s">
        <v>217</v>
      </c>
      <c r="E1758" t="s">
        <v>217</v>
      </c>
      <c r="F1758" t="s">
        <v>140</v>
      </c>
      <c r="G1758" t="s">
        <v>10002</v>
      </c>
    </row>
    <row r="1759" spans="1:7" x14ac:dyDescent="0.25">
      <c r="A1759">
        <v>73606436</v>
      </c>
      <c r="B1759" t="s">
        <v>20460</v>
      </c>
      <c r="C1759" t="s">
        <v>18704</v>
      </c>
      <c r="D1759" t="s">
        <v>217</v>
      </c>
      <c r="E1759" t="s">
        <v>217</v>
      </c>
      <c r="F1759" t="s">
        <v>140</v>
      </c>
      <c r="G1759" t="s">
        <v>10002</v>
      </c>
    </row>
    <row r="1760" spans="1:7" x14ac:dyDescent="0.25">
      <c r="A1760">
        <v>73606438</v>
      </c>
      <c r="B1760" t="s">
        <v>20461</v>
      </c>
      <c r="C1760" t="s">
        <v>18704</v>
      </c>
      <c r="D1760" t="s">
        <v>217</v>
      </c>
      <c r="E1760" t="s">
        <v>217</v>
      </c>
      <c r="F1760" t="s">
        <v>140</v>
      </c>
      <c r="G1760" t="s">
        <v>10002</v>
      </c>
    </row>
    <row r="1761" spans="1:7" x14ac:dyDescent="0.25">
      <c r="A1761">
        <v>73606440</v>
      </c>
      <c r="B1761" t="s">
        <v>20462</v>
      </c>
      <c r="C1761" t="s">
        <v>18704</v>
      </c>
      <c r="D1761" t="s">
        <v>217</v>
      </c>
      <c r="E1761" t="s">
        <v>217</v>
      </c>
      <c r="F1761" t="s">
        <v>140</v>
      </c>
      <c r="G1761" t="s">
        <v>10002</v>
      </c>
    </row>
    <row r="1762" spans="1:7" x14ac:dyDescent="0.25">
      <c r="A1762">
        <v>73606652</v>
      </c>
      <c r="B1762" t="s">
        <v>20463</v>
      </c>
      <c r="C1762" t="s">
        <v>18704</v>
      </c>
      <c r="D1762" t="s">
        <v>217</v>
      </c>
      <c r="E1762" t="s">
        <v>217</v>
      </c>
      <c r="F1762" t="s">
        <v>140</v>
      </c>
      <c r="G1762" t="s">
        <v>10002</v>
      </c>
    </row>
    <row r="1763" spans="1:7" x14ac:dyDescent="0.25">
      <c r="A1763">
        <v>73606654</v>
      </c>
      <c r="B1763" t="s">
        <v>20464</v>
      </c>
      <c r="C1763" t="s">
        <v>18704</v>
      </c>
      <c r="D1763" t="s">
        <v>217</v>
      </c>
      <c r="E1763" t="s">
        <v>217</v>
      </c>
      <c r="F1763" t="s">
        <v>140</v>
      </c>
      <c r="G1763" t="s">
        <v>10002</v>
      </c>
    </row>
    <row r="1764" spans="1:7" x14ac:dyDescent="0.25">
      <c r="A1764">
        <v>73606656</v>
      </c>
      <c r="B1764" t="s">
        <v>20465</v>
      </c>
      <c r="C1764" t="s">
        <v>18704</v>
      </c>
      <c r="D1764" t="s">
        <v>217</v>
      </c>
      <c r="E1764" t="s">
        <v>217</v>
      </c>
      <c r="F1764" t="s">
        <v>140</v>
      </c>
      <c r="G1764" t="s">
        <v>10002</v>
      </c>
    </row>
    <row r="1765" spans="1:7" x14ac:dyDescent="0.25">
      <c r="A1765">
        <v>73606658</v>
      </c>
      <c r="B1765" t="s">
        <v>20466</v>
      </c>
      <c r="C1765" t="s">
        <v>18704</v>
      </c>
      <c r="D1765" t="s">
        <v>217</v>
      </c>
      <c r="E1765" t="s">
        <v>217</v>
      </c>
      <c r="F1765" t="s">
        <v>140</v>
      </c>
      <c r="G1765" t="s">
        <v>10002</v>
      </c>
    </row>
    <row r="1766" spans="1:7" x14ac:dyDescent="0.25">
      <c r="A1766">
        <v>73606660</v>
      </c>
      <c r="B1766" t="s">
        <v>20467</v>
      </c>
      <c r="C1766" t="s">
        <v>18704</v>
      </c>
      <c r="D1766" t="s">
        <v>217</v>
      </c>
      <c r="E1766" t="s">
        <v>217</v>
      </c>
      <c r="F1766" t="s">
        <v>140</v>
      </c>
      <c r="G1766" t="s">
        <v>10002</v>
      </c>
    </row>
    <row r="1767" spans="1:7" x14ac:dyDescent="0.25">
      <c r="A1767">
        <v>73606662</v>
      </c>
      <c r="B1767" t="s">
        <v>20468</v>
      </c>
      <c r="C1767" t="s">
        <v>18704</v>
      </c>
      <c r="D1767" t="s">
        <v>217</v>
      </c>
      <c r="E1767" t="s">
        <v>217</v>
      </c>
      <c r="F1767" t="s">
        <v>140</v>
      </c>
      <c r="G1767" t="s">
        <v>10002</v>
      </c>
    </row>
    <row r="1768" spans="1:7" x14ac:dyDescent="0.25">
      <c r="A1768">
        <v>73606664</v>
      </c>
      <c r="B1768" t="s">
        <v>20469</v>
      </c>
      <c r="C1768" t="s">
        <v>18704</v>
      </c>
      <c r="D1768" t="s">
        <v>217</v>
      </c>
      <c r="E1768" t="s">
        <v>217</v>
      </c>
      <c r="F1768" t="s">
        <v>140</v>
      </c>
      <c r="G1768" t="s">
        <v>10002</v>
      </c>
    </row>
    <row r="1769" spans="1:7" x14ac:dyDescent="0.25">
      <c r="A1769">
        <v>73606876</v>
      </c>
      <c r="B1769" t="s">
        <v>20470</v>
      </c>
      <c r="C1769" t="s">
        <v>18704</v>
      </c>
      <c r="D1769" t="s">
        <v>217</v>
      </c>
      <c r="E1769" t="s">
        <v>217</v>
      </c>
      <c r="F1769" t="s">
        <v>140</v>
      </c>
      <c r="G1769" t="s">
        <v>10002</v>
      </c>
    </row>
    <row r="1770" spans="1:7" x14ac:dyDescent="0.25">
      <c r="A1770">
        <v>73606878</v>
      </c>
      <c r="B1770" t="s">
        <v>20471</v>
      </c>
      <c r="C1770" t="s">
        <v>18704</v>
      </c>
      <c r="D1770" t="s">
        <v>217</v>
      </c>
      <c r="E1770" t="s">
        <v>217</v>
      </c>
      <c r="F1770" t="s">
        <v>140</v>
      </c>
      <c r="G1770" t="s">
        <v>10002</v>
      </c>
    </row>
    <row r="1771" spans="1:7" x14ac:dyDescent="0.25">
      <c r="A1771">
        <v>73606880</v>
      </c>
      <c r="B1771" t="s">
        <v>20472</v>
      </c>
      <c r="C1771" t="s">
        <v>18704</v>
      </c>
      <c r="D1771" t="s">
        <v>217</v>
      </c>
      <c r="E1771" t="s">
        <v>217</v>
      </c>
      <c r="F1771" t="s">
        <v>140</v>
      </c>
      <c r="G1771" t="s">
        <v>10002</v>
      </c>
    </row>
    <row r="1772" spans="1:7" x14ac:dyDescent="0.25">
      <c r="A1772">
        <v>73606882</v>
      </c>
      <c r="B1772" t="s">
        <v>20473</v>
      </c>
      <c r="C1772" t="s">
        <v>18704</v>
      </c>
      <c r="D1772" t="s">
        <v>217</v>
      </c>
      <c r="E1772" t="s">
        <v>217</v>
      </c>
      <c r="F1772" t="s">
        <v>140</v>
      </c>
      <c r="G1772" t="s">
        <v>10002</v>
      </c>
    </row>
    <row r="1773" spans="1:7" x14ac:dyDescent="0.25">
      <c r="A1773">
        <v>73606884</v>
      </c>
      <c r="B1773" t="s">
        <v>20474</v>
      </c>
      <c r="C1773" t="s">
        <v>18704</v>
      </c>
      <c r="D1773" t="s">
        <v>217</v>
      </c>
      <c r="E1773" t="s">
        <v>217</v>
      </c>
      <c r="F1773" t="s">
        <v>140</v>
      </c>
      <c r="G1773" t="s">
        <v>10002</v>
      </c>
    </row>
    <row r="1774" spans="1:7" x14ac:dyDescent="0.25">
      <c r="A1774">
        <v>73606886</v>
      </c>
      <c r="B1774" t="s">
        <v>20475</v>
      </c>
      <c r="C1774" t="s">
        <v>18704</v>
      </c>
      <c r="D1774" t="s">
        <v>217</v>
      </c>
      <c r="E1774" t="s">
        <v>217</v>
      </c>
      <c r="F1774" t="s">
        <v>140</v>
      </c>
      <c r="G1774" t="s">
        <v>10002</v>
      </c>
    </row>
    <row r="1775" spans="1:7" x14ac:dyDescent="0.25">
      <c r="A1775">
        <v>73606888</v>
      </c>
      <c r="B1775" t="s">
        <v>20476</v>
      </c>
      <c r="C1775" t="s">
        <v>18704</v>
      </c>
      <c r="D1775" t="s">
        <v>217</v>
      </c>
      <c r="E1775" t="s">
        <v>217</v>
      </c>
      <c r="F1775" t="s">
        <v>140</v>
      </c>
      <c r="G1775" t="s">
        <v>10002</v>
      </c>
    </row>
    <row r="1776" spans="1:7" x14ac:dyDescent="0.25">
      <c r="A1776">
        <v>73605998</v>
      </c>
      <c r="B1776" t="s">
        <v>20477</v>
      </c>
      <c r="C1776" t="s">
        <v>18704</v>
      </c>
      <c r="D1776" t="s">
        <v>217</v>
      </c>
      <c r="E1776" t="s">
        <v>217</v>
      </c>
      <c r="F1776" t="s">
        <v>140</v>
      </c>
      <c r="G1776" t="s">
        <v>10002</v>
      </c>
    </row>
    <row r="1777" spans="1:7" x14ac:dyDescent="0.25">
      <c r="A1777">
        <v>73606000</v>
      </c>
      <c r="B1777" t="s">
        <v>20478</v>
      </c>
      <c r="C1777" t="s">
        <v>18704</v>
      </c>
      <c r="D1777" t="s">
        <v>217</v>
      </c>
      <c r="E1777" t="s">
        <v>217</v>
      </c>
      <c r="F1777" t="s">
        <v>140</v>
      </c>
      <c r="G1777" t="s">
        <v>10002</v>
      </c>
    </row>
    <row r="1778" spans="1:7" x14ac:dyDescent="0.25">
      <c r="A1778">
        <v>73606002</v>
      </c>
      <c r="B1778" t="s">
        <v>20479</v>
      </c>
      <c r="C1778" t="s">
        <v>18704</v>
      </c>
      <c r="D1778" t="s">
        <v>217</v>
      </c>
      <c r="E1778" t="s">
        <v>217</v>
      </c>
      <c r="F1778" t="s">
        <v>140</v>
      </c>
      <c r="G1778" t="s">
        <v>10002</v>
      </c>
    </row>
    <row r="1779" spans="1:7" x14ac:dyDescent="0.25">
      <c r="A1779">
        <v>73606004</v>
      </c>
      <c r="B1779" t="s">
        <v>20480</v>
      </c>
      <c r="C1779" t="s">
        <v>18704</v>
      </c>
      <c r="D1779" t="s">
        <v>217</v>
      </c>
      <c r="E1779" t="s">
        <v>217</v>
      </c>
      <c r="F1779" t="s">
        <v>140</v>
      </c>
      <c r="G1779" t="s">
        <v>10002</v>
      </c>
    </row>
    <row r="1780" spans="1:7" x14ac:dyDescent="0.25">
      <c r="A1780">
        <v>73606006</v>
      </c>
      <c r="B1780" t="s">
        <v>20481</v>
      </c>
      <c r="C1780" t="s">
        <v>18704</v>
      </c>
      <c r="D1780" t="s">
        <v>217</v>
      </c>
      <c r="E1780" t="s">
        <v>217</v>
      </c>
      <c r="F1780" t="s">
        <v>140</v>
      </c>
      <c r="G1780" t="s">
        <v>10002</v>
      </c>
    </row>
    <row r="1781" spans="1:7" x14ac:dyDescent="0.25">
      <c r="A1781">
        <v>73606008</v>
      </c>
      <c r="B1781" t="s">
        <v>20482</v>
      </c>
      <c r="C1781" t="s">
        <v>18704</v>
      </c>
      <c r="D1781" t="s">
        <v>217</v>
      </c>
      <c r="E1781" t="s">
        <v>217</v>
      </c>
      <c r="F1781" t="s">
        <v>140</v>
      </c>
      <c r="G1781" t="s">
        <v>10002</v>
      </c>
    </row>
    <row r="1782" spans="1:7" x14ac:dyDescent="0.25">
      <c r="A1782">
        <v>73606010</v>
      </c>
      <c r="B1782" t="s">
        <v>20483</v>
      </c>
      <c r="C1782" t="s">
        <v>18704</v>
      </c>
      <c r="D1782" t="s">
        <v>217</v>
      </c>
      <c r="E1782" t="s">
        <v>217</v>
      </c>
      <c r="F1782" t="s">
        <v>140</v>
      </c>
      <c r="G1782" t="s">
        <v>10002</v>
      </c>
    </row>
    <row r="1783" spans="1:7" x14ac:dyDescent="0.25">
      <c r="A1783">
        <v>73606222</v>
      </c>
      <c r="B1783" t="s">
        <v>20484</v>
      </c>
      <c r="C1783" t="s">
        <v>18704</v>
      </c>
      <c r="D1783" t="s">
        <v>217</v>
      </c>
      <c r="E1783" t="s">
        <v>217</v>
      </c>
      <c r="F1783" t="s">
        <v>140</v>
      </c>
      <c r="G1783" t="s">
        <v>10002</v>
      </c>
    </row>
    <row r="1784" spans="1:7" x14ac:dyDescent="0.25">
      <c r="A1784">
        <v>73606224</v>
      </c>
      <c r="B1784" t="s">
        <v>20485</v>
      </c>
      <c r="C1784" t="s">
        <v>18704</v>
      </c>
      <c r="D1784" t="s">
        <v>217</v>
      </c>
      <c r="E1784" t="s">
        <v>217</v>
      </c>
      <c r="F1784" t="s">
        <v>140</v>
      </c>
      <c r="G1784" t="s">
        <v>10002</v>
      </c>
    </row>
    <row r="1785" spans="1:7" x14ac:dyDescent="0.25">
      <c r="A1785">
        <v>73606226</v>
      </c>
      <c r="B1785" t="s">
        <v>20486</v>
      </c>
      <c r="C1785" t="s">
        <v>18704</v>
      </c>
      <c r="D1785" t="s">
        <v>217</v>
      </c>
      <c r="E1785" t="s">
        <v>217</v>
      </c>
      <c r="F1785" t="s">
        <v>140</v>
      </c>
      <c r="G1785" t="s">
        <v>10002</v>
      </c>
    </row>
    <row r="1786" spans="1:7" x14ac:dyDescent="0.25">
      <c r="A1786">
        <v>73606228</v>
      </c>
      <c r="B1786" t="s">
        <v>20487</v>
      </c>
      <c r="C1786" t="s">
        <v>18704</v>
      </c>
      <c r="D1786" t="s">
        <v>217</v>
      </c>
      <c r="E1786" t="s">
        <v>217</v>
      </c>
      <c r="F1786" t="s">
        <v>140</v>
      </c>
      <c r="G1786" t="s">
        <v>10002</v>
      </c>
    </row>
    <row r="1787" spans="1:7" x14ac:dyDescent="0.25">
      <c r="A1787">
        <v>73606230</v>
      </c>
      <c r="B1787" t="s">
        <v>20488</v>
      </c>
      <c r="C1787" t="s">
        <v>18704</v>
      </c>
      <c r="D1787" t="s">
        <v>217</v>
      </c>
      <c r="E1787" t="s">
        <v>217</v>
      </c>
      <c r="F1787" t="s">
        <v>140</v>
      </c>
      <c r="G1787" t="s">
        <v>10002</v>
      </c>
    </row>
    <row r="1788" spans="1:7" x14ac:dyDescent="0.25">
      <c r="A1788">
        <v>73606232</v>
      </c>
      <c r="B1788" t="s">
        <v>20489</v>
      </c>
      <c r="C1788" t="s">
        <v>18704</v>
      </c>
      <c r="D1788" t="s">
        <v>217</v>
      </c>
      <c r="E1788" t="s">
        <v>217</v>
      </c>
      <c r="F1788" t="s">
        <v>140</v>
      </c>
      <c r="G1788" t="s">
        <v>10002</v>
      </c>
    </row>
    <row r="1789" spans="1:7" x14ac:dyDescent="0.25">
      <c r="A1789">
        <v>73606234</v>
      </c>
      <c r="B1789" t="s">
        <v>20490</v>
      </c>
      <c r="C1789" t="s">
        <v>18704</v>
      </c>
      <c r="D1789" t="s">
        <v>217</v>
      </c>
      <c r="E1789" t="s">
        <v>217</v>
      </c>
      <c r="F1789" t="s">
        <v>140</v>
      </c>
      <c r="G1789" t="s">
        <v>10002</v>
      </c>
    </row>
    <row r="1790" spans="1:7" x14ac:dyDescent="0.25">
      <c r="A1790">
        <v>73606442</v>
      </c>
      <c r="B1790" t="s">
        <v>20491</v>
      </c>
      <c r="C1790" t="s">
        <v>18704</v>
      </c>
      <c r="D1790" t="s">
        <v>217</v>
      </c>
      <c r="E1790" t="s">
        <v>217</v>
      </c>
      <c r="F1790" t="s">
        <v>140</v>
      </c>
      <c r="G1790" t="s">
        <v>10002</v>
      </c>
    </row>
    <row r="1791" spans="1:7" x14ac:dyDescent="0.25">
      <c r="A1791">
        <v>73606444</v>
      </c>
      <c r="B1791" t="s">
        <v>20492</v>
      </c>
      <c r="C1791" t="s">
        <v>18704</v>
      </c>
      <c r="D1791" t="s">
        <v>217</v>
      </c>
      <c r="E1791" t="s">
        <v>217</v>
      </c>
      <c r="F1791" t="s">
        <v>140</v>
      </c>
      <c r="G1791" t="s">
        <v>10002</v>
      </c>
    </row>
    <row r="1792" spans="1:7" x14ac:dyDescent="0.25">
      <c r="A1792">
        <v>73606446</v>
      </c>
      <c r="B1792" t="s">
        <v>20493</v>
      </c>
      <c r="C1792" t="s">
        <v>18704</v>
      </c>
      <c r="D1792" t="s">
        <v>217</v>
      </c>
      <c r="E1792" t="s">
        <v>217</v>
      </c>
      <c r="F1792" t="s">
        <v>140</v>
      </c>
      <c r="G1792" t="s">
        <v>10002</v>
      </c>
    </row>
    <row r="1793" spans="1:7" x14ac:dyDescent="0.25">
      <c r="A1793">
        <v>73606448</v>
      </c>
      <c r="B1793" t="s">
        <v>20494</v>
      </c>
      <c r="C1793" t="s">
        <v>18704</v>
      </c>
      <c r="D1793" t="s">
        <v>217</v>
      </c>
      <c r="E1793" t="s">
        <v>217</v>
      </c>
      <c r="F1793" t="s">
        <v>140</v>
      </c>
      <c r="G1793" t="s">
        <v>10002</v>
      </c>
    </row>
    <row r="1794" spans="1:7" x14ac:dyDescent="0.25">
      <c r="A1794">
        <v>73606450</v>
      </c>
      <c r="B1794" t="s">
        <v>20495</v>
      </c>
      <c r="C1794" t="s">
        <v>18704</v>
      </c>
      <c r="D1794" t="s">
        <v>217</v>
      </c>
      <c r="E1794" t="s">
        <v>217</v>
      </c>
      <c r="F1794" t="s">
        <v>140</v>
      </c>
      <c r="G1794" t="s">
        <v>10002</v>
      </c>
    </row>
    <row r="1795" spans="1:7" x14ac:dyDescent="0.25">
      <c r="A1795">
        <v>73606452</v>
      </c>
      <c r="B1795" t="s">
        <v>20496</v>
      </c>
      <c r="C1795" t="s">
        <v>18704</v>
      </c>
      <c r="D1795" t="s">
        <v>217</v>
      </c>
      <c r="E1795" t="s">
        <v>217</v>
      </c>
      <c r="F1795" t="s">
        <v>140</v>
      </c>
      <c r="G1795" t="s">
        <v>10002</v>
      </c>
    </row>
    <row r="1796" spans="1:7" x14ac:dyDescent="0.25">
      <c r="A1796">
        <v>73606454</v>
      </c>
      <c r="B1796" t="s">
        <v>20497</v>
      </c>
      <c r="C1796" t="s">
        <v>18704</v>
      </c>
      <c r="D1796" t="s">
        <v>217</v>
      </c>
      <c r="E1796" t="s">
        <v>217</v>
      </c>
      <c r="F1796" t="s">
        <v>140</v>
      </c>
      <c r="G1796" t="s">
        <v>10002</v>
      </c>
    </row>
    <row r="1797" spans="1:7" x14ac:dyDescent="0.25">
      <c r="A1797">
        <v>73606666</v>
      </c>
      <c r="B1797" t="s">
        <v>20498</v>
      </c>
      <c r="C1797" t="s">
        <v>18704</v>
      </c>
      <c r="D1797" t="s">
        <v>217</v>
      </c>
      <c r="E1797" t="s">
        <v>217</v>
      </c>
      <c r="F1797" t="s">
        <v>140</v>
      </c>
      <c r="G1797" t="s">
        <v>10002</v>
      </c>
    </row>
    <row r="1798" spans="1:7" x14ac:dyDescent="0.25">
      <c r="A1798">
        <v>73606668</v>
      </c>
      <c r="B1798" t="s">
        <v>20499</v>
      </c>
      <c r="C1798" t="s">
        <v>18704</v>
      </c>
      <c r="D1798" t="s">
        <v>217</v>
      </c>
      <c r="E1798" t="s">
        <v>217</v>
      </c>
      <c r="F1798" t="s">
        <v>140</v>
      </c>
      <c r="G1798" t="s">
        <v>10002</v>
      </c>
    </row>
    <row r="1799" spans="1:7" x14ac:dyDescent="0.25">
      <c r="A1799">
        <v>73606670</v>
      </c>
      <c r="B1799" t="s">
        <v>20500</v>
      </c>
      <c r="C1799" t="s">
        <v>18704</v>
      </c>
      <c r="D1799" t="s">
        <v>217</v>
      </c>
      <c r="E1799" t="s">
        <v>217</v>
      </c>
      <c r="F1799" t="s">
        <v>140</v>
      </c>
      <c r="G1799" t="s">
        <v>10002</v>
      </c>
    </row>
    <row r="1800" spans="1:7" x14ac:dyDescent="0.25">
      <c r="A1800">
        <v>73606672</v>
      </c>
      <c r="B1800" t="s">
        <v>20501</v>
      </c>
      <c r="C1800" t="s">
        <v>18704</v>
      </c>
      <c r="D1800" t="s">
        <v>217</v>
      </c>
      <c r="E1800" t="s">
        <v>217</v>
      </c>
      <c r="F1800" t="s">
        <v>140</v>
      </c>
      <c r="G1800" t="s">
        <v>10002</v>
      </c>
    </row>
    <row r="1801" spans="1:7" x14ac:dyDescent="0.25">
      <c r="A1801">
        <v>73606674</v>
      </c>
      <c r="B1801" t="s">
        <v>20502</v>
      </c>
      <c r="C1801" t="s">
        <v>18704</v>
      </c>
      <c r="D1801" t="s">
        <v>217</v>
      </c>
      <c r="E1801" t="s">
        <v>217</v>
      </c>
      <c r="F1801" t="s">
        <v>140</v>
      </c>
      <c r="G1801" t="s">
        <v>10002</v>
      </c>
    </row>
    <row r="1802" spans="1:7" x14ac:dyDescent="0.25">
      <c r="A1802">
        <v>73606676</v>
      </c>
      <c r="B1802" t="s">
        <v>20503</v>
      </c>
      <c r="C1802" t="s">
        <v>18704</v>
      </c>
      <c r="D1802" t="s">
        <v>217</v>
      </c>
      <c r="E1802" t="s">
        <v>217</v>
      </c>
      <c r="F1802" t="s">
        <v>140</v>
      </c>
      <c r="G1802" t="s">
        <v>10002</v>
      </c>
    </row>
    <row r="1803" spans="1:7" x14ac:dyDescent="0.25">
      <c r="A1803">
        <v>73606678</v>
      </c>
      <c r="B1803" t="s">
        <v>20504</v>
      </c>
      <c r="C1803" t="s">
        <v>18704</v>
      </c>
      <c r="D1803" t="s">
        <v>217</v>
      </c>
      <c r="E1803" t="s">
        <v>217</v>
      </c>
      <c r="F1803" t="s">
        <v>140</v>
      </c>
      <c r="G1803" t="s">
        <v>10002</v>
      </c>
    </row>
    <row r="1804" spans="1:7" x14ac:dyDescent="0.25">
      <c r="A1804">
        <v>73606890</v>
      </c>
      <c r="B1804" t="s">
        <v>20505</v>
      </c>
      <c r="C1804" t="s">
        <v>18704</v>
      </c>
      <c r="D1804" t="s">
        <v>217</v>
      </c>
      <c r="E1804" t="s">
        <v>217</v>
      </c>
      <c r="F1804" t="s">
        <v>140</v>
      </c>
      <c r="G1804" t="s">
        <v>10002</v>
      </c>
    </row>
    <row r="1805" spans="1:7" x14ac:dyDescent="0.25">
      <c r="A1805">
        <v>73606892</v>
      </c>
      <c r="B1805" t="s">
        <v>20506</v>
      </c>
      <c r="C1805" t="s">
        <v>18704</v>
      </c>
      <c r="D1805" t="s">
        <v>217</v>
      </c>
      <c r="E1805" t="s">
        <v>217</v>
      </c>
      <c r="F1805" t="s">
        <v>140</v>
      </c>
      <c r="G1805" t="s">
        <v>10002</v>
      </c>
    </row>
    <row r="1806" spans="1:7" x14ac:dyDescent="0.25">
      <c r="A1806">
        <v>73606894</v>
      </c>
      <c r="B1806" t="s">
        <v>20507</v>
      </c>
      <c r="C1806" t="s">
        <v>18704</v>
      </c>
      <c r="D1806" t="s">
        <v>217</v>
      </c>
      <c r="E1806" t="s">
        <v>217</v>
      </c>
      <c r="F1806" t="s">
        <v>140</v>
      </c>
      <c r="G1806" t="s">
        <v>10002</v>
      </c>
    </row>
    <row r="1807" spans="1:7" x14ac:dyDescent="0.25">
      <c r="A1807">
        <v>73606896</v>
      </c>
      <c r="B1807" t="s">
        <v>20508</v>
      </c>
      <c r="C1807" t="s">
        <v>18704</v>
      </c>
      <c r="D1807" t="s">
        <v>217</v>
      </c>
      <c r="E1807" t="s">
        <v>217</v>
      </c>
      <c r="F1807" t="s">
        <v>140</v>
      </c>
      <c r="G1807" t="s">
        <v>10002</v>
      </c>
    </row>
    <row r="1808" spans="1:7" x14ac:dyDescent="0.25">
      <c r="A1808">
        <v>73606898</v>
      </c>
      <c r="B1808" t="s">
        <v>20509</v>
      </c>
      <c r="C1808" t="s">
        <v>18704</v>
      </c>
      <c r="D1808" t="s">
        <v>217</v>
      </c>
      <c r="E1808" t="s">
        <v>217</v>
      </c>
      <c r="F1808" t="s">
        <v>140</v>
      </c>
      <c r="G1808" t="s">
        <v>10002</v>
      </c>
    </row>
    <row r="1809" spans="1:7" x14ac:dyDescent="0.25">
      <c r="A1809">
        <v>73606900</v>
      </c>
      <c r="B1809" t="s">
        <v>20510</v>
      </c>
      <c r="C1809" t="s">
        <v>18704</v>
      </c>
      <c r="D1809" t="s">
        <v>217</v>
      </c>
      <c r="E1809" t="s">
        <v>217</v>
      </c>
      <c r="F1809" t="s">
        <v>140</v>
      </c>
      <c r="G1809" t="s">
        <v>10002</v>
      </c>
    </row>
    <row r="1810" spans="1:7" x14ac:dyDescent="0.25">
      <c r="A1810">
        <v>73606902</v>
      </c>
      <c r="B1810" t="s">
        <v>20511</v>
      </c>
      <c r="C1810" t="s">
        <v>18704</v>
      </c>
      <c r="D1810" t="s">
        <v>217</v>
      </c>
      <c r="E1810" t="s">
        <v>217</v>
      </c>
      <c r="F1810" t="s">
        <v>140</v>
      </c>
      <c r="G1810" t="s">
        <v>10002</v>
      </c>
    </row>
    <row r="1811" spans="1:7" x14ac:dyDescent="0.25">
      <c r="A1811">
        <v>73574828</v>
      </c>
      <c r="B1811" t="s">
        <v>20512</v>
      </c>
      <c r="C1811" t="s">
        <v>18706</v>
      </c>
      <c r="D1811" t="s">
        <v>217</v>
      </c>
      <c r="E1811" t="s">
        <v>217</v>
      </c>
      <c r="F1811" t="s">
        <v>6993</v>
      </c>
      <c r="G1811" t="s">
        <v>6994</v>
      </c>
    </row>
    <row r="1812" spans="1:7" x14ac:dyDescent="0.25">
      <c r="A1812">
        <v>73574830</v>
      </c>
      <c r="B1812" t="s">
        <v>20513</v>
      </c>
      <c r="C1812" t="s">
        <v>18706</v>
      </c>
      <c r="D1812" t="s">
        <v>217</v>
      </c>
      <c r="E1812" t="s">
        <v>217</v>
      </c>
      <c r="F1812" t="s">
        <v>6993</v>
      </c>
      <c r="G1812" t="s">
        <v>6994</v>
      </c>
    </row>
    <row r="1813" spans="1:7" x14ac:dyDescent="0.25">
      <c r="A1813">
        <v>73574832</v>
      </c>
      <c r="B1813" t="s">
        <v>20514</v>
      </c>
      <c r="C1813" t="s">
        <v>18706</v>
      </c>
      <c r="D1813" t="s">
        <v>217</v>
      </c>
      <c r="E1813" t="s">
        <v>217</v>
      </c>
      <c r="F1813" t="s">
        <v>6993</v>
      </c>
      <c r="G1813" t="s">
        <v>6994</v>
      </c>
    </row>
    <row r="1814" spans="1:7" x14ac:dyDescent="0.25">
      <c r="A1814">
        <v>73574834</v>
      </c>
      <c r="B1814" t="s">
        <v>20515</v>
      </c>
      <c r="C1814" t="s">
        <v>18706</v>
      </c>
      <c r="D1814" t="s">
        <v>217</v>
      </c>
      <c r="E1814" t="s">
        <v>217</v>
      </c>
      <c r="F1814" t="s">
        <v>6993</v>
      </c>
      <c r="G1814" t="s">
        <v>6994</v>
      </c>
    </row>
    <row r="1815" spans="1:7" x14ac:dyDescent="0.25">
      <c r="A1815">
        <v>73574836</v>
      </c>
      <c r="B1815" t="s">
        <v>20516</v>
      </c>
      <c r="C1815" t="s">
        <v>18706</v>
      </c>
      <c r="D1815" t="s">
        <v>217</v>
      </c>
      <c r="E1815" t="s">
        <v>217</v>
      </c>
      <c r="F1815" t="s">
        <v>6993</v>
      </c>
      <c r="G1815" t="s">
        <v>6994</v>
      </c>
    </row>
    <row r="1816" spans="1:7" x14ac:dyDescent="0.25">
      <c r="A1816">
        <v>73574838</v>
      </c>
      <c r="B1816" t="s">
        <v>20517</v>
      </c>
      <c r="C1816" t="s">
        <v>18706</v>
      </c>
      <c r="D1816" t="s">
        <v>217</v>
      </c>
      <c r="E1816" t="s">
        <v>217</v>
      </c>
      <c r="F1816" t="s">
        <v>6993</v>
      </c>
      <c r="G1816" t="s">
        <v>6994</v>
      </c>
    </row>
    <row r="1817" spans="1:7" x14ac:dyDescent="0.25">
      <c r="A1817">
        <v>73574840</v>
      </c>
      <c r="B1817" t="s">
        <v>20518</v>
      </c>
      <c r="C1817" t="s">
        <v>18706</v>
      </c>
      <c r="D1817" t="s">
        <v>217</v>
      </c>
      <c r="E1817" t="s">
        <v>217</v>
      </c>
      <c r="F1817" t="s">
        <v>6993</v>
      </c>
      <c r="G1817" t="s">
        <v>6994</v>
      </c>
    </row>
    <row r="1818" spans="1:7" x14ac:dyDescent="0.25">
      <c r="A1818">
        <v>73574842</v>
      </c>
      <c r="B1818" t="s">
        <v>20519</v>
      </c>
      <c r="C1818" t="s">
        <v>18706</v>
      </c>
      <c r="D1818" t="s">
        <v>217</v>
      </c>
      <c r="E1818" t="s">
        <v>217</v>
      </c>
      <c r="F1818" t="s">
        <v>6993</v>
      </c>
      <c r="G1818" t="s">
        <v>6994</v>
      </c>
    </row>
    <row r="1819" spans="1:7" x14ac:dyDescent="0.25">
      <c r="A1819">
        <v>73574844</v>
      </c>
      <c r="B1819" t="s">
        <v>20520</v>
      </c>
      <c r="C1819" t="s">
        <v>18706</v>
      </c>
      <c r="D1819" t="s">
        <v>217</v>
      </c>
      <c r="E1819" t="s">
        <v>217</v>
      </c>
      <c r="F1819" t="s">
        <v>6993</v>
      </c>
      <c r="G1819" t="s">
        <v>6994</v>
      </c>
    </row>
    <row r="1820" spans="1:7" x14ac:dyDescent="0.25">
      <c r="A1820">
        <v>73574728</v>
      </c>
      <c r="B1820" t="s">
        <v>20521</v>
      </c>
      <c r="C1820" t="s">
        <v>18706</v>
      </c>
      <c r="D1820" t="s">
        <v>217</v>
      </c>
      <c r="E1820" t="s">
        <v>217</v>
      </c>
      <c r="F1820" t="s">
        <v>6993</v>
      </c>
      <c r="G1820" t="s">
        <v>6994</v>
      </c>
    </row>
    <row r="1821" spans="1:7" x14ac:dyDescent="0.25">
      <c r="A1821">
        <v>73574730</v>
      </c>
      <c r="B1821" t="s">
        <v>20522</v>
      </c>
      <c r="C1821" t="s">
        <v>18706</v>
      </c>
      <c r="D1821" t="s">
        <v>217</v>
      </c>
      <c r="E1821" t="s">
        <v>217</v>
      </c>
      <c r="F1821" t="s">
        <v>6993</v>
      </c>
      <c r="G1821" t="s">
        <v>6994</v>
      </c>
    </row>
    <row r="1822" spans="1:7" x14ac:dyDescent="0.25">
      <c r="A1822">
        <v>73574732</v>
      </c>
      <c r="B1822" t="s">
        <v>20523</v>
      </c>
      <c r="C1822" t="s">
        <v>18706</v>
      </c>
      <c r="D1822" t="s">
        <v>217</v>
      </c>
      <c r="E1822" t="s">
        <v>217</v>
      </c>
      <c r="F1822" t="s">
        <v>6993</v>
      </c>
      <c r="G1822" t="s">
        <v>6994</v>
      </c>
    </row>
    <row r="1823" spans="1:7" x14ac:dyDescent="0.25">
      <c r="A1823">
        <v>73574734</v>
      </c>
      <c r="B1823" t="s">
        <v>20524</v>
      </c>
      <c r="C1823" t="s">
        <v>18706</v>
      </c>
      <c r="D1823" t="s">
        <v>217</v>
      </c>
      <c r="E1823" t="s">
        <v>217</v>
      </c>
      <c r="F1823" t="s">
        <v>6993</v>
      </c>
      <c r="G1823" t="s">
        <v>6994</v>
      </c>
    </row>
    <row r="1824" spans="1:7" x14ac:dyDescent="0.25">
      <c r="A1824">
        <v>73574736</v>
      </c>
      <c r="B1824" t="s">
        <v>20525</v>
      </c>
      <c r="C1824" t="s">
        <v>18706</v>
      </c>
      <c r="D1824" t="s">
        <v>217</v>
      </c>
      <c r="E1824" t="s">
        <v>217</v>
      </c>
      <c r="F1824" t="s">
        <v>6993</v>
      </c>
      <c r="G1824" t="s">
        <v>6994</v>
      </c>
    </row>
    <row r="1825" spans="1:7" x14ac:dyDescent="0.25">
      <c r="A1825">
        <v>73574738</v>
      </c>
      <c r="B1825" t="s">
        <v>20526</v>
      </c>
      <c r="C1825" t="s">
        <v>18706</v>
      </c>
      <c r="D1825" t="s">
        <v>217</v>
      </c>
      <c r="E1825" t="s">
        <v>217</v>
      </c>
      <c r="F1825" t="s">
        <v>6993</v>
      </c>
      <c r="G1825" t="s">
        <v>6994</v>
      </c>
    </row>
    <row r="1826" spans="1:7" x14ac:dyDescent="0.25">
      <c r="A1826">
        <v>73574740</v>
      </c>
      <c r="B1826" t="s">
        <v>20527</v>
      </c>
      <c r="C1826" t="s">
        <v>18706</v>
      </c>
      <c r="D1826" t="s">
        <v>217</v>
      </c>
      <c r="E1826" t="s">
        <v>217</v>
      </c>
      <c r="F1826" t="s">
        <v>6993</v>
      </c>
      <c r="G1826" t="s">
        <v>6994</v>
      </c>
    </row>
    <row r="1827" spans="1:7" x14ac:dyDescent="0.25">
      <c r="A1827">
        <v>73574742</v>
      </c>
      <c r="B1827" t="s">
        <v>20528</v>
      </c>
      <c r="C1827" t="s">
        <v>18706</v>
      </c>
      <c r="D1827" t="s">
        <v>217</v>
      </c>
      <c r="E1827" t="s">
        <v>217</v>
      </c>
      <c r="F1827" t="s">
        <v>6993</v>
      </c>
      <c r="G1827" t="s">
        <v>6994</v>
      </c>
    </row>
    <row r="1828" spans="1:7" x14ac:dyDescent="0.25">
      <c r="A1828">
        <v>73574744</v>
      </c>
      <c r="B1828" t="s">
        <v>20529</v>
      </c>
      <c r="C1828" t="s">
        <v>18706</v>
      </c>
      <c r="D1828" t="s">
        <v>217</v>
      </c>
      <c r="E1828" t="s">
        <v>217</v>
      </c>
      <c r="F1828" t="s">
        <v>6993</v>
      </c>
      <c r="G1828" t="s">
        <v>6994</v>
      </c>
    </row>
    <row r="1829" spans="1:7" x14ac:dyDescent="0.25">
      <c r="A1829">
        <v>73574746</v>
      </c>
      <c r="B1829" t="s">
        <v>20530</v>
      </c>
      <c r="C1829" t="s">
        <v>18706</v>
      </c>
      <c r="D1829" t="s">
        <v>217</v>
      </c>
      <c r="E1829" t="s">
        <v>217</v>
      </c>
      <c r="F1829" t="s">
        <v>6993</v>
      </c>
      <c r="G1829" t="s">
        <v>6994</v>
      </c>
    </row>
    <row r="1830" spans="1:7" x14ac:dyDescent="0.25">
      <c r="A1830">
        <v>73574748</v>
      </c>
      <c r="B1830" t="s">
        <v>20531</v>
      </c>
      <c r="C1830" t="s">
        <v>18706</v>
      </c>
      <c r="D1830" t="s">
        <v>217</v>
      </c>
      <c r="E1830" t="s">
        <v>217</v>
      </c>
      <c r="F1830" t="s">
        <v>6993</v>
      </c>
      <c r="G1830" t="s">
        <v>6994</v>
      </c>
    </row>
    <row r="1831" spans="1:7" x14ac:dyDescent="0.25">
      <c r="A1831">
        <v>73574750</v>
      </c>
      <c r="B1831" t="s">
        <v>20532</v>
      </c>
      <c r="C1831" t="s">
        <v>18706</v>
      </c>
      <c r="D1831" t="s">
        <v>217</v>
      </c>
      <c r="E1831" t="s">
        <v>217</v>
      </c>
      <c r="F1831" t="s">
        <v>6993</v>
      </c>
      <c r="G1831" t="s">
        <v>6994</v>
      </c>
    </row>
    <row r="1832" spans="1:7" x14ac:dyDescent="0.25">
      <c r="A1832">
        <v>73574752</v>
      </c>
      <c r="B1832" t="s">
        <v>20533</v>
      </c>
      <c r="C1832" t="s">
        <v>18706</v>
      </c>
      <c r="D1832" t="s">
        <v>217</v>
      </c>
      <c r="E1832" t="s">
        <v>217</v>
      </c>
      <c r="F1832" t="s">
        <v>6993</v>
      </c>
      <c r="G1832" t="s">
        <v>6994</v>
      </c>
    </row>
    <row r="1833" spans="1:7" x14ac:dyDescent="0.25">
      <c r="A1833">
        <v>73574754</v>
      </c>
      <c r="B1833" t="s">
        <v>20534</v>
      </c>
      <c r="C1833" t="s">
        <v>18706</v>
      </c>
      <c r="D1833" t="s">
        <v>217</v>
      </c>
      <c r="E1833" t="s">
        <v>217</v>
      </c>
      <c r="F1833" t="s">
        <v>6993</v>
      </c>
      <c r="G1833" t="s">
        <v>6994</v>
      </c>
    </row>
    <row r="1834" spans="1:7" x14ac:dyDescent="0.25">
      <c r="A1834">
        <v>73574756</v>
      </c>
      <c r="B1834" t="s">
        <v>20535</v>
      </c>
      <c r="C1834" t="s">
        <v>18706</v>
      </c>
      <c r="D1834" t="s">
        <v>217</v>
      </c>
      <c r="E1834" t="s">
        <v>217</v>
      </c>
      <c r="F1834" t="s">
        <v>6993</v>
      </c>
      <c r="G1834" t="s">
        <v>6994</v>
      </c>
    </row>
    <row r="1835" spans="1:7" x14ac:dyDescent="0.25">
      <c r="A1835">
        <v>73574758</v>
      </c>
      <c r="B1835" t="s">
        <v>20536</v>
      </c>
      <c r="C1835" t="s">
        <v>18706</v>
      </c>
      <c r="D1835" t="s">
        <v>217</v>
      </c>
      <c r="E1835" t="s">
        <v>217</v>
      </c>
      <c r="F1835" t="s">
        <v>6993</v>
      </c>
      <c r="G1835" t="s">
        <v>6994</v>
      </c>
    </row>
    <row r="1836" spans="1:7" x14ac:dyDescent="0.25">
      <c r="A1836">
        <v>73574760</v>
      </c>
      <c r="B1836" t="s">
        <v>20537</v>
      </c>
      <c r="C1836" t="s">
        <v>18706</v>
      </c>
      <c r="D1836" t="s">
        <v>217</v>
      </c>
      <c r="E1836" t="s">
        <v>217</v>
      </c>
      <c r="F1836" t="s">
        <v>6993</v>
      </c>
      <c r="G1836" t="s">
        <v>6994</v>
      </c>
    </row>
    <row r="1837" spans="1:7" x14ac:dyDescent="0.25">
      <c r="A1837">
        <v>73574762</v>
      </c>
      <c r="B1837" t="s">
        <v>20538</v>
      </c>
      <c r="C1837" t="s">
        <v>18706</v>
      </c>
      <c r="D1837" t="s">
        <v>217</v>
      </c>
      <c r="E1837" t="s">
        <v>217</v>
      </c>
      <c r="F1837" t="s">
        <v>6993</v>
      </c>
      <c r="G1837" t="s">
        <v>6994</v>
      </c>
    </row>
    <row r="1838" spans="1:7" x14ac:dyDescent="0.25">
      <c r="A1838">
        <v>73574764</v>
      </c>
      <c r="B1838" t="s">
        <v>20539</v>
      </c>
      <c r="C1838" t="s">
        <v>18706</v>
      </c>
      <c r="D1838" t="s">
        <v>217</v>
      </c>
      <c r="E1838" t="s">
        <v>217</v>
      </c>
      <c r="F1838" t="s">
        <v>6993</v>
      </c>
      <c r="G1838" t="s">
        <v>6994</v>
      </c>
    </row>
    <row r="1839" spans="1:7" x14ac:dyDescent="0.25">
      <c r="A1839">
        <v>73574766</v>
      </c>
      <c r="B1839" t="s">
        <v>20540</v>
      </c>
      <c r="C1839" t="s">
        <v>18706</v>
      </c>
      <c r="D1839" t="s">
        <v>217</v>
      </c>
      <c r="E1839" t="s">
        <v>217</v>
      </c>
      <c r="F1839" t="s">
        <v>6993</v>
      </c>
      <c r="G1839" t="s">
        <v>6994</v>
      </c>
    </row>
    <row r="1840" spans="1:7" x14ac:dyDescent="0.25">
      <c r="A1840">
        <v>73574768</v>
      </c>
      <c r="B1840" t="s">
        <v>20541</v>
      </c>
      <c r="C1840" t="s">
        <v>18706</v>
      </c>
      <c r="D1840" t="s">
        <v>217</v>
      </c>
      <c r="E1840" t="s">
        <v>217</v>
      </c>
      <c r="F1840" t="s">
        <v>6993</v>
      </c>
      <c r="G1840" t="s">
        <v>6994</v>
      </c>
    </row>
    <row r="1841" spans="1:7" x14ac:dyDescent="0.25">
      <c r="A1841">
        <v>73574770</v>
      </c>
      <c r="B1841" t="s">
        <v>20542</v>
      </c>
      <c r="C1841" t="s">
        <v>18706</v>
      </c>
      <c r="D1841" t="s">
        <v>217</v>
      </c>
      <c r="E1841" t="s">
        <v>217</v>
      </c>
      <c r="F1841" t="s">
        <v>6993</v>
      </c>
      <c r="G1841" t="s">
        <v>6994</v>
      </c>
    </row>
    <row r="1842" spans="1:7" x14ac:dyDescent="0.25">
      <c r="A1842">
        <v>73574772</v>
      </c>
      <c r="B1842" t="s">
        <v>20543</v>
      </c>
      <c r="C1842" t="s">
        <v>18706</v>
      </c>
      <c r="D1842" t="s">
        <v>217</v>
      </c>
      <c r="E1842" t="s">
        <v>217</v>
      </c>
      <c r="F1842" t="s">
        <v>6993</v>
      </c>
      <c r="G1842" t="s">
        <v>6994</v>
      </c>
    </row>
    <row r="1843" spans="1:7" x14ac:dyDescent="0.25">
      <c r="A1843">
        <v>73574774</v>
      </c>
      <c r="B1843" t="s">
        <v>20544</v>
      </c>
      <c r="C1843" t="s">
        <v>18706</v>
      </c>
      <c r="D1843" t="s">
        <v>217</v>
      </c>
      <c r="E1843" t="s">
        <v>217</v>
      </c>
      <c r="F1843" t="s">
        <v>6993</v>
      </c>
      <c r="G1843" t="s">
        <v>6994</v>
      </c>
    </row>
    <row r="1844" spans="1:7" x14ac:dyDescent="0.25">
      <c r="A1844">
        <v>73574776</v>
      </c>
      <c r="B1844" t="s">
        <v>20545</v>
      </c>
      <c r="C1844" t="s">
        <v>18706</v>
      </c>
      <c r="D1844" t="s">
        <v>217</v>
      </c>
      <c r="E1844" t="s">
        <v>217</v>
      </c>
      <c r="F1844" t="s">
        <v>6993</v>
      </c>
      <c r="G1844" t="s">
        <v>6994</v>
      </c>
    </row>
    <row r="1845" spans="1:7" x14ac:dyDescent="0.25">
      <c r="A1845">
        <v>73574778</v>
      </c>
      <c r="B1845" t="s">
        <v>20546</v>
      </c>
      <c r="C1845" t="s">
        <v>18706</v>
      </c>
      <c r="D1845" t="s">
        <v>217</v>
      </c>
      <c r="E1845" t="s">
        <v>217</v>
      </c>
      <c r="F1845" t="s">
        <v>6993</v>
      </c>
      <c r="G1845" t="s">
        <v>6994</v>
      </c>
    </row>
    <row r="1846" spans="1:7" x14ac:dyDescent="0.25">
      <c r="A1846">
        <v>73574780</v>
      </c>
      <c r="B1846" t="s">
        <v>20547</v>
      </c>
      <c r="C1846" t="s">
        <v>18706</v>
      </c>
      <c r="D1846" t="s">
        <v>217</v>
      </c>
      <c r="E1846" t="s">
        <v>217</v>
      </c>
      <c r="F1846" t="s">
        <v>6993</v>
      </c>
      <c r="G1846" t="s">
        <v>6994</v>
      </c>
    </row>
    <row r="1847" spans="1:7" x14ac:dyDescent="0.25">
      <c r="A1847">
        <v>73574782</v>
      </c>
      <c r="B1847" t="s">
        <v>20548</v>
      </c>
      <c r="C1847" t="s">
        <v>18706</v>
      </c>
      <c r="D1847" t="s">
        <v>217</v>
      </c>
      <c r="E1847" t="s">
        <v>217</v>
      </c>
      <c r="F1847" t="s">
        <v>6993</v>
      </c>
      <c r="G1847" t="s">
        <v>6994</v>
      </c>
    </row>
    <row r="1848" spans="1:7" x14ac:dyDescent="0.25">
      <c r="A1848">
        <v>73574784</v>
      </c>
      <c r="B1848" t="s">
        <v>20549</v>
      </c>
      <c r="C1848" t="s">
        <v>18706</v>
      </c>
      <c r="D1848" t="s">
        <v>217</v>
      </c>
      <c r="E1848" t="s">
        <v>217</v>
      </c>
      <c r="F1848" t="s">
        <v>6993</v>
      </c>
      <c r="G1848" t="s">
        <v>6994</v>
      </c>
    </row>
    <row r="1849" spans="1:7" x14ac:dyDescent="0.25">
      <c r="A1849">
        <v>73574786</v>
      </c>
      <c r="B1849" t="s">
        <v>20550</v>
      </c>
      <c r="C1849" t="s">
        <v>18706</v>
      </c>
      <c r="D1849" t="s">
        <v>217</v>
      </c>
      <c r="E1849" t="s">
        <v>217</v>
      </c>
      <c r="F1849" t="s">
        <v>6993</v>
      </c>
      <c r="G1849" t="s">
        <v>6994</v>
      </c>
    </row>
    <row r="1850" spans="1:7" x14ac:dyDescent="0.25">
      <c r="A1850">
        <v>73574788</v>
      </c>
      <c r="B1850" t="s">
        <v>20551</v>
      </c>
      <c r="C1850" t="s">
        <v>18706</v>
      </c>
      <c r="D1850" t="s">
        <v>217</v>
      </c>
      <c r="E1850" t="s">
        <v>217</v>
      </c>
      <c r="F1850" t="s">
        <v>6993</v>
      </c>
      <c r="G1850" t="s">
        <v>6994</v>
      </c>
    </row>
    <row r="1851" spans="1:7" x14ac:dyDescent="0.25">
      <c r="A1851">
        <v>73574790</v>
      </c>
      <c r="B1851" t="s">
        <v>20552</v>
      </c>
      <c r="C1851" t="s">
        <v>18706</v>
      </c>
      <c r="D1851" t="s">
        <v>217</v>
      </c>
      <c r="E1851" t="s">
        <v>217</v>
      </c>
      <c r="F1851" t="s">
        <v>6993</v>
      </c>
      <c r="G1851" t="s">
        <v>6994</v>
      </c>
    </row>
    <row r="1852" spans="1:7" x14ac:dyDescent="0.25">
      <c r="A1852">
        <v>73574792</v>
      </c>
      <c r="B1852" t="s">
        <v>20553</v>
      </c>
      <c r="C1852" t="s">
        <v>18706</v>
      </c>
      <c r="D1852" t="s">
        <v>217</v>
      </c>
      <c r="E1852" t="s">
        <v>217</v>
      </c>
      <c r="F1852" t="s">
        <v>6993</v>
      </c>
      <c r="G1852" t="s">
        <v>6994</v>
      </c>
    </row>
    <row r="1853" spans="1:7" x14ac:dyDescent="0.25">
      <c r="A1853">
        <v>73574794</v>
      </c>
      <c r="B1853" t="s">
        <v>20554</v>
      </c>
      <c r="C1853" t="s">
        <v>18706</v>
      </c>
      <c r="D1853" t="s">
        <v>217</v>
      </c>
      <c r="E1853" t="s">
        <v>217</v>
      </c>
      <c r="F1853" t="s">
        <v>6993</v>
      </c>
      <c r="G1853" t="s">
        <v>6994</v>
      </c>
    </row>
    <row r="1854" spans="1:7" x14ac:dyDescent="0.25">
      <c r="A1854">
        <v>73574796</v>
      </c>
      <c r="B1854" t="s">
        <v>20555</v>
      </c>
      <c r="C1854" t="s">
        <v>18706</v>
      </c>
      <c r="D1854" t="s">
        <v>217</v>
      </c>
      <c r="E1854" t="s">
        <v>217</v>
      </c>
      <c r="F1854" t="s">
        <v>6993</v>
      </c>
      <c r="G1854" t="s">
        <v>6994</v>
      </c>
    </row>
    <row r="1855" spans="1:7" x14ac:dyDescent="0.25">
      <c r="A1855">
        <v>73574798</v>
      </c>
      <c r="B1855" t="s">
        <v>20556</v>
      </c>
      <c r="C1855" t="s">
        <v>18706</v>
      </c>
      <c r="D1855" t="s">
        <v>217</v>
      </c>
      <c r="E1855" t="s">
        <v>217</v>
      </c>
      <c r="F1855" t="s">
        <v>6993</v>
      </c>
      <c r="G1855" t="s">
        <v>6994</v>
      </c>
    </row>
    <row r="1856" spans="1:7" x14ac:dyDescent="0.25">
      <c r="A1856">
        <v>73574800</v>
      </c>
      <c r="B1856" t="s">
        <v>20557</v>
      </c>
      <c r="C1856" t="s">
        <v>18706</v>
      </c>
      <c r="D1856" t="s">
        <v>217</v>
      </c>
      <c r="E1856" t="s">
        <v>217</v>
      </c>
      <c r="F1856" t="s">
        <v>6993</v>
      </c>
      <c r="G1856" t="s">
        <v>6994</v>
      </c>
    </row>
    <row r="1857" spans="1:7" x14ac:dyDescent="0.25">
      <c r="A1857">
        <v>73574802</v>
      </c>
      <c r="B1857" t="s">
        <v>20558</v>
      </c>
      <c r="C1857" t="s">
        <v>18706</v>
      </c>
      <c r="D1857" t="s">
        <v>217</v>
      </c>
      <c r="E1857" t="s">
        <v>217</v>
      </c>
      <c r="F1857" t="s">
        <v>6993</v>
      </c>
      <c r="G1857" t="s">
        <v>6994</v>
      </c>
    </row>
    <row r="1858" spans="1:7" x14ac:dyDescent="0.25">
      <c r="A1858">
        <v>73574804</v>
      </c>
      <c r="B1858" t="s">
        <v>20559</v>
      </c>
      <c r="C1858" t="s">
        <v>18706</v>
      </c>
      <c r="D1858" t="s">
        <v>217</v>
      </c>
      <c r="E1858" t="s">
        <v>217</v>
      </c>
      <c r="F1858" t="s">
        <v>6993</v>
      </c>
      <c r="G1858" t="s">
        <v>6994</v>
      </c>
    </row>
    <row r="1859" spans="1:7" x14ac:dyDescent="0.25">
      <c r="A1859">
        <v>73574806</v>
      </c>
      <c r="B1859" t="s">
        <v>20560</v>
      </c>
      <c r="C1859" t="s">
        <v>18706</v>
      </c>
      <c r="D1859" t="s">
        <v>217</v>
      </c>
      <c r="E1859" t="s">
        <v>217</v>
      </c>
      <c r="F1859" t="s">
        <v>6993</v>
      </c>
      <c r="G1859" t="s">
        <v>6994</v>
      </c>
    </row>
    <row r="1860" spans="1:7" x14ac:dyDescent="0.25">
      <c r="A1860">
        <v>73574808</v>
      </c>
      <c r="B1860" t="s">
        <v>20561</v>
      </c>
      <c r="C1860" t="s">
        <v>18706</v>
      </c>
      <c r="D1860" t="s">
        <v>217</v>
      </c>
      <c r="E1860" t="s">
        <v>217</v>
      </c>
      <c r="F1860" t="s">
        <v>6993</v>
      </c>
      <c r="G1860" t="s">
        <v>6994</v>
      </c>
    </row>
    <row r="1861" spans="1:7" x14ac:dyDescent="0.25">
      <c r="A1861">
        <v>73574810</v>
      </c>
      <c r="B1861" t="s">
        <v>20562</v>
      </c>
      <c r="C1861" t="s">
        <v>18706</v>
      </c>
      <c r="D1861" t="s">
        <v>217</v>
      </c>
      <c r="E1861" t="s">
        <v>217</v>
      </c>
      <c r="F1861" t="s">
        <v>6993</v>
      </c>
      <c r="G1861" t="s">
        <v>6994</v>
      </c>
    </row>
    <row r="1862" spans="1:7" x14ac:dyDescent="0.25">
      <c r="A1862">
        <v>73574812</v>
      </c>
      <c r="B1862" t="s">
        <v>20563</v>
      </c>
      <c r="C1862" t="s">
        <v>18706</v>
      </c>
      <c r="D1862" t="s">
        <v>217</v>
      </c>
      <c r="E1862" t="s">
        <v>217</v>
      </c>
      <c r="F1862" t="s">
        <v>6993</v>
      </c>
      <c r="G1862" t="s">
        <v>6994</v>
      </c>
    </row>
    <row r="1863" spans="1:7" x14ac:dyDescent="0.25">
      <c r="A1863">
        <v>73574814</v>
      </c>
      <c r="B1863" t="s">
        <v>20564</v>
      </c>
      <c r="C1863" t="s">
        <v>18706</v>
      </c>
      <c r="D1863" t="s">
        <v>217</v>
      </c>
      <c r="E1863" t="s">
        <v>217</v>
      </c>
      <c r="F1863" t="s">
        <v>6993</v>
      </c>
      <c r="G1863" t="s">
        <v>6994</v>
      </c>
    </row>
    <row r="1864" spans="1:7" x14ac:dyDescent="0.25">
      <c r="A1864">
        <v>73574816</v>
      </c>
      <c r="B1864" t="s">
        <v>20565</v>
      </c>
      <c r="C1864" t="s">
        <v>18706</v>
      </c>
      <c r="D1864" t="s">
        <v>217</v>
      </c>
      <c r="E1864" t="s">
        <v>217</v>
      </c>
      <c r="F1864" t="s">
        <v>6993</v>
      </c>
      <c r="G1864" t="s">
        <v>6994</v>
      </c>
    </row>
    <row r="1865" spans="1:7" x14ac:dyDescent="0.25">
      <c r="A1865">
        <v>73574818</v>
      </c>
      <c r="B1865" t="s">
        <v>20566</v>
      </c>
      <c r="C1865" t="s">
        <v>18706</v>
      </c>
      <c r="D1865" t="s">
        <v>217</v>
      </c>
      <c r="E1865" t="s">
        <v>217</v>
      </c>
      <c r="F1865" t="s">
        <v>6993</v>
      </c>
      <c r="G1865" t="s">
        <v>6994</v>
      </c>
    </row>
    <row r="1866" spans="1:7" x14ac:dyDescent="0.25">
      <c r="A1866">
        <v>73574820</v>
      </c>
      <c r="B1866" t="s">
        <v>20567</v>
      </c>
      <c r="C1866" t="s">
        <v>18706</v>
      </c>
      <c r="D1866" t="s">
        <v>217</v>
      </c>
      <c r="E1866" t="s">
        <v>217</v>
      </c>
      <c r="F1866" t="s">
        <v>6993</v>
      </c>
      <c r="G1866" t="s">
        <v>6994</v>
      </c>
    </row>
    <row r="1867" spans="1:7" x14ac:dyDescent="0.25">
      <c r="A1867">
        <v>73574822</v>
      </c>
      <c r="B1867" t="s">
        <v>20568</v>
      </c>
      <c r="C1867" t="s">
        <v>18706</v>
      </c>
      <c r="D1867" t="s">
        <v>217</v>
      </c>
      <c r="E1867" t="s">
        <v>217</v>
      </c>
      <c r="F1867" t="s">
        <v>6993</v>
      </c>
      <c r="G1867" t="s">
        <v>6994</v>
      </c>
    </row>
    <row r="1868" spans="1:7" x14ac:dyDescent="0.25">
      <c r="A1868">
        <v>73574824</v>
      </c>
      <c r="B1868" t="s">
        <v>20569</v>
      </c>
      <c r="C1868" t="s">
        <v>18706</v>
      </c>
      <c r="D1868" t="s">
        <v>217</v>
      </c>
      <c r="E1868" t="s">
        <v>217</v>
      </c>
      <c r="F1868" t="s">
        <v>6993</v>
      </c>
      <c r="G1868" t="s">
        <v>6994</v>
      </c>
    </row>
    <row r="1869" spans="1:7" x14ac:dyDescent="0.25">
      <c r="A1869">
        <v>73574826</v>
      </c>
      <c r="B1869" t="s">
        <v>20570</v>
      </c>
      <c r="C1869" t="s">
        <v>18706</v>
      </c>
      <c r="D1869" t="s">
        <v>217</v>
      </c>
      <c r="E1869" t="s">
        <v>217</v>
      </c>
      <c r="F1869" t="s">
        <v>6993</v>
      </c>
      <c r="G1869" t="s">
        <v>6994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45238</v>
      </c>
      <c r="D2">
        <v>45239</v>
      </c>
      <c r="E2">
        <v>45240</v>
      </c>
      <c r="F2">
        <v>45241</v>
      </c>
      <c r="G2">
        <v>45242</v>
      </c>
    </row>
    <row r="3" spans="1:7" x14ac:dyDescent="0.25">
      <c r="A3" s="1" t="s">
        <v>6981</v>
      </c>
      <c r="B3" s="1" t="s">
        <v>64</v>
      </c>
      <c r="C3" s="1" t="s">
        <v>20571</v>
      </c>
      <c r="D3" s="1" t="s">
        <v>20572</v>
      </c>
      <c r="E3" s="1" t="s">
        <v>20573</v>
      </c>
      <c r="F3" s="1" t="s">
        <v>20574</v>
      </c>
      <c r="G3" s="1" t="s">
        <v>20575</v>
      </c>
    </row>
    <row r="4" spans="1:7" x14ac:dyDescent="0.25">
      <c r="A4">
        <v>81459974</v>
      </c>
      <c r="B4" t="s">
        <v>20576</v>
      </c>
      <c r="C4" t="s">
        <v>20577</v>
      </c>
      <c r="D4" t="s">
        <v>217</v>
      </c>
      <c r="E4" t="s">
        <v>217</v>
      </c>
      <c r="F4" t="s">
        <v>140</v>
      </c>
      <c r="G4" t="s">
        <v>10002</v>
      </c>
    </row>
    <row r="5" spans="1:7" x14ac:dyDescent="0.25">
      <c r="A5">
        <v>81570894</v>
      </c>
      <c r="B5" t="s">
        <v>20578</v>
      </c>
      <c r="C5" t="s">
        <v>20579</v>
      </c>
      <c r="D5" t="s">
        <v>217</v>
      </c>
      <c r="E5" t="s">
        <v>217</v>
      </c>
      <c r="F5" t="s">
        <v>6993</v>
      </c>
      <c r="G5" t="s">
        <v>6994</v>
      </c>
    </row>
    <row r="6" spans="1:7" x14ac:dyDescent="0.25">
      <c r="A6">
        <v>81570892</v>
      </c>
      <c r="B6" t="s">
        <v>20580</v>
      </c>
      <c r="C6" t="s">
        <v>20579</v>
      </c>
      <c r="D6" t="s">
        <v>217</v>
      </c>
      <c r="E6" t="s">
        <v>217</v>
      </c>
      <c r="F6" t="s">
        <v>6993</v>
      </c>
      <c r="G6" t="s">
        <v>6994</v>
      </c>
    </row>
    <row r="7" spans="1:7" x14ac:dyDescent="0.25">
      <c r="A7">
        <v>81570890</v>
      </c>
      <c r="B7" t="s">
        <v>20581</v>
      </c>
      <c r="C7" t="s">
        <v>20579</v>
      </c>
      <c r="D7" t="s">
        <v>217</v>
      </c>
      <c r="E7" t="s">
        <v>217</v>
      </c>
      <c r="F7" t="s">
        <v>6993</v>
      </c>
      <c r="G7" t="s">
        <v>6994</v>
      </c>
    </row>
    <row r="8" spans="1:7" x14ac:dyDescent="0.25">
      <c r="A8">
        <v>81570888</v>
      </c>
      <c r="B8" t="s">
        <v>20582</v>
      </c>
      <c r="C8" t="s">
        <v>20579</v>
      </c>
      <c r="D8" t="s">
        <v>217</v>
      </c>
      <c r="E8" t="s">
        <v>217</v>
      </c>
      <c r="F8" t="s">
        <v>6993</v>
      </c>
      <c r="G8" t="s">
        <v>6994</v>
      </c>
    </row>
    <row r="9" spans="1:7" x14ac:dyDescent="0.25">
      <c r="A9">
        <v>81570886</v>
      </c>
      <c r="B9" t="s">
        <v>20583</v>
      </c>
      <c r="C9" t="s">
        <v>20579</v>
      </c>
      <c r="D9" t="s">
        <v>217</v>
      </c>
      <c r="E9" t="s">
        <v>217</v>
      </c>
      <c r="F9" t="s">
        <v>6993</v>
      </c>
      <c r="G9" t="s">
        <v>6994</v>
      </c>
    </row>
    <row r="10" spans="1:7" x14ac:dyDescent="0.25">
      <c r="A10">
        <v>81570884</v>
      </c>
      <c r="B10" t="s">
        <v>20584</v>
      </c>
      <c r="C10" t="s">
        <v>20579</v>
      </c>
      <c r="D10" t="s">
        <v>217</v>
      </c>
      <c r="E10" t="s">
        <v>217</v>
      </c>
      <c r="F10" t="s">
        <v>6993</v>
      </c>
      <c r="G10" t="s">
        <v>6994</v>
      </c>
    </row>
    <row r="11" spans="1:7" x14ac:dyDescent="0.25">
      <c r="A11">
        <v>81570882</v>
      </c>
      <c r="B11" t="s">
        <v>20585</v>
      </c>
      <c r="C11" t="s">
        <v>20579</v>
      </c>
      <c r="D11" t="s">
        <v>217</v>
      </c>
      <c r="E11" t="s">
        <v>217</v>
      </c>
      <c r="F11" t="s">
        <v>6993</v>
      </c>
      <c r="G11" t="s">
        <v>6994</v>
      </c>
    </row>
    <row r="12" spans="1:7" x14ac:dyDescent="0.25">
      <c r="A12">
        <v>81570880</v>
      </c>
      <c r="B12" t="s">
        <v>20586</v>
      </c>
      <c r="C12" t="s">
        <v>20579</v>
      </c>
      <c r="D12" t="s">
        <v>217</v>
      </c>
      <c r="E12" t="s">
        <v>217</v>
      </c>
      <c r="F12" t="s">
        <v>6993</v>
      </c>
      <c r="G12" t="s">
        <v>6994</v>
      </c>
    </row>
    <row r="13" spans="1:7" x14ac:dyDescent="0.25">
      <c r="A13">
        <v>81570878</v>
      </c>
      <c r="B13" t="s">
        <v>20587</v>
      </c>
      <c r="C13" t="s">
        <v>20579</v>
      </c>
      <c r="D13" t="s">
        <v>217</v>
      </c>
      <c r="E13" t="s">
        <v>217</v>
      </c>
      <c r="F13" t="s">
        <v>6993</v>
      </c>
      <c r="G13" t="s">
        <v>6994</v>
      </c>
    </row>
    <row r="14" spans="1:7" x14ac:dyDescent="0.25">
      <c r="A14">
        <v>81570876</v>
      </c>
      <c r="B14" t="s">
        <v>20588</v>
      </c>
      <c r="C14" t="s">
        <v>20579</v>
      </c>
      <c r="D14" t="s">
        <v>217</v>
      </c>
      <c r="E14" t="s">
        <v>217</v>
      </c>
      <c r="F14" t="s">
        <v>6993</v>
      </c>
      <c r="G14" t="s">
        <v>6994</v>
      </c>
    </row>
    <row r="15" spans="1:7" x14ac:dyDescent="0.25">
      <c r="A15">
        <v>81570874</v>
      </c>
      <c r="B15" t="s">
        <v>20589</v>
      </c>
      <c r="C15" t="s">
        <v>20579</v>
      </c>
      <c r="D15" t="s">
        <v>217</v>
      </c>
      <c r="E15" t="s">
        <v>217</v>
      </c>
      <c r="F15" t="s">
        <v>6993</v>
      </c>
      <c r="G15" t="s">
        <v>6994</v>
      </c>
    </row>
    <row r="16" spans="1:7" x14ac:dyDescent="0.25">
      <c r="A16">
        <v>81570872</v>
      </c>
      <c r="B16" t="s">
        <v>20590</v>
      </c>
      <c r="C16" t="s">
        <v>20579</v>
      </c>
      <c r="D16" t="s">
        <v>217</v>
      </c>
      <c r="E16" t="s">
        <v>217</v>
      </c>
      <c r="F16" t="s">
        <v>6993</v>
      </c>
      <c r="G16" t="s">
        <v>6994</v>
      </c>
    </row>
    <row r="17" spans="1:7" x14ac:dyDescent="0.25">
      <c r="A17">
        <v>81570974</v>
      </c>
      <c r="B17" t="s">
        <v>20591</v>
      </c>
      <c r="C17" t="s">
        <v>20579</v>
      </c>
      <c r="D17" t="s">
        <v>217</v>
      </c>
      <c r="E17" t="s">
        <v>217</v>
      </c>
      <c r="F17" t="s">
        <v>6993</v>
      </c>
      <c r="G17" t="s">
        <v>6994</v>
      </c>
    </row>
    <row r="18" spans="1:7" x14ac:dyDescent="0.25">
      <c r="A18">
        <v>81570972</v>
      </c>
      <c r="B18" t="s">
        <v>20592</v>
      </c>
      <c r="C18" t="s">
        <v>20579</v>
      </c>
      <c r="D18" t="s">
        <v>217</v>
      </c>
      <c r="E18" t="s">
        <v>217</v>
      </c>
      <c r="F18" t="s">
        <v>6993</v>
      </c>
      <c r="G18" t="s">
        <v>6994</v>
      </c>
    </row>
    <row r="19" spans="1:7" x14ac:dyDescent="0.25">
      <c r="A19">
        <v>81570970</v>
      </c>
      <c r="B19" t="s">
        <v>20593</v>
      </c>
      <c r="C19" t="s">
        <v>20579</v>
      </c>
      <c r="D19" t="s">
        <v>217</v>
      </c>
      <c r="E19" t="s">
        <v>217</v>
      </c>
      <c r="F19" t="s">
        <v>6993</v>
      </c>
      <c r="G19" t="s">
        <v>6994</v>
      </c>
    </row>
    <row r="20" spans="1:7" x14ac:dyDescent="0.25">
      <c r="A20">
        <v>81570968</v>
      </c>
      <c r="B20" t="s">
        <v>20594</v>
      </c>
      <c r="C20" t="s">
        <v>20579</v>
      </c>
      <c r="D20" t="s">
        <v>217</v>
      </c>
      <c r="E20" t="s">
        <v>217</v>
      </c>
      <c r="F20" t="s">
        <v>6993</v>
      </c>
      <c r="G20" t="s">
        <v>6994</v>
      </c>
    </row>
    <row r="21" spans="1:7" x14ac:dyDescent="0.25">
      <c r="A21">
        <v>81570966</v>
      </c>
      <c r="B21" t="s">
        <v>20595</v>
      </c>
      <c r="C21" t="s">
        <v>20579</v>
      </c>
      <c r="D21" t="s">
        <v>217</v>
      </c>
      <c r="E21" t="s">
        <v>217</v>
      </c>
      <c r="F21" t="s">
        <v>6993</v>
      </c>
      <c r="G21" t="s">
        <v>6994</v>
      </c>
    </row>
    <row r="22" spans="1:7" x14ac:dyDescent="0.25">
      <c r="A22">
        <v>81570964</v>
      </c>
      <c r="B22" t="s">
        <v>20596</v>
      </c>
      <c r="C22" t="s">
        <v>20579</v>
      </c>
      <c r="D22" t="s">
        <v>217</v>
      </c>
      <c r="E22" t="s">
        <v>217</v>
      </c>
      <c r="F22" t="s">
        <v>6993</v>
      </c>
      <c r="G22" t="s">
        <v>6994</v>
      </c>
    </row>
    <row r="23" spans="1:7" x14ac:dyDescent="0.25">
      <c r="A23">
        <v>81570962</v>
      </c>
      <c r="B23" t="s">
        <v>20597</v>
      </c>
      <c r="C23" t="s">
        <v>20579</v>
      </c>
      <c r="D23" t="s">
        <v>217</v>
      </c>
      <c r="E23" t="s">
        <v>217</v>
      </c>
      <c r="F23" t="s">
        <v>6993</v>
      </c>
      <c r="G23" t="s">
        <v>6994</v>
      </c>
    </row>
    <row r="24" spans="1:7" x14ac:dyDescent="0.25">
      <c r="A24">
        <v>81570960</v>
      </c>
      <c r="B24" t="s">
        <v>20598</v>
      </c>
      <c r="C24" t="s">
        <v>20579</v>
      </c>
      <c r="D24" t="s">
        <v>217</v>
      </c>
      <c r="E24" t="s">
        <v>217</v>
      </c>
      <c r="F24" t="s">
        <v>6993</v>
      </c>
      <c r="G24" t="s">
        <v>6994</v>
      </c>
    </row>
    <row r="25" spans="1:7" x14ac:dyDescent="0.25">
      <c r="A25">
        <v>81570958</v>
      </c>
      <c r="B25" t="s">
        <v>20599</v>
      </c>
      <c r="C25" t="s">
        <v>20579</v>
      </c>
      <c r="D25" t="s">
        <v>217</v>
      </c>
      <c r="E25" t="s">
        <v>217</v>
      </c>
      <c r="F25" t="s">
        <v>6993</v>
      </c>
      <c r="G25" t="s">
        <v>6994</v>
      </c>
    </row>
    <row r="26" spans="1:7" x14ac:dyDescent="0.25">
      <c r="A26">
        <v>81570956</v>
      </c>
      <c r="B26" t="s">
        <v>20600</v>
      </c>
      <c r="C26" t="s">
        <v>20579</v>
      </c>
      <c r="D26" t="s">
        <v>217</v>
      </c>
      <c r="E26" t="s">
        <v>217</v>
      </c>
      <c r="F26" t="s">
        <v>6993</v>
      </c>
      <c r="G26" t="s">
        <v>6994</v>
      </c>
    </row>
    <row r="27" spans="1:7" x14ac:dyDescent="0.25">
      <c r="A27">
        <v>81570954</v>
      </c>
      <c r="B27" t="s">
        <v>20601</v>
      </c>
      <c r="C27" t="s">
        <v>20579</v>
      </c>
      <c r="D27" t="s">
        <v>217</v>
      </c>
      <c r="E27" t="s">
        <v>217</v>
      </c>
      <c r="F27" t="s">
        <v>6993</v>
      </c>
      <c r="G27" t="s">
        <v>6994</v>
      </c>
    </row>
    <row r="28" spans="1:7" x14ac:dyDescent="0.25">
      <c r="A28">
        <v>81570952</v>
      </c>
      <c r="B28" t="s">
        <v>20602</v>
      </c>
      <c r="C28" t="s">
        <v>20579</v>
      </c>
      <c r="D28" t="s">
        <v>217</v>
      </c>
      <c r="E28" t="s">
        <v>217</v>
      </c>
      <c r="F28" t="s">
        <v>6993</v>
      </c>
      <c r="G28" t="s">
        <v>6994</v>
      </c>
    </row>
    <row r="29" spans="1:7" x14ac:dyDescent="0.25">
      <c r="A29">
        <v>81570950</v>
      </c>
      <c r="B29" t="s">
        <v>20603</v>
      </c>
      <c r="C29" t="s">
        <v>20579</v>
      </c>
      <c r="D29" t="s">
        <v>217</v>
      </c>
      <c r="E29" t="s">
        <v>217</v>
      </c>
      <c r="F29" t="s">
        <v>6993</v>
      </c>
      <c r="G29" t="s">
        <v>6994</v>
      </c>
    </row>
    <row r="30" spans="1:7" x14ac:dyDescent="0.25">
      <c r="A30">
        <v>81570948</v>
      </c>
      <c r="B30" t="s">
        <v>20604</v>
      </c>
      <c r="C30" t="s">
        <v>20579</v>
      </c>
      <c r="D30" t="s">
        <v>217</v>
      </c>
      <c r="E30" t="s">
        <v>217</v>
      </c>
      <c r="F30" t="s">
        <v>6993</v>
      </c>
      <c r="G30" t="s">
        <v>6994</v>
      </c>
    </row>
    <row r="31" spans="1:7" x14ac:dyDescent="0.25">
      <c r="A31">
        <v>81570946</v>
      </c>
      <c r="B31" t="s">
        <v>20605</v>
      </c>
      <c r="C31" t="s">
        <v>20579</v>
      </c>
      <c r="D31" t="s">
        <v>217</v>
      </c>
      <c r="E31" t="s">
        <v>217</v>
      </c>
      <c r="F31" t="s">
        <v>6993</v>
      </c>
      <c r="G31" t="s">
        <v>6994</v>
      </c>
    </row>
    <row r="32" spans="1:7" x14ac:dyDescent="0.25">
      <c r="A32">
        <v>81570944</v>
      </c>
      <c r="B32" t="s">
        <v>20606</v>
      </c>
      <c r="C32" t="s">
        <v>20579</v>
      </c>
      <c r="D32" t="s">
        <v>217</v>
      </c>
      <c r="E32" t="s">
        <v>217</v>
      </c>
      <c r="F32" t="s">
        <v>6993</v>
      </c>
      <c r="G32" t="s">
        <v>6994</v>
      </c>
    </row>
    <row r="33" spans="1:7" x14ac:dyDescent="0.25">
      <c r="A33">
        <v>81570942</v>
      </c>
      <c r="B33" t="s">
        <v>20607</v>
      </c>
      <c r="C33" t="s">
        <v>20579</v>
      </c>
      <c r="D33" t="s">
        <v>217</v>
      </c>
      <c r="E33" t="s">
        <v>217</v>
      </c>
      <c r="F33" t="s">
        <v>6993</v>
      </c>
      <c r="G33" t="s">
        <v>6994</v>
      </c>
    </row>
    <row r="34" spans="1:7" x14ac:dyDescent="0.25">
      <c r="A34">
        <v>81570940</v>
      </c>
      <c r="B34" t="s">
        <v>20608</v>
      </c>
      <c r="C34" t="s">
        <v>20579</v>
      </c>
      <c r="D34" t="s">
        <v>217</v>
      </c>
      <c r="E34" t="s">
        <v>217</v>
      </c>
      <c r="F34" t="s">
        <v>6993</v>
      </c>
      <c r="G34" t="s">
        <v>6994</v>
      </c>
    </row>
    <row r="35" spans="1:7" x14ac:dyDescent="0.25">
      <c r="A35">
        <v>81570938</v>
      </c>
      <c r="B35" t="s">
        <v>20609</v>
      </c>
      <c r="C35" t="s">
        <v>20579</v>
      </c>
      <c r="D35" t="s">
        <v>217</v>
      </c>
      <c r="E35" t="s">
        <v>217</v>
      </c>
      <c r="F35" t="s">
        <v>6993</v>
      </c>
      <c r="G35" t="s">
        <v>6994</v>
      </c>
    </row>
    <row r="36" spans="1:7" x14ac:dyDescent="0.25">
      <c r="A36">
        <v>81570936</v>
      </c>
      <c r="B36" t="s">
        <v>20610</v>
      </c>
      <c r="C36" t="s">
        <v>20579</v>
      </c>
      <c r="D36" t="s">
        <v>217</v>
      </c>
      <c r="E36" t="s">
        <v>217</v>
      </c>
      <c r="F36" t="s">
        <v>6993</v>
      </c>
      <c r="G36" t="s">
        <v>6994</v>
      </c>
    </row>
    <row r="37" spans="1:7" x14ac:dyDescent="0.25">
      <c r="A37">
        <v>81570934</v>
      </c>
      <c r="B37" t="s">
        <v>20611</v>
      </c>
      <c r="C37" t="s">
        <v>20579</v>
      </c>
      <c r="D37" t="s">
        <v>217</v>
      </c>
      <c r="E37" t="s">
        <v>217</v>
      </c>
      <c r="F37" t="s">
        <v>6993</v>
      </c>
      <c r="G37" t="s">
        <v>6994</v>
      </c>
    </row>
    <row r="38" spans="1:7" x14ac:dyDescent="0.25">
      <c r="A38">
        <v>81570932</v>
      </c>
      <c r="B38" t="s">
        <v>20612</v>
      </c>
      <c r="C38" t="s">
        <v>20579</v>
      </c>
      <c r="D38" t="s">
        <v>217</v>
      </c>
      <c r="E38" t="s">
        <v>217</v>
      </c>
      <c r="F38" t="s">
        <v>6993</v>
      </c>
      <c r="G38" t="s">
        <v>6994</v>
      </c>
    </row>
    <row r="39" spans="1:7" x14ac:dyDescent="0.25">
      <c r="A39">
        <v>81570930</v>
      </c>
      <c r="B39" t="s">
        <v>20613</v>
      </c>
      <c r="C39" t="s">
        <v>20579</v>
      </c>
      <c r="D39" t="s">
        <v>217</v>
      </c>
      <c r="E39" t="s">
        <v>217</v>
      </c>
      <c r="F39" t="s">
        <v>6993</v>
      </c>
      <c r="G39" t="s">
        <v>6994</v>
      </c>
    </row>
    <row r="40" spans="1:7" x14ac:dyDescent="0.25">
      <c r="A40">
        <v>81570928</v>
      </c>
      <c r="B40" t="s">
        <v>20614</v>
      </c>
      <c r="C40" t="s">
        <v>20579</v>
      </c>
      <c r="D40" t="s">
        <v>217</v>
      </c>
      <c r="E40" t="s">
        <v>217</v>
      </c>
      <c r="F40" t="s">
        <v>6993</v>
      </c>
      <c r="G40" t="s">
        <v>6994</v>
      </c>
    </row>
    <row r="41" spans="1:7" x14ac:dyDescent="0.25">
      <c r="A41">
        <v>81570926</v>
      </c>
      <c r="B41" t="s">
        <v>20615</v>
      </c>
      <c r="C41" t="s">
        <v>20579</v>
      </c>
      <c r="D41" t="s">
        <v>217</v>
      </c>
      <c r="E41" t="s">
        <v>217</v>
      </c>
      <c r="F41" t="s">
        <v>6993</v>
      </c>
      <c r="G41" t="s">
        <v>6994</v>
      </c>
    </row>
    <row r="42" spans="1:7" x14ac:dyDescent="0.25">
      <c r="A42">
        <v>81570924</v>
      </c>
      <c r="B42" t="s">
        <v>20616</v>
      </c>
      <c r="C42" t="s">
        <v>20579</v>
      </c>
      <c r="D42" t="s">
        <v>217</v>
      </c>
      <c r="E42" t="s">
        <v>217</v>
      </c>
      <c r="F42" t="s">
        <v>6993</v>
      </c>
      <c r="G42" t="s">
        <v>6994</v>
      </c>
    </row>
    <row r="43" spans="1:7" x14ac:dyDescent="0.25">
      <c r="A43">
        <v>81570922</v>
      </c>
      <c r="B43" t="s">
        <v>20617</v>
      </c>
      <c r="C43" t="s">
        <v>20579</v>
      </c>
      <c r="D43" t="s">
        <v>217</v>
      </c>
      <c r="E43" t="s">
        <v>217</v>
      </c>
      <c r="F43" t="s">
        <v>6993</v>
      </c>
      <c r="G43" t="s">
        <v>6994</v>
      </c>
    </row>
    <row r="44" spans="1:7" x14ac:dyDescent="0.25">
      <c r="A44">
        <v>81570920</v>
      </c>
      <c r="B44" t="s">
        <v>20618</v>
      </c>
      <c r="C44" t="s">
        <v>20579</v>
      </c>
      <c r="D44" t="s">
        <v>217</v>
      </c>
      <c r="E44" t="s">
        <v>217</v>
      </c>
      <c r="F44" t="s">
        <v>6993</v>
      </c>
      <c r="G44" t="s">
        <v>6994</v>
      </c>
    </row>
    <row r="45" spans="1:7" x14ac:dyDescent="0.25">
      <c r="A45">
        <v>81570918</v>
      </c>
      <c r="B45" t="s">
        <v>20619</v>
      </c>
      <c r="C45" t="s">
        <v>20579</v>
      </c>
      <c r="D45" t="s">
        <v>217</v>
      </c>
      <c r="E45" t="s">
        <v>217</v>
      </c>
      <c r="F45" t="s">
        <v>6993</v>
      </c>
      <c r="G45" t="s">
        <v>6994</v>
      </c>
    </row>
    <row r="46" spans="1:7" x14ac:dyDescent="0.25">
      <c r="A46">
        <v>81570916</v>
      </c>
      <c r="B46" t="s">
        <v>20620</v>
      </c>
      <c r="C46" t="s">
        <v>20579</v>
      </c>
      <c r="D46" t="s">
        <v>217</v>
      </c>
      <c r="E46" t="s">
        <v>217</v>
      </c>
      <c r="F46" t="s">
        <v>6993</v>
      </c>
      <c r="G46" t="s">
        <v>6994</v>
      </c>
    </row>
    <row r="47" spans="1:7" x14ac:dyDescent="0.25">
      <c r="A47">
        <v>81570914</v>
      </c>
      <c r="B47" t="s">
        <v>20621</v>
      </c>
      <c r="C47" t="s">
        <v>20579</v>
      </c>
      <c r="D47" t="s">
        <v>217</v>
      </c>
      <c r="E47" t="s">
        <v>217</v>
      </c>
      <c r="F47" t="s">
        <v>6993</v>
      </c>
      <c r="G47" t="s">
        <v>6994</v>
      </c>
    </row>
    <row r="48" spans="1:7" x14ac:dyDescent="0.25">
      <c r="A48">
        <v>81570912</v>
      </c>
      <c r="B48" t="s">
        <v>20622</v>
      </c>
      <c r="C48" t="s">
        <v>20579</v>
      </c>
      <c r="D48" t="s">
        <v>217</v>
      </c>
      <c r="E48" t="s">
        <v>217</v>
      </c>
      <c r="F48" t="s">
        <v>6993</v>
      </c>
      <c r="G48" t="s">
        <v>6994</v>
      </c>
    </row>
    <row r="49" spans="1:7" x14ac:dyDescent="0.25">
      <c r="A49">
        <v>81570910</v>
      </c>
      <c r="B49" t="s">
        <v>20623</v>
      </c>
      <c r="C49" t="s">
        <v>20579</v>
      </c>
      <c r="D49" t="s">
        <v>217</v>
      </c>
      <c r="E49" t="s">
        <v>217</v>
      </c>
      <c r="F49" t="s">
        <v>6993</v>
      </c>
      <c r="G49" t="s">
        <v>6994</v>
      </c>
    </row>
    <row r="50" spans="1:7" x14ac:dyDescent="0.25">
      <c r="A50">
        <v>81570908</v>
      </c>
      <c r="B50" t="s">
        <v>20624</v>
      </c>
      <c r="C50" t="s">
        <v>20579</v>
      </c>
      <c r="D50" t="s">
        <v>217</v>
      </c>
      <c r="E50" t="s">
        <v>217</v>
      </c>
      <c r="F50" t="s">
        <v>6993</v>
      </c>
      <c r="G50" t="s">
        <v>6994</v>
      </c>
    </row>
    <row r="51" spans="1:7" x14ac:dyDescent="0.25">
      <c r="A51">
        <v>81570906</v>
      </c>
      <c r="B51" t="s">
        <v>20625</v>
      </c>
      <c r="C51" t="s">
        <v>20579</v>
      </c>
      <c r="D51" t="s">
        <v>217</v>
      </c>
      <c r="E51" t="s">
        <v>217</v>
      </c>
      <c r="F51" t="s">
        <v>6993</v>
      </c>
      <c r="G51" t="s">
        <v>6994</v>
      </c>
    </row>
    <row r="52" spans="1:7" x14ac:dyDescent="0.25">
      <c r="A52">
        <v>81570904</v>
      </c>
      <c r="B52" t="s">
        <v>20626</v>
      </c>
      <c r="C52" t="s">
        <v>20579</v>
      </c>
      <c r="D52" t="s">
        <v>217</v>
      </c>
      <c r="E52" t="s">
        <v>217</v>
      </c>
      <c r="F52" t="s">
        <v>6993</v>
      </c>
      <c r="G52" t="s">
        <v>6994</v>
      </c>
    </row>
    <row r="53" spans="1:7" x14ac:dyDescent="0.25">
      <c r="A53">
        <v>81570902</v>
      </c>
      <c r="B53" t="s">
        <v>20627</v>
      </c>
      <c r="C53" t="s">
        <v>20579</v>
      </c>
      <c r="D53" t="s">
        <v>217</v>
      </c>
      <c r="E53" t="s">
        <v>217</v>
      </c>
      <c r="F53" t="s">
        <v>6993</v>
      </c>
      <c r="G53" t="s">
        <v>6994</v>
      </c>
    </row>
    <row r="54" spans="1:7" x14ac:dyDescent="0.25">
      <c r="A54">
        <v>81570900</v>
      </c>
      <c r="B54" t="s">
        <v>20628</v>
      </c>
      <c r="C54" t="s">
        <v>20579</v>
      </c>
      <c r="D54" t="s">
        <v>217</v>
      </c>
      <c r="E54" t="s">
        <v>217</v>
      </c>
      <c r="F54" t="s">
        <v>6993</v>
      </c>
      <c r="G54" t="s">
        <v>6994</v>
      </c>
    </row>
    <row r="55" spans="1:7" x14ac:dyDescent="0.25">
      <c r="A55">
        <v>81570898</v>
      </c>
      <c r="B55" t="s">
        <v>20629</v>
      </c>
      <c r="C55" t="s">
        <v>20579</v>
      </c>
      <c r="D55" t="s">
        <v>217</v>
      </c>
      <c r="E55" t="s">
        <v>217</v>
      </c>
      <c r="F55" t="s">
        <v>6993</v>
      </c>
      <c r="G55" t="s">
        <v>6994</v>
      </c>
    </row>
    <row r="56" spans="1:7" x14ac:dyDescent="0.25">
      <c r="A56">
        <v>81570896</v>
      </c>
      <c r="B56" t="s">
        <v>20630</v>
      </c>
      <c r="C56" t="s">
        <v>20579</v>
      </c>
      <c r="D56" t="s">
        <v>217</v>
      </c>
      <c r="E56" t="s">
        <v>217</v>
      </c>
      <c r="F56" t="s">
        <v>6993</v>
      </c>
      <c r="G56" t="s">
        <v>6994</v>
      </c>
    </row>
    <row r="57" spans="1:7" x14ac:dyDescent="0.25">
      <c r="A57">
        <v>81461004</v>
      </c>
      <c r="B57" t="s">
        <v>20631</v>
      </c>
      <c r="C57" t="s">
        <v>20577</v>
      </c>
      <c r="D57" t="s">
        <v>217</v>
      </c>
      <c r="E57" t="s">
        <v>217</v>
      </c>
      <c r="F57" t="s">
        <v>140</v>
      </c>
      <c r="G57" t="s">
        <v>10002</v>
      </c>
    </row>
    <row r="58" spans="1:7" x14ac:dyDescent="0.25">
      <c r="A58">
        <v>81461002</v>
      </c>
      <c r="B58" t="s">
        <v>20632</v>
      </c>
      <c r="C58" t="s">
        <v>20577</v>
      </c>
      <c r="D58" t="s">
        <v>217</v>
      </c>
      <c r="E58" t="s">
        <v>217</v>
      </c>
      <c r="F58" t="s">
        <v>140</v>
      </c>
      <c r="G58" t="s">
        <v>10002</v>
      </c>
    </row>
    <row r="59" spans="1:7" x14ac:dyDescent="0.25">
      <c r="A59">
        <v>81461000</v>
      </c>
      <c r="B59" t="s">
        <v>20633</v>
      </c>
      <c r="C59" t="s">
        <v>20577</v>
      </c>
      <c r="D59" t="s">
        <v>217</v>
      </c>
      <c r="E59" t="s">
        <v>217</v>
      </c>
      <c r="F59" t="s">
        <v>140</v>
      </c>
      <c r="G59" t="s">
        <v>10002</v>
      </c>
    </row>
    <row r="60" spans="1:7" x14ac:dyDescent="0.25">
      <c r="A60">
        <v>81460998</v>
      </c>
      <c r="B60" t="s">
        <v>20634</v>
      </c>
      <c r="C60" t="s">
        <v>20577</v>
      </c>
      <c r="D60" t="s">
        <v>217</v>
      </c>
      <c r="E60" t="s">
        <v>217</v>
      </c>
      <c r="F60" t="s">
        <v>140</v>
      </c>
      <c r="G60" t="s">
        <v>10002</v>
      </c>
    </row>
    <row r="61" spans="1:7" x14ac:dyDescent="0.25">
      <c r="A61">
        <v>81460996</v>
      </c>
      <c r="B61" t="s">
        <v>20635</v>
      </c>
      <c r="C61" t="s">
        <v>20577</v>
      </c>
      <c r="D61" t="s">
        <v>217</v>
      </c>
      <c r="E61" t="s">
        <v>217</v>
      </c>
      <c r="F61" t="s">
        <v>140</v>
      </c>
      <c r="G61" t="s">
        <v>10002</v>
      </c>
    </row>
    <row r="62" spans="1:7" x14ac:dyDescent="0.25">
      <c r="A62">
        <v>81460994</v>
      </c>
      <c r="B62" t="s">
        <v>20636</v>
      </c>
      <c r="C62" t="s">
        <v>20577</v>
      </c>
      <c r="D62" t="s">
        <v>217</v>
      </c>
      <c r="E62" t="s">
        <v>217</v>
      </c>
      <c r="F62" t="s">
        <v>140</v>
      </c>
      <c r="G62" t="s">
        <v>10002</v>
      </c>
    </row>
    <row r="63" spans="1:7" x14ac:dyDescent="0.25">
      <c r="A63">
        <v>81460992</v>
      </c>
      <c r="B63" t="s">
        <v>20637</v>
      </c>
      <c r="C63" t="s">
        <v>20577</v>
      </c>
      <c r="D63" t="s">
        <v>217</v>
      </c>
      <c r="E63" t="s">
        <v>217</v>
      </c>
      <c r="F63" t="s">
        <v>140</v>
      </c>
      <c r="G63" t="s">
        <v>10002</v>
      </c>
    </row>
    <row r="64" spans="1:7" x14ac:dyDescent="0.25">
      <c r="A64">
        <v>81460790</v>
      </c>
      <c r="B64" t="s">
        <v>20638</v>
      </c>
      <c r="C64" t="s">
        <v>20577</v>
      </c>
      <c r="D64" t="s">
        <v>217</v>
      </c>
      <c r="E64" t="s">
        <v>217</v>
      </c>
      <c r="F64" t="s">
        <v>140</v>
      </c>
      <c r="G64" t="s">
        <v>10002</v>
      </c>
    </row>
    <row r="65" spans="1:7" x14ac:dyDescent="0.25">
      <c r="A65">
        <v>81460788</v>
      </c>
      <c r="B65" t="s">
        <v>20639</v>
      </c>
      <c r="C65" t="s">
        <v>20577</v>
      </c>
      <c r="D65" t="s">
        <v>217</v>
      </c>
      <c r="E65" t="s">
        <v>217</v>
      </c>
      <c r="F65" t="s">
        <v>140</v>
      </c>
      <c r="G65" t="s">
        <v>10002</v>
      </c>
    </row>
    <row r="66" spans="1:7" x14ac:dyDescent="0.25">
      <c r="A66">
        <v>81460786</v>
      </c>
      <c r="B66" t="s">
        <v>20640</v>
      </c>
      <c r="C66" t="s">
        <v>20577</v>
      </c>
      <c r="D66" t="s">
        <v>217</v>
      </c>
      <c r="E66" t="s">
        <v>217</v>
      </c>
      <c r="F66" t="s">
        <v>140</v>
      </c>
      <c r="G66" t="s">
        <v>10002</v>
      </c>
    </row>
    <row r="67" spans="1:7" x14ac:dyDescent="0.25">
      <c r="A67">
        <v>81460784</v>
      </c>
      <c r="B67" t="s">
        <v>20641</v>
      </c>
      <c r="C67" t="s">
        <v>20577</v>
      </c>
      <c r="D67" t="s">
        <v>217</v>
      </c>
      <c r="E67" t="s">
        <v>217</v>
      </c>
      <c r="F67" t="s">
        <v>140</v>
      </c>
      <c r="G67" t="s">
        <v>10002</v>
      </c>
    </row>
    <row r="68" spans="1:7" x14ac:dyDescent="0.25">
      <c r="A68">
        <v>81460782</v>
      </c>
      <c r="B68" t="s">
        <v>20642</v>
      </c>
      <c r="C68" t="s">
        <v>20577</v>
      </c>
      <c r="D68" t="s">
        <v>217</v>
      </c>
      <c r="E68" t="s">
        <v>217</v>
      </c>
      <c r="F68" t="s">
        <v>140</v>
      </c>
      <c r="G68" t="s">
        <v>10002</v>
      </c>
    </row>
    <row r="69" spans="1:7" x14ac:dyDescent="0.25">
      <c r="A69">
        <v>81460780</v>
      </c>
      <c r="B69" t="s">
        <v>20643</v>
      </c>
      <c r="C69" t="s">
        <v>20577</v>
      </c>
      <c r="D69" t="s">
        <v>217</v>
      </c>
      <c r="E69" t="s">
        <v>217</v>
      </c>
      <c r="F69" t="s">
        <v>140</v>
      </c>
      <c r="G69" t="s">
        <v>10002</v>
      </c>
    </row>
    <row r="70" spans="1:7" x14ac:dyDescent="0.25">
      <c r="A70">
        <v>81460778</v>
      </c>
      <c r="B70" t="s">
        <v>20644</v>
      </c>
      <c r="C70" t="s">
        <v>20577</v>
      </c>
      <c r="D70" t="s">
        <v>217</v>
      </c>
      <c r="E70" t="s">
        <v>217</v>
      </c>
      <c r="F70" t="s">
        <v>140</v>
      </c>
      <c r="G70" t="s">
        <v>10002</v>
      </c>
    </row>
    <row r="71" spans="1:7" x14ac:dyDescent="0.25">
      <c r="A71">
        <v>81460580</v>
      </c>
      <c r="B71" t="s">
        <v>20645</v>
      </c>
      <c r="C71" t="s">
        <v>20577</v>
      </c>
      <c r="D71" t="s">
        <v>217</v>
      </c>
      <c r="E71" t="s">
        <v>217</v>
      </c>
      <c r="F71" t="s">
        <v>140</v>
      </c>
      <c r="G71" t="s">
        <v>10002</v>
      </c>
    </row>
    <row r="72" spans="1:7" x14ac:dyDescent="0.25">
      <c r="A72">
        <v>81460578</v>
      </c>
      <c r="B72" t="s">
        <v>20646</v>
      </c>
      <c r="C72" t="s">
        <v>20577</v>
      </c>
      <c r="D72" t="s">
        <v>217</v>
      </c>
      <c r="E72" t="s">
        <v>217</v>
      </c>
      <c r="F72" t="s">
        <v>140</v>
      </c>
      <c r="G72" t="s">
        <v>10002</v>
      </c>
    </row>
    <row r="73" spans="1:7" x14ac:dyDescent="0.25">
      <c r="A73">
        <v>81460576</v>
      </c>
      <c r="B73" t="s">
        <v>20647</v>
      </c>
      <c r="C73" t="s">
        <v>20577</v>
      </c>
      <c r="D73" t="s">
        <v>217</v>
      </c>
      <c r="E73" t="s">
        <v>217</v>
      </c>
      <c r="F73" t="s">
        <v>140</v>
      </c>
      <c r="G73" t="s">
        <v>10002</v>
      </c>
    </row>
    <row r="74" spans="1:7" x14ac:dyDescent="0.25">
      <c r="A74">
        <v>81460574</v>
      </c>
      <c r="B74" t="s">
        <v>20648</v>
      </c>
      <c r="C74" t="s">
        <v>20577</v>
      </c>
      <c r="D74" t="s">
        <v>217</v>
      </c>
      <c r="E74" t="s">
        <v>217</v>
      </c>
      <c r="F74" t="s">
        <v>140</v>
      </c>
      <c r="G74" t="s">
        <v>10002</v>
      </c>
    </row>
    <row r="75" spans="1:7" x14ac:dyDescent="0.25">
      <c r="A75">
        <v>81460572</v>
      </c>
      <c r="B75" t="s">
        <v>20649</v>
      </c>
      <c r="C75" t="s">
        <v>20577</v>
      </c>
      <c r="D75" t="s">
        <v>217</v>
      </c>
      <c r="E75" t="s">
        <v>217</v>
      </c>
      <c r="F75" t="s">
        <v>140</v>
      </c>
      <c r="G75" t="s">
        <v>10002</v>
      </c>
    </row>
    <row r="76" spans="1:7" x14ac:dyDescent="0.25">
      <c r="A76">
        <v>81460570</v>
      </c>
      <c r="B76" t="s">
        <v>20650</v>
      </c>
      <c r="C76" t="s">
        <v>20577</v>
      </c>
      <c r="D76" t="s">
        <v>217</v>
      </c>
      <c r="E76" t="s">
        <v>217</v>
      </c>
      <c r="F76" t="s">
        <v>140</v>
      </c>
      <c r="G76" t="s">
        <v>10002</v>
      </c>
    </row>
    <row r="77" spans="1:7" x14ac:dyDescent="0.25">
      <c r="A77">
        <v>81460568</v>
      </c>
      <c r="B77" t="s">
        <v>20651</v>
      </c>
      <c r="C77" t="s">
        <v>20577</v>
      </c>
      <c r="D77" t="s">
        <v>217</v>
      </c>
      <c r="E77" t="s">
        <v>217</v>
      </c>
      <c r="F77" t="s">
        <v>140</v>
      </c>
      <c r="G77" t="s">
        <v>10002</v>
      </c>
    </row>
    <row r="78" spans="1:7" x14ac:dyDescent="0.25">
      <c r="A78">
        <v>81460990</v>
      </c>
      <c r="B78" t="s">
        <v>20652</v>
      </c>
      <c r="C78" t="s">
        <v>20577</v>
      </c>
      <c r="D78" t="s">
        <v>217</v>
      </c>
      <c r="E78" t="s">
        <v>217</v>
      </c>
      <c r="F78" t="s">
        <v>140</v>
      </c>
      <c r="G78" t="s">
        <v>10002</v>
      </c>
    </row>
    <row r="79" spans="1:7" x14ac:dyDescent="0.25">
      <c r="A79">
        <v>81460988</v>
      </c>
      <c r="B79" t="s">
        <v>20653</v>
      </c>
      <c r="C79" t="s">
        <v>20577</v>
      </c>
      <c r="D79" t="s">
        <v>217</v>
      </c>
      <c r="E79" t="s">
        <v>217</v>
      </c>
      <c r="F79" t="s">
        <v>140</v>
      </c>
      <c r="G79" t="s">
        <v>10002</v>
      </c>
    </row>
    <row r="80" spans="1:7" x14ac:dyDescent="0.25">
      <c r="A80">
        <v>81460986</v>
      </c>
      <c r="B80" t="s">
        <v>20654</v>
      </c>
      <c r="C80" t="s">
        <v>20577</v>
      </c>
      <c r="D80" t="s">
        <v>217</v>
      </c>
      <c r="E80" t="s">
        <v>217</v>
      </c>
      <c r="F80" t="s">
        <v>140</v>
      </c>
      <c r="G80" t="s">
        <v>10002</v>
      </c>
    </row>
    <row r="81" spans="1:7" x14ac:dyDescent="0.25">
      <c r="A81">
        <v>81460984</v>
      </c>
      <c r="B81" t="s">
        <v>20655</v>
      </c>
      <c r="C81" t="s">
        <v>20577</v>
      </c>
      <c r="D81" t="s">
        <v>217</v>
      </c>
      <c r="E81" t="s">
        <v>217</v>
      </c>
      <c r="F81" t="s">
        <v>140</v>
      </c>
      <c r="G81" t="s">
        <v>10002</v>
      </c>
    </row>
    <row r="82" spans="1:7" x14ac:dyDescent="0.25">
      <c r="A82">
        <v>81460982</v>
      </c>
      <c r="B82" t="s">
        <v>20656</v>
      </c>
      <c r="C82" t="s">
        <v>20577</v>
      </c>
      <c r="D82" t="s">
        <v>217</v>
      </c>
      <c r="E82" t="s">
        <v>217</v>
      </c>
      <c r="F82" t="s">
        <v>140</v>
      </c>
      <c r="G82" t="s">
        <v>10002</v>
      </c>
    </row>
    <row r="83" spans="1:7" x14ac:dyDescent="0.25">
      <c r="A83">
        <v>81460980</v>
      </c>
      <c r="B83" t="s">
        <v>20657</v>
      </c>
      <c r="C83" t="s">
        <v>20577</v>
      </c>
      <c r="D83" t="s">
        <v>217</v>
      </c>
      <c r="E83" t="s">
        <v>217</v>
      </c>
      <c r="F83" t="s">
        <v>140</v>
      </c>
      <c r="G83" t="s">
        <v>10002</v>
      </c>
    </row>
    <row r="84" spans="1:7" x14ac:dyDescent="0.25">
      <c r="A84">
        <v>81460978</v>
      </c>
      <c r="B84" t="s">
        <v>20658</v>
      </c>
      <c r="C84" t="s">
        <v>20577</v>
      </c>
      <c r="D84" t="s">
        <v>217</v>
      </c>
      <c r="E84" t="s">
        <v>217</v>
      </c>
      <c r="F84" t="s">
        <v>140</v>
      </c>
      <c r="G84" t="s">
        <v>10002</v>
      </c>
    </row>
    <row r="85" spans="1:7" x14ac:dyDescent="0.25">
      <c r="A85">
        <v>81460776</v>
      </c>
      <c r="B85" t="s">
        <v>20659</v>
      </c>
      <c r="C85" t="s">
        <v>20577</v>
      </c>
      <c r="D85" t="s">
        <v>217</v>
      </c>
      <c r="E85" t="s">
        <v>217</v>
      </c>
      <c r="F85" t="s">
        <v>140</v>
      </c>
      <c r="G85" t="s">
        <v>10002</v>
      </c>
    </row>
    <row r="86" spans="1:7" x14ac:dyDescent="0.25">
      <c r="A86">
        <v>81460774</v>
      </c>
      <c r="B86" t="s">
        <v>20660</v>
      </c>
      <c r="C86" t="s">
        <v>20577</v>
      </c>
      <c r="D86" t="s">
        <v>217</v>
      </c>
      <c r="E86" t="s">
        <v>217</v>
      </c>
      <c r="F86" t="s">
        <v>140</v>
      </c>
      <c r="G86" t="s">
        <v>10002</v>
      </c>
    </row>
    <row r="87" spans="1:7" x14ac:dyDescent="0.25">
      <c r="A87">
        <v>81460772</v>
      </c>
      <c r="B87" t="s">
        <v>20661</v>
      </c>
      <c r="C87" t="s">
        <v>20577</v>
      </c>
      <c r="D87" t="s">
        <v>217</v>
      </c>
      <c r="E87" t="s">
        <v>217</v>
      </c>
      <c r="F87" t="s">
        <v>140</v>
      </c>
      <c r="G87" t="s">
        <v>10002</v>
      </c>
    </row>
    <row r="88" spans="1:7" x14ac:dyDescent="0.25">
      <c r="A88">
        <v>81460770</v>
      </c>
      <c r="B88" t="s">
        <v>20662</v>
      </c>
      <c r="C88" t="s">
        <v>20577</v>
      </c>
      <c r="D88" t="s">
        <v>217</v>
      </c>
      <c r="E88" t="s">
        <v>217</v>
      </c>
      <c r="F88" t="s">
        <v>140</v>
      </c>
      <c r="G88" t="s">
        <v>10002</v>
      </c>
    </row>
    <row r="89" spans="1:7" x14ac:dyDescent="0.25">
      <c r="A89">
        <v>81460768</v>
      </c>
      <c r="B89" t="s">
        <v>20663</v>
      </c>
      <c r="C89" t="s">
        <v>20577</v>
      </c>
      <c r="D89" t="s">
        <v>217</v>
      </c>
      <c r="E89" t="s">
        <v>217</v>
      </c>
      <c r="F89" t="s">
        <v>140</v>
      </c>
      <c r="G89" t="s">
        <v>10002</v>
      </c>
    </row>
    <row r="90" spans="1:7" x14ac:dyDescent="0.25">
      <c r="A90">
        <v>81460766</v>
      </c>
      <c r="B90" t="s">
        <v>20664</v>
      </c>
      <c r="C90" t="s">
        <v>20577</v>
      </c>
      <c r="D90" t="s">
        <v>217</v>
      </c>
      <c r="E90" t="s">
        <v>217</v>
      </c>
      <c r="F90" t="s">
        <v>140</v>
      </c>
      <c r="G90" t="s">
        <v>10002</v>
      </c>
    </row>
    <row r="91" spans="1:7" x14ac:dyDescent="0.25">
      <c r="A91">
        <v>81460764</v>
      </c>
      <c r="B91" t="s">
        <v>20665</v>
      </c>
      <c r="C91" t="s">
        <v>20577</v>
      </c>
      <c r="D91" t="s">
        <v>217</v>
      </c>
      <c r="E91" t="s">
        <v>217</v>
      </c>
      <c r="F91" t="s">
        <v>140</v>
      </c>
      <c r="G91" t="s">
        <v>10002</v>
      </c>
    </row>
    <row r="92" spans="1:7" x14ac:dyDescent="0.25">
      <c r="A92">
        <v>81460566</v>
      </c>
      <c r="B92" t="s">
        <v>20666</v>
      </c>
      <c r="C92" t="s">
        <v>20577</v>
      </c>
      <c r="D92" t="s">
        <v>217</v>
      </c>
      <c r="E92" t="s">
        <v>217</v>
      </c>
      <c r="F92" t="s">
        <v>140</v>
      </c>
      <c r="G92" t="s">
        <v>10002</v>
      </c>
    </row>
    <row r="93" spans="1:7" x14ac:dyDescent="0.25">
      <c r="A93">
        <v>81460564</v>
      </c>
      <c r="B93" t="s">
        <v>20667</v>
      </c>
      <c r="C93" t="s">
        <v>20577</v>
      </c>
      <c r="D93" t="s">
        <v>217</v>
      </c>
      <c r="E93" t="s">
        <v>217</v>
      </c>
      <c r="F93" t="s">
        <v>140</v>
      </c>
      <c r="G93" t="s">
        <v>10002</v>
      </c>
    </row>
    <row r="94" spans="1:7" x14ac:dyDescent="0.25">
      <c r="A94">
        <v>81460562</v>
      </c>
      <c r="B94" t="s">
        <v>20668</v>
      </c>
      <c r="C94" t="s">
        <v>20577</v>
      </c>
      <c r="D94" t="s">
        <v>217</v>
      </c>
      <c r="E94" t="s">
        <v>217</v>
      </c>
      <c r="F94" t="s">
        <v>140</v>
      </c>
      <c r="G94" t="s">
        <v>10002</v>
      </c>
    </row>
    <row r="95" spans="1:7" x14ac:dyDescent="0.25">
      <c r="A95">
        <v>81460560</v>
      </c>
      <c r="B95" t="s">
        <v>20669</v>
      </c>
      <c r="C95" t="s">
        <v>20577</v>
      </c>
      <c r="D95" t="s">
        <v>217</v>
      </c>
      <c r="E95" t="s">
        <v>217</v>
      </c>
      <c r="F95" t="s">
        <v>140</v>
      </c>
      <c r="G95" t="s">
        <v>10002</v>
      </c>
    </row>
    <row r="96" spans="1:7" x14ac:dyDescent="0.25">
      <c r="A96">
        <v>81460558</v>
      </c>
      <c r="B96" t="s">
        <v>20670</v>
      </c>
      <c r="C96" t="s">
        <v>20577</v>
      </c>
      <c r="D96" t="s">
        <v>217</v>
      </c>
      <c r="E96" t="s">
        <v>217</v>
      </c>
      <c r="F96" t="s">
        <v>140</v>
      </c>
      <c r="G96" t="s">
        <v>10002</v>
      </c>
    </row>
    <row r="97" spans="1:7" x14ac:dyDescent="0.25">
      <c r="A97">
        <v>81460556</v>
      </c>
      <c r="B97" t="s">
        <v>20671</v>
      </c>
      <c r="C97" t="s">
        <v>20577</v>
      </c>
      <c r="D97" t="s">
        <v>217</v>
      </c>
      <c r="E97" t="s">
        <v>217</v>
      </c>
      <c r="F97" t="s">
        <v>140</v>
      </c>
      <c r="G97" t="s">
        <v>10002</v>
      </c>
    </row>
    <row r="98" spans="1:7" x14ac:dyDescent="0.25">
      <c r="A98">
        <v>81460554</v>
      </c>
      <c r="B98" t="s">
        <v>20672</v>
      </c>
      <c r="C98" t="s">
        <v>20577</v>
      </c>
      <c r="D98" t="s">
        <v>217</v>
      </c>
      <c r="E98" t="s">
        <v>217</v>
      </c>
      <c r="F98" t="s">
        <v>140</v>
      </c>
      <c r="G98" t="s">
        <v>10002</v>
      </c>
    </row>
    <row r="99" spans="1:7" x14ac:dyDescent="0.25">
      <c r="A99">
        <v>81460976</v>
      </c>
      <c r="B99" t="s">
        <v>20673</v>
      </c>
      <c r="C99" t="s">
        <v>20577</v>
      </c>
      <c r="D99" t="s">
        <v>217</v>
      </c>
      <c r="E99" t="s">
        <v>217</v>
      </c>
      <c r="F99" t="s">
        <v>140</v>
      </c>
      <c r="G99" t="s">
        <v>10002</v>
      </c>
    </row>
    <row r="100" spans="1:7" x14ac:dyDescent="0.25">
      <c r="A100">
        <v>81460974</v>
      </c>
      <c r="B100" t="s">
        <v>20674</v>
      </c>
      <c r="C100" t="s">
        <v>20577</v>
      </c>
      <c r="D100" t="s">
        <v>217</v>
      </c>
      <c r="E100" t="s">
        <v>217</v>
      </c>
      <c r="F100" t="s">
        <v>140</v>
      </c>
      <c r="G100" t="s">
        <v>10002</v>
      </c>
    </row>
    <row r="101" spans="1:7" x14ac:dyDescent="0.25">
      <c r="A101">
        <v>81460972</v>
      </c>
      <c r="B101" t="s">
        <v>20675</v>
      </c>
      <c r="C101" t="s">
        <v>20577</v>
      </c>
      <c r="D101" t="s">
        <v>217</v>
      </c>
      <c r="E101" t="s">
        <v>217</v>
      </c>
      <c r="F101" t="s">
        <v>140</v>
      </c>
      <c r="G101" t="s">
        <v>10002</v>
      </c>
    </row>
    <row r="102" spans="1:7" x14ac:dyDescent="0.25">
      <c r="A102">
        <v>81460970</v>
      </c>
      <c r="B102" t="s">
        <v>20676</v>
      </c>
      <c r="C102" t="s">
        <v>20577</v>
      </c>
      <c r="D102" t="s">
        <v>217</v>
      </c>
      <c r="E102" t="s">
        <v>217</v>
      </c>
      <c r="F102" t="s">
        <v>140</v>
      </c>
      <c r="G102" t="s">
        <v>10002</v>
      </c>
    </row>
    <row r="103" spans="1:7" x14ac:dyDescent="0.25">
      <c r="A103">
        <v>81460968</v>
      </c>
      <c r="B103" t="s">
        <v>20677</v>
      </c>
      <c r="C103" t="s">
        <v>20577</v>
      </c>
      <c r="D103" t="s">
        <v>217</v>
      </c>
      <c r="E103" t="s">
        <v>217</v>
      </c>
      <c r="F103" t="s">
        <v>140</v>
      </c>
      <c r="G103" t="s">
        <v>10002</v>
      </c>
    </row>
    <row r="104" spans="1:7" x14ac:dyDescent="0.25">
      <c r="A104">
        <v>81460966</v>
      </c>
      <c r="B104" t="s">
        <v>20678</v>
      </c>
      <c r="C104" t="s">
        <v>20577</v>
      </c>
      <c r="D104" t="s">
        <v>217</v>
      </c>
      <c r="E104" t="s">
        <v>217</v>
      </c>
      <c r="F104" t="s">
        <v>140</v>
      </c>
      <c r="G104" t="s">
        <v>10002</v>
      </c>
    </row>
    <row r="105" spans="1:7" x14ac:dyDescent="0.25">
      <c r="A105">
        <v>81460964</v>
      </c>
      <c r="B105" t="s">
        <v>20679</v>
      </c>
      <c r="C105" t="s">
        <v>20577</v>
      </c>
      <c r="D105" t="s">
        <v>217</v>
      </c>
      <c r="E105" t="s">
        <v>217</v>
      </c>
      <c r="F105" t="s">
        <v>140</v>
      </c>
      <c r="G105" t="s">
        <v>10002</v>
      </c>
    </row>
    <row r="106" spans="1:7" x14ac:dyDescent="0.25">
      <c r="A106">
        <v>81460762</v>
      </c>
      <c r="B106" t="s">
        <v>20680</v>
      </c>
      <c r="C106" t="s">
        <v>20577</v>
      </c>
      <c r="D106" t="s">
        <v>217</v>
      </c>
      <c r="E106" t="s">
        <v>217</v>
      </c>
      <c r="F106" t="s">
        <v>140</v>
      </c>
      <c r="G106" t="s">
        <v>10002</v>
      </c>
    </row>
    <row r="107" spans="1:7" x14ac:dyDescent="0.25">
      <c r="A107">
        <v>81460760</v>
      </c>
      <c r="B107" t="s">
        <v>20681</v>
      </c>
      <c r="C107" t="s">
        <v>20577</v>
      </c>
      <c r="D107" t="s">
        <v>217</v>
      </c>
      <c r="E107" t="s">
        <v>217</v>
      </c>
      <c r="F107" t="s">
        <v>140</v>
      </c>
      <c r="G107" t="s">
        <v>10002</v>
      </c>
    </row>
    <row r="108" spans="1:7" x14ac:dyDescent="0.25">
      <c r="A108">
        <v>81460758</v>
      </c>
      <c r="B108" t="s">
        <v>20682</v>
      </c>
      <c r="C108" t="s">
        <v>20577</v>
      </c>
      <c r="D108" t="s">
        <v>217</v>
      </c>
      <c r="E108" t="s">
        <v>217</v>
      </c>
      <c r="F108" t="s">
        <v>140</v>
      </c>
      <c r="G108" t="s">
        <v>10002</v>
      </c>
    </row>
    <row r="109" spans="1:7" x14ac:dyDescent="0.25">
      <c r="A109">
        <v>81460756</v>
      </c>
      <c r="B109" t="s">
        <v>20683</v>
      </c>
      <c r="C109" t="s">
        <v>20577</v>
      </c>
      <c r="D109" t="s">
        <v>217</v>
      </c>
      <c r="E109" t="s">
        <v>217</v>
      </c>
      <c r="F109" t="s">
        <v>140</v>
      </c>
      <c r="G109" t="s">
        <v>10002</v>
      </c>
    </row>
    <row r="110" spans="1:7" x14ac:dyDescent="0.25">
      <c r="A110">
        <v>81460754</v>
      </c>
      <c r="B110" t="s">
        <v>20684</v>
      </c>
      <c r="C110" t="s">
        <v>20577</v>
      </c>
      <c r="D110" t="s">
        <v>217</v>
      </c>
      <c r="E110" t="s">
        <v>217</v>
      </c>
      <c r="F110" t="s">
        <v>140</v>
      </c>
      <c r="G110" t="s">
        <v>10002</v>
      </c>
    </row>
    <row r="111" spans="1:7" x14ac:dyDescent="0.25">
      <c r="A111">
        <v>81460752</v>
      </c>
      <c r="B111" t="s">
        <v>20685</v>
      </c>
      <c r="C111" t="s">
        <v>20577</v>
      </c>
      <c r="D111" t="s">
        <v>217</v>
      </c>
      <c r="E111" t="s">
        <v>217</v>
      </c>
      <c r="F111" t="s">
        <v>140</v>
      </c>
      <c r="G111" t="s">
        <v>10002</v>
      </c>
    </row>
    <row r="112" spans="1:7" x14ac:dyDescent="0.25">
      <c r="A112">
        <v>81460750</v>
      </c>
      <c r="B112" t="s">
        <v>20686</v>
      </c>
      <c r="C112" t="s">
        <v>20577</v>
      </c>
      <c r="D112" t="s">
        <v>217</v>
      </c>
      <c r="E112" t="s">
        <v>217</v>
      </c>
      <c r="F112" t="s">
        <v>140</v>
      </c>
      <c r="G112" t="s">
        <v>10002</v>
      </c>
    </row>
    <row r="113" spans="1:7" x14ac:dyDescent="0.25">
      <c r="A113">
        <v>81460552</v>
      </c>
      <c r="B113" t="s">
        <v>20687</v>
      </c>
      <c r="C113" t="s">
        <v>20577</v>
      </c>
      <c r="D113" t="s">
        <v>217</v>
      </c>
      <c r="E113" t="s">
        <v>217</v>
      </c>
      <c r="F113" t="s">
        <v>140</v>
      </c>
      <c r="G113" t="s">
        <v>10002</v>
      </c>
    </row>
    <row r="114" spans="1:7" x14ac:dyDescent="0.25">
      <c r="A114">
        <v>81460550</v>
      </c>
      <c r="B114" t="s">
        <v>20688</v>
      </c>
      <c r="C114" t="s">
        <v>20577</v>
      </c>
      <c r="D114" t="s">
        <v>217</v>
      </c>
      <c r="E114" t="s">
        <v>217</v>
      </c>
      <c r="F114" t="s">
        <v>140</v>
      </c>
      <c r="G114" t="s">
        <v>10002</v>
      </c>
    </row>
    <row r="115" spans="1:7" x14ac:dyDescent="0.25">
      <c r="A115">
        <v>81460548</v>
      </c>
      <c r="B115" t="s">
        <v>20689</v>
      </c>
      <c r="C115" t="s">
        <v>20577</v>
      </c>
      <c r="D115" t="s">
        <v>217</v>
      </c>
      <c r="E115" t="s">
        <v>217</v>
      </c>
      <c r="F115" t="s">
        <v>140</v>
      </c>
      <c r="G115" t="s">
        <v>10002</v>
      </c>
    </row>
    <row r="116" spans="1:7" x14ac:dyDescent="0.25">
      <c r="A116">
        <v>81460546</v>
      </c>
      <c r="B116" t="s">
        <v>20690</v>
      </c>
      <c r="C116" t="s">
        <v>20577</v>
      </c>
      <c r="D116" t="s">
        <v>217</v>
      </c>
      <c r="E116" t="s">
        <v>217</v>
      </c>
      <c r="F116" t="s">
        <v>140</v>
      </c>
      <c r="G116" t="s">
        <v>10002</v>
      </c>
    </row>
    <row r="117" spans="1:7" x14ac:dyDescent="0.25">
      <c r="A117">
        <v>81460544</v>
      </c>
      <c r="B117" t="s">
        <v>20691</v>
      </c>
      <c r="C117" t="s">
        <v>20577</v>
      </c>
      <c r="D117" t="s">
        <v>217</v>
      </c>
      <c r="E117" t="s">
        <v>217</v>
      </c>
      <c r="F117" t="s">
        <v>140</v>
      </c>
      <c r="G117" t="s">
        <v>10002</v>
      </c>
    </row>
    <row r="118" spans="1:7" x14ac:dyDescent="0.25">
      <c r="A118">
        <v>81460542</v>
      </c>
      <c r="B118" t="s">
        <v>20692</v>
      </c>
      <c r="C118" t="s">
        <v>20577</v>
      </c>
      <c r="D118" t="s">
        <v>217</v>
      </c>
      <c r="E118" t="s">
        <v>217</v>
      </c>
      <c r="F118" t="s">
        <v>140</v>
      </c>
      <c r="G118" t="s">
        <v>10002</v>
      </c>
    </row>
    <row r="119" spans="1:7" x14ac:dyDescent="0.25">
      <c r="A119">
        <v>81460540</v>
      </c>
      <c r="B119" t="s">
        <v>20693</v>
      </c>
      <c r="C119" t="s">
        <v>20577</v>
      </c>
      <c r="D119" t="s">
        <v>217</v>
      </c>
      <c r="E119" t="s">
        <v>217</v>
      </c>
      <c r="F119" t="s">
        <v>140</v>
      </c>
      <c r="G119" t="s">
        <v>10002</v>
      </c>
    </row>
    <row r="120" spans="1:7" x14ac:dyDescent="0.25">
      <c r="A120">
        <v>81460962</v>
      </c>
      <c r="B120" t="s">
        <v>20694</v>
      </c>
      <c r="C120" t="s">
        <v>20577</v>
      </c>
      <c r="D120" t="s">
        <v>217</v>
      </c>
      <c r="E120" t="s">
        <v>217</v>
      </c>
      <c r="F120" t="s">
        <v>140</v>
      </c>
      <c r="G120" t="s">
        <v>10002</v>
      </c>
    </row>
    <row r="121" spans="1:7" x14ac:dyDescent="0.25">
      <c r="A121">
        <v>81460960</v>
      </c>
      <c r="B121" t="s">
        <v>20695</v>
      </c>
      <c r="C121" t="s">
        <v>20577</v>
      </c>
      <c r="D121" t="s">
        <v>217</v>
      </c>
      <c r="E121" t="s">
        <v>217</v>
      </c>
      <c r="F121" t="s">
        <v>140</v>
      </c>
      <c r="G121" t="s">
        <v>10002</v>
      </c>
    </row>
    <row r="122" spans="1:7" x14ac:dyDescent="0.25">
      <c r="A122">
        <v>81460958</v>
      </c>
      <c r="B122" t="s">
        <v>20696</v>
      </c>
      <c r="C122" t="s">
        <v>20577</v>
      </c>
      <c r="D122" t="s">
        <v>217</v>
      </c>
      <c r="E122" t="s">
        <v>217</v>
      </c>
      <c r="F122" t="s">
        <v>140</v>
      </c>
      <c r="G122" t="s">
        <v>10002</v>
      </c>
    </row>
    <row r="123" spans="1:7" x14ac:dyDescent="0.25">
      <c r="A123">
        <v>81460956</v>
      </c>
      <c r="B123" t="s">
        <v>20697</v>
      </c>
      <c r="C123" t="s">
        <v>20577</v>
      </c>
      <c r="D123" t="s">
        <v>217</v>
      </c>
      <c r="E123" t="s">
        <v>217</v>
      </c>
      <c r="F123" t="s">
        <v>140</v>
      </c>
      <c r="G123" t="s">
        <v>10002</v>
      </c>
    </row>
    <row r="124" spans="1:7" x14ac:dyDescent="0.25">
      <c r="A124">
        <v>81460954</v>
      </c>
      <c r="B124" t="s">
        <v>20698</v>
      </c>
      <c r="C124" t="s">
        <v>20577</v>
      </c>
      <c r="D124" t="s">
        <v>217</v>
      </c>
      <c r="E124" t="s">
        <v>217</v>
      </c>
      <c r="F124" t="s">
        <v>140</v>
      </c>
      <c r="G124" t="s">
        <v>10002</v>
      </c>
    </row>
    <row r="125" spans="1:7" x14ac:dyDescent="0.25">
      <c r="A125">
        <v>81460952</v>
      </c>
      <c r="B125" t="s">
        <v>20699</v>
      </c>
      <c r="C125" t="s">
        <v>20577</v>
      </c>
      <c r="D125" t="s">
        <v>217</v>
      </c>
      <c r="E125" t="s">
        <v>217</v>
      </c>
      <c r="F125" t="s">
        <v>140</v>
      </c>
      <c r="G125" t="s">
        <v>10002</v>
      </c>
    </row>
    <row r="126" spans="1:7" x14ac:dyDescent="0.25">
      <c r="A126">
        <v>81460748</v>
      </c>
      <c r="B126" t="s">
        <v>20700</v>
      </c>
      <c r="C126" t="s">
        <v>20577</v>
      </c>
      <c r="D126" t="s">
        <v>217</v>
      </c>
      <c r="E126" t="s">
        <v>217</v>
      </c>
      <c r="F126" t="s">
        <v>140</v>
      </c>
      <c r="G126" t="s">
        <v>10002</v>
      </c>
    </row>
    <row r="127" spans="1:7" x14ac:dyDescent="0.25">
      <c r="A127">
        <v>81460746</v>
      </c>
      <c r="B127" t="s">
        <v>20701</v>
      </c>
      <c r="C127" t="s">
        <v>20577</v>
      </c>
      <c r="D127" t="s">
        <v>217</v>
      </c>
      <c r="E127" t="s">
        <v>217</v>
      </c>
      <c r="F127" t="s">
        <v>140</v>
      </c>
      <c r="G127" t="s">
        <v>10002</v>
      </c>
    </row>
    <row r="128" spans="1:7" x14ac:dyDescent="0.25">
      <c r="A128">
        <v>81460538</v>
      </c>
      <c r="B128" t="s">
        <v>20702</v>
      </c>
      <c r="C128" t="s">
        <v>20577</v>
      </c>
      <c r="D128" t="s">
        <v>217</v>
      </c>
      <c r="E128" t="s">
        <v>217</v>
      </c>
      <c r="F128" t="s">
        <v>140</v>
      </c>
      <c r="G128" t="s">
        <v>10002</v>
      </c>
    </row>
    <row r="129" spans="1:7" x14ac:dyDescent="0.25">
      <c r="A129">
        <v>81460536</v>
      </c>
      <c r="B129" t="s">
        <v>20703</v>
      </c>
      <c r="C129" t="s">
        <v>20577</v>
      </c>
      <c r="D129" t="s">
        <v>217</v>
      </c>
      <c r="E129" t="s">
        <v>217</v>
      </c>
      <c r="F129" t="s">
        <v>140</v>
      </c>
      <c r="G129" t="s">
        <v>10002</v>
      </c>
    </row>
    <row r="130" spans="1:7" x14ac:dyDescent="0.25">
      <c r="A130">
        <v>81460534</v>
      </c>
      <c r="B130" t="s">
        <v>20704</v>
      </c>
      <c r="C130" t="s">
        <v>20577</v>
      </c>
      <c r="D130" t="s">
        <v>217</v>
      </c>
      <c r="E130" t="s">
        <v>217</v>
      </c>
      <c r="F130" t="s">
        <v>140</v>
      </c>
      <c r="G130" t="s">
        <v>10002</v>
      </c>
    </row>
    <row r="131" spans="1:7" x14ac:dyDescent="0.25">
      <c r="A131">
        <v>81460532</v>
      </c>
      <c r="B131" t="s">
        <v>20705</v>
      </c>
      <c r="C131" t="s">
        <v>20577</v>
      </c>
      <c r="D131" t="s">
        <v>217</v>
      </c>
      <c r="E131" t="s">
        <v>217</v>
      </c>
      <c r="F131" t="s">
        <v>140</v>
      </c>
      <c r="G131" t="s">
        <v>10002</v>
      </c>
    </row>
    <row r="132" spans="1:7" x14ac:dyDescent="0.25">
      <c r="A132">
        <v>81460530</v>
      </c>
      <c r="B132" t="s">
        <v>20706</v>
      </c>
      <c r="C132" t="s">
        <v>20577</v>
      </c>
      <c r="D132" t="s">
        <v>217</v>
      </c>
      <c r="E132" t="s">
        <v>217</v>
      </c>
      <c r="F132" t="s">
        <v>140</v>
      </c>
      <c r="G132" t="s">
        <v>10002</v>
      </c>
    </row>
    <row r="133" spans="1:7" x14ac:dyDescent="0.25">
      <c r="A133">
        <v>81460528</v>
      </c>
      <c r="B133" t="s">
        <v>20707</v>
      </c>
      <c r="C133" t="s">
        <v>20577</v>
      </c>
      <c r="D133" t="s">
        <v>217</v>
      </c>
      <c r="E133" t="s">
        <v>217</v>
      </c>
      <c r="F133" t="s">
        <v>140</v>
      </c>
      <c r="G133" t="s">
        <v>10002</v>
      </c>
    </row>
    <row r="134" spans="1:7" x14ac:dyDescent="0.25">
      <c r="A134">
        <v>81460526</v>
      </c>
      <c r="B134" t="s">
        <v>20708</v>
      </c>
      <c r="C134" t="s">
        <v>20577</v>
      </c>
      <c r="D134" t="s">
        <v>217</v>
      </c>
      <c r="E134" t="s">
        <v>217</v>
      </c>
      <c r="F134" t="s">
        <v>140</v>
      </c>
      <c r="G134" t="s">
        <v>10002</v>
      </c>
    </row>
    <row r="135" spans="1:7" x14ac:dyDescent="0.25">
      <c r="A135">
        <v>81460950</v>
      </c>
      <c r="B135" t="s">
        <v>20709</v>
      </c>
      <c r="C135" t="s">
        <v>20577</v>
      </c>
      <c r="D135" t="s">
        <v>217</v>
      </c>
      <c r="E135" t="s">
        <v>217</v>
      </c>
      <c r="F135" t="s">
        <v>140</v>
      </c>
      <c r="G135" t="s">
        <v>10002</v>
      </c>
    </row>
    <row r="136" spans="1:7" x14ac:dyDescent="0.25">
      <c r="A136">
        <v>81460948</v>
      </c>
      <c r="B136" t="s">
        <v>20710</v>
      </c>
      <c r="C136" t="s">
        <v>20577</v>
      </c>
      <c r="D136" t="s">
        <v>217</v>
      </c>
      <c r="E136" t="s">
        <v>217</v>
      </c>
      <c r="F136" t="s">
        <v>140</v>
      </c>
      <c r="G136" t="s">
        <v>10002</v>
      </c>
    </row>
    <row r="137" spans="1:7" x14ac:dyDescent="0.25">
      <c r="A137">
        <v>81460946</v>
      </c>
      <c r="B137" t="s">
        <v>20711</v>
      </c>
      <c r="C137" t="s">
        <v>20577</v>
      </c>
      <c r="D137" t="s">
        <v>217</v>
      </c>
      <c r="E137" t="s">
        <v>217</v>
      </c>
      <c r="F137" t="s">
        <v>140</v>
      </c>
      <c r="G137" t="s">
        <v>10002</v>
      </c>
    </row>
    <row r="138" spans="1:7" x14ac:dyDescent="0.25">
      <c r="A138">
        <v>81460944</v>
      </c>
      <c r="B138" t="s">
        <v>20712</v>
      </c>
      <c r="C138" t="s">
        <v>20577</v>
      </c>
      <c r="D138" t="s">
        <v>217</v>
      </c>
      <c r="E138" t="s">
        <v>217</v>
      </c>
      <c r="F138" t="s">
        <v>140</v>
      </c>
      <c r="G138" t="s">
        <v>10002</v>
      </c>
    </row>
    <row r="139" spans="1:7" x14ac:dyDescent="0.25">
      <c r="A139">
        <v>81460942</v>
      </c>
      <c r="B139" t="s">
        <v>20713</v>
      </c>
      <c r="C139" t="s">
        <v>20577</v>
      </c>
      <c r="D139" t="s">
        <v>217</v>
      </c>
      <c r="E139" t="s">
        <v>217</v>
      </c>
      <c r="F139" t="s">
        <v>140</v>
      </c>
      <c r="G139" t="s">
        <v>10002</v>
      </c>
    </row>
    <row r="140" spans="1:7" x14ac:dyDescent="0.25">
      <c r="A140">
        <v>81460940</v>
      </c>
      <c r="B140" t="s">
        <v>20714</v>
      </c>
      <c r="C140" t="s">
        <v>20577</v>
      </c>
      <c r="D140" t="s">
        <v>217</v>
      </c>
      <c r="E140" t="s">
        <v>217</v>
      </c>
      <c r="F140" t="s">
        <v>140</v>
      </c>
      <c r="G140" t="s">
        <v>10002</v>
      </c>
    </row>
    <row r="141" spans="1:7" x14ac:dyDescent="0.25">
      <c r="A141">
        <v>81460938</v>
      </c>
      <c r="B141" t="s">
        <v>20715</v>
      </c>
      <c r="C141" t="s">
        <v>20577</v>
      </c>
      <c r="D141" t="s">
        <v>217</v>
      </c>
      <c r="E141" t="s">
        <v>217</v>
      </c>
      <c r="F141" t="s">
        <v>140</v>
      </c>
      <c r="G141" t="s">
        <v>10002</v>
      </c>
    </row>
    <row r="142" spans="1:7" x14ac:dyDescent="0.25">
      <c r="A142">
        <v>81460744</v>
      </c>
      <c r="B142" t="s">
        <v>20716</v>
      </c>
      <c r="C142" t="s">
        <v>20577</v>
      </c>
      <c r="D142" t="s">
        <v>217</v>
      </c>
      <c r="E142" t="s">
        <v>217</v>
      </c>
      <c r="F142" t="s">
        <v>140</v>
      </c>
      <c r="G142" t="s">
        <v>10002</v>
      </c>
    </row>
    <row r="143" spans="1:7" x14ac:dyDescent="0.25">
      <c r="A143">
        <v>81460742</v>
      </c>
      <c r="B143" t="s">
        <v>20717</v>
      </c>
      <c r="C143" t="s">
        <v>20577</v>
      </c>
      <c r="D143" t="s">
        <v>217</v>
      </c>
      <c r="E143" t="s">
        <v>217</v>
      </c>
      <c r="F143" t="s">
        <v>140</v>
      </c>
      <c r="G143" t="s">
        <v>10002</v>
      </c>
    </row>
    <row r="144" spans="1:7" x14ac:dyDescent="0.25">
      <c r="A144">
        <v>81460740</v>
      </c>
      <c r="B144" t="s">
        <v>20718</v>
      </c>
      <c r="C144" t="s">
        <v>20577</v>
      </c>
      <c r="D144" t="s">
        <v>217</v>
      </c>
      <c r="E144" t="s">
        <v>217</v>
      </c>
      <c r="F144" t="s">
        <v>140</v>
      </c>
      <c r="G144" t="s">
        <v>10002</v>
      </c>
    </row>
    <row r="145" spans="1:7" x14ac:dyDescent="0.25">
      <c r="A145">
        <v>81460738</v>
      </c>
      <c r="B145" t="s">
        <v>20719</v>
      </c>
      <c r="C145" t="s">
        <v>20577</v>
      </c>
      <c r="D145" t="s">
        <v>217</v>
      </c>
      <c r="E145" t="s">
        <v>217</v>
      </c>
      <c r="F145" t="s">
        <v>140</v>
      </c>
      <c r="G145" t="s">
        <v>10002</v>
      </c>
    </row>
    <row r="146" spans="1:7" x14ac:dyDescent="0.25">
      <c r="A146">
        <v>81460736</v>
      </c>
      <c r="B146" t="s">
        <v>20720</v>
      </c>
      <c r="C146" t="s">
        <v>20577</v>
      </c>
      <c r="D146" t="s">
        <v>217</v>
      </c>
      <c r="E146" t="s">
        <v>217</v>
      </c>
      <c r="F146" t="s">
        <v>140</v>
      </c>
      <c r="G146" t="s">
        <v>10002</v>
      </c>
    </row>
    <row r="147" spans="1:7" x14ac:dyDescent="0.25">
      <c r="A147">
        <v>81460734</v>
      </c>
      <c r="B147" t="s">
        <v>20721</v>
      </c>
      <c r="C147" t="s">
        <v>20577</v>
      </c>
      <c r="D147" t="s">
        <v>217</v>
      </c>
      <c r="E147" t="s">
        <v>217</v>
      </c>
      <c r="F147" t="s">
        <v>140</v>
      </c>
      <c r="G147" t="s">
        <v>10002</v>
      </c>
    </row>
    <row r="148" spans="1:7" x14ac:dyDescent="0.25">
      <c r="A148">
        <v>81460732</v>
      </c>
      <c r="B148" t="s">
        <v>20722</v>
      </c>
      <c r="C148" t="s">
        <v>20577</v>
      </c>
      <c r="D148" t="s">
        <v>217</v>
      </c>
      <c r="E148" t="s">
        <v>217</v>
      </c>
      <c r="F148" t="s">
        <v>140</v>
      </c>
      <c r="G148" t="s">
        <v>10002</v>
      </c>
    </row>
    <row r="149" spans="1:7" x14ac:dyDescent="0.25">
      <c r="A149">
        <v>81460524</v>
      </c>
      <c r="B149" t="s">
        <v>20723</v>
      </c>
      <c r="C149" t="s">
        <v>20577</v>
      </c>
      <c r="D149" t="s">
        <v>217</v>
      </c>
      <c r="E149" t="s">
        <v>217</v>
      </c>
      <c r="F149" t="s">
        <v>140</v>
      </c>
      <c r="G149" t="s">
        <v>10002</v>
      </c>
    </row>
    <row r="150" spans="1:7" x14ac:dyDescent="0.25">
      <c r="A150">
        <v>81460522</v>
      </c>
      <c r="B150" t="s">
        <v>20724</v>
      </c>
      <c r="C150" t="s">
        <v>20577</v>
      </c>
      <c r="D150" t="s">
        <v>217</v>
      </c>
      <c r="E150" t="s">
        <v>217</v>
      </c>
      <c r="F150" t="s">
        <v>140</v>
      </c>
      <c r="G150" t="s">
        <v>10002</v>
      </c>
    </row>
    <row r="151" spans="1:7" x14ac:dyDescent="0.25">
      <c r="A151">
        <v>81460520</v>
      </c>
      <c r="B151" t="s">
        <v>20725</v>
      </c>
      <c r="C151" t="s">
        <v>20577</v>
      </c>
      <c r="D151" t="s">
        <v>217</v>
      </c>
      <c r="E151" t="s">
        <v>217</v>
      </c>
      <c r="F151" t="s">
        <v>140</v>
      </c>
      <c r="G151" t="s">
        <v>10002</v>
      </c>
    </row>
    <row r="152" spans="1:7" x14ac:dyDescent="0.25">
      <c r="A152">
        <v>81460518</v>
      </c>
      <c r="B152" t="s">
        <v>20726</v>
      </c>
      <c r="C152" t="s">
        <v>20577</v>
      </c>
      <c r="D152" t="s">
        <v>217</v>
      </c>
      <c r="E152" t="s">
        <v>217</v>
      </c>
      <c r="F152" t="s">
        <v>140</v>
      </c>
      <c r="G152" t="s">
        <v>10002</v>
      </c>
    </row>
    <row r="153" spans="1:7" x14ac:dyDescent="0.25">
      <c r="A153">
        <v>81460516</v>
      </c>
      <c r="B153" t="s">
        <v>20727</v>
      </c>
      <c r="C153" t="s">
        <v>20577</v>
      </c>
      <c r="D153" t="s">
        <v>217</v>
      </c>
      <c r="E153" t="s">
        <v>217</v>
      </c>
      <c r="F153" t="s">
        <v>140</v>
      </c>
      <c r="G153" t="s">
        <v>10002</v>
      </c>
    </row>
    <row r="154" spans="1:7" x14ac:dyDescent="0.25">
      <c r="A154">
        <v>81460936</v>
      </c>
      <c r="B154" t="s">
        <v>20728</v>
      </c>
      <c r="C154" t="s">
        <v>20577</v>
      </c>
      <c r="D154" t="s">
        <v>217</v>
      </c>
      <c r="E154" t="s">
        <v>217</v>
      </c>
      <c r="F154" t="s">
        <v>140</v>
      </c>
      <c r="G154" t="s">
        <v>10002</v>
      </c>
    </row>
    <row r="155" spans="1:7" x14ac:dyDescent="0.25">
      <c r="A155">
        <v>81460934</v>
      </c>
      <c r="B155" t="s">
        <v>20729</v>
      </c>
      <c r="C155" t="s">
        <v>20577</v>
      </c>
      <c r="D155" t="s">
        <v>217</v>
      </c>
      <c r="E155" t="s">
        <v>217</v>
      </c>
      <c r="F155" t="s">
        <v>140</v>
      </c>
      <c r="G155" t="s">
        <v>10002</v>
      </c>
    </row>
    <row r="156" spans="1:7" x14ac:dyDescent="0.25">
      <c r="A156">
        <v>81460932</v>
      </c>
      <c r="B156" t="s">
        <v>20730</v>
      </c>
      <c r="C156" t="s">
        <v>20577</v>
      </c>
      <c r="D156" t="s">
        <v>217</v>
      </c>
      <c r="E156" t="s">
        <v>217</v>
      </c>
      <c r="F156" t="s">
        <v>140</v>
      </c>
      <c r="G156" t="s">
        <v>10002</v>
      </c>
    </row>
    <row r="157" spans="1:7" x14ac:dyDescent="0.25">
      <c r="A157">
        <v>81460930</v>
      </c>
      <c r="B157" t="s">
        <v>20731</v>
      </c>
      <c r="C157" t="s">
        <v>20577</v>
      </c>
      <c r="D157" t="s">
        <v>217</v>
      </c>
      <c r="E157" t="s">
        <v>217</v>
      </c>
      <c r="F157" t="s">
        <v>140</v>
      </c>
      <c r="G157" t="s">
        <v>10002</v>
      </c>
    </row>
    <row r="158" spans="1:7" x14ac:dyDescent="0.25">
      <c r="A158">
        <v>81460730</v>
      </c>
      <c r="B158" t="s">
        <v>20732</v>
      </c>
      <c r="C158" t="s">
        <v>20577</v>
      </c>
      <c r="D158" t="s">
        <v>217</v>
      </c>
      <c r="E158" t="s">
        <v>217</v>
      </c>
      <c r="F158" t="s">
        <v>140</v>
      </c>
      <c r="G158" t="s">
        <v>10002</v>
      </c>
    </row>
    <row r="159" spans="1:7" x14ac:dyDescent="0.25">
      <c r="A159">
        <v>81460728</v>
      </c>
      <c r="B159" t="s">
        <v>20733</v>
      </c>
      <c r="C159" t="s">
        <v>20577</v>
      </c>
      <c r="D159" t="s">
        <v>217</v>
      </c>
      <c r="E159" t="s">
        <v>217</v>
      </c>
      <c r="F159" t="s">
        <v>140</v>
      </c>
      <c r="G159" t="s">
        <v>10002</v>
      </c>
    </row>
    <row r="160" spans="1:7" x14ac:dyDescent="0.25">
      <c r="A160">
        <v>81460726</v>
      </c>
      <c r="B160" t="s">
        <v>20734</v>
      </c>
      <c r="C160" t="s">
        <v>20577</v>
      </c>
      <c r="D160" t="s">
        <v>217</v>
      </c>
      <c r="E160" t="s">
        <v>217</v>
      </c>
      <c r="F160" t="s">
        <v>140</v>
      </c>
      <c r="G160" t="s">
        <v>10002</v>
      </c>
    </row>
    <row r="161" spans="1:7" x14ac:dyDescent="0.25">
      <c r="A161">
        <v>81460724</v>
      </c>
      <c r="B161" t="s">
        <v>20735</v>
      </c>
      <c r="C161" t="s">
        <v>20577</v>
      </c>
      <c r="D161" t="s">
        <v>217</v>
      </c>
      <c r="E161" t="s">
        <v>217</v>
      </c>
      <c r="F161" t="s">
        <v>140</v>
      </c>
      <c r="G161" t="s">
        <v>10002</v>
      </c>
    </row>
    <row r="162" spans="1:7" x14ac:dyDescent="0.25">
      <c r="A162">
        <v>81460722</v>
      </c>
      <c r="B162" t="s">
        <v>20736</v>
      </c>
      <c r="C162" t="s">
        <v>20577</v>
      </c>
      <c r="D162" t="s">
        <v>217</v>
      </c>
      <c r="E162" t="s">
        <v>217</v>
      </c>
      <c r="F162" t="s">
        <v>140</v>
      </c>
      <c r="G162" t="s">
        <v>10002</v>
      </c>
    </row>
    <row r="163" spans="1:7" x14ac:dyDescent="0.25">
      <c r="A163">
        <v>81460720</v>
      </c>
      <c r="B163" t="s">
        <v>20737</v>
      </c>
      <c r="C163" t="s">
        <v>20577</v>
      </c>
      <c r="D163" t="s">
        <v>217</v>
      </c>
      <c r="E163" t="s">
        <v>217</v>
      </c>
      <c r="F163" t="s">
        <v>140</v>
      </c>
      <c r="G163" t="s">
        <v>10002</v>
      </c>
    </row>
    <row r="164" spans="1:7" x14ac:dyDescent="0.25">
      <c r="A164">
        <v>81460718</v>
      </c>
      <c r="B164" t="s">
        <v>20738</v>
      </c>
      <c r="C164" t="s">
        <v>20577</v>
      </c>
      <c r="D164" t="s">
        <v>217</v>
      </c>
      <c r="E164" t="s">
        <v>217</v>
      </c>
      <c r="F164" t="s">
        <v>140</v>
      </c>
      <c r="G164" t="s">
        <v>10002</v>
      </c>
    </row>
    <row r="165" spans="1:7" x14ac:dyDescent="0.25">
      <c r="A165">
        <v>81460928</v>
      </c>
      <c r="B165" t="s">
        <v>20739</v>
      </c>
      <c r="C165" t="s">
        <v>20577</v>
      </c>
      <c r="D165" t="s">
        <v>217</v>
      </c>
      <c r="E165" t="s">
        <v>217</v>
      </c>
      <c r="F165" t="s">
        <v>140</v>
      </c>
      <c r="G165" t="s">
        <v>10002</v>
      </c>
    </row>
    <row r="166" spans="1:7" x14ac:dyDescent="0.25">
      <c r="A166">
        <v>81460926</v>
      </c>
      <c r="B166" t="s">
        <v>20740</v>
      </c>
      <c r="C166" t="s">
        <v>20577</v>
      </c>
      <c r="D166" t="s">
        <v>217</v>
      </c>
      <c r="E166" t="s">
        <v>217</v>
      </c>
      <c r="F166" t="s">
        <v>140</v>
      </c>
      <c r="G166" t="s">
        <v>10002</v>
      </c>
    </row>
    <row r="167" spans="1:7" x14ac:dyDescent="0.25">
      <c r="A167">
        <v>81460924</v>
      </c>
      <c r="B167" t="s">
        <v>20741</v>
      </c>
      <c r="C167" t="s">
        <v>20577</v>
      </c>
      <c r="D167" t="s">
        <v>217</v>
      </c>
      <c r="E167" t="s">
        <v>217</v>
      </c>
      <c r="F167" t="s">
        <v>140</v>
      </c>
      <c r="G167" t="s">
        <v>10002</v>
      </c>
    </row>
    <row r="168" spans="1:7" x14ac:dyDescent="0.25">
      <c r="A168">
        <v>81460922</v>
      </c>
      <c r="B168" t="s">
        <v>20742</v>
      </c>
      <c r="C168" t="s">
        <v>20577</v>
      </c>
      <c r="D168" t="s">
        <v>217</v>
      </c>
      <c r="E168" t="s">
        <v>217</v>
      </c>
      <c r="F168" t="s">
        <v>140</v>
      </c>
      <c r="G168" t="s">
        <v>10002</v>
      </c>
    </row>
    <row r="169" spans="1:7" x14ac:dyDescent="0.25">
      <c r="A169">
        <v>81460920</v>
      </c>
      <c r="B169" t="s">
        <v>20743</v>
      </c>
      <c r="C169" t="s">
        <v>20577</v>
      </c>
      <c r="D169" t="s">
        <v>217</v>
      </c>
      <c r="E169" t="s">
        <v>217</v>
      </c>
      <c r="F169" t="s">
        <v>140</v>
      </c>
      <c r="G169" t="s">
        <v>10002</v>
      </c>
    </row>
    <row r="170" spans="1:7" x14ac:dyDescent="0.25">
      <c r="A170">
        <v>81460918</v>
      </c>
      <c r="B170" t="s">
        <v>20744</v>
      </c>
      <c r="C170" t="s">
        <v>20577</v>
      </c>
      <c r="D170" t="s">
        <v>217</v>
      </c>
      <c r="E170" t="s">
        <v>217</v>
      </c>
      <c r="F170" t="s">
        <v>140</v>
      </c>
      <c r="G170" t="s">
        <v>10002</v>
      </c>
    </row>
    <row r="171" spans="1:7" x14ac:dyDescent="0.25">
      <c r="A171">
        <v>81460916</v>
      </c>
      <c r="B171" t="s">
        <v>20745</v>
      </c>
      <c r="C171" t="s">
        <v>20577</v>
      </c>
      <c r="D171" t="s">
        <v>217</v>
      </c>
      <c r="E171" t="s">
        <v>217</v>
      </c>
      <c r="F171" t="s">
        <v>140</v>
      </c>
      <c r="G171" t="s">
        <v>10002</v>
      </c>
    </row>
    <row r="172" spans="1:7" x14ac:dyDescent="0.25">
      <c r="A172">
        <v>81460716</v>
      </c>
      <c r="B172" t="s">
        <v>20746</v>
      </c>
      <c r="C172" t="s">
        <v>20577</v>
      </c>
      <c r="D172" t="s">
        <v>217</v>
      </c>
      <c r="E172" t="s">
        <v>217</v>
      </c>
      <c r="F172" t="s">
        <v>140</v>
      </c>
      <c r="G172" t="s">
        <v>10002</v>
      </c>
    </row>
    <row r="173" spans="1:7" x14ac:dyDescent="0.25">
      <c r="A173">
        <v>81460714</v>
      </c>
      <c r="B173" t="s">
        <v>20747</v>
      </c>
      <c r="C173" t="s">
        <v>20577</v>
      </c>
      <c r="D173" t="s">
        <v>217</v>
      </c>
      <c r="E173" t="s">
        <v>217</v>
      </c>
      <c r="F173" t="s">
        <v>140</v>
      </c>
      <c r="G173" t="s">
        <v>10002</v>
      </c>
    </row>
    <row r="174" spans="1:7" x14ac:dyDescent="0.25">
      <c r="A174">
        <v>81460712</v>
      </c>
      <c r="B174" t="s">
        <v>20748</v>
      </c>
      <c r="C174" t="s">
        <v>20577</v>
      </c>
      <c r="D174" t="s">
        <v>217</v>
      </c>
      <c r="E174" t="s">
        <v>217</v>
      </c>
      <c r="F174" t="s">
        <v>140</v>
      </c>
      <c r="G174" t="s">
        <v>10002</v>
      </c>
    </row>
    <row r="175" spans="1:7" x14ac:dyDescent="0.25">
      <c r="A175">
        <v>81460710</v>
      </c>
      <c r="B175" t="s">
        <v>20749</v>
      </c>
      <c r="C175" t="s">
        <v>20577</v>
      </c>
      <c r="D175" t="s">
        <v>217</v>
      </c>
      <c r="E175" t="s">
        <v>217</v>
      </c>
      <c r="F175" t="s">
        <v>140</v>
      </c>
      <c r="G175" t="s">
        <v>10002</v>
      </c>
    </row>
    <row r="176" spans="1:7" x14ac:dyDescent="0.25">
      <c r="A176">
        <v>81460708</v>
      </c>
      <c r="B176" t="s">
        <v>20750</v>
      </c>
      <c r="C176" t="s">
        <v>20577</v>
      </c>
      <c r="D176" t="s">
        <v>217</v>
      </c>
      <c r="E176" t="s">
        <v>217</v>
      </c>
      <c r="F176" t="s">
        <v>140</v>
      </c>
      <c r="G176" t="s">
        <v>10002</v>
      </c>
    </row>
    <row r="177" spans="1:7" x14ac:dyDescent="0.25">
      <c r="A177">
        <v>81460706</v>
      </c>
      <c r="B177" t="s">
        <v>20751</v>
      </c>
      <c r="C177" t="s">
        <v>20577</v>
      </c>
      <c r="D177" t="s">
        <v>217</v>
      </c>
      <c r="E177" t="s">
        <v>217</v>
      </c>
      <c r="F177" t="s">
        <v>140</v>
      </c>
      <c r="G177" t="s">
        <v>10002</v>
      </c>
    </row>
    <row r="178" spans="1:7" x14ac:dyDescent="0.25">
      <c r="A178">
        <v>81460704</v>
      </c>
      <c r="B178" t="s">
        <v>20752</v>
      </c>
      <c r="C178" t="s">
        <v>20577</v>
      </c>
      <c r="D178" t="s">
        <v>217</v>
      </c>
      <c r="E178" t="s">
        <v>217</v>
      </c>
      <c r="F178" t="s">
        <v>140</v>
      </c>
      <c r="G178" t="s">
        <v>10002</v>
      </c>
    </row>
    <row r="179" spans="1:7" x14ac:dyDescent="0.25">
      <c r="A179">
        <v>81460914</v>
      </c>
      <c r="B179" t="s">
        <v>20753</v>
      </c>
      <c r="C179" t="s">
        <v>20577</v>
      </c>
      <c r="D179" t="s">
        <v>217</v>
      </c>
      <c r="E179" t="s">
        <v>217</v>
      </c>
      <c r="F179" t="s">
        <v>140</v>
      </c>
      <c r="G179" t="s">
        <v>10002</v>
      </c>
    </row>
    <row r="180" spans="1:7" x14ac:dyDescent="0.25">
      <c r="A180">
        <v>81460912</v>
      </c>
      <c r="B180" t="s">
        <v>20754</v>
      </c>
      <c r="C180" t="s">
        <v>20577</v>
      </c>
      <c r="D180" t="s">
        <v>217</v>
      </c>
      <c r="E180" t="s">
        <v>217</v>
      </c>
      <c r="F180" t="s">
        <v>140</v>
      </c>
      <c r="G180" t="s">
        <v>10002</v>
      </c>
    </row>
    <row r="181" spans="1:7" x14ac:dyDescent="0.25">
      <c r="A181">
        <v>81460910</v>
      </c>
      <c r="B181" t="s">
        <v>20755</v>
      </c>
      <c r="C181" t="s">
        <v>20577</v>
      </c>
      <c r="D181" t="s">
        <v>217</v>
      </c>
      <c r="E181" t="s">
        <v>217</v>
      </c>
      <c r="F181" t="s">
        <v>140</v>
      </c>
      <c r="G181" t="s">
        <v>10002</v>
      </c>
    </row>
    <row r="182" spans="1:7" x14ac:dyDescent="0.25">
      <c r="A182">
        <v>81460908</v>
      </c>
      <c r="B182" t="s">
        <v>20756</v>
      </c>
      <c r="C182" t="s">
        <v>20577</v>
      </c>
      <c r="D182" t="s">
        <v>217</v>
      </c>
      <c r="E182" t="s">
        <v>217</v>
      </c>
      <c r="F182" t="s">
        <v>140</v>
      </c>
      <c r="G182" t="s">
        <v>10002</v>
      </c>
    </row>
    <row r="183" spans="1:7" x14ac:dyDescent="0.25">
      <c r="A183">
        <v>81460906</v>
      </c>
      <c r="B183" t="s">
        <v>20757</v>
      </c>
      <c r="C183" t="s">
        <v>20577</v>
      </c>
      <c r="D183" t="s">
        <v>217</v>
      </c>
      <c r="E183" t="s">
        <v>217</v>
      </c>
      <c r="F183" t="s">
        <v>140</v>
      </c>
      <c r="G183" t="s">
        <v>10002</v>
      </c>
    </row>
    <row r="184" spans="1:7" x14ac:dyDescent="0.25">
      <c r="A184">
        <v>81460904</v>
      </c>
      <c r="B184" t="s">
        <v>20758</v>
      </c>
      <c r="C184" t="s">
        <v>20577</v>
      </c>
      <c r="D184" t="s">
        <v>217</v>
      </c>
      <c r="E184" t="s">
        <v>217</v>
      </c>
      <c r="F184" t="s">
        <v>140</v>
      </c>
      <c r="G184" t="s">
        <v>10002</v>
      </c>
    </row>
    <row r="185" spans="1:7" x14ac:dyDescent="0.25">
      <c r="A185">
        <v>81460902</v>
      </c>
      <c r="B185" t="s">
        <v>20759</v>
      </c>
      <c r="C185" t="s">
        <v>20577</v>
      </c>
      <c r="D185" t="s">
        <v>217</v>
      </c>
      <c r="E185" t="s">
        <v>217</v>
      </c>
      <c r="F185" t="s">
        <v>140</v>
      </c>
      <c r="G185" t="s">
        <v>10002</v>
      </c>
    </row>
    <row r="186" spans="1:7" x14ac:dyDescent="0.25">
      <c r="A186">
        <v>81460692</v>
      </c>
      <c r="B186" t="s">
        <v>20760</v>
      </c>
      <c r="C186" t="s">
        <v>20577</v>
      </c>
      <c r="D186" t="s">
        <v>217</v>
      </c>
      <c r="E186" t="s">
        <v>217</v>
      </c>
      <c r="F186" t="s">
        <v>140</v>
      </c>
      <c r="G186" t="s">
        <v>10002</v>
      </c>
    </row>
    <row r="187" spans="1:7" x14ac:dyDescent="0.25">
      <c r="A187">
        <v>81460702</v>
      </c>
      <c r="B187" t="s">
        <v>20761</v>
      </c>
      <c r="C187" t="s">
        <v>20577</v>
      </c>
      <c r="D187" t="s">
        <v>217</v>
      </c>
      <c r="E187" t="s">
        <v>217</v>
      </c>
      <c r="F187" t="s">
        <v>140</v>
      </c>
      <c r="G187" t="s">
        <v>10002</v>
      </c>
    </row>
    <row r="188" spans="1:7" x14ac:dyDescent="0.25">
      <c r="A188">
        <v>81460700</v>
      </c>
      <c r="B188" t="s">
        <v>20762</v>
      </c>
      <c r="C188" t="s">
        <v>20577</v>
      </c>
      <c r="D188" t="s">
        <v>217</v>
      </c>
      <c r="E188" t="s">
        <v>217</v>
      </c>
      <c r="F188" t="s">
        <v>140</v>
      </c>
      <c r="G188" t="s">
        <v>10002</v>
      </c>
    </row>
    <row r="189" spans="1:7" x14ac:dyDescent="0.25">
      <c r="A189">
        <v>81460698</v>
      </c>
      <c r="B189" t="s">
        <v>20763</v>
      </c>
      <c r="C189" t="s">
        <v>20577</v>
      </c>
      <c r="D189" t="s">
        <v>217</v>
      </c>
      <c r="E189" t="s">
        <v>217</v>
      </c>
      <c r="F189" t="s">
        <v>140</v>
      </c>
      <c r="G189" t="s">
        <v>10002</v>
      </c>
    </row>
    <row r="190" spans="1:7" x14ac:dyDescent="0.25">
      <c r="A190">
        <v>81460696</v>
      </c>
      <c r="B190" t="s">
        <v>20764</v>
      </c>
      <c r="C190" t="s">
        <v>20577</v>
      </c>
      <c r="D190" t="s">
        <v>217</v>
      </c>
      <c r="E190" t="s">
        <v>217</v>
      </c>
      <c r="F190" t="s">
        <v>140</v>
      </c>
      <c r="G190" t="s">
        <v>10002</v>
      </c>
    </row>
    <row r="191" spans="1:7" x14ac:dyDescent="0.25">
      <c r="A191">
        <v>81460694</v>
      </c>
      <c r="B191" t="s">
        <v>20765</v>
      </c>
      <c r="C191" t="s">
        <v>20577</v>
      </c>
      <c r="D191" t="s">
        <v>217</v>
      </c>
      <c r="E191" t="s">
        <v>217</v>
      </c>
      <c r="F191" t="s">
        <v>140</v>
      </c>
      <c r="G191" t="s">
        <v>10002</v>
      </c>
    </row>
    <row r="192" spans="1:7" x14ac:dyDescent="0.25">
      <c r="A192">
        <v>81460900</v>
      </c>
      <c r="B192" t="s">
        <v>20766</v>
      </c>
      <c r="C192" t="s">
        <v>20577</v>
      </c>
      <c r="D192" t="s">
        <v>217</v>
      </c>
      <c r="E192" t="s">
        <v>217</v>
      </c>
      <c r="F192" t="s">
        <v>140</v>
      </c>
      <c r="G192" t="s">
        <v>10002</v>
      </c>
    </row>
    <row r="193" spans="1:7" x14ac:dyDescent="0.25">
      <c r="A193">
        <v>81460898</v>
      </c>
      <c r="B193" t="s">
        <v>20767</v>
      </c>
      <c r="C193" t="s">
        <v>20577</v>
      </c>
      <c r="D193" t="s">
        <v>217</v>
      </c>
      <c r="E193" t="s">
        <v>217</v>
      </c>
      <c r="F193" t="s">
        <v>140</v>
      </c>
      <c r="G193" t="s">
        <v>10002</v>
      </c>
    </row>
    <row r="194" spans="1:7" x14ac:dyDescent="0.25">
      <c r="A194">
        <v>81460896</v>
      </c>
      <c r="B194" t="s">
        <v>20768</v>
      </c>
      <c r="C194" t="s">
        <v>20577</v>
      </c>
      <c r="D194" t="s">
        <v>217</v>
      </c>
      <c r="E194" t="s">
        <v>217</v>
      </c>
      <c r="F194" t="s">
        <v>140</v>
      </c>
      <c r="G194" t="s">
        <v>10002</v>
      </c>
    </row>
    <row r="195" spans="1:7" x14ac:dyDescent="0.25">
      <c r="A195">
        <v>81460894</v>
      </c>
      <c r="B195" t="s">
        <v>20769</v>
      </c>
      <c r="C195" t="s">
        <v>20577</v>
      </c>
      <c r="D195" t="s">
        <v>217</v>
      </c>
      <c r="E195" t="s">
        <v>217</v>
      </c>
      <c r="F195" t="s">
        <v>140</v>
      </c>
      <c r="G195" t="s">
        <v>10002</v>
      </c>
    </row>
    <row r="196" spans="1:7" x14ac:dyDescent="0.25">
      <c r="A196">
        <v>81460892</v>
      </c>
      <c r="B196" t="s">
        <v>20770</v>
      </c>
      <c r="C196" t="s">
        <v>20577</v>
      </c>
      <c r="D196" t="s">
        <v>217</v>
      </c>
      <c r="E196" t="s">
        <v>217</v>
      </c>
      <c r="F196" t="s">
        <v>140</v>
      </c>
      <c r="G196" t="s">
        <v>10002</v>
      </c>
    </row>
    <row r="197" spans="1:7" x14ac:dyDescent="0.25">
      <c r="A197">
        <v>81460890</v>
      </c>
      <c r="B197" t="s">
        <v>20771</v>
      </c>
      <c r="C197" t="s">
        <v>20577</v>
      </c>
      <c r="D197" t="s">
        <v>217</v>
      </c>
      <c r="E197" t="s">
        <v>217</v>
      </c>
      <c r="F197" t="s">
        <v>140</v>
      </c>
      <c r="G197" t="s">
        <v>10002</v>
      </c>
    </row>
    <row r="198" spans="1:7" x14ac:dyDescent="0.25">
      <c r="A198">
        <v>81460690</v>
      </c>
      <c r="B198" t="s">
        <v>20772</v>
      </c>
      <c r="C198" t="s">
        <v>20577</v>
      </c>
      <c r="D198" t="s">
        <v>217</v>
      </c>
      <c r="E198" t="s">
        <v>217</v>
      </c>
      <c r="F198" t="s">
        <v>140</v>
      </c>
      <c r="G198" t="s">
        <v>10002</v>
      </c>
    </row>
    <row r="199" spans="1:7" x14ac:dyDescent="0.25">
      <c r="A199">
        <v>81460688</v>
      </c>
      <c r="B199" t="s">
        <v>20773</v>
      </c>
      <c r="C199" t="s">
        <v>20577</v>
      </c>
      <c r="D199" t="s">
        <v>217</v>
      </c>
      <c r="E199" t="s">
        <v>217</v>
      </c>
      <c r="F199" t="s">
        <v>140</v>
      </c>
      <c r="G199" t="s">
        <v>10002</v>
      </c>
    </row>
    <row r="200" spans="1:7" x14ac:dyDescent="0.25">
      <c r="A200">
        <v>81460686</v>
      </c>
      <c r="B200" t="s">
        <v>20774</v>
      </c>
      <c r="C200" t="s">
        <v>20577</v>
      </c>
      <c r="D200" t="s">
        <v>217</v>
      </c>
      <c r="E200" t="s">
        <v>217</v>
      </c>
      <c r="F200" t="s">
        <v>140</v>
      </c>
      <c r="G200" t="s">
        <v>10002</v>
      </c>
    </row>
    <row r="201" spans="1:7" x14ac:dyDescent="0.25">
      <c r="A201">
        <v>81460684</v>
      </c>
      <c r="B201" t="s">
        <v>20775</v>
      </c>
      <c r="C201" t="s">
        <v>20577</v>
      </c>
      <c r="D201" t="s">
        <v>217</v>
      </c>
      <c r="E201" t="s">
        <v>217</v>
      </c>
      <c r="F201" t="s">
        <v>140</v>
      </c>
      <c r="G201" t="s">
        <v>10002</v>
      </c>
    </row>
    <row r="202" spans="1:7" x14ac:dyDescent="0.25">
      <c r="A202">
        <v>81460682</v>
      </c>
      <c r="B202" t="s">
        <v>20776</v>
      </c>
      <c r="C202" t="s">
        <v>20577</v>
      </c>
      <c r="D202" t="s">
        <v>217</v>
      </c>
      <c r="E202" t="s">
        <v>217</v>
      </c>
      <c r="F202" t="s">
        <v>140</v>
      </c>
      <c r="G202" t="s">
        <v>10002</v>
      </c>
    </row>
    <row r="203" spans="1:7" x14ac:dyDescent="0.25">
      <c r="A203">
        <v>81460680</v>
      </c>
      <c r="B203" t="s">
        <v>20777</v>
      </c>
      <c r="C203" t="s">
        <v>20577</v>
      </c>
      <c r="D203" t="s">
        <v>217</v>
      </c>
      <c r="E203" t="s">
        <v>217</v>
      </c>
      <c r="F203" t="s">
        <v>140</v>
      </c>
      <c r="G203" t="s">
        <v>10002</v>
      </c>
    </row>
    <row r="204" spans="1:7" x14ac:dyDescent="0.25">
      <c r="A204">
        <v>81460678</v>
      </c>
      <c r="B204" t="s">
        <v>20778</v>
      </c>
      <c r="C204" t="s">
        <v>20577</v>
      </c>
      <c r="D204" t="s">
        <v>217</v>
      </c>
      <c r="E204" t="s">
        <v>217</v>
      </c>
      <c r="F204" t="s">
        <v>140</v>
      </c>
      <c r="G204" t="s">
        <v>10002</v>
      </c>
    </row>
    <row r="205" spans="1:7" x14ac:dyDescent="0.25">
      <c r="A205">
        <v>81460888</v>
      </c>
      <c r="B205" t="s">
        <v>20779</v>
      </c>
      <c r="C205" t="s">
        <v>20577</v>
      </c>
      <c r="D205" t="s">
        <v>217</v>
      </c>
      <c r="E205" t="s">
        <v>217</v>
      </c>
      <c r="F205" t="s">
        <v>140</v>
      </c>
      <c r="G205" t="s">
        <v>10002</v>
      </c>
    </row>
    <row r="206" spans="1:7" x14ac:dyDescent="0.25">
      <c r="A206">
        <v>81460886</v>
      </c>
      <c r="B206" t="s">
        <v>20780</v>
      </c>
      <c r="C206" t="s">
        <v>20577</v>
      </c>
      <c r="D206" t="s">
        <v>217</v>
      </c>
      <c r="E206" t="s">
        <v>217</v>
      </c>
      <c r="F206" t="s">
        <v>140</v>
      </c>
      <c r="G206" t="s">
        <v>10002</v>
      </c>
    </row>
    <row r="207" spans="1:7" x14ac:dyDescent="0.25">
      <c r="A207">
        <v>81460884</v>
      </c>
      <c r="B207" t="s">
        <v>20781</v>
      </c>
      <c r="C207" t="s">
        <v>20577</v>
      </c>
      <c r="D207" t="s">
        <v>217</v>
      </c>
      <c r="E207" t="s">
        <v>217</v>
      </c>
      <c r="F207" t="s">
        <v>140</v>
      </c>
      <c r="G207" t="s">
        <v>10002</v>
      </c>
    </row>
    <row r="208" spans="1:7" x14ac:dyDescent="0.25">
      <c r="A208">
        <v>81460882</v>
      </c>
      <c r="B208" t="s">
        <v>20782</v>
      </c>
      <c r="C208" t="s">
        <v>20577</v>
      </c>
      <c r="D208" t="s">
        <v>217</v>
      </c>
      <c r="E208" t="s">
        <v>217</v>
      </c>
      <c r="F208" t="s">
        <v>140</v>
      </c>
      <c r="G208" t="s">
        <v>10002</v>
      </c>
    </row>
    <row r="209" spans="1:7" x14ac:dyDescent="0.25">
      <c r="A209">
        <v>81460880</v>
      </c>
      <c r="B209" t="s">
        <v>20783</v>
      </c>
      <c r="C209" t="s">
        <v>20577</v>
      </c>
      <c r="D209" t="s">
        <v>217</v>
      </c>
      <c r="E209" t="s">
        <v>217</v>
      </c>
      <c r="F209" t="s">
        <v>140</v>
      </c>
      <c r="G209" t="s">
        <v>10002</v>
      </c>
    </row>
    <row r="210" spans="1:7" x14ac:dyDescent="0.25">
      <c r="A210">
        <v>81460878</v>
      </c>
      <c r="B210" t="s">
        <v>20784</v>
      </c>
      <c r="C210" t="s">
        <v>20577</v>
      </c>
      <c r="D210" t="s">
        <v>217</v>
      </c>
      <c r="E210" t="s">
        <v>217</v>
      </c>
      <c r="F210" t="s">
        <v>140</v>
      </c>
      <c r="G210" t="s">
        <v>10002</v>
      </c>
    </row>
    <row r="211" spans="1:7" x14ac:dyDescent="0.25">
      <c r="A211">
        <v>81460876</v>
      </c>
      <c r="B211" t="s">
        <v>20785</v>
      </c>
      <c r="C211" t="s">
        <v>20577</v>
      </c>
      <c r="D211" t="s">
        <v>217</v>
      </c>
      <c r="E211" t="s">
        <v>217</v>
      </c>
      <c r="F211" t="s">
        <v>140</v>
      </c>
      <c r="G211" t="s">
        <v>10002</v>
      </c>
    </row>
    <row r="212" spans="1:7" x14ac:dyDescent="0.25">
      <c r="A212">
        <v>81460676</v>
      </c>
      <c r="B212" t="s">
        <v>20786</v>
      </c>
      <c r="C212" t="s">
        <v>20577</v>
      </c>
      <c r="D212" t="s">
        <v>217</v>
      </c>
      <c r="E212" t="s">
        <v>217</v>
      </c>
      <c r="F212" t="s">
        <v>140</v>
      </c>
      <c r="G212" t="s">
        <v>10002</v>
      </c>
    </row>
    <row r="213" spans="1:7" x14ac:dyDescent="0.25">
      <c r="A213">
        <v>81460674</v>
      </c>
      <c r="B213" t="s">
        <v>20787</v>
      </c>
      <c r="C213" t="s">
        <v>20577</v>
      </c>
      <c r="D213" t="s">
        <v>217</v>
      </c>
      <c r="E213" t="s">
        <v>217</v>
      </c>
      <c r="F213" t="s">
        <v>140</v>
      </c>
      <c r="G213" t="s">
        <v>10002</v>
      </c>
    </row>
    <row r="214" spans="1:7" x14ac:dyDescent="0.25">
      <c r="A214">
        <v>81460672</v>
      </c>
      <c r="B214" t="s">
        <v>20788</v>
      </c>
      <c r="C214" t="s">
        <v>20577</v>
      </c>
      <c r="D214" t="s">
        <v>217</v>
      </c>
      <c r="E214" t="s">
        <v>217</v>
      </c>
      <c r="F214" t="s">
        <v>140</v>
      </c>
      <c r="G214" t="s">
        <v>10002</v>
      </c>
    </row>
    <row r="215" spans="1:7" x14ac:dyDescent="0.25">
      <c r="A215">
        <v>81460670</v>
      </c>
      <c r="B215" t="s">
        <v>20789</v>
      </c>
      <c r="C215" t="s">
        <v>20577</v>
      </c>
      <c r="D215" t="s">
        <v>217</v>
      </c>
      <c r="E215" t="s">
        <v>217</v>
      </c>
      <c r="F215" t="s">
        <v>140</v>
      </c>
      <c r="G215" t="s">
        <v>10002</v>
      </c>
    </row>
    <row r="216" spans="1:7" x14ac:dyDescent="0.25">
      <c r="A216">
        <v>81460668</v>
      </c>
      <c r="B216" t="s">
        <v>20790</v>
      </c>
      <c r="C216" t="s">
        <v>20577</v>
      </c>
      <c r="D216" t="s">
        <v>217</v>
      </c>
      <c r="E216" t="s">
        <v>217</v>
      </c>
      <c r="F216" t="s">
        <v>140</v>
      </c>
      <c r="G216" t="s">
        <v>10002</v>
      </c>
    </row>
    <row r="217" spans="1:7" x14ac:dyDescent="0.25">
      <c r="A217">
        <v>81460666</v>
      </c>
      <c r="B217" t="s">
        <v>20791</v>
      </c>
      <c r="C217" t="s">
        <v>20577</v>
      </c>
      <c r="D217" t="s">
        <v>217</v>
      </c>
      <c r="E217" t="s">
        <v>217</v>
      </c>
      <c r="F217" t="s">
        <v>140</v>
      </c>
      <c r="G217" t="s">
        <v>10002</v>
      </c>
    </row>
    <row r="218" spans="1:7" x14ac:dyDescent="0.25">
      <c r="A218">
        <v>81460874</v>
      </c>
      <c r="B218" t="s">
        <v>20792</v>
      </c>
      <c r="C218" t="s">
        <v>20577</v>
      </c>
      <c r="D218" t="s">
        <v>217</v>
      </c>
      <c r="E218" t="s">
        <v>217</v>
      </c>
      <c r="F218" t="s">
        <v>140</v>
      </c>
      <c r="G218" t="s">
        <v>10002</v>
      </c>
    </row>
    <row r="219" spans="1:7" x14ac:dyDescent="0.25">
      <c r="A219">
        <v>81460872</v>
      </c>
      <c r="B219" t="s">
        <v>20793</v>
      </c>
      <c r="C219" t="s">
        <v>20577</v>
      </c>
      <c r="D219" t="s">
        <v>217</v>
      </c>
      <c r="E219" t="s">
        <v>217</v>
      </c>
      <c r="F219" t="s">
        <v>140</v>
      </c>
      <c r="G219" t="s">
        <v>10002</v>
      </c>
    </row>
    <row r="220" spans="1:7" x14ac:dyDescent="0.25">
      <c r="A220">
        <v>81460870</v>
      </c>
      <c r="B220" t="s">
        <v>20794</v>
      </c>
      <c r="C220" t="s">
        <v>20577</v>
      </c>
      <c r="D220" t="s">
        <v>217</v>
      </c>
      <c r="E220" t="s">
        <v>217</v>
      </c>
      <c r="F220" t="s">
        <v>140</v>
      </c>
      <c r="G220" t="s">
        <v>10002</v>
      </c>
    </row>
    <row r="221" spans="1:7" x14ac:dyDescent="0.25">
      <c r="A221">
        <v>81460868</v>
      </c>
      <c r="B221" t="s">
        <v>20795</v>
      </c>
      <c r="C221" t="s">
        <v>20577</v>
      </c>
      <c r="D221" t="s">
        <v>217</v>
      </c>
      <c r="E221" t="s">
        <v>217</v>
      </c>
      <c r="F221" t="s">
        <v>140</v>
      </c>
      <c r="G221" t="s">
        <v>10002</v>
      </c>
    </row>
    <row r="222" spans="1:7" x14ac:dyDescent="0.25">
      <c r="A222">
        <v>81460866</v>
      </c>
      <c r="B222" t="s">
        <v>20796</v>
      </c>
      <c r="C222" t="s">
        <v>20577</v>
      </c>
      <c r="D222" t="s">
        <v>217</v>
      </c>
      <c r="E222" t="s">
        <v>217</v>
      </c>
      <c r="F222" t="s">
        <v>140</v>
      </c>
      <c r="G222" t="s">
        <v>10002</v>
      </c>
    </row>
    <row r="223" spans="1:7" x14ac:dyDescent="0.25">
      <c r="A223">
        <v>81460864</v>
      </c>
      <c r="B223" t="s">
        <v>20797</v>
      </c>
      <c r="C223" t="s">
        <v>20577</v>
      </c>
      <c r="D223" t="s">
        <v>217</v>
      </c>
      <c r="E223" t="s">
        <v>217</v>
      </c>
      <c r="F223" t="s">
        <v>140</v>
      </c>
      <c r="G223" t="s">
        <v>10002</v>
      </c>
    </row>
    <row r="224" spans="1:7" x14ac:dyDescent="0.25">
      <c r="A224">
        <v>81460862</v>
      </c>
      <c r="B224" t="s">
        <v>20798</v>
      </c>
      <c r="C224" t="s">
        <v>20577</v>
      </c>
      <c r="D224" t="s">
        <v>217</v>
      </c>
      <c r="E224" t="s">
        <v>217</v>
      </c>
      <c r="F224" t="s">
        <v>140</v>
      </c>
      <c r="G224" t="s">
        <v>10002</v>
      </c>
    </row>
    <row r="225" spans="1:7" x14ac:dyDescent="0.25">
      <c r="A225">
        <v>81460664</v>
      </c>
      <c r="B225" t="s">
        <v>20799</v>
      </c>
      <c r="C225" t="s">
        <v>20577</v>
      </c>
      <c r="D225" t="s">
        <v>217</v>
      </c>
      <c r="E225" t="s">
        <v>217</v>
      </c>
      <c r="F225" t="s">
        <v>140</v>
      </c>
      <c r="G225" t="s">
        <v>10002</v>
      </c>
    </row>
    <row r="226" spans="1:7" x14ac:dyDescent="0.25">
      <c r="A226">
        <v>81460662</v>
      </c>
      <c r="B226" t="s">
        <v>20800</v>
      </c>
      <c r="C226" t="s">
        <v>20577</v>
      </c>
      <c r="D226" t="s">
        <v>217</v>
      </c>
      <c r="E226" t="s">
        <v>217</v>
      </c>
      <c r="F226" t="s">
        <v>140</v>
      </c>
      <c r="G226" t="s">
        <v>10002</v>
      </c>
    </row>
    <row r="227" spans="1:7" x14ac:dyDescent="0.25">
      <c r="A227">
        <v>81460660</v>
      </c>
      <c r="B227" t="s">
        <v>20801</v>
      </c>
      <c r="C227" t="s">
        <v>20577</v>
      </c>
      <c r="D227" t="s">
        <v>217</v>
      </c>
      <c r="E227" t="s">
        <v>217</v>
      </c>
      <c r="F227" t="s">
        <v>140</v>
      </c>
      <c r="G227" t="s">
        <v>10002</v>
      </c>
    </row>
    <row r="228" spans="1:7" x14ac:dyDescent="0.25">
      <c r="A228">
        <v>81460658</v>
      </c>
      <c r="B228" t="s">
        <v>20802</v>
      </c>
      <c r="C228" t="s">
        <v>20577</v>
      </c>
      <c r="D228" t="s">
        <v>217</v>
      </c>
      <c r="E228" t="s">
        <v>217</v>
      </c>
      <c r="F228" t="s">
        <v>140</v>
      </c>
      <c r="G228" t="s">
        <v>10002</v>
      </c>
    </row>
    <row r="229" spans="1:7" x14ac:dyDescent="0.25">
      <c r="A229">
        <v>81460656</v>
      </c>
      <c r="B229" t="s">
        <v>20803</v>
      </c>
      <c r="C229" t="s">
        <v>20577</v>
      </c>
      <c r="D229" t="s">
        <v>217</v>
      </c>
      <c r="E229" t="s">
        <v>217</v>
      </c>
      <c r="F229" t="s">
        <v>140</v>
      </c>
      <c r="G229" t="s">
        <v>10002</v>
      </c>
    </row>
    <row r="230" spans="1:7" x14ac:dyDescent="0.25">
      <c r="A230">
        <v>81460654</v>
      </c>
      <c r="B230" t="s">
        <v>20804</v>
      </c>
      <c r="C230" t="s">
        <v>20577</v>
      </c>
      <c r="D230" t="s">
        <v>217</v>
      </c>
      <c r="E230" t="s">
        <v>217</v>
      </c>
      <c r="F230" t="s">
        <v>140</v>
      </c>
      <c r="G230" t="s">
        <v>10002</v>
      </c>
    </row>
    <row r="231" spans="1:7" x14ac:dyDescent="0.25">
      <c r="A231">
        <v>81460652</v>
      </c>
      <c r="B231" t="s">
        <v>20805</v>
      </c>
      <c r="C231" t="s">
        <v>20577</v>
      </c>
      <c r="D231" t="s">
        <v>217</v>
      </c>
      <c r="E231" t="s">
        <v>217</v>
      </c>
      <c r="F231" t="s">
        <v>140</v>
      </c>
      <c r="G231" t="s">
        <v>10002</v>
      </c>
    </row>
    <row r="232" spans="1:7" x14ac:dyDescent="0.25">
      <c r="A232">
        <v>81461070</v>
      </c>
      <c r="B232" t="s">
        <v>20806</v>
      </c>
      <c r="C232" t="s">
        <v>20577</v>
      </c>
      <c r="D232" t="s">
        <v>217</v>
      </c>
      <c r="E232" t="s">
        <v>217</v>
      </c>
      <c r="F232" t="s">
        <v>140</v>
      </c>
      <c r="G232" t="s">
        <v>10002</v>
      </c>
    </row>
    <row r="233" spans="1:7" x14ac:dyDescent="0.25">
      <c r="A233">
        <v>81461068</v>
      </c>
      <c r="B233" t="s">
        <v>20807</v>
      </c>
      <c r="C233" t="s">
        <v>20577</v>
      </c>
      <c r="D233" t="s">
        <v>217</v>
      </c>
      <c r="E233" t="s">
        <v>217</v>
      </c>
      <c r="F233" t="s">
        <v>140</v>
      </c>
      <c r="G233" t="s">
        <v>10002</v>
      </c>
    </row>
    <row r="234" spans="1:7" x14ac:dyDescent="0.25">
      <c r="A234">
        <v>81461066</v>
      </c>
      <c r="B234" t="s">
        <v>20808</v>
      </c>
      <c r="C234" t="s">
        <v>20577</v>
      </c>
      <c r="D234" t="s">
        <v>217</v>
      </c>
      <c r="E234" t="s">
        <v>217</v>
      </c>
      <c r="F234" t="s">
        <v>140</v>
      </c>
      <c r="G234" t="s">
        <v>10002</v>
      </c>
    </row>
    <row r="235" spans="1:7" x14ac:dyDescent="0.25">
      <c r="A235">
        <v>81461064</v>
      </c>
      <c r="B235" t="s">
        <v>20809</v>
      </c>
      <c r="C235" t="s">
        <v>20577</v>
      </c>
      <c r="D235" t="s">
        <v>217</v>
      </c>
      <c r="E235" t="s">
        <v>217</v>
      </c>
      <c r="F235" t="s">
        <v>140</v>
      </c>
      <c r="G235" t="s">
        <v>10002</v>
      </c>
    </row>
    <row r="236" spans="1:7" x14ac:dyDescent="0.25">
      <c r="A236">
        <v>81461062</v>
      </c>
      <c r="B236" t="s">
        <v>20810</v>
      </c>
      <c r="C236" t="s">
        <v>20577</v>
      </c>
      <c r="D236" t="s">
        <v>217</v>
      </c>
      <c r="E236" t="s">
        <v>217</v>
      </c>
      <c r="F236" t="s">
        <v>140</v>
      </c>
      <c r="G236" t="s">
        <v>10002</v>
      </c>
    </row>
    <row r="237" spans="1:7" x14ac:dyDescent="0.25">
      <c r="A237">
        <v>81460860</v>
      </c>
      <c r="B237" t="s">
        <v>20811</v>
      </c>
      <c r="C237" t="s">
        <v>20577</v>
      </c>
      <c r="D237" t="s">
        <v>217</v>
      </c>
      <c r="E237" t="s">
        <v>217</v>
      </c>
      <c r="F237" t="s">
        <v>140</v>
      </c>
      <c r="G237" t="s">
        <v>10002</v>
      </c>
    </row>
    <row r="238" spans="1:7" x14ac:dyDescent="0.25">
      <c r="A238">
        <v>81460858</v>
      </c>
      <c r="B238" t="s">
        <v>20812</v>
      </c>
      <c r="C238" t="s">
        <v>20577</v>
      </c>
      <c r="D238" t="s">
        <v>217</v>
      </c>
      <c r="E238" t="s">
        <v>217</v>
      </c>
      <c r="F238" t="s">
        <v>140</v>
      </c>
      <c r="G238" t="s">
        <v>10002</v>
      </c>
    </row>
    <row r="239" spans="1:7" x14ac:dyDescent="0.25">
      <c r="A239">
        <v>81460856</v>
      </c>
      <c r="B239" t="s">
        <v>20813</v>
      </c>
      <c r="C239" t="s">
        <v>20577</v>
      </c>
      <c r="D239" t="s">
        <v>217</v>
      </c>
      <c r="E239" t="s">
        <v>217</v>
      </c>
      <c r="F239" t="s">
        <v>140</v>
      </c>
      <c r="G239" t="s">
        <v>10002</v>
      </c>
    </row>
    <row r="240" spans="1:7" x14ac:dyDescent="0.25">
      <c r="A240">
        <v>81460854</v>
      </c>
      <c r="B240" t="s">
        <v>20814</v>
      </c>
      <c r="C240" t="s">
        <v>20577</v>
      </c>
      <c r="D240" t="s">
        <v>217</v>
      </c>
      <c r="E240" t="s">
        <v>217</v>
      </c>
      <c r="F240" t="s">
        <v>140</v>
      </c>
      <c r="G240" t="s">
        <v>10002</v>
      </c>
    </row>
    <row r="241" spans="1:7" x14ac:dyDescent="0.25">
      <c r="A241">
        <v>81460852</v>
      </c>
      <c r="B241" t="s">
        <v>20815</v>
      </c>
      <c r="C241" t="s">
        <v>20577</v>
      </c>
      <c r="D241" t="s">
        <v>217</v>
      </c>
      <c r="E241" t="s">
        <v>217</v>
      </c>
      <c r="F241" t="s">
        <v>140</v>
      </c>
      <c r="G241" t="s">
        <v>10002</v>
      </c>
    </row>
    <row r="242" spans="1:7" x14ac:dyDescent="0.25">
      <c r="A242">
        <v>81460850</v>
      </c>
      <c r="B242" t="s">
        <v>20816</v>
      </c>
      <c r="C242" t="s">
        <v>20577</v>
      </c>
      <c r="D242" t="s">
        <v>217</v>
      </c>
      <c r="E242" t="s">
        <v>217</v>
      </c>
      <c r="F242" t="s">
        <v>140</v>
      </c>
      <c r="G242" t="s">
        <v>10002</v>
      </c>
    </row>
    <row r="243" spans="1:7" x14ac:dyDescent="0.25">
      <c r="A243">
        <v>81460848</v>
      </c>
      <c r="B243" t="s">
        <v>20817</v>
      </c>
      <c r="C243" t="s">
        <v>20577</v>
      </c>
      <c r="D243" t="s">
        <v>217</v>
      </c>
      <c r="E243" t="s">
        <v>217</v>
      </c>
      <c r="F243" t="s">
        <v>140</v>
      </c>
      <c r="G243" t="s">
        <v>10002</v>
      </c>
    </row>
    <row r="244" spans="1:7" x14ac:dyDescent="0.25">
      <c r="A244">
        <v>81460650</v>
      </c>
      <c r="B244" t="s">
        <v>20818</v>
      </c>
      <c r="C244" t="s">
        <v>20577</v>
      </c>
      <c r="D244" t="s">
        <v>217</v>
      </c>
      <c r="E244" t="s">
        <v>217</v>
      </c>
      <c r="F244" t="s">
        <v>140</v>
      </c>
      <c r="G244" t="s">
        <v>10002</v>
      </c>
    </row>
    <row r="245" spans="1:7" x14ac:dyDescent="0.25">
      <c r="A245">
        <v>81460648</v>
      </c>
      <c r="B245" t="s">
        <v>20819</v>
      </c>
      <c r="C245" t="s">
        <v>20577</v>
      </c>
      <c r="D245" t="s">
        <v>217</v>
      </c>
      <c r="E245" t="s">
        <v>217</v>
      </c>
      <c r="F245" t="s">
        <v>140</v>
      </c>
      <c r="G245" t="s">
        <v>10002</v>
      </c>
    </row>
    <row r="246" spans="1:7" x14ac:dyDescent="0.25">
      <c r="A246">
        <v>81460646</v>
      </c>
      <c r="B246" t="s">
        <v>20820</v>
      </c>
      <c r="C246" t="s">
        <v>20577</v>
      </c>
      <c r="D246" t="s">
        <v>217</v>
      </c>
      <c r="E246" t="s">
        <v>217</v>
      </c>
      <c r="F246" t="s">
        <v>140</v>
      </c>
      <c r="G246" t="s">
        <v>10002</v>
      </c>
    </row>
    <row r="247" spans="1:7" x14ac:dyDescent="0.25">
      <c r="A247">
        <v>81460644</v>
      </c>
      <c r="B247" t="s">
        <v>20821</v>
      </c>
      <c r="C247" t="s">
        <v>20577</v>
      </c>
      <c r="D247" t="s">
        <v>217</v>
      </c>
      <c r="E247" t="s">
        <v>217</v>
      </c>
      <c r="F247" t="s">
        <v>140</v>
      </c>
      <c r="G247" t="s">
        <v>10002</v>
      </c>
    </row>
    <row r="248" spans="1:7" x14ac:dyDescent="0.25">
      <c r="A248">
        <v>81460642</v>
      </c>
      <c r="B248" t="s">
        <v>20822</v>
      </c>
      <c r="C248" t="s">
        <v>20577</v>
      </c>
      <c r="D248" t="s">
        <v>217</v>
      </c>
      <c r="E248" t="s">
        <v>217</v>
      </c>
      <c r="F248" t="s">
        <v>140</v>
      </c>
      <c r="G248" t="s">
        <v>10002</v>
      </c>
    </row>
    <row r="249" spans="1:7" x14ac:dyDescent="0.25">
      <c r="A249">
        <v>81460640</v>
      </c>
      <c r="B249" t="s">
        <v>20823</v>
      </c>
      <c r="C249" t="s">
        <v>20577</v>
      </c>
      <c r="D249" t="s">
        <v>217</v>
      </c>
      <c r="E249" t="s">
        <v>217</v>
      </c>
      <c r="F249" t="s">
        <v>140</v>
      </c>
      <c r="G249" t="s">
        <v>10002</v>
      </c>
    </row>
    <row r="250" spans="1:7" x14ac:dyDescent="0.25">
      <c r="A250">
        <v>81460638</v>
      </c>
      <c r="B250" t="s">
        <v>20824</v>
      </c>
      <c r="C250" t="s">
        <v>20577</v>
      </c>
      <c r="D250" t="s">
        <v>217</v>
      </c>
      <c r="E250" t="s">
        <v>217</v>
      </c>
      <c r="F250" t="s">
        <v>140</v>
      </c>
      <c r="G250" t="s">
        <v>10002</v>
      </c>
    </row>
    <row r="251" spans="1:7" x14ac:dyDescent="0.25">
      <c r="A251">
        <v>81461060</v>
      </c>
      <c r="B251" t="s">
        <v>20825</v>
      </c>
      <c r="C251" t="s">
        <v>20577</v>
      </c>
      <c r="D251" t="s">
        <v>217</v>
      </c>
      <c r="E251" t="s">
        <v>217</v>
      </c>
      <c r="F251" t="s">
        <v>140</v>
      </c>
      <c r="G251" t="s">
        <v>10002</v>
      </c>
    </row>
    <row r="252" spans="1:7" x14ac:dyDescent="0.25">
      <c r="A252">
        <v>81461058</v>
      </c>
      <c r="B252" t="s">
        <v>20826</v>
      </c>
      <c r="C252" t="s">
        <v>20577</v>
      </c>
      <c r="D252" t="s">
        <v>217</v>
      </c>
      <c r="E252" t="s">
        <v>217</v>
      </c>
      <c r="F252" t="s">
        <v>140</v>
      </c>
      <c r="G252" t="s">
        <v>10002</v>
      </c>
    </row>
    <row r="253" spans="1:7" x14ac:dyDescent="0.25">
      <c r="A253">
        <v>81461056</v>
      </c>
      <c r="B253" t="s">
        <v>20827</v>
      </c>
      <c r="C253" t="s">
        <v>20577</v>
      </c>
      <c r="D253" t="s">
        <v>217</v>
      </c>
      <c r="E253" t="s">
        <v>217</v>
      </c>
      <c r="F253" t="s">
        <v>140</v>
      </c>
      <c r="G253" t="s">
        <v>10002</v>
      </c>
    </row>
    <row r="254" spans="1:7" x14ac:dyDescent="0.25">
      <c r="A254">
        <v>81461054</v>
      </c>
      <c r="B254" t="s">
        <v>20828</v>
      </c>
      <c r="C254" t="s">
        <v>20577</v>
      </c>
      <c r="D254" t="s">
        <v>217</v>
      </c>
      <c r="E254" t="s">
        <v>217</v>
      </c>
      <c r="F254" t="s">
        <v>140</v>
      </c>
      <c r="G254" t="s">
        <v>10002</v>
      </c>
    </row>
    <row r="255" spans="1:7" x14ac:dyDescent="0.25">
      <c r="A255">
        <v>81461052</v>
      </c>
      <c r="B255" t="s">
        <v>20829</v>
      </c>
      <c r="C255" t="s">
        <v>20577</v>
      </c>
      <c r="D255" t="s">
        <v>217</v>
      </c>
      <c r="E255" t="s">
        <v>217</v>
      </c>
      <c r="F255" t="s">
        <v>140</v>
      </c>
      <c r="G255" t="s">
        <v>10002</v>
      </c>
    </row>
    <row r="256" spans="1:7" x14ac:dyDescent="0.25">
      <c r="A256">
        <v>81461050</v>
      </c>
      <c r="B256" t="s">
        <v>20830</v>
      </c>
      <c r="C256" t="s">
        <v>20577</v>
      </c>
      <c r="D256" t="s">
        <v>217</v>
      </c>
      <c r="E256" t="s">
        <v>217</v>
      </c>
      <c r="F256" t="s">
        <v>140</v>
      </c>
      <c r="G256" t="s">
        <v>10002</v>
      </c>
    </row>
    <row r="257" spans="1:7" x14ac:dyDescent="0.25">
      <c r="A257">
        <v>81461048</v>
      </c>
      <c r="B257" t="s">
        <v>20831</v>
      </c>
      <c r="C257" t="s">
        <v>20577</v>
      </c>
      <c r="D257" t="s">
        <v>217</v>
      </c>
      <c r="E257" t="s">
        <v>217</v>
      </c>
      <c r="F257" t="s">
        <v>140</v>
      </c>
      <c r="G257" t="s">
        <v>10002</v>
      </c>
    </row>
    <row r="258" spans="1:7" x14ac:dyDescent="0.25">
      <c r="A258">
        <v>81460846</v>
      </c>
      <c r="B258" t="s">
        <v>20832</v>
      </c>
      <c r="C258" t="s">
        <v>20577</v>
      </c>
      <c r="D258" t="s">
        <v>217</v>
      </c>
      <c r="E258" t="s">
        <v>217</v>
      </c>
      <c r="F258" t="s">
        <v>140</v>
      </c>
      <c r="G258" t="s">
        <v>10002</v>
      </c>
    </row>
    <row r="259" spans="1:7" x14ac:dyDescent="0.25">
      <c r="A259">
        <v>81460844</v>
      </c>
      <c r="B259" t="s">
        <v>20833</v>
      </c>
      <c r="C259" t="s">
        <v>20577</v>
      </c>
      <c r="D259" t="s">
        <v>217</v>
      </c>
      <c r="E259" t="s">
        <v>217</v>
      </c>
      <c r="F259" t="s">
        <v>140</v>
      </c>
      <c r="G259" t="s">
        <v>10002</v>
      </c>
    </row>
    <row r="260" spans="1:7" x14ac:dyDescent="0.25">
      <c r="A260">
        <v>81460842</v>
      </c>
      <c r="B260" t="s">
        <v>20834</v>
      </c>
      <c r="C260" t="s">
        <v>20577</v>
      </c>
      <c r="D260" t="s">
        <v>217</v>
      </c>
      <c r="E260" t="s">
        <v>217</v>
      </c>
      <c r="F260" t="s">
        <v>140</v>
      </c>
      <c r="G260" t="s">
        <v>10002</v>
      </c>
    </row>
    <row r="261" spans="1:7" x14ac:dyDescent="0.25">
      <c r="A261">
        <v>81460840</v>
      </c>
      <c r="B261" t="s">
        <v>20835</v>
      </c>
      <c r="C261" t="s">
        <v>20577</v>
      </c>
      <c r="D261" t="s">
        <v>217</v>
      </c>
      <c r="E261" t="s">
        <v>217</v>
      </c>
      <c r="F261" t="s">
        <v>140</v>
      </c>
      <c r="G261" t="s">
        <v>10002</v>
      </c>
    </row>
    <row r="262" spans="1:7" x14ac:dyDescent="0.25">
      <c r="A262">
        <v>81460838</v>
      </c>
      <c r="B262" t="s">
        <v>20836</v>
      </c>
      <c r="C262" t="s">
        <v>20577</v>
      </c>
      <c r="D262" t="s">
        <v>217</v>
      </c>
      <c r="E262" t="s">
        <v>217</v>
      </c>
      <c r="F262" t="s">
        <v>140</v>
      </c>
      <c r="G262" t="s">
        <v>10002</v>
      </c>
    </row>
    <row r="263" spans="1:7" x14ac:dyDescent="0.25">
      <c r="A263">
        <v>81460836</v>
      </c>
      <c r="B263" t="s">
        <v>20837</v>
      </c>
      <c r="C263" t="s">
        <v>20577</v>
      </c>
      <c r="D263" t="s">
        <v>217</v>
      </c>
      <c r="E263" t="s">
        <v>217</v>
      </c>
      <c r="F263" t="s">
        <v>140</v>
      </c>
      <c r="G263" t="s">
        <v>10002</v>
      </c>
    </row>
    <row r="264" spans="1:7" x14ac:dyDescent="0.25">
      <c r="A264">
        <v>81460834</v>
      </c>
      <c r="B264" t="s">
        <v>20838</v>
      </c>
      <c r="C264" t="s">
        <v>20577</v>
      </c>
      <c r="D264" t="s">
        <v>217</v>
      </c>
      <c r="E264" t="s">
        <v>217</v>
      </c>
      <c r="F264" t="s">
        <v>140</v>
      </c>
      <c r="G264" t="s">
        <v>10002</v>
      </c>
    </row>
    <row r="265" spans="1:7" x14ac:dyDescent="0.25">
      <c r="A265">
        <v>81460636</v>
      </c>
      <c r="B265" t="s">
        <v>20839</v>
      </c>
      <c r="C265" t="s">
        <v>20577</v>
      </c>
      <c r="D265" t="s">
        <v>217</v>
      </c>
      <c r="E265" t="s">
        <v>217</v>
      </c>
      <c r="F265" t="s">
        <v>140</v>
      </c>
      <c r="G265" t="s">
        <v>10002</v>
      </c>
    </row>
    <row r="266" spans="1:7" x14ac:dyDescent="0.25">
      <c r="A266">
        <v>81460634</v>
      </c>
      <c r="B266" t="s">
        <v>20840</v>
      </c>
      <c r="C266" t="s">
        <v>20577</v>
      </c>
      <c r="D266" t="s">
        <v>217</v>
      </c>
      <c r="E266" t="s">
        <v>217</v>
      </c>
      <c r="F266" t="s">
        <v>140</v>
      </c>
      <c r="G266" t="s">
        <v>10002</v>
      </c>
    </row>
    <row r="267" spans="1:7" x14ac:dyDescent="0.25">
      <c r="A267">
        <v>81460632</v>
      </c>
      <c r="B267" t="s">
        <v>20841</v>
      </c>
      <c r="C267" t="s">
        <v>20577</v>
      </c>
      <c r="D267" t="s">
        <v>217</v>
      </c>
      <c r="E267" t="s">
        <v>217</v>
      </c>
      <c r="F267" t="s">
        <v>140</v>
      </c>
      <c r="G267" t="s">
        <v>10002</v>
      </c>
    </row>
    <row r="268" spans="1:7" x14ac:dyDescent="0.25">
      <c r="A268">
        <v>81460630</v>
      </c>
      <c r="B268" t="s">
        <v>20842</v>
      </c>
      <c r="C268" t="s">
        <v>20577</v>
      </c>
      <c r="D268" t="s">
        <v>217</v>
      </c>
      <c r="E268" t="s">
        <v>217</v>
      </c>
      <c r="F268" t="s">
        <v>140</v>
      </c>
      <c r="G268" t="s">
        <v>10002</v>
      </c>
    </row>
    <row r="269" spans="1:7" x14ac:dyDescent="0.25">
      <c r="A269">
        <v>81460628</v>
      </c>
      <c r="B269" t="s">
        <v>20843</v>
      </c>
      <c r="C269" t="s">
        <v>20577</v>
      </c>
      <c r="D269" t="s">
        <v>217</v>
      </c>
      <c r="E269" t="s">
        <v>217</v>
      </c>
      <c r="F269" t="s">
        <v>140</v>
      </c>
      <c r="G269" t="s">
        <v>10002</v>
      </c>
    </row>
    <row r="270" spans="1:7" x14ac:dyDescent="0.25">
      <c r="A270">
        <v>81460626</v>
      </c>
      <c r="B270" t="s">
        <v>20844</v>
      </c>
      <c r="C270" t="s">
        <v>20577</v>
      </c>
      <c r="D270" t="s">
        <v>217</v>
      </c>
      <c r="E270" t="s">
        <v>217</v>
      </c>
      <c r="F270" t="s">
        <v>140</v>
      </c>
      <c r="G270" t="s">
        <v>10002</v>
      </c>
    </row>
    <row r="271" spans="1:7" x14ac:dyDescent="0.25">
      <c r="A271">
        <v>81460624</v>
      </c>
      <c r="B271" t="s">
        <v>20845</v>
      </c>
      <c r="C271" t="s">
        <v>20577</v>
      </c>
      <c r="D271" t="s">
        <v>217</v>
      </c>
      <c r="E271" t="s">
        <v>217</v>
      </c>
      <c r="F271" t="s">
        <v>140</v>
      </c>
      <c r="G271" t="s">
        <v>10002</v>
      </c>
    </row>
    <row r="272" spans="1:7" x14ac:dyDescent="0.25">
      <c r="A272">
        <v>81461046</v>
      </c>
      <c r="B272" t="s">
        <v>20846</v>
      </c>
      <c r="C272" t="s">
        <v>20577</v>
      </c>
      <c r="D272" t="s">
        <v>217</v>
      </c>
      <c r="E272" t="s">
        <v>217</v>
      </c>
      <c r="F272" t="s">
        <v>140</v>
      </c>
      <c r="G272" t="s">
        <v>10002</v>
      </c>
    </row>
    <row r="273" spans="1:7" x14ac:dyDescent="0.25">
      <c r="A273">
        <v>81461044</v>
      </c>
      <c r="B273" t="s">
        <v>20847</v>
      </c>
      <c r="C273" t="s">
        <v>20577</v>
      </c>
      <c r="D273" t="s">
        <v>217</v>
      </c>
      <c r="E273" t="s">
        <v>217</v>
      </c>
      <c r="F273" t="s">
        <v>140</v>
      </c>
      <c r="G273" t="s">
        <v>10002</v>
      </c>
    </row>
    <row r="274" spans="1:7" x14ac:dyDescent="0.25">
      <c r="A274">
        <v>81461042</v>
      </c>
      <c r="B274" t="s">
        <v>20848</v>
      </c>
      <c r="C274" t="s">
        <v>20577</v>
      </c>
      <c r="D274" t="s">
        <v>217</v>
      </c>
      <c r="E274" t="s">
        <v>217</v>
      </c>
      <c r="F274" t="s">
        <v>140</v>
      </c>
      <c r="G274" t="s">
        <v>10002</v>
      </c>
    </row>
    <row r="275" spans="1:7" x14ac:dyDescent="0.25">
      <c r="A275">
        <v>81461040</v>
      </c>
      <c r="B275" t="s">
        <v>20849</v>
      </c>
      <c r="C275" t="s">
        <v>20577</v>
      </c>
      <c r="D275" t="s">
        <v>217</v>
      </c>
      <c r="E275" t="s">
        <v>217</v>
      </c>
      <c r="F275" t="s">
        <v>140</v>
      </c>
      <c r="G275" t="s">
        <v>10002</v>
      </c>
    </row>
    <row r="276" spans="1:7" x14ac:dyDescent="0.25">
      <c r="A276">
        <v>81461038</v>
      </c>
      <c r="B276" t="s">
        <v>20850</v>
      </c>
      <c r="C276" t="s">
        <v>20577</v>
      </c>
      <c r="D276" t="s">
        <v>217</v>
      </c>
      <c r="E276" t="s">
        <v>217</v>
      </c>
      <c r="F276" t="s">
        <v>140</v>
      </c>
      <c r="G276" t="s">
        <v>10002</v>
      </c>
    </row>
    <row r="277" spans="1:7" x14ac:dyDescent="0.25">
      <c r="A277">
        <v>81461036</v>
      </c>
      <c r="B277" t="s">
        <v>20851</v>
      </c>
      <c r="C277" t="s">
        <v>20577</v>
      </c>
      <c r="D277" t="s">
        <v>217</v>
      </c>
      <c r="E277" t="s">
        <v>217</v>
      </c>
      <c r="F277" t="s">
        <v>140</v>
      </c>
      <c r="G277" t="s">
        <v>10002</v>
      </c>
    </row>
    <row r="278" spans="1:7" x14ac:dyDescent="0.25">
      <c r="A278">
        <v>81461034</v>
      </c>
      <c r="B278" t="s">
        <v>20852</v>
      </c>
      <c r="C278" t="s">
        <v>20577</v>
      </c>
      <c r="D278" t="s">
        <v>217</v>
      </c>
      <c r="E278" t="s">
        <v>217</v>
      </c>
      <c r="F278" t="s">
        <v>140</v>
      </c>
      <c r="G278" t="s">
        <v>10002</v>
      </c>
    </row>
    <row r="279" spans="1:7" x14ac:dyDescent="0.25">
      <c r="A279">
        <v>81460832</v>
      </c>
      <c r="B279" t="s">
        <v>20853</v>
      </c>
      <c r="C279" t="s">
        <v>20577</v>
      </c>
      <c r="D279" t="s">
        <v>217</v>
      </c>
      <c r="E279" t="s">
        <v>217</v>
      </c>
      <c r="F279" t="s">
        <v>140</v>
      </c>
      <c r="G279" t="s">
        <v>10002</v>
      </c>
    </row>
    <row r="280" spans="1:7" x14ac:dyDescent="0.25">
      <c r="A280">
        <v>81460830</v>
      </c>
      <c r="B280" t="s">
        <v>20854</v>
      </c>
      <c r="C280" t="s">
        <v>20577</v>
      </c>
      <c r="D280" t="s">
        <v>217</v>
      </c>
      <c r="E280" t="s">
        <v>217</v>
      </c>
      <c r="F280" t="s">
        <v>140</v>
      </c>
      <c r="G280" t="s">
        <v>10002</v>
      </c>
    </row>
    <row r="281" spans="1:7" x14ac:dyDescent="0.25">
      <c r="A281">
        <v>81460828</v>
      </c>
      <c r="B281" t="s">
        <v>20855</v>
      </c>
      <c r="C281" t="s">
        <v>20577</v>
      </c>
      <c r="D281" t="s">
        <v>217</v>
      </c>
      <c r="E281" t="s">
        <v>217</v>
      </c>
      <c r="F281" t="s">
        <v>140</v>
      </c>
      <c r="G281" t="s">
        <v>10002</v>
      </c>
    </row>
    <row r="282" spans="1:7" x14ac:dyDescent="0.25">
      <c r="A282">
        <v>81460826</v>
      </c>
      <c r="B282" t="s">
        <v>20856</v>
      </c>
      <c r="C282" t="s">
        <v>20577</v>
      </c>
      <c r="D282" t="s">
        <v>217</v>
      </c>
      <c r="E282" t="s">
        <v>217</v>
      </c>
      <c r="F282" t="s">
        <v>140</v>
      </c>
      <c r="G282" t="s">
        <v>10002</v>
      </c>
    </row>
    <row r="283" spans="1:7" x14ac:dyDescent="0.25">
      <c r="A283">
        <v>81460824</v>
      </c>
      <c r="B283" t="s">
        <v>20857</v>
      </c>
      <c r="C283" t="s">
        <v>20577</v>
      </c>
      <c r="D283" t="s">
        <v>217</v>
      </c>
      <c r="E283" t="s">
        <v>217</v>
      </c>
      <c r="F283" t="s">
        <v>140</v>
      </c>
      <c r="G283" t="s">
        <v>10002</v>
      </c>
    </row>
    <row r="284" spans="1:7" x14ac:dyDescent="0.25">
      <c r="A284">
        <v>81460822</v>
      </c>
      <c r="B284" t="s">
        <v>20858</v>
      </c>
      <c r="C284" t="s">
        <v>20577</v>
      </c>
      <c r="D284" t="s">
        <v>217</v>
      </c>
      <c r="E284" t="s">
        <v>217</v>
      </c>
      <c r="F284" t="s">
        <v>140</v>
      </c>
      <c r="G284" t="s">
        <v>10002</v>
      </c>
    </row>
    <row r="285" spans="1:7" x14ac:dyDescent="0.25">
      <c r="A285">
        <v>81460820</v>
      </c>
      <c r="B285" t="s">
        <v>20859</v>
      </c>
      <c r="C285" t="s">
        <v>20577</v>
      </c>
      <c r="D285" t="s">
        <v>217</v>
      </c>
      <c r="E285" t="s">
        <v>217</v>
      </c>
      <c r="F285" t="s">
        <v>140</v>
      </c>
      <c r="G285" t="s">
        <v>10002</v>
      </c>
    </row>
    <row r="286" spans="1:7" x14ac:dyDescent="0.25">
      <c r="A286">
        <v>81460622</v>
      </c>
      <c r="B286" t="s">
        <v>20860</v>
      </c>
      <c r="C286" t="s">
        <v>20577</v>
      </c>
      <c r="D286" t="s">
        <v>217</v>
      </c>
      <c r="E286" t="s">
        <v>217</v>
      </c>
      <c r="F286" t="s">
        <v>140</v>
      </c>
      <c r="G286" t="s">
        <v>10002</v>
      </c>
    </row>
    <row r="287" spans="1:7" x14ac:dyDescent="0.25">
      <c r="A287">
        <v>81460620</v>
      </c>
      <c r="B287" t="s">
        <v>20861</v>
      </c>
      <c r="C287" t="s">
        <v>20577</v>
      </c>
      <c r="D287" t="s">
        <v>217</v>
      </c>
      <c r="E287" t="s">
        <v>217</v>
      </c>
      <c r="F287" t="s">
        <v>140</v>
      </c>
      <c r="G287" t="s">
        <v>10002</v>
      </c>
    </row>
    <row r="288" spans="1:7" x14ac:dyDescent="0.25">
      <c r="A288">
        <v>81460618</v>
      </c>
      <c r="B288" t="s">
        <v>20862</v>
      </c>
      <c r="C288" t="s">
        <v>20577</v>
      </c>
      <c r="D288" t="s">
        <v>217</v>
      </c>
      <c r="E288" t="s">
        <v>217</v>
      </c>
      <c r="F288" t="s">
        <v>140</v>
      </c>
      <c r="G288" t="s">
        <v>10002</v>
      </c>
    </row>
    <row r="289" spans="1:7" x14ac:dyDescent="0.25">
      <c r="A289">
        <v>81460616</v>
      </c>
      <c r="B289" t="s">
        <v>20863</v>
      </c>
      <c r="C289" t="s">
        <v>20577</v>
      </c>
      <c r="D289" t="s">
        <v>217</v>
      </c>
      <c r="E289" t="s">
        <v>217</v>
      </c>
      <c r="F289" t="s">
        <v>140</v>
      </c>
      <c r="G289" t="s">
        <v>10002</v>
      </c>
    </row>
    <row r="290" spans="1:7" x14ac:dyDescent="0.25">
      <c r="A290">
        <v>81460614</v>
      </c>
      <c r="B290" t="s">
        <v>20864</v>
      </c>
      <c r="C290" t="s">
        <v>20577</v>
      </c>
      <c r="D290" t="s">
        <v>217</v>
      </c>
      <c r="E290" t="s">
        <v>217</v>
      </c>
      <c r="F290" t="s">
        <v>140</v>
      </c>
      <c r="G290" t="s">
        <v>10002</v>
      </c>
    </row>
    <row r="291" spans="1:7" x14ac:dyDescent="0.25">
      <c r="A291">
        <v>81460612</v>
      </c>
      <c r="B291" t="s">
        <v>20865</v>
      </c>
      <c r="C291" t="s">
        <v>20577</v>
      </c>
      <c r="D291" t="s">
        <v>217</v>
      </c>
      <c r="E291" t="s">
        <v>217</v>
      </c>
      <c r="F291" t="s">
        <v>140</v>
      </c>
      <c r="G291" t="s">
        <v>10002</v>
      </c>
    </row>
    <row r="292" spans="1:7" x14ac:dyDescent="0.25">
      <c r="A292">
        <v>81460610</v>
      </c>
      <c r="B292" t="s">
        <v>20866</v>
      </c>
      <c r="C292" t="s">
        <v>20577</v>
      </c>
      <c r="D292" t="s">
        <v>217</v>
      </c>
      <c r="E292" t="s">
        <v>217</v>
      </c>
      <c r="F292" t="s">
        <v>140</v>
      </c>
      <c r="G292" t="s">
        <v>10002</v>
      </c>
    </row>
    <row r="293" spans="1:7" x14ac:dyDescent="0.25">
      <c r="A293">
        <v>81461032</v>
      </c>
      <c r="B293" t="s">
        <v>20867</v>
      </c>
      <c r="C293" t="s">
        <v>20577</v>
      </c>
      <c r="D293" t="s">
        <v>217</v>
      </c>
      <c r="E293" t="s">
        <v>217</v>
      </c>
      <c r="F293" t="s">
        <v>140</v>
      </c>
      <c r="G293" t="s">
        <v>10002</v>
      </c>
    </row>
    <row r="294" spans="1:7" x14ac:dyDescent="0.25">
      <c r="A294">
        <v>81461030</v>
      </c>
      <c r="B294" t="s">
        <v>20868</v>
      </c>
      <c r="C294" t="s">
        <v>20577</v>
      </c>
      <c r="D294" t="s">
        <v>217</v>
      </c>
      <c r="E294" t="s">
        <v>217</v>
      </c>
      <c r="F294" t="s">
        <v>140</v>
      </c>
      <c r="G294" t="s">
        <v>10002</v>
      </c>
    </row>
    <row r="295" spans="1:7" x14ac:dyDescent="0.25">
      <c r="A295">
        <v>81461028</v>
      </c>
      <c r="B295" t="s">
        <v>20869</v>
      </c>
      <c r="C295" t="s">
        <v>20577</v>
      </c>
      <c r="D295" t="s">
        <v>217</v>
      </c>
      <c r="E295" t="s">
        <v>217</v>
      </c>
      <c r="F295" t="s">
        <v>140</v>
      </c>
      <c r="G295" t="s">
        <v>10002</v>
      </c>
    </row>
    <row r="296" spans="1:7" x14ac:dyDescent="0.25">
      <c r="A296">
        <v>81461026</v>
      </c>
      <c r="B296" t="s">
        <v>20870</v>
      </c>
      <c r="C296" t="s">
        <v>20577</v>
      </c>
      <c r="D296" t="s">
        <v>217</v>
      </c>
      <c r="E296" t="s">
        <v>217</v>
      </c>
      <c r="F296" t="s">
        <v>140</v>
      </c>
      <c r="G296" t="s">
        <v>10002</v>
      </c>
    </row>
    <row r="297" spans="1:7" x14ac:dyDescent="0.25">
      <c r="A297">
        <v>81461024</v>
      </c>
      <c r="B297" t="s">
        <v>20871</v>
      </c>
      <c r="C297" t="s">
        <v>20577</v>
      </c>
      <c r="D297" t="s">
        <v>217</v>
      </c>
      <c r="E297" t="s">
        <v>217</v>
      </c>
      <c r="F297" t="s">
        <v>140</v>
      </c>
      <c r="G297" t="s">
        <v>10002</v>
      </c>
    </row>
    <row r="298" spans="1:7" x14ac:dyDescent="0.25">
      <c r="A298">
        <v>81461022</v>
      </c>
      <c r="B298" t="s">
        <v>20872</v>
      </c>
      <c r="C298" t="s">
        <v>20577</v>
      </c>
      <c r="D298" t="s">
        <v>217</v>
      </c>
      <c r="E298" t="s">
        <v>217</v>
      </c>
      <c r="F298" t="s">
        <v>140</v>
      </c>
      <c r="G298" t="s">
        <v>10002</v>
      </c>
    </row>
    <row r="299" spans="1:7" x14ac:dyDescent="0.25">
      <c r="A299">
        <v>81461020</v>
      </c>
      <c r="B299" t="s">
        <v>20873</v>
      </c>
      <c r="C299" t="s">
        <v>20577</v>
      </c>
      <c r="D299" t="s">
        <v>217</v>
      </c>
      <c r="E299" t="s">
        <v>217</v>
      </c>
      <c r="F299" t="s">
        <v>140</v>
      </c>
      <c r="G299" t="s">
        <v>10002</v>
      </c>
    </row>
    <row r="300" spans="1:7" x14ac:dyDescent="0.25">
      <c r="A300">
        <v>81460818</v>
      </c>
      <c r="B300" t="s">
        <v>20874</v>
      </c>
      <c r="C300" t="s">
        <v>20577</v>
      </c>
      <c r="D300" t="s">
        <v>217</v>
      </c>
      <c r="E300" t="s">
        <v>217</v>
      </c>
      <c r="F300" t="s">
        <v>140</v>
      </c>
      <c r="G300" t="s">
        <v>10002</v>
      </c>
    </row>
    <row r="301" spans="1:7" x14ac:dyDescent="0.25">
      <c r="A301">
        <v>81460816</v>
      </c>
      <c r="B301" t="s">
        <v>20875</v>
      </c>
      <c r="C301" t="s">
        <v>20577</v>
      </c>
      <c r="D301" t="s">
        <v>217</v>
      </c>
      <c r="E301" t="s">
        <v>217</v>
      </c>
      <c r="F301" t="s">
        <v>140</v>
      </c>
      <c r="G301" t="s">
        <v>10002</v>
      </c>
    </row>
    <row r="302" spans="1:7" x14ac:dyDescent="0.25">
      <c r="A302">
        <v>81460814</v>
      </c>
      <c r="B302" t="s">
        <v>20876</v>
      </c>
      <c r="C302" t="s">
        <v>20577</v>
      </c>
      <c r="D302" t="s">
        <v>217</v>
      </c>
      <c r="E302" t="s">
        <v>217</v>
      </c>
      <c r="F302" t="s">
        <v>140</v>
      </c>
      <c r="G302" t="s">
        <v>10002</v>
      </c>
    </row>
    <row r="303" spans="1:7" x14ac:dyDescent="0.25">
      <c r="A303">
        <v>81460812</v>
      </c>
      <c r="B303" t="s">
        <v>20877</v>
      </c>
      <c r="C303" t="s">
        <v>20577</v>
      </c>
      <c r="D303" t="s">
        <v>217</v>
      </c>
      <c r="E303" t="s">
        <v>217</v>
      </c>
      <c r="F303" t="s">
        <v>140</v>
      </c>
      <c r="G303" t="s">
        <v>10002</v>
      </c>
    </row>
    <row r="304" spans="1:7" x14ac:dyDescent="0.25">
      <c r="A304">
        <v>81460810</v>
      </c>
      <c r="B304" t="s">
        <v>20878</v>
      </c>
      <c r="C304" t="s">
        <v>20577</v>
      </c>
      <c r="D304" t="s">
        <v>217</v>
      </c>
      <c r="E304" t="s">
        <v>217</v>
      </c>
      <c r="F304" t="s">
        <v>140</v>
      </c>
      <c r="G304" t="s">
        <v>10002</v>
      </c>
    </row>
    <row r="305" spans="1:7" x14ac:dyDescent="0.25">
      <c r="A305">
        <v>81460808</v>
      </c>
      <c r="B305" t="s">
        <v>20879</v>
      </c>
      <c r="C305" t="s">
        <v>20577</v>
      </c>
      <c r="D305" t="s">
        <v>217</v>
      </c>
      <c r="E305" t="s">
        <v>217</v>
      </c>
      <c r="F305" t="s">
        <v>140</v>
      </c>
      <c r="G305" t="s">
        <v>10002</v>
      </c>
    </row>
    <row r="306" spans="1:7" x14ac:dyDescent="0.25">
      <c r="A306">
        <v>81460806</v>
      </c>
      <c r="B306" t="s">
        <v>20880</v>
      </c>
      <c r="C306" t="s">
        <v>20577</v>
      </c>
      <c r="D306" t="s">
        <v>217</v>
      </c>
      <c r="E306" t="s">
        <v>217</v>
      </c>
      <c r="F306" t="s">
        <v>140</v>
      </c>
      <c r="G306" t="s">
        <v>10002</v>
      </c>
    </row>
    <row r="307" spans="1:7" x14ac:dyDescent="0.25">
      <c r="A307">
        <v>81460608</v>
      </c>
      <c r="B307" t="s">
        <v>20881</v>
      </c>
      <c r="C307" t="s">
        <v>20577</v>
      </c>
      <c r="D307" t="s">
        <v>217</v>
      </c>
      <c r="E307" t="s">
        <v>217</v>
      </c>
      <c r="F307" t="s">
        <v>140</v>
      </c>
      <c r="G307" t="s">
        <v>10002</v>
      </c>
    </row>
    <row r="308" spans="1:7" x14ac:dyDescent="0.25">
      <c r="A308">
        <v>81460606</v>
      </c>
      <c r="B308" t="s">
        <v>20882</v>
      </c>
      <c r="C308" t="s">
        <v>20577</v>
      </c>
      <c r="D308" t="s">
        <v>217</v>
      </c>
      <c r="E308" t="s">
        <v>217</v>
      </c>
      <c r="F308" t="s">
        <v>140</v>
      </c>
      <c r="G308" t="s">
        <v>10002</v>
      </c>
    </row>
    <row r="309" spans="1:7" x14ac:dyDescent="0.25">
      <c r="A309">
        <v>81460604</v>
      </c>
      <c r="B309" t="s">
        <v>20883</v>
      </c>
      <c r="C309" t="s">
        <v>20577</v>
      </c>
      <c r="D309" t="s">
        <v>217</v>
      </c>
      <c r="E309" t="s">
        <v>217</v>
      </c>
      <c r="F309" t="s">
        <v>140</v>
      </c>
      <c r="G309" t="s">
        <v>10002</v>
      </c>
    </row>
    <row r="310" spans="1:7" x14ac:dyDescent="0.25">
      <c r="A310">
        <v>81460602</v>
      </c>
      <c r="B310" t="s">
        <v>20884</v>
      </c>
      <c r="C310" t="s">
        <v>20577</v>
      </c>
      <c r="D310" t="s">
        <v>217</v>
      </c>
      <c r="E310" t="s">
        <v>217</v>
      </c>
      <c r="F310" t="s">
        <v>140</v>
      </c>
      <c r="G310" t="s">
        <v>10002</v>
      </c>
    </row>
    <row r="311" spans="1:7" x14ac:dyDescent="0.25">
      <c r="A311">
        <v>81460600</v>
      </c>
      <c r="B311" t="s">
        <v>20885</v>
      </c>
      <c r="C311" t="s">
        <v>20577</v>
      </c>
      <c r="D311" t="s">
        <v>217</v>
      </c>
      <c r="E311" t="s">
        <v>217</v>
      </c>
      <c r="F311" t="s">
        <v>140</v>
      </c>
      <c r="G311" t="s">
        <v>10002</v>
      </c>
    </row>
    <row r="312" spans="1:7" x14ac:dyDescent="0.25">
      <c r="A312">
        <v>81460598</v>
      </c>
      <c r="B312" t="s">
        <v>20886</v>
      </c>
      <c r="C312" t="s">
        <v>20577</v>
      </c>
      <c r="D312" t="s">
        <v>217</v>
      </c>
      <c r="E312" t="s">
        <v>217</v>
      </c>
      <c r="F312" t="s">
        <v>140</v>
      </c>
      <c r="G312" t="s">
        <v>10002</v>
      </c>
    </row>
    <row r="313" spans="1:7" x14ac:dyDescent="0.25">
      <c r="A313">
        <v>81460596</v>
      </c>
      <c r="B313" t="s">
        <v>20887</v>
      </c>
      <c r="C313" t="s">
        <v>20577</v>
      </c>
      <c r="D313" t="s">
        <v>217</v>
      </c>
      <c r="E313" t="s">
        <v>217</v>
      </c>
      <c r="F313" t="s">
        <v>140</v>
      </c>
      <c r="G313" t="s">
        <v>10002</v>
      </c>
    </row>
    <row r="314" spans="1:7" x14ac:dyDescent="0.25">
      <c r="A314">
        <v>81461018</v>
      </c>
      <c r="B314" t="s">
        <v>20888</v>
      </c>
      <c r="C314" t="s">
        <v>20577</v>
      </c>
      <c r="D314" t="s">
        <v>217</v>
      </c>
      <c r="E314" t="s">
        <v>217</v>
      </c>
      <c r="F314" t="s">
        <v>140</v>
      </c>
      <c r="G314" t="s">
        <v>10002</v>
      </c>
    </row>
    <row r="315" spans="1:7" x14ac:dyDescent="0.25">
      <c r="A315">
        <v>81461016</v>
      </c>
      <c r="B315" t="s">
        <v>20889</v>
      </c>
      <c r="C315" t="s">
        <v>20577</v>
      </c>
      <c r="D315" t="s">
        <v>217</v>
      </c>
      <c r="E315" t="s">
        <v>217</v>
      </c>
      <c r="F315" t="s">
        <v>140</v>
      </c>
      <c r="G315" t="s">
        <v>10002</v>
      </c>
    </row>
    <row r="316" spans="1:7" x14ac:dyDescent="0.25">
      <c r="A316">
        <v>81461014</v>
      </c>
      <c r="B316" t="s">
        <v>20890</v>
      </c>
      <c r="C316" t="s">
        <v>20577</v>
      </c>
      <c r="D316" t="s">
        <v>217</v>
      </c>
      <c r="E316" t="s">
        <v>217</v>
      </c>
      <c r="F316" t="s">
        <v>140</v>
      </c>
      <c r="G316" t="s">
        <v>10002</v>
      </c>
    </row>
    <row r="317" spans="1:7" x14ac:dyDescent="0.25">
      <c r="A317">
        <v>81461012</v>
      </c>
      <c r="B317" t="s">
        <v>20891</v>
      </c>
      <c r="C317" t="s">
        <v>20577</v>
      </c>
      <c r="D317" t="s">
        <v>217</v>
      </c>
      <c r="E317" t="s">
        <v>217</v>
      </c>
      <c r="F317" t="s">
        <v>140</v>
      </c>
      <c r="G317" t="s">
        <v>10002</v>
      </c>
    </row>
    <row r="318" spans="1:7" x14ac:dyDescent="0.25">
      <c r="A318">
        <v>81461010</v>
      </c>
      <c r="B318" t="s">
        <v>20892</v>
      </c>
      <c r="C318" t="s">
        <v>20577</v>
      </c>
      <c r="D318" t="s">
        <v>217</v>
      </c>
      <c r="E318" t="s">
        <v>217</v>
      </c>
      <c r="F318" t="s">
        <v>140</v>
      </c>
      <c r="G318" t="s">
        <v>10002</v>
      </c>
    </row>
    <row r="319" spans="1:7" x14ac:dyDescent="0.25">
      <c r="A319">
        <v>81461008</v>
      </c>
      <c r="B319" t="s">
        <v>20893</v>
      </c>
      <c r="C319" t="s">
        <v>20577</v>
      </c>
      <c r="D319" t="s">
        <v>217</v>
      </c>
      <c r="E319" t="s">
        <v>217</v>
      </c>
      <c r="F319" t="s">
        <v>140</v>
      </c>
      <c r="G319" t="s">
        <v>10002</v>
      </c>
    </row>
    <row r="320" spans="1:7" x14ac:dyDescent="0.25">
      <c r="A320">
        <v>81461006</v>
      </c>
      <c r="B320" t="s">
        <v>20894</v>
      </c>
      <c r="C320" t="s">
        <v>20577</v>
      </c>
      <c r="D320" t="s">
        <v>217</v>
      </c>
      <c r="E320" t="s">
        <v>217</v>
      </c>
      <c r="F320" t="s">
        <v>140</v>
      </c>
      <c r="G320" t="s">
        <v>10002</v>
      </c>
    </row>
    <row r="321" spans="1:7" x14ac:dyDescent="0.25">
      <c r="A321">
        <v>81460804</v>
      </c>
      <c r="B321" t="s">
        <v>20895</v>
      </c>
      <c r="C321" t="s">
        <v>20577</v>
      </c>
      <c r="D321" t="s">
        <v>217</v>
      </c>
      <c r="E321" t="s">
        <v>217</v>
      </c>
      <c r="F321" t="s">
        <v>140</v>
      </c>
      <c r="G321" t="s">
        <v>10002</v>
      </c>
    </row>
    <row r="322" spans="1:7" x14ac:dyDescent="0.25">
      <c r="A322">
        <v>81460802</v>
      </c>
      <c r="B322" t="s">
        <v>20896</v>
      </c>
      <c r="C322" t="s">
        <v>20577</v>
      </c>
      <c r="D322" t="s">
        <v>217</v>
      </c>
      <c r="E322" t="s">
        <v>217</v>
      </c>
      <c r="F322" t="s">
        <v>140</v>
      </c>
      <c r="G322" t="s">
        <v>10002</v>
      </c>
    </row>
    <row r="323" spans="1:7" x14ac:dyDescent="0.25">
      <c r="A323">
        <v>81460800</v>
      </c>
      <c r="B323" t="s">
        <v>20897</v>
      </c>
      <c r="C323" t="s">
        <v>20577</v>
      </c>
      <c r="D323" t="s">
        <v>217</v>
      </c>
      <c r="E323" t="s">
        <v>217</v>
      </c>
      <c r="F323" t="s">
        <v>140</v>
      </c>
      <c r="G323" t="s">
        <v>10002</v>
      </c>
    </row>
    <row r="324" spans="1:7" x14ac:dyDescent="0.25">
      <c r="A324">
        <v>81460798</v>
      </c>
      <c r="B324" t="s">
        <v>20898</v>
      </c>
      <c r="C324" t="s">
        <v>20577</v>
      </c>
      <c r="D324" t="s">
        <v>217</v>
      </c>
      <c r="E324" t="s">
        <v>217</v>
      </c>
      <c r="F324" t="s">
        <v>140</v>
      </c>
      <c r="G324" t="s">
        <v>10002</v>
      </c>
    </row>
    <row r="325" spans="1:7" x14ac:dyDescent="0.25">
      <c r="A325">
        <v>81460796</v>
      </c>
      <c r="B325" t="s">
        <v>20899</v>
      </c>
      <c r="C325" t="s">
        <v>20577</v>
      </c>
      <c r="D325" t="s">
        <v>217</v>
      </c>
      <c r="E325" t="s">
        <v>217</v>
      </c>
      <c r="F325" t="s">
        <v>140</v>
      </c>
      <c r="G325" t="s">
        <v>10002</v>
      </c>
    </row>
    <row r="326" spans="1:7" x14ac:dyDescent="0.25">
      <c r="A326">
        <v>81460794</v>
      </c>
      <c r="B326" t="s">
        <v>20900</v>
      </c>
      <c r="C326" t="s">
        <v>20577</v>
      </c>
      <c r="D326" t="s">
        <v>217</v>
      </c>
      <c r="E326" t="s">
        <v>217</v>
      </c>
      <c r="F326" t="s">
        <v>140</v>
      </c>
      <c r="G326" t="s">
        <v>10002</v>
      </c>
    </row>
    <row r="327" spans="1:7" x14ac:dyDescent="0.25">
      <c r="A327">
        <v>81460792</v>
      </c>
      <c r="B327" t="s">
        <v>20901</v>
      </c>
      <c r="C327" t="s">
        <v>20577</v>
      </c>
      <c r="D327" t="s">
        <v>217</v>
      </c>
      <c r="E327" t="s">
        <v>217</v>
      </c>
      <c r="F327" t="s">
        <v>140</v>
      </c>
      <c r="G327" t="s">
        <v>10002</v>
      </c>
    </row>
    <row r="328" spans="1:7" x14ac:dyDescent="0.25">
      <c r="A328">
        <v>81460594</v>
      </c>
      <c r="B328" t="s">
        <v>20902</v>
      </c>
      <c r="C328" t="s">
        <v>20577</v>
      </c>
      <c r="D328" t="s">
        <v>217</v>
      </c>
      <c r="E328" t="s">
        <v>217</v>
      </c>
      <c r="F328" t="s">
        <v>140</v>
      </c>
      <c r="G328" t="s">
        <v>10002</v>
      </c>
    </row>
    <row r="329" spans="1:7" x14ac:dyDescent="0.25">
      <c r="A329">
        <v>81460592</v>
      </c>
      <c r="B329" t="s">
        <v>20903</v>
      </c>
      <c r="C329" t="s">
        <v>20577</v>
      </c>
      <c r="D329" t="s">
        <v>217</v>
      </c>
      <c r="E329" t="s">
        <v>217</v>
      </c>
      <c r="F329" t="s">
        <v>140</v>
      </c>
      <c r="G329" t="s">
        <v>10002</v>
      </c>
    </row>
    <row r="330" spans="1:7" x14ac:dyDescent="0.25">
      <c r="A330">
        <v>81460590</v>
      </c>
      <c r="B330" t="s">
        <v>20904</v>
      </c>
      <c r="C330" t="s">
        <v>20577</v>
      </c>
      <c r="D330" t="s">
        <v>217</v>
      </c>
      <c r="E330" t="s">
        <v>217</v>
      </c>
      <c r="F330" t="s">
        <v>140</v>
      </c>
      <c r="G330" t="s">
        <v>10002</v>
      </c>
    </row>
    <row r="331" spans="1:7" x14ac:dyDescent="0.25">
      <c r="A331">
        <v>81460588</v>
      </c>
      <c r="B331" t="s">
        <v>20905</v>
      </c>
      <c r="C331" t="s">
        <v>20577</v>
      </c>
      <c r="D331" t="s">
        <v>217</v>
      </c>
      <c r="E331" t="s">
        <v>217</v>
      </c>
      <c r="F331" t="s">
        <v>140</v>
      </c>
      <c r="G331" t="s">
        <v>10002</v>
      </c>
    </row>
    <row r="332" spans="1:7" x14ac:dyDescent="0.25">
      <c r="A332">
        <v>81460586</v>
      </c>
      <c r="B332" t="s">
        <v>20906</v>
      </c>
      <c r="C332" t="s">
        <v>20577</v>
      </c>
      <c r="D332" t="s">
        <v>217</v>
      </c>
      <c r="E332" t="s">
        <v>217</v>
      </c>
      <c r="F332" t="s">
        <v>140</v>
      </c>
      <c r="G332" t="s">
        <v>10002</v>
      </c>
    </row>
    <row r="333" spans="1:7" x14ac:dyDescent="0.25">
      <c r="A333">
        <v>81460584</v>
      </c>
      <c r="B333" t="s">
        <v>20907</v>
      </c>
      <c r="C333" t="s">
        <v>20577</v>
      </c>
      <c r="D333" t="s">
        <v>217</v>
      </c>
      <c r="E333" t="s">
        <v>217</v>
      </c>
      <c r="F333" t="s">
        <v>140</v>
      </c>
      <c r="G333" t="s">
        <v>10002</v>
      </c>
    </row>
    <row r="334" spans="1:7" x14ac:dyDescent="0.25">
      <c r="A334">
        <v>81460582</v>
      </c>
      <c r="B334" t="s">
        <v>20908</v>
      </c>
      <c r="C334" t="s">
        <v>20577</v>
      </c>
      <c r="D334" t="s">
        <v>217</v>
      </c>
      <c r="E334" t="s">
        <v>217</v>
      </c>
      <c r="F334" t="s">
        <v>140</v>
      </c>
      <c r="G334" t="s">
        <v>10002</v>
      </c>
    </row>
    <row r="335" spans="1:7" x14ac:dyDescent="0.25">
      <c r="A335">
        <v>81459972</v>
      </c>
      <c r="B335" t="s">
        <v>20909</v>
      </c>
      <c r="C335" t="s">
        <v>20577</v>
      </c>
      <c r="D335" t="s">
        <v>217</v>
      </c>
      <c r="E335" t="s">
        <v>217</v>
      </c>
      <c r="F335" t="s">
        <v>140</v>
      </c>
      <c r="G335" t="s">
        <v>10002</v>
      </c>
    </row>
    <row r="336" spans="1:7" x14ac:dyDescent="0.25">
      <c r="A336">
        <v>81459970</v>
      </c>
      <c r="B336" t="s">
        <v>20910</v>
      </c>
      <c r="C336" t="s">
        <v>20577</v>
      </c>
      <c r="D336" t="s">
        <v>217</v>
      </c>
      <c r="E336" t="s">
        <v>217</v>
      </c>
      <c r="F336" t="s">
        <v>140</v>
      </c>
      <c r="G336" t="s">
        <v>10002</v>
      </c>
    </row>
    <row r="337" spans="1:7" x14ac:dyDescent="0.25">
      <c r="A337">
        <v>81459968</v>
      </c>
      <c r="B337" t="s">
        <v>20911</v>
      </c>
      <c r="C337" t="s">
        <v>20577</v>
      </c>
      <c r="D337" t="s">
        <v>217</v>
      </c>
      <c r="E337" t="s">
        <v>217</v>
      </c>
      <c r="F337" t="s">
        <v>140</v>
      </c>
      <c r="G337" t="s">
        <v>10002</v>
      </c>
    </row>
    <row r="338" spans="1:7" x14ac:dyDescent="0.25">
      <c r="A338">
        <v>81459966</v>
      </c>
      <c r="B338" t="s">
        <v>20912</v>
      </c>
      <c r="C338" t="s">
        <v>20577</v>
      </c>
      <c r="D338" t="s">
        <v>217</v>
      </c>
      <c r="E338" t="s">
        <v>217</v>
      </c>
      <c r="F338" t="s">
        <v>140</v>
      </c>
      <c r="G338" t="s">
        <v>10002</v>
      </c>
    </row>
    <row r="339" spans="1:7" x14ac:dyDescent="0.25">
      <c r="A339">
        <v>81459964</v>
      </c>
      <c r="B339" t="s">
        <v>20913</v>
      </c>
      <c r="C339" t="s">
        <v>20577</v>
      </c>
      <c r="D339" t="s">
        <v>217</v>
      </c>
      <c r="E339" t="s">
        <v>217</v>
      </c>
      <c r="F339" t="s">
        <v>140</v>
      </c>
      <c r="G339" t="s">
        <v>10002</v>
      </c>
    </row>
    <row r="340" spans="1:7" x14ac:dyDescent="0.25">
      <c r="A340">
        <v>81459962</v>
      </c>
      <c r="B340" t="s">
        <v>20914</v>
      </c>
      <c r="C340" t="s">
        <v>20577</v>
      </c>
      <c r="D340" t="s">
        <v>217</v>
      </c>
      <c r="E340" t="s">
        <v>217</v>
      </c>
      <c r="F340" t="s">
        <v>140</v>
      </c>
      <c r="G340" t="s">
        <v>10002</v>
      </c>
    </row>
    <row r="341" spans="1:7" x14ac:dyDescent="0.25">
      <c r="A341">
        <v>81459960</v>
      </c>
      <c r="B341" t="s">
        <v>20915</v>
      </c>
      <c r="C341" t="s">
        <v>20577</v>
      </c>
      <c r="D341" t="s">
        <v>217</v>
      </c>
      <c r="E341" t="s">
        <v>217</v>
      </c>
      <c r="F341" t="s">
        <v>140</v>
      </c>
      <c r="G341" t="s">
        <v>10002</v>
      </c>
    </row>
    <row r="342" spans="1:7" x14ac:dyDescent="0.25">
      <c r="A342">
        <v>81460390</v>
      </c>
      <c r="B342" t="s">
        <v>20916</v>
      </c>
      <c r="C342" t="s">
        <v>20577</v>
      </c>
      <c r="D342" t="s">
        <v>217</v>
      </c>
      <c r="E342" t="s">
        <v>217</v>
      </c>
      <c r="F342" t="s">
        <v>140</v>
      </c>
      <c r="G342" t="s">
        <v>10002</v>
      </c>
    </row>
    <row r="343" spans="1:7" x14ac:dyDescent="0.25">
      <c r="A343">
        <v>81460402</v>
      </c>
      <c r="B343" t="s">
        <v>20917</v>
      </c>
      <c r="C343" t="s">
        <v>20577</v>
      </c>
      <c r="D343" t="s">
        <v>217</v>
      </c>
      <c r="E343" t="s">
        <v>217</v>
      </c>
      <c r="F343" t="s">
        <v>140</v>
      </c>
      <c r="G343" t="s">
        <v>10002</v>
      </c>
    </row>
    <row r="344" spans="1:7" x14ac:dyDescent="0.25">
      <c r="A344">
        <v>81460400</v>
      </c>
      <c r="B344" t="s">
        <v>20918</v>
      </c>
      <c r="C344" t="s">
        <v>20577</v>
      </c>
      <c r="D344" t="s">
        <v>217</v>
      </c>
      <c r="E344" t="s">
        <v>217</v>
      </c>
      <c r="F344" t="s">
        <v>140</v>
      </c>
      <c r="G344" t="s">
        <v>10002</v>
      </c>
    </row>
    <row r="345" spans="1:7" x14ac:dyDescent="0.25">
      <c r="A345">
        <v>81460398</v>
      </c>
      <c r="B345" t="s">
        <v>20919</v>
      </c>
      <c r="C345" t="s">
        <v>20577</v>
      </c>
      <c r="D345" t="s">
        <v>217</v>
      </c>
      <c r="E345" t="s">
        <v>217</v>
      </c>
      <c r="F345" t="s">
        <v>140</v>
      </c>
      <c r="G345" t="s">
        <v>10002</v>
      </c>
    </row>
    <row r="346" spans="1:7" x14ac:dyDescent="0.25">
      <c r="A346">
        <v>81460396</v>
      </c>
      <c r="B346" t="s">
        <v>20920</v>
      </c>
      <c r="C346" t="s">
        <v>20577</v>
      </c>
      <c r="D346" t="s">
        <v>217</v>
      </c>
      <c r="E346" t="s">
        <v>217</v>
      </c>
      <c r="F346" t="s">
        <v>140</v>
      </c>
      <c r="G346" t="s">
        <v>10002</v>
      </c>
    </row>
    <row r="347" spans="1:7" x14ac:dyDescent="0.25">
      <c r="A347">
        <v>81460394</v>
      </c>
      <c r="B347" t="s">
        <v>20921</v>
      </c>
      <c r="C347" t="s">
        <v>20577</v>
      </c>
      <c r="D347" t="s">
        <v>217</v>
      </c>
      <c r="E347" t="s">
        <v>217</v>
      </c>
      <c r="F347" t="s">
        <v>140</v>
      </c>
      <c r="G347" t="s">
        <v>10002</v>
      </c>
    </row>
    <row r="348" spans="1:7" x14ac:dyDescent="0.25">
      <c r="A348">
        <v>81460392</v>
      </c>
      <c r="B348" t="s">
        <v>20922</v>
      </c>
      <c r="C348" t="s">
        <v>20577</v>
      </c>
      <c r="D348" t="s">
        <v>217</v>
      </c>
      <c r="E348" t="s">
        <v>217</v>
      </c>
      <c r="F348" t="s">
        <v>140</v>
      </c>
      <c r="G348" t="s">
        <v>10002</v>
      </c>
    </row>
    <row r="349" spans="1:7" x14ac:dyDescent="0.25">
      <c r="A349">
        <v>81460180</v>
      </c>
      <c r="B349" t="s">
        <v>20923</v>
      </c>
      <c r="C349" t="s">
        <v>20577</v>
      </c>
      <c r="D349" t="s">
        <v>217</v>
      </c>
      <c r="E349" t="s">
        <v>217</v>
      </c>
      <c r="F349" t="s">
        <v>140</v>
      </c>
      <c r="G349" t="s">
        <v>10002</v>
      </c>
    </row>
    <row r="350" spans="1:7" x14ac:dyDescent="0.25">
      <c r="A350">
        <v>81460178</v>
      </c>
      <c r="B350" t="s">
        <v>20924</v>
      </c>
      <c r="C350" t="s">
        <v>20577</v>
      </c>
      <c r="D350" t="s">
        <v>217</v>
      </c>
      <c r="E350" t="s">
        <v>217</v>
      </c>
      <c r="F350" t="s">
        <v>140</v>
      </c>
      <c r="G350" t="s">
        <v>10002</v>
      </c>
    </row>
    <row r="351" spans="1:7" x14ac:dyDescent="0.25">
      <c r="A351">
        <v>81460176</v>
      </c>
      <c r="B351" t="s">
        <v>20925</v>
      </c>
      <c r="C351" t="s">
        <v>20577</v>
      </c>
      <c r="D351" t="s">
        <v>217</v>
      </c>
      <c r="E351" t="s">
        <v>217</v>
      </c>
      <c r="F351" t="s">
        <v>140</v>
      </c>
      <c r="G351" t="s">
        <v>10002</v>
      </c>
    </row>
    <row r="352" spans="1:7" x14ac:dyDescent="0.25">
      <c r="A352">
        <v>81460174</v>
      </c>
      <c r="B352" t="s">
        <v>20926</v>
      </c>
      <c r="C352" t="s">
        <v>20577</v>
      </c>
      <c r="D352" t="s">
        <v>217</v>
      </c>
      <c r="E352" t="s">
        <v>217</v>
      </c>
      <c r="F352" t="s">
        <v>140</v>
      </c>
      <c r="G352" t="s">
        <v>10002</v>
      </c>
    </row>
    <row r="353" spans="1:7" x14ac:dyDescent="0.25">
      <c r="A353">
        <v>81460172</v>
      </c>
      <c r="B353" t="s">
        <v>20927</v>
      </c>
      <c r="C353" t="s">
        <v>20577</v>
      </c>
      <c r="D353" t="s">
        <v>217</v>
      </c>
      <c r="E353" t="s">
        <v>217</v>
      </c>
      <c r="F353" t="s">
        <v>140</v>
      </c>
      <c r="G353" t="s">
        <v>10002</v>
      </c>
    </row>
    <row r="354" spans="1:7" x14ac:dyDescent="0.25">
      <c r="A354">
        <v>81460170</v>
      </c>
      <c r="B354" t="s">
        <v>20928</v>
      </c>
      <c r="C354" t="s">
        <v>20577</v>
      </c>
      <c r="D354" t="s">
        <v>217</v>
      </c>
      <c r="E354" t="s">
        <v>217</v>
      </c>
      <c r="F354" t="s">
        <v>140</v>
      </c>
      <c r="G354" t="s">
        <v>10002</v>
      </c>
    </row>
    <row r="355" spans="1:7" x14ac:dyDescent="0.25">
      <c r="A355">
        <v>81460168</v>
      </c>
      <c r="B355" t="s">
        <v>20929</v>
      </c>
      <c r="C355" t="s">
        <v>20577</v>
      </c>
      <c r="D355" t="s">
        <v>217</v>
      </c>
      <c r="E355" t="s">
        <v>217</v>
      </c>
      <c r="F355" t="s">
        <v>140</v>
      </c>
      <c r="G355" t="s">
        <v>10002</v>
      </c>
    </row>
    <row r="356" spans="1:7" x14ac:dyDescent="0.25">
      <c r="A356">
        <v>81459958</v>
      </c>
      <c r="B356" t="s">
        <v>20930</v>
      </c>
      <c r="C356" t="s">
        <v>20577</v>
      </c>
      <c r="D356" t="s">
        <v>217</v>
      </c>
      <c r="E356" t="s">
        <v>217</v>
      </c>
      <c r="F356" t="s">
        <v>140</v>
      </c>
      <c r="G356" t="s">
        <v>10002</v>
      </c>
    </row>
    <row r="357" spans="1:7" x14ac:dyDescent="0.25">
      <c r="A357">
        <v>81459956</v>
      </c>
      <c r="B357" t="s">
        <v>20931</v>
      </c>
      <c r="C357" t="s">
        <v>20577</v>
      </c>
      <c r="D357" t="s">
        <v>217</v>
      </c>
      <c r="E357" t="s">
        <v>217</v>
      </c>
      <c r="F357" t="s">
        <v>140</v>
      </c>
      <c r="G357" t="s">
        <v>10002</v>
      </c>
    </row>
    <row r="358" spans="1:7" x14ac:dyDescent="0.25">
      <c r="A358">
        <v>81459954</v>
      </c>
      <c r="B358" t="s">
        <v>20932</v>
      </c>
      <c r="C358" t="s">
        <v>20577</v>
      </c>
      <c r="D358" t="s">
        <v>217</v>
      </c>
      <c r="E358" t="s">
        <v>217</v>
      </c>
      <c r="F358" t="s">
        <v>140</v>
      </c>
      <c r="G358" t="s">
        <v>10002</v>
      </c>
    </row>
    <row r="359" spans="1:7" x14ac:dyDescent="0.25">
      <c r="A359">
        <v>81459952</v>
      </c>
      <c r="B359" t="s">
        <v>20933</v>
      </c>
      <c r="C359" t="s">
        <v>20577</v>
      </c>
      <c r="D359" t="s">
        <v>217</v>
      </c>
      <c r="E359" t="s">
        <v>217</v>
      </c>
      <c r="F359" t="s">
        <v>140</v>
      </c>
      <c r="G359" t="s">
        <v>10002</v>
      </c>
    </row>
    <row r="360" spans="1:7" x14ac:dyDescent="0.25">
      <c r="A360">
        <v>81459950</v>
      </c>
      <c r="B360" t="s">
        <v>20934</v>
      </c>
      <c r="C360" t="s">
        <v>20577</v>
      </c>
      <c r="D360" t="s">
        <v>217</v>
      </c>
      <c r="E360" t="s">
        <v>217</v>
      </c>
      <c r="F360" t="s">
        <v>140</v>
      </c>
      <c r="G360" t="s">
        <v>10002</v>
      </c>
    </row>
    <row r="361" spans="1:7" x14ac:dyDescent="0.25">
      <c r="A361">
        <v>81459948</v>
      </c>
      <c r="B361" t="s">
        <v>20935</v>
      </c>
      <c r="C361" t="s">
        <v>20577</v>
      </c>
      <c r="D361" t="s">
        <v>217</v>
      </c>
      <c r="E361" t="s">
        <v>217</v>
      </c>
      <c r="F361" t="s">
        <v>140</v>
      </c>
      <c r="G361" t="s">
        <v>10002</v>
      </c>
    </row>
    <row r="362" spans="1:7" x14ac:dyDescent="0.25">
      <c r="A362">
        <v>81459946</v>
      </c>
      <c r="B362" t="s">
        <v>20936</v>
      </c>
      <c r="C362" t="s">
        <v>20577</v>
      </c>
      <c r="D362" t="s">
        <v>217</v>
      </c>
      <c r="E362" t="s">
        <v>217</v>
      </c>
      <c r="F362" t="s">
        <v>140</v>
      </c>
      <c r="G362" t="s">
        <v>10002</v>
      </c>
    </row>
    <row r="363" spans="1:7" x14ac:dyDescent="0.25">
      <c r="A363">
        <v>81460388</v>
      </c>
      <c r="B363" t="s">
        <v>20937</v>
      </c>
      <c r="C363" t="s">
        <v>20577</v>
      </c>
      <c r="D363" t="s">
        <v>217</v>
      </c>
      <c r="E363" t="s">
        <v>217</v>
      </c>
      <c r="F363" t="s">
        <v>140</v>
      </c>
      <c r="G363" t="s">
        <v>10002</v>
      </c>
    </row>
    <row r="364" spans="1:7" x14ac:dyDescent="0.25">
      <c r="A364">
        <v>81460386</v>
      </c>
      <c r="B364" t="s">
        <v>20938</v>
      </c>
      <c r="C364" t="s">
        <v>20577</v>
      </c>
      <c r="D364" t="s">
        <v>217</v>
      </c>
      <c r="E364" t="s">
        <v>217</v>
      </c>
      <c r="F364" t="s">
        <v>140</v>
      </c>
      <c r="G364" t="s">
        <v>10002</v>
      </c>
    </row>
    <row r="365" spans="1:7" x14ac:dyDescent="0.25">
      <c r="A365">
        <v>81460384</v>
      </c>
      <c r="B365" t="s">
        <v>20939</v>
      </c>
      <c r="C365" t="s">
        <v>20577</v>
      </c>
      <c r="D365" t="s">
        <v>217</v>
      </c>
      <c r="E365" t="s">
        <v>217</v>
      </c>
      <c r="F365" t="s">
        <v>140</v>
      </c>
      <c r="G365" t="s">
        <v>10002</v>
      </c>
    </row>
    <row r="366" spans="1:7" x14ac:dyDescent="0.25">
      <c r="A366">
        <v>81460382</v>
      </c>
      <c r="B366" t="s">
        <v>20940</v>
      </c>
      <c r="C366" t="s">
        <v>20577</v>
      </c>
      <c r="D366" t="s">
        <v>217</v>
      </c>
      <c r="E366" t="s">
        <v>217</v>
      </c>
      <c r="F366" t="s">
        <v>140</v>
      </c>
      <c r="G366" t="s">
        <v>10002</v>
      </c>
    </row>
    <row r="367" spans="1:7" x14ac:dyDescent="0.25">
      <c r="A367">
        <v>81460380</v>
      </c>
      <c r="B367" t="s">
        <v>20941</v>
      </c>
      <c r="C367" t="s">
        <v>20577</v>
      </c>
      <c r="D367" t="s">
        <v>217</v>
      </c>
      <c r="E367" t="s">
        <v>217</v>
      </c>
      <c r="F367" t="s">
        <v>140</v>
      </c>
      <c r="G367" t="s">
        <v>10002</v>
      </c>
    </row>
    <row r="368" spans="1:7" x14ac:dyDescent="0.25">
      <c r="A368">
        <v>81460378</v>
      </c>
      <c r="B368" t="s">
        <v>20942</v>
      </c>
      <c r="C368" t="s">
        <v>20577</v>
      </c>
      <c r="D368" t="s">
        <v>217</v>
      </c>
      <c r="E368" t="s">
        <v>217</v>
      </c>
      <c r="F368" t="s">
        <v>140</v>
      </c>
      <c r="G368" t="s">
        <v>10002</v>
      </c>
    </row>
    <row r="369" spans="1:7" x14ac:dyDescent="0.25">
      <c r="A369">
        <v>81460376</v>
      </c>
      <c r="B369" t="s">
        <v>20943</v>
      </c>
      <c r="C369" t="s">
        <v>20577</v>
      </c>
      <c r="D369" t="s">
        <v>217</v>
      </c>
      <c r="E369" t="s">
        <v>217</v>
      </c>
      <c r="F369" t="s">
        <v>140</v>
      </c>
      <c r="G369" t="s">
        <v>10002</v>
      </c>
    </row>
    <row r="370" spans="1:7" x14ac:dyDescent="0.25">
      <c r="A370">
        <v>81460166</v>
      </c>
      <c r="B370" t="s">
        <v>20944</v>
      </c>
      <c r="C370" t="s">
        <v>20577</v>
      </c>
      <c r="D370" t="s">
        <v>217</v>
      </c>
      <c r="E370" t="s">
        <v>217</v>
      </c>
      <c r="F370" t="s">
        <v>140</v>
      </c>
      <c r="G370" t="s">
        <v>10002</v>
      </c>
    </row>
    <row r="371" spans="1:7" x14ac:dyDescent="0.25">
      <c r="A371">
        <v>81460164</v>
      </c>
      <c r="B371" t="s">
        <v>20945</v>
      </c>
      <c r="C371" t="s">
        <v>20577</v>
      </c>
      <c r="D371" t="s">
        <v>217</v>
      </c>
      <c r="E371" t="s">
        <v>217</v>
      </c>
      <c r="F371" t="s">
        <v>140</v>
      </c>
      <c r="G371" t="s">
        <v>10002</v>
      </c>
    </row>
    <row r="372" spans="1:7" x14ac:dyDescent="0.25">
      <c r="A372">
        <v>81459944</v>
      </c>
      <c r="B372" t="s">
        <v>20946</v>
      </c>
      <c r="C372" t="s">
        <v>20577</v>
      </c>
      <c r="D372" t="s">
        <v>217</v>
      </c>
      <c r="E372" t="s">
        <v>217</v>
      </c>
      <c r="F372" t="s">
        <v>140</v>
      </c>
      <c r="G372" t="s">
        <v>10002</v>
      </c>
    </row>
    <row r="373" spans="1:7" x14ac:dyDescent="0.25">
      <c r="A373">
        <v>81459942</v>
      </c>
      <c r="B373" t="s">
        <v>20947</v>
      </c>
      <c r="C373" t="s">
        <v>20577</v>
      </c>
      <c r="D373" t="s">
        <v>217</v>
      </c>
      <c r="E373" t="s">
        <v>217</v>
      </c>
      <c r="F373" t="s">
        <v>140</v>
      </c>
      <c r="G373" t="s">
        <v>10002</v>
      </c>
    </row>
    <row r="374" spans="1:7" x14ac:dyDescent="0.25">
      <c r="A374">
        <v>81459940</v>
      </c>
      <c r="B374" t="s">
        <v>20948</v>
      </c>
      <c r="C374" t="s">
        <v>20577</v>
      </c>
      <c r="D374" t="s">
        <v>217</v>
      </c>
      <c r="E374" t="s">
        <v>217</v>
      </c>
      <c r="F374" t="s">
        <v>140</v>
      </c>
      <c r="G374" t="s">
        <v>10002</v>
      </c>
    </row>
    <row r="375" spans="1:7" x14ac:dyDescent="0.25">
      <c r="A375">
        <v>81459938</v>
      </c>
      <c r="B375" t="s">
        <v>20949</v>
      </c>
      <c r="C375" t="s">
        <v>20577</v>
      </c>
      <c r="D375" t="s">
        <v>217</v>
      </c>
      <c r="E375" t="s">
        <v>217</v>
      </c>
      <c r="F375" t="s">
        <v>140</v>
      </c>
      <c r="G375" t="s">
        <v>10002</v>
      </c>
    </row>
    <row r="376" spans="1:7" x14ac:dyDescent="0.25">
      <c r="A376">
        <v>81459936</v>
      </c>
      <c r="B376" t="s">
        <v>20950</v>
      </c>
      <c r="C376" t="s">
        <v>20577</v>
      </c>
      <c r="D376" t="s">
        <v>217</v>
      </c>
      <c r="E376" t="s">
        <v>217</v>
      </c>
      <c r="F376" t="s">
        <v>140</v>
      </c>
      <c r="G376" t="s">
        <v>10002</v>
      </c>
    </row>
    <row r="377" spans="1:7" x14ac:dyDescent="0.25">
      <c r="A377">
        <v>81459934</v>
      </c>
      <c r="B377" t="s">
        <v>20951</v>
      </c>
      <c r="C377" t="s">
        <v>20577</v>
      </c>
      <c r="D377" t="s">
        <v>217</v>
      </c>
      <c r="E377" t="s">
        <v>217</v>
      </c>
      <c r="F377" t="s">
        <v>140</v>
      </c>
      <c r="G377" t="s">
        <v>10002</v>
      </c>
    </row>
    <row r="378" spans="1:7" x14ac:dyDescent="0.25">
      <c r="A378">
        <v>81459932</v>
      </c>
      <c r="B378" t="s">
        <v>20952</v>
      </c>
      <c r="C378" t="s">
        <v>20577</v>
      </c>
      <c r="D378" t="s">
        <v>217</v>
      </c>
      <c r="E378" t="s">
        <v>217</v>
      </c>
      <c r="F378" t="s">
        <v>140</v>
      </c>
      <c r="G378" t="s">
        <v>10002</v>
      </c>
    </row>
    <row r="379" spans="1:7" x14ac:dyDescent="0.25">
      <c r="A379">
        <v>81460374</v>
      </c>
      <c r="B379" t="s">
        <v>20953</v>
      </c>
      <c r="C379" t="s">
        <v>20577</v>
      </c>
      <c r="D379" t="s">
        <v>217</v>
      </c>
      <c r="E379" t="s">
        <v>217</v>
      </c>
      <c r="F379" t="s">
        <v>140</v>
      </c>
      <c r="G379" t="s">
        <v>10002</v>
      </c>
    </row>
    <row r="380" spans="1:7" x14ac:dyDescent="0.25">
      <c r="A380">
        <v>81460372</v>
      </c>
      <c r="B380" t="s">
        <v>20954</v>
      </c>
      <c r="C380" t="s">
        <v>20577</v>
      </c>
      <c r="D380" t="s">
        <v>217</v>
      </c>
      <c r="E380" t="s">
        <v>217</v>
      </c>
      <c r="F380" t="s">
        <v>140</v>
      </c>
      <c r="G380" t="s">
        <v>10002</v>
      </c>
    </row>
    <row r="381" spans="1:7" x14ac:dyDescent="0.25">
      <c r="A381">
        <v>81460370</v>
      </c>
      <c r="B381" t="s">
        <v>20955</v>
      </c>
      <c r="C381" t="s">
        <v>20577</v>
      </c>
      <c r="D381" t="s">
        <v>217</v>
      </c>
      <c r="E381" t="s">
        <v>217</v>
      </c>
      <c r="F381" t="s">
        <v>140</v>
      </c>
      <c r="G381" t="s">
        <v>10002</v>
      </c>
    </row>
    <row r="382" spans="1:7" x14ac:dyDescent="0.25">
      <c r="A382">
        <v>81460368</v>
      </c>
      <c r="B382" t="s">
        <v>20956</v>
      </c>
      <c r="C382" t="s">
        <v>20577</v>
      </c>
      <c r="D382" t="s">
        <v>217</v>
      </c>
      <c r="E382" t="s">
        <v>217</v>
      </c>
      <c r="F382" t="s">
        <v>140</v>
      </c>
      <c r="G382" t="s">
        <v>10002</v>
      </c>
    </row>
    <row r="383" spans="1:7" x14ac:dyDescent="0.25">
      <c r="A383">
        <v>81460366</v>
      </c>
      <c r="B383" t="s">
        <v>20957</v>
      </c>
      <c r="C383" t="s">
        <v>20577</v>
      </c>
      <c r="D383" t="s">
        <v>217</v>
      </c>
      <c r="E383" t="s">
        <v>217</v>
      </c>
      <c r="F383" t="s">
        <v>140</v>
      </c>
      <c r="G383" t="s">
        <v>10002</v>
      </c>
    </row>
    <row r="384" spans="1:7" x14ac:dyDescent="0.25">
      <c r="A384">
        <v>81460364</v>
      </c>
      <c r="B384" t="s">
        <v>20958</v>
      </c>
      <c r="C384" t="s">
        <v>20577</v>
      </c>
      <c r="D384" t="s">
        <v>217</v>
      </c>
      <c r="E384" t="s">
        <v>217</v>
      </c>
      <c r="F384" t="s">
        <v>140</v>
      </c>
      <c r="G384" t="s">
        <v>10002</v>
      </c>
    </row>
    <row r="385" spans="1:7" x14ac:dyDescent="0.25">
      <c r="A385">
        <v>81460150</v>
      </c>
      <c r="B385" t="s">
        <v>20959</v>
      </c>
      <c r="C385" t="s">
        <v>20577</v>
      </c>
      <c r="D385" t="s">
        <v>217</v>
      </c>
      <c r="E385" t="s">
        <v>217</v>
      </c>
      <c r="F385" t="s">
        <v>140</v>
      </c>
      <c r="G385" t="s">
        <v>10002</v>
      </c>
    </row>
    <row r="386" spans="1:7" x14ac:dyDescent="0.25">
      <c r="A386">
        <v>81460162</v>
      </c>
      <c r="B386" t="s">
        <v>20960</v>
      </c>
      <c r="C386" t="s">
        <v>20577</v>
      </c>
      <c r="D386" t="s">
        <v>217</v>
      </c>
      <c r="E386" t="s">
        <v>217</v>
      </c>
      <c r="F386" t="s">
        <v>140</v>
      </c>
      <c r="G386" t="s">
        <v>10002</v>
      </c>
    </row>
    <row r="387" spans="1:7" x14ac:dyDescent="0.25">
      <c r="A387">
        <v>81460160</v>
      </c>
      <c r="B387" t="s">
        <v>20961</v>
      </c>
      <c r="C387" t="s">
        <v>20577</v>
      </c>
      <c r="D387" t="s">
        <v>217</v>
      </c>
      <c r="E387" t="s">
        <v>217</v>
      </c>
      <c r="F387" t="s">
        <v>140</v>
      </c>
      <c r="G387" t="s">
        <v>10002</v>
      </c>
    </row>
    <row r="388" spans="1:7" x14ac:dyDescent="0.25">
      <c r="A388">
        <v>81460158</v>
      </c>
      <c r="B388" t="s">
        <v>20962</v>
      </c>
      <c r="C388" t="s">
        <v>20577</v>
      </c>
      <c r="D388" t="s">
        <v>217</v>
      </c>
      <c r="E388" t="s">
        <v>217</v>
      </c>
      <c r="F388" t="s">
        <v>140</v>
      </c>
      <c r="G388" t="s">
        <v>10002</v>
      </c>
    </row>
    <row r="389" spans="1:7" x14ac:dyDescent="0.25">
      <c r="A389">
        <v>81460156</v>
      </c>
      <c r="B389" t="s">
        <v>20963</v>
      </c>
      <c r="C389" t="s">
        <v>20577</v>
      </c>
      <c r="D389" t="s">
        <v>217</v>
      </c>
      <c r="E389" t="s">
        <v>217</v>
      </c>
      <c r="F389" t="s">
        <v>140</v>
      </c>
      <c r="G389" t="s">
        <v>10002</v>
      </c>
    </row>
    <row r="390" spans="1:7" x14ac:dyDescent="0.25">
      <c r="A390">
        <v>81460154</v>
      </c>
      <c r="B390" t="s">
        <v>20964</v>
      </c>
      <c r="C390" t="s">
        <v>20577</v>
      </c>
      <c r="D390" t="s">
        <v>217</v>
      </c>
      <c r="E390" t="s">
        <v>217</v>
      </c>
      <c r="F390" t="s">
        <v>140</v>
      </c>
      <c r="G390" t="s">
        <v>10002</v>
      </c>
    </row>
    <row r="391" spans="1:7" x14ac:dyDescent="0.25">
      <c r="A391">
        <v>81460152</v>
      </c>
      <c r="B391" t="s">
        <v>20965</v>
      </c>
      <c r="C391" t="s">
        <v>20577</v>
      </c>
      <c r="D391" t="s">
        <v>217</v>
      </c>
      <c r="E391" t="s">
        <v>217</v>
      </c>
      <c r="F391" t="s">
        <v>140</v>
      </c>
      <c r="G391" t="s">
        <v>10002</v>
      </c>
    </row>
    <row r="392" spans="1:7" x14ac:dyDescent="0.25">
      <c r="A392">
        <v>81459918</v>
      </c>
      <c r="B392" t="s">
        <v>20966</v>
      </c>
      <c r="C392" t="s">
        <v>20577</v>
      </c>
      <c r="D392" t="s">
        <v>217</v>
      </c>
      <c r="E392" t="s">
        <v>217</v>
      </c>
      <c r="F392" t="s">
        <v>140</v>
      </c>
      <c r="G392" t="s">
        <v>10002</v>
      </c>
    </row>
    <row r="393" spans="1:7" x14ac:dyDescent="0.25">
      <c r="A393">
        <v>81459930</v>
      </c>
      <c r="B393" t="s">
        <v>20967</v>
      </c>
      <c r="C393" t="s">
        <v>20577</v>
      </c>
      <c r="D393" t="s">
        <v>217</v>
      </c>
      <c r="E393" t="s">
        <v>217</v>
      </c>
      <c r="F393" t="s">
        <v>140</v>
      </c>
      <c r="G393" t="s">
        <v>10002</v>
      </c>
    </row>
    <row r="394" spans="1:7" x14ac:dyDescent="0.25">
      <c r="A394">
        <v>81459928</v>
      </c>
      <c r="B394" t="s">
        <v>20968</v>
      </c>
      <c r="C394" t="s">
        <v>20577</v>
      </c>
      <c r="D394" t="s">
        <v>217</v>
      </c>
      <c r="E394" t="s">
        <v>217</v>
      </c>
      <c r="F394" t="s">
        <v>140</v>
      </c>
      <c r="G394" t="s">
        <v>10002</v>
      </c>
    </row>
    <row r="395" spans="1:7" x14ac:dyDescent="0.25">
      <c r="A395">
        <v>81459926</v>
      </c>
      <c r="B395" t="s">
        <v>20969</v>
      </c>
      <c r="C395" t="s">
        <v>20577</v>
      </c>
      <c r="D395" t="s">
        <v>217</v>
      </c>
      <c r="E395" t="s">
        <v>217</v>
      </c>
      <c r="F395" t="s">
        <v>140</v>
      </c>
      <c r="G395" t="s">
        <v>10002</v>
      </c>
    </row>
    <row r="396" spans="1:7" x14ac:dyDescent="0.25">
      <c r="A396">
        <v>81459924</v>
      </c>
      <c r="B396" t="s">
        <v>20970</v>
      </c>
      <c r="C396" t="s">
        <v>20577</v>
      </c>
      <c r="D396" t="s">
        <v>217</v>
      </c>
      <c r="E396" t="s">
        <v>217</v>
      </c>
      <c r="F396" t="s">
        <v>140</v>
      </c>
      <c r="G396" t="s">
        <v>10002</v>
      </c>
    </row>
    <row r="397" spans="1:7" x14ac:dyDescent="0.25">
      <c r="A397">
        <v>81459922</v>
      </c>
      <c r="B397" t="s">
        <v>20971</v>
      </c>
      <c r="C397" t="s">
        <v>20577</v>
      </c>
      <c r="D397" t="s">
        <v>217</v>
      </c>
      <c r="E397" t="s">
        <v>217</v>
      </c>
      <c r="F397" t="s">
        <v>140</v>
      </c>
      <c r="G397" t="s">
        <v>10002</v>
      </c>
    </row>
    <row r="398" spans="1:7" x14ac:dyDescent="0.25">
      <c r="A398">
        <v>81459920</v>
      </c>
      <c r="B398" t="s">
        <v>20972</v>
      </c>
      <c r="C398" t="s">
        <v>20577</v>
      </c>
      <c r="D398" t="s">
        <v>217</v>
      </c>
      <c r="E398" t="s">
        <v>217</v>
      </c>
      <c r="F398" t="s">
        <v>140</v>
      </c>
      <c r="G398" t="s">
        <v>10002</v>
      </c>
    </row>
    <row r="399" spans="1:7" x14ac:dyDescent="0.25">
      <c r="A399">
        <v>81460362</v>
      </c>
      <c r="B399" t="s">
        <v>20973</v>
      </c>
      <c r="C399" t="s">
        <v>20577</v>
      </c>
      <c r="D399" t="s">
        <v>217</v>
      </c>
      <c r="E399" t="s">
        <v>217</v>
      </c>
      <c r="F399" t="s">
        <v>140</v>
      </c>
      <c r="G399" t="s">
        <v>10002</v>
      </c>
    </row>
    <row r="400" spans="1:7" x14ac:dyDescent="0.25">
      <c r="A400">
        <v>81460360</v>
      </c>
      <c r="B400" t="s">
        <v>20974</v>
      </c>
      <c r="C400" t="s">
        <v>20577</v>
      </c>
      <c r="D400" t="s">
        <v>217</v>
      </c>
      <c r="E400" t="s">
        <v>217</v>
      </c>
      <c r="F400" t="s">
        <v>140</v>
      </c>
      <c r="G400" t="s">
        <v>10002</v>
      </c>
    </row>
    <row r="401" spans="1:7" x14ac:dyDescent="0.25">
      <c r="A401">
        <v>81460358</v>
      </c>
      <c r="B401" t="s">
        <v>20975</v>
      </c>
      <c r="C401" t="s">
        <v>20577</v>
      </c>
      <c r="D401" t="s">
        <v>217</v>
      </c>
      <c r="E401" t="s">
        <v>217</v>
      </c>
      <c r="F401" t="s">
        <v>140</v>
      </c>
      <c r="G401" t="s">
        <v>10002</v>
      </c>
    </row>
    <row r="402" spans="1:7" x14ac:dyDescent="0.25">
      <c r="A402">
        <v>81460356</v>
      </c>
      <c r="B402" t="s">
        <v>20976</v>
      </c>
      <c r="C402" t="s">
        <v>20577</v>
      </c>
      <c r="D402" t="s">
        <v>217</v>
      </c>
      <c r="E402" t="s">
        <v>217</v>
      </c>
      <c r="F402" t="s">
        <v>140</v>
      </c>
      <c r="G402" t="s">
        <v>10002</v>
      </c>
    </row>
    <row r="403" spans="1:7" x14ac:dyDescent="0.25">
      <c r="A403">
        <v>81460354</v>
      </c>
      <c r="B403" t="s">
        <v>20977</v>
      </c>
      <c r="C403" t="s">
        <v>20577</v>
      </c>
      <c r="D403" t="s">
        <v>217</v>
      </c>
      <c r="E403" t="s">
        <v>217</v>
      </c>
      <c r="F403" t="s">
        <v>140</v>
      </c>
      <c r="G403" t="s">
        <v>10002</v>
      </c>
    </row>
    <row r="404" spans="1:7" x14ac:dyDescent="0.25">
      <c r="A404">
        <v>81460352</v>
      </c>
      <c r="B404" t="s">
        <v>20978</v>
      </c>
      <c r="C404" t="s">
        <v>20577</v>
      </c>
      <c r="D404" t="s">
        <v>217</v>
      </c>
      <c r="E404" t="s">
        <v>217</v>
      </c>
      <c r="F404" t="s">
        <v>140</v>
      </c>
      <c r="G404" t="s">
        <v>10002</v>
      </c>
    </row>
    <row r="405" spans="1:7" x14ac:dyDescent="0.25">
      <c r="A405">
        <v>81460350</v>
      </c>
      <c r="B405" t="s">
        <v>20979</v>
      </c>
      <c r="C405" t="s">
        <v>20577</v>
      </c>
      <c r="D405" t="s">
        <v>217</v>
      </c>
      <c r="E405" t="s">
        <v>217</v>
      </c>
      <c r="F405" t="s">
        <v>140</v>
      </c>
      <c r="G405" t="s">
        <v>10002</v>
      </c>
    </row>
    <row r="406" spans="1:7" x14ac:dyDescent="0.25">
      <c r="A406">
        <v>81460148</v>
      </c>
      <c r="B406" t="s">
        <v>20980</v>
      </c>
      <c r="C406" t="s">
        <v>20577</v>
      </c>
      <c r="D406" t="s">
        <v>217</v>
      </c>
      <c r="E406" t="s">
        <v>217</v>
      </c>
      <c r="F406" t="s">
        <v>140</v>
      </c>
      <c r="G406" t="s">
        <v>10002</v>
      </c>
    </row>
    <row r="407" spans="1:7" x14ac:dyDescent="0.25">
      <c r="A407">
        <v>81460146</v>
      </c>
      <c r="B407" t="s">
        <v>20981</v>
      </c>
      <c r="C407" t="s">
        <v>20577</v>
      </c>
      <c r="D407" t="s">
        <v>217</v>
      </c>
      <c r="E407" t="s">
        <v>217</v>
      </c>
      <c r="F407" t="s">
        <v>140</v>
      </c>
      <c r="G407" t="s">
        <v>10002</v>
      </c>
    </row>
    <row r="408" spans="1:7" x14ac:dyDescent="0.25">
      <c r="A408">
        <v>81460144</v>
      </c>
      <c r="B408" t="s">
        <v>20982</v>
      </c>
      <c r="C408" t="s">
        <v>20577</v>
      </c>
      <c r="D408" t="s">
        <v>217</v>
      </c>
      <c r="E408" t="s">
        <v>217</v>
      </c>
      <c r="F408" t="s">
        <v>140</v>
      </c>
      <c r="G408" t="s">
        <v>10002</v>
      </c>
    </row>
    <row r="409" spans="1:7" x14ac:dyDescent="0.25">
      <c r="A409">
        <v>81460142</v>
      </c>
      <c r="B409" t="s">
        <v>20983</v>
      </c>
      <c r="C409" t="s">
        <v>20577</v>
      </c>
      <c r="D409" t="s">
        <v>217</v>
      </c>
      <c r="E409" t="s">
        <v>217</v>
      </c>
      <c r="F409" t="s">
        <v>140</v>
      </c>
      <c r="G409" t="s">
        <v>10002</v>
      </c>
    </row>
    <row r="410" spans="1:7" x14ac:dyDescent="0.25">
      <c r="A410">
        <v>81460140</v>
      </c>
      <c r="B410" t="s">
        <v>20984</v>
      </c>
      <c r="C410" t="s">
        <v>20577</v>
      </c>
      <c r="D410" t="s">
        <v>217</v>
      </c>
      <c r="E410" t="s">
        <v>217</v>
      </c>
      <c r="F410" t="s">
        <v>140</v>
      </c>
      <c r="G410" t="s">
        <v>10002</v>
      </c>
    </row>
    <row r="411" spans="1:7" x14ac:dyDescent="0.25">
      <c r="A411">
        <v>81460138</v>
      </c>
      <c r="B411" t="s">
        <v>20985</v>
      </c>
      <c r="C411" t="s">
        <v>20577</v>
      </c>
      <c r="D411" t="s">
        <v>217</v>
      </c>
      <c r="E411" t="s">
        <v>217</v>
      </c>
      <c r="F411" t="s">
        <v>140</v>
      </c>
      <c r="G411" t="s">
        <v>10002</v>
      </c>
    </row>
    <row r="412" spans="1:7" x14ac:dyDescent="0.25">
      <c r="A412">
        <v>81460136</v>
      </c>
      <c r="B412" t="s">
        <v>20986</v>
      </c>
      <c r="C412" t="s">
        <v>20577</v>
      </c>
      <c r="D412" t="s">
        <v>217</v>
      </c>
      <c r="E412" t="s">
        <v>217</v>
      </c>
      <c r="F412" t="s">
        <v>140</v>
      </c>
      <c r="G412" t="s">
        <v>10002</v>
      </c>
    </row>
    <row r="413" spans="1:7" x14ac:dyDescent="0.25">
      <c r="A413">
        <v>81459916</v>
      </c>
      <c r="B413" t="s">
        <v>20987</v>
      </c>
      <c r="C413" t="s">
        <v>20577</v>
      </c>
      <c r="D413" t="s">
        <v>217</v>
      </c>
      <c r="E413" t="s">
        <v>217</v>
      </c>
      <c r="F413" t="s">
        <v>140</v>
      </c>
      <c r="G413" t="s">
        <v>10002</v>
      </c>
    </row>
    <row r="414" spans="1:7" x14ac:dyDescent="0.25">
      <c r="A414">
        <v>81459914</v>
      </c>
      <c r="B414" t="s">
        <v>20988</v>
      </c>
      <c r="C414" t="s">
        <v>20577</v>
      </c>
      <c r="D414" t="s">
        <v>217</v>
      </c>
      <c r="E414" t="s">
        <v>217</v>
      </c>
      <c r="F414" t="s">
        <v>140</v>
      </c>
      <c r="G414" t="s">
        <v>10002</v>
      </c>
    </row>
    <row r="415" spans="1:7" x14ac:dyDescent="0.25">
      <c r="A415">
        <v>81459912</v>
      </c>
      <c r="B415" t="s">
        <v>20989</v>
      </c>
      <c r="C415" t="s">
        <v>20577</v>
      </c>
      <c r="D415" t="s">
        <v>217</v>
      </c>
      <c r="E415" t="s">
        <v>217</v>
      </c>
      <c r="F415" t="s">
        <v>140</v>
      </c>
      <c r="G415" t="s">
        <v>10002</v>
      </c>
    </row>
    <row r="416" spans="1:7" x14ac:dyDescent="0.25">
      <c r="A416">
        <v>81459910</v>
      </c>
      <c r="B416" t="s">
        <v>20990</v>
      </c>
      <c r="C416" t="s">
        <v>20577</v>
      </c>
      <c r="D416" t="s">
        <v>217</v>
      </c>
      <c r="E416" t="s">
        <v>217</v>
      </c>
      <c r="F416" t="s">
        <v>140</v>
      </c>
      <c r="G416" t="s">
        <v>10002</v>
      </c>
    </row>
    <row r="417" spans="1:7" x14ac:dyDescent="0.25">
      <c r="A417">
        <v>81459908</v>
      </c>
      <c r="B417" t="s">
        <v>20991</v>
      </c>
      <c r="C417" t="s">
        <v>20577</v>
      </c>
      <c r="D417" t="s">
        <v>217</v>
      </c>
      <c r="E417" t="s">
        <v>217</v>
      </c>
      <c r="F417" t="s">
        <v>140</v>
      </c>
      <c r="G417" t="s">
        <v>10002</v>
      </c>
    </row>
    <row r="418" spans="1:7" x14ac:dyDescent="0.25">
      <c r="A418">
        <v>81459906</v>
      </c>
      <c r="B418" t="s">
        <v>20992</v>
      </c>
      <c r="C418" t="s">
        <v>20577</v>
      </c>
      <c r="D418" t="s">
        <v>217</v>
      </c>
      <c r="E418" t="s">
        <v>217</v>
      </c>
      <c r="F418" t="s">
        <v>140</v>
      </c>
      <c r="G418" t="s">
        <v>10002</v>
      </c>
    </row>
    <row r="419" spans="1:7" x14ac:dyDescent="0.25">
      <c r="A419">
        <v>81459904</v>
      </c>
      <c r="B419" t="s">
        <v>20993</v>
      </c>
      <c r="C419" t="s">
        <v>20577</v>
      </c>
      <c r="D419" t="s">
        <v>217</v>
      </c>
      <c r="E419" t="s">
        <v>217</v>
      </c>
      <c r="F419" t="s">
        <v>140</v>
      </c>
      <c r="G419" t="s">
        <v>10002</v>
      </c>
    </row>
    <row r="420" spans="1:7" x14ac:dyDescent="0.25">
      <c r="A420">
        <v>81460348</v>
      </c>
      <c r="B420" t="s">
        <v>20994</v>
      </c>
      <c r="C420" t="s">
        <v>20577</v>
      </c>
      <c r="D420" t="s">
        <v>217</v>
      </c>
      <c r="E420" t="s">
        <v>217</v>
      </c>
      <c r="F420" t="s">
        <v>140</v>
      </c>
      <c r="G420" t="s">
        <v>10002</v>
      </c>
    </row>
    <row r="421" spans="1:7" x14ac:dyDescent="0.25">
      <c r="A421">
        <v>81460346</v>
      </c>
      <c r="B421" t="s">
        <v>20995</v>
      </c>
      <c r="C421" t="s">
        <v>20577</v>
      </c>
      <c r="D421" t="s">
        <v>217</v>
      </c>
      <c r="E421" t="s">
        <v>217</v>
      </c>
      <c r="F421" t="s">
        <v>140</v>
      </c>
      <c r="G421" t="s">
        <v>10002</v>
      </c>
    </row>
    <row r="422" spans="1:7" x14ac:dyDescent="0.25">
      <c r="A422">
        <v>81460344</v>
      </c>
      <c r="B422" t="s">
        <v>20996</v>
      </c>
      <c r="C422" t="s">
        <v>20577</v>
      </c>
      <c r="D422" t="s">
        <v>217</v>
      </c>
      <c r="E422" t="s">
        <v>217</v>
      </c>
      <c r="F422" t="s">
        <v>140</v>
      </c>
      <c r="G422" t="s">
        <v>10002</v>
      </c>
    </row>
    <row r="423" spans="1:7" x14ac:dyDescent="0.25">
      <c r="A423">
        <v>81460342</v>
      </c>
      <c r="B423" t="s">
        <v>20997</v>
      </c>
      <c r="C423" t="s">
        <v>20577</v>
      </c>
      <c r="D423" t="s">
        <v>217</v>
      </c>
      <c r="E423" t="s">
        <v>217</v>
      </c>
      <c r="F423" t="s">
        <v>140</v>
      </c>
      <c r="G423" t="s">
        <v>10002</v>
      </c>
    </row>
    <row r="424" spans="1:7" x14ac:dyDescent="0.25">
      <c r="A424">
        <v>81460340</v>
      </c>
      <c r="B424" t="s">
        <v>20998</v>
      </c>
      <c r="C424" t="s">
        <v>20577</v>
      </c>
      <c r="D424" t="s">
        <v>217</v>
      </c>
      <c r="E424" t="s">
        <v>217</v>
      </c>
      <c r="F424" t="s">
        <v>140</v>
      </c>
      <c r="G424" t="s">
        <v>10002</v>
      </c>
    </row>
    <row r="425" spans="1:7" x14ac:dyDescent="0.25">
      <c r="A425">
        <v>81460338</v>
      </c>
      <c r="B425" t="s">
        <v>20999</v>
      </c>
      <c r="C425" t="s">
        <v>20577</v>
      </c>
      <c r="D425" t="s">
        <v>217</v>
      </c>
      <c r="E425" t="s">
        <v>217</v>
      </c>
      <c r="F425" t="s">
        <v>140</v>
      </c>
      <c r="G425" t="s">
        <v>10002</v>
      </c>
    </row>
    <row r="426" spans="1:7" x14ac:dyDescent="0.25">
      <c r="A426">
        <v>81460336</v>
      </c>
      <c r="B426" t="s">
        <v>21000</v>
      </c>
      <c r="C426" t="s">
        <v>20577</v>
      </c>
      <c r="D426" t="s">
        <v>217</v>
      </c>
      <c r="E426" t="s">
        <v>217</v>
      </c>
      <c r="F426" t="s">
        <v>140</v>
      </c>
      <c r="G426" t="s">
        <v>10002</v>
      </c>
    </row>
    <row r="427" spans="1:7" x14ac:dyDescent="0.25">
      <c r="A427">
        <v>81460134</v>
      </c>
      <c r="B427" t="s">
        <v>21001</v>
      </c>
      <c r="C427" t="s">
        <v>20577</v>
      </c>
      <c r="D427" t="s">
        <v>217</v>
      </c>
      <c r="E427" t="s">
        <v>217</v>
      </c>
      <c r="F427" t="s">
        <v>140</v>
      </c>
      <c r="G427" t="s">
        <v>10002</v>
      </c>
    </row>
    <row r="428" spans="1:7" x14ac:dyDescent="0.25">
      <c r="A428">
        <v>81460132</v>
      </c>
      <c r="B428" t="s">
        <v>21002</v>
      </c>
      <c r="C428" t="s">
        <v>20577</v>
      </c>
      <c r="D428" t="s">
        <v>217</v>
      </c>
      <c r="E428" t="s">
        <v>217</v>
      </c>
      <c r="F428" t="s">
        <v>140</v>
      </c>
      <c r="G428" t="s">
        <v>10002</v>
      </c>
    </row>
    <row r="429" spans="1:7" x14ac:dyDescent="0.25">
      <c r="A429">
        <v>81460130</v>
      </c>
      <c r="B429" t="s">
        <v>21003</v>
      </c>
      <c r="C429" t="s">
        <v>20577</v>
      </c>
      <c r="D429" t="s">
        <v>217</v>
      </c>
      <c r="E429" t="s">
        <v>217</v>
      </c>
      <c r="F429" t="s">
        <v>140</v>
      </c>
      <c r="G429" t="s">
        <v>10002</v>
      </c>
    </row>
    <row r="430" spans="1:7" x14ac:dyDescent="0.25">
      <c r="A430">
        <v>81460128</v>
      </c>
      <c r="B430" t="s">
        <v>21004</v>
      </c>
      <c r="C430" t="s">
        <v>20577</v>
      </c>
      <c r="D430" t="s">
        <v>217</v>
      </c>
      <c r="E430" t="s">
        <v>217</v>
      </c>
      <c r="F430" t="s">
        <v>140</v>
      </c>
      <c r="G430" t="s">
        <v>10002</v>
      </c>
    </row>
    <row r="431" spans="1:7" x14ac:dyDescent="0.25">
      <c r="A431">
        <v>81460126</v>
      </c>
      <c r="B431" t="s">
        <v>21005</v>
      </c>
      <c r="C431" t="s">
        <v>20577</v>
      </c>
      <c r="D431" t="s">
        <v>217</v>
      </c>
      <c r="E431" t="s">
        <v>217</v>
      </c>
      <c r="F431" t="s">
        <v>140</v>
      </c>
      <c r="G431" t="s">
        <v>10002</v>
      </c>
    </row>
    <row r="432" spans="1:7" x14ac:dyDescent="0.25">
      <c r="A432">
        <v>81459902</v>
      </c>
      <c r="B432" t="s">
        <v>21006</v>
      </c>
      <c r="C432" t="s">
        <v>20577</v>
      </c>
      <c r="D432" t="s">
        <v>217</v>
      </c>
      <c r="E432" t="s">
        <v>217</v>
      </c>
      <c r="F432" t="s">
        <v>140</v>
      </c>
      <c r="G432" t="s">
        <v>10002</v>
      </c>
    </row>
    <row r="433" spans="1:7" x14ac:dyDescent="0.25">
      <c r="A433">
        <v>81459900</v>
      </c>
      <c r="B433" t="s">
        <v>21007</v>
      </c>
      <c r="C433" t="s">
        <v>20577</v>
      </c>
      <c r="D433" t="s">
        <v>217</v>
      </c>
      <c r="E433" t="s">
        <v>217</v>
      </c>
      <c r="F433" t="s">
        <v>140</v>
      </c>
      <c r="G433" t="s">
        <v>10002</v>
      </c>
    </row>
    <row r="434" spans="1:7" x14ac:dyDescent="0.25">
      <c r="A434">
        <v>81459898</v>
      </c>
      <c r="B434" t="s">
        <v>21008</v>
      </c>
      <c r="C434" t="s">
        <v>20577</v>
      </c>
      <c r="D434" t="s">
        <v>217</v>
      </c>
      <c r="E434" t="s">
        <v>217</v>
      </c>
      <c r="F434" t="s">
        <v>140</v>
      </c>
      <c r="G434" t="s">
        <v>10002</v>
      </c>
    </row>
    <row r="435" spans="1:7" x14ac:dyDescent="0.25">
      <c r="A435">
        <v>81459896</v>
      </c>
      <c r="B435" t="s">
        <v>21009</v>
      </c>
      <c r="C435" t="s">
        <v>20577</v>
      </c>
      <c r="D435" t="s">
        <v>217</v>
      </c>
      <c r="E435" t="s">
        <v>217</v>
      </c>
      <c r="F435" t="s">
        <v>140</v>
      </c>
      <c r="G435" t="s">
        <v>10002</v>
      </c>
    </row>
    <row r="436" spans="1:7" x14ac:dyDescent="0.25">
      <c r="A436">
        <v>81459894</v>
      </c>
      <c r="B436" t="s">
        <v>21010</v>
      </c>
      <c r="C436" t="s">
        <v>20577</v>
      </c>
      <c r="D436" t="s">
        <v>217</v>
      </c>
      <c r="E436" t="s">
        <v>217</v>
      </c>
      <c r="F436" t="s">
        <v>140</v>
      </c>
      <c r="G436" t="s">
        <v>10002</v>
      </c>
    </row>
    <row r="437" spans="1:7" x14ac:dyDescent="0.25">
      <c r="A437">
        <v>81459892</v>
      </c>
      <c r="B437" t="s">
        <v>21011</v>
      </c>
      <c r="C437" t="s">
        <v>20577</v>
      </c>
      <c r="D437" t="s">
        <v>217</v>
      </c>
      <c r="E437" t="s">
        <v>217</v>
      </c>
      <c r="F437" t="s">
        <v>140</v>
      </c>
      <c r="G437" t="s">
        <v>10002</v>
      </c>
    </row>
    <row r="438" spans="1:7" x14ac:dyDescent="0.25">
      <c r="A438">
        <v>81459890</v>
      </c>
      <c r="B438" t="s">
        <v>21012</v>
      </c>
      <c r="C438" t="s">
        <v>20577</v>
      </c>
      <c r="D438" t="s">
        <v>217</v>
      </c>
      <c r="E438" t="s">
        <v>217</v>
      </c>
      <c r="F438" t="s">
        <v>140</v>
      </c>
      <c r="G438" t="s">
        <v>10002</v>
      </c>
    </row>
    <row r="439" spans="1:7" x14ac:dyDescent="0.25">
      <c r="A439">
        <v>81460322</v>
      </c>
      <c r="B439" t="s">
        <v>21013</v>
      </c>
      <c r="C439" t="s">
        <v>20577</v>
      </c>
      <c r="D439" t="s">
        <v>217</v>
      </c>
      <c r="E439" t="s">
        <v>217</v>
      </c>
      <c r="F439" t="s">
        <v>140</v>
      </c>
      <c r="G439" t="s">
        <v>10002</v>
      </c>
    </row>
    <row r="440" spans="1:7" x14ac:dyDescent="0.25">
      <c r="A440">
        <v>81460334</v>
      </c>
      <c r="B440" t="s">
        <v>21014</v>
      </c>
      <c r="C440" t="s">
        <v>20577</v>
      </c>
      <c r="D440" t="s">
        <v>217</v>
      </c>
      <c r="E440" t="s">
        <v>217</v>
      </c>
      <c r="F440" t="s">
        <v>140</v>
      </c>
      <c r="G440" t="s">
        <v>10002</v>
      </c>
    </row>
    <row r="441" spans="1:7" x14ac:dyDescent="0.25">
      <c r="A441">
        <v>81460332</v>
      </c>
      <c r="B441" t="s">
        <v>21015</v>
      </c>
      <c r="C441" t="s">
        <v>20577</v>
      </c>
      <c r="D441" t="s">
        <v>217</v>
      </c>
      <c r="E441" t="s">
        <v>217</v>
      </c>
      <c r="F441" t="s">
        <v>140</v>
      </c>
      <c r="G441" t="s">
        <v>10002</v>
      </c>
    </row>
    <row r="442" spans="1:7" x14ac:dyDescent="0.25">
      <c r="A442">
        <v>81460330</v>
      </c>
      <c r="B442" t="s">
        <v>21016</v>
      </c>
      <c r="C442" t="s">
        <v>20577</v>
      </c>
      <c r="D442" t="s">
        <v>217</v>
      </c>
      <c r="E442" t="s">
        <v>217</v>
      </c>
      <c r="F442" t="s">
        <v>140</v>
      </c>
      <c r="G442" t="s">
        <v>10002</v>
      </c>
    </row>
    <row r="443" spans="1:7" x14ac:dyDescent="0.25">
      <c r="A443">
        <v>81460328</v>
      </c>
      <c r="B443" t="s">
        <v>21017</v>
      </c>
      <c r="C443" t="s">
        <v>20577</v>
      </c>
      <c r="D443" t="s">
        <v>217</v>
      </c>
      <c r="E443" t="s">
        <v>217</v>
      </c>
      <c r="F443" t="s">
        <v>140</v>
      </c>
      <c r="G443" t="s">
        <v>10002</v>
      </c>
    </row>
    <row r="444" spans="1:7" x14ac:dyDescent="0.25">
      <c r="A444">
        <v>81460326</v>
      </c>
      <c r="B444" t="s">
        <v>21018</v>
      </c>
      <c r="C444" t="s">
        <v>20577</v>
      </c>
      <c r="D444" t="s">
        <v>217</v>
      </c>
      <c r="E444" t="s">
        <v>217</v>
      </c>
      <c r="F444" t="s">
        <v>140</v>
      </c>
      <c r="G444" t="s">
        <v>10002</v>
      </c>
    </row>
    <row r="445" spans="1:7" x14ac:dyDescent="0.25">
      <c r="A445">
        <v>81460324</v>
      </c>
      <c r="B445" t="s">
        <v>21019</v>
      </c>
      <c r="C445" t="s">
        <v>20577</v>
      </c>
      <c r="D445" t="s">
        <v>217</v>
      </c>
      <c r="E445" t="s">
        <v>217</v>
      </c>
      <c r="F445" t="s">
        <v>140</v>
      </c>
      <c r="G445" t="s">
        <v>10002</v>
      </c>
    </row>
    <row r="446" spans="1:7" x14ac:dyDescent="0.25">
      <c r="A446">
        <v>81460124</v>
      </c>
      <c r="B446" t="s">
        <v>21020</v>
      </c>
      <c r="C446" t="s">
        <v>20577</v>
      </c>
      <c r="D446" t="s">
        <v>217</v>
      </c>
      <c r="E446" t="s">
        <v>217</v>
      </c>
      <c r="F446" t="s">
        <v>140</v>
      </c>
      <c r="G446" t="s">
        <v>10002</v>
      </c>
    </row>
    <row r="447" spans="1:7" x14ac:dyDescent="0.25">
      <c r="A447">
        <v>81460122</v>
      </c>
      <c r="B447" t="s">
        <v>21021</v>
      </c>
      <c r="C447" t="s">
        <v>20577</v>
      </c>
      <c r="D447" t="s">
        <v>217</v>
      </c>
      <c r="E447" t="s">
        <v>217</v>
      </c>
      <c r="F447" t="s">
        <v>140</v>
      </c>
      <c r="G447" t="s">
        <v>10002</v>
      </c>
    </row>
    <row r="448" spans="1:7" x14ac:dyDescent="0.25">
      <c r="A448">
        <v>81460120</v>
      </c>
      <c r="B448" t="s">
        <v>21022</v>
      </c>
      <c r="C448" t="s">
        <v>20577</v>
      </c>
      <c r="D448" t="s">
        <v>217</v>
      </c>
      <c r="E448" t="s">
        <v>217</v>
      </c>
      <c r="F448" t="s">
        <v>140</v>
      </c>
      <c r="G448" t="s">
        <v>10002</v>
      </c>
    </row>
    <row r="449" spans="1:7" x14ac:dyDescent="0.25">
      <c r="A449">
        <v>81460118</v>
      </c>
      <c r="B449" t="s">
        <v>21023</v>
      </c>
      <c r="C449" t="s">
        <v>20577</v>
      </c>
      <c r="D449" t="s">
        <v>217</v>
      </c>
      <c r="E449" t="s">
        <v>217</v>
      </c>
      <c r="F449" t="s">
        <v>140</v>
      </c>
      <c r="G449" t="s">
        <v>10002</v>
      </c>
    </row>
    <row r="450" spans="1:7" x14ac:dyDescent="0.25">
      <c r="A450">
        <v>81460116</v>
      </c>
      <c r="B450" t="s">
        <v>21024</v>
      </c>
      <c r="C450" t="s">
        <v>20577</v>
      </c>
      <c r="D450" t="s">
        <v>217</v>
      </c>
      <c r="E450" t="s">
        <v>217</v>
      </c>
      <c r="F450" t="s">
        <v>140</v>
      </c>
      <c r="G450" t="s">
        <v>10002</v>
      </c>
    </row>
    <row r="451" spans="1:7" x14ac:dyDescent="0.25">
      <c r="A451">
        <v>81460114</v>
      </c>
      <c r="B451" t="s">
        <v>21025</v>
      </c>
      <c r="C451" t="s">
        <v>20577</v>
      </c>
      <c r="D451" t="s">
        <v>217</v>
      </c>
      <c r="E451" t="s">
        <v>217</v>
      </c>
      <c r="F451" t="s">
        <v>140</v>
      </c>
      <c r="G451" t="s">
        <v>10002</v>
      </c>
    </row>
    <row r="452" spans="1:7" x14ac:dyDescent="0.25">
      <c r="A452">
        <v>81460112</v>
      </c>
      <c r="B452" t="s">
        <v>21026</v>
      </c>
      <c r="C452" t="s">
        <v>20577</v>
      </c>
      <c r="D452" t="s">
        <v>217</v>
      </c>
      <c r="E452" t="s">
        <v>217</v>
      </c>
      <c r="F452" t="s">
        <v>140</v>
      </c>
      <c r="G452" t="s">
        <v>10002</v>
      </c>
    </row>
    <row r="453" spans="1:7" x14ac:dyDescent="0.25">
      <c r="A453">
        <v>81459888</v>
      </c>
      <c r="B453" t="s">
        <v>21027</v>
      </c>
      <c r="C453" t="s">
        <v>20577</v>
      </c>
      <c r="D453" t="s">
        <v>217</v>
      </c>
      <c r="E453" t="s">
        <v>217</v>
      </c>
      <c r="F453" t="s">
        <v>140</v>
      </c>
      <c r="G453" t="s">
        <v>10002</v>
      </c>
    </row>
    <row r="454" spans="1:7" x14ac:dyDescent="0.25">
      <c r="A454">
        <v>81459886</v>
      </c>
      <c r="B454" t="s">
        <v>21028</v>
      </c>
      <c r="C454" t="s">
        <v>20577</v>
      </c>
      <c r="D454" t="s">
        <v>217</v>
      </c>
      <c r="E454" t="s">
        <v>217</v>
      </c>
      <c r="F454" t="s">
        <v>140</v>
      </c>
      <c r="G454" t="s">
        <v>10002</v>
      </c>
    </row>
    <row r="455" spans="1:7" x14ac:dyDescent="0.25">
      <c r="A455">
        <v>81459884</v>
      </c>
      <c r="B455" t="s">
        <v>21029</v>
      </c>
      <c r="C455" t="s">
        <v>20577</v>
      </c>
      <c r="D455" t="s">
        <v>217</v>
      </c>
      <c r="E455" t="s">
        <v>217</v>
      </c>
      <c r="F455" t="s">
        <v>140</v>
      </c>
      <c r="G455" t="s">
        <v>10002</v>
      </c>
    </row>
    <row r="456" spans="1:7" x14ac:dyDescent="0.25">
      <c r="A456">
        <v>81459882</v>
      </c>
      <c r="B456" t="s">
        <v>21030</v>
      </c>
      <c r="C456" t="s">
        <v>20577</v>
      </c>
      <c r="D456" t="s">
        <v>217</v>
      </c>
      <c r="E456" t="s">
        <v>217</v>
      </c>
      <c r="F456" t="s">
        <v>140</v>
      </c>
      <c r="G456" t="s">
        <v>10002</v>
      </c>
    </row>
    <row r="457" spans="1:7" x14ac:dyDescent="0.25">
      <c r="A457">
        <v>81459880</v>
      </c>
      <c r="B457" t="s">
        <v>21031</v>
      </c>
      <c r="C457" t="s">
        <v>20577</v>
      </c>
      <c r="D457" t="s">
        <v>217</v>
      </c>
      <c r="E457" t="s">
        <v>217</v>
      </c>
      <c r="F457" t="s">
        <v>140</v>
      </c>
      <c r="G457" t="s">
        <v>10002</v>
      </c>
    </row>
    <row r="458" spans="1:7" x14ac:dyDescent="0.25">
      <c r="A458">
        <v>81459878</v>
      </c>
      <c r="B458" t="s">
        <v>21032</v>
      </c>
      <c r="C458" t="s">
        <v>20577</v>
      </c>
      <c r="D458" t="s">
        <v>217</v>
      </c>
      <c r="E458" t="s">
        <v>217</v>
      </c>
      <c r="F458" t="s">
        <v>140</v>
      </c>
      <c r="G458" t="s">
        <v>10002</v>
      </c>
    </row>
    <row r="459" spans="1:7" x14ac:dyDescent="0.25">
      <c r="A459">
        <v>81459876</v>
      </c>
      <c r="B459" t="s">
        <v>21033</v>
      </c>
      <c r="C459" t="s">
        <v>20577</v>
      </c>
      <c r="D459" t="s">
        <v>217</v>
      </c>
      <c r="E459" t="s">
        <v>217</v>
      </c>
      <c r="F459" t="s">
        <v>140</v>
      </c>
      <c r="G459" t="s">
        <v>10002</v>
      </c>
    </row>
    <row r="460" spans="1:7" x14ac:dyDescent="0.25">
      <c r="A460">
        <v>81460320</v>
      </c>
      <c r="B460" t="s">
        <v>21034</v>
      </c>
      <c r="C460" t="s">
        <v>20577</v>
      </c>
      <c r="D460" t="s">
        <v>217</v>
      </c>
      <c r="E460" t="s">
        <v>217</v>
      </c>
      <c r="F460" t="s">
        <v>140</v>
      </c>
      <c r="G460" t="s">
        <v>10002</v>
      </c>
    </row>
    <row r="461" spans="1:7" x14ac:dyDescent="0.25">
      <c r="A461">
        <v>81460318</v>
      </c>
      <c r="B461" t="s">
        <v>21035</v>
      </c>
      <c r="C461" t="s">
        <v>20577</v>
      </c>
      <c r="D461" t="s">
        <v>217</v>
      </c>
      <c r="E461" t="s">
        <v>217</v>
      </c>
      <c r="F461" t="s">
        <v>140</v>
      </c>
      <c r="G461" t="s">
        <v>10002</v>
      </c>
    </row>
    <row r="462" spans="1:7" x14ac:dyDescent="0.25">
      <c r="A462">
        <v>81460316</v>
      </c>
      <c r="B462" t="s">
        <v>21036</v>
      </c>
      <c r="C462" t="s">
        <v>20577</v>
      </c>
      <c r="D462" t="s">
        <v>217</v>
      </c>
      <c r="E462" t="s">
        <v>217</v>
      </c>
      <c r="F462" t="s">
        <v>140</v>
      </c>
      <c r="G462" t="s">
        <v>10002</v>
      </c>
    </row>
    <row r="463" spans="1:7" x14ac:dyDescent="0.25">
      <c r="A463">
        <v>81460314</v>
      </c>
      <c r="B463" t="s">
        <v>21037</v>
      </c>
      <c r="C463" t="s">
        <v>20577</v>
      </c>
      <c r="D463" t="s">
        <v>217</v>
      </c>
      <c r="E463" t="s">
        <v>217</v>
      </c>
      <c r="F463" t="s">
        <v>140</v>
      </c>
      <c r="G463" t="s">
        <v>10002</v>
      </c>
    </row>
    <row r="464" spans="1:7" x14ac:dyDescent="0.25">
      <c r="A464">
        <v>81460312</v>
      </c>
      <c r="B464" t="s">
        <v>21038</v>
      </c>
      <c r="C464" t="s">
        <v>20577</v>
      </c>
      <c r="D464" t="s">
        <v>217</v>
      </c>
      <c r="E464" t="s">
        <v>217</v>
      </c>
      <c r="F464" t="s">
        <v>140</v>
      </c>
      <c r="G464" t="s">
        <v>10002</v>
      </c>
    </row>
    <row r="465" spans="1:7" x14ac:dyDescent="0.25">
      <c r="A465">
        <v>81460310</v>
      </c>
      <c r="B465" t="s">
        <v>21039</v>
      </c>
      <c r="C465" t="s">
        <v>20577</v>
      </c>
      <c r="D465" t="s">
        <v>217</v>
      </c>
      <c r="E465" t="s">
        <v>217</v>
      </c>
      <c r="F465" t="s">
        <v>140</v>
      </c>
      <c r="G465" t="s">
        <v>10002</v>
      </c>
    </row>
    <row r="466" spans="1:7" x14ac:dyDescent="0.25">
      <c r="A466">
        <v>81460308</v>
      </c>
      <c r="B466" t="s">
        <v>21040</v>
      </c>
      <c r="C466" t="s">
        <v>20577</v>
      </c>
      <c r="D466" t="s">
        <v>217</v>
      </c>
      <c r="E466" t="s">
        <v>217</v>
      </c>
      <c r="F466" t="s">
        <v>140</v>
      </c>
      <c r="G466" t="s">
        <v>10002</v>
      </c>
    </row>
    <row r="467" spans="1:7" x14ac:dyDescent="0.25">
      <c r="A467">
        <v>81460110</v>
      </c>
      <c r="B467" t="s">
        <v>21041</v>
      </c>
      <c r="C467" t="s">
        <v>20577</v>
      </c>
      <c r="D467" t="s">
        <v>217</v>
      </c>
      <c r="E467" t="s">
        <v>217</v>
      </c>
      <c r="F467" t="s">
        <v>140</v>
      </c>
      <c r="G467" t="s">
        <v>10002</v>
      </c>
    </row>
    <row r="468" spans="1:7" x14ac:dyDescent="0.25">
      <c r="A468">
        <v>81460108</v>
      </c>
      <c r="B468" t="s">
        <v>21042</v>
      </c>
      <c r="C468" t="s">
        <v>20577</v>
      </c>
      <c r="D468" t="s">
        <v>217</v>
      </c>
      <c r="E468" t="s">
        <v>217</v>
      </c>
      <c r="F468" t="s">
        <v>140</v>
      </c>
      <c r="G468" t="s">
        <v>10002</v>
      </c>
    </row>
    <row r="469" spans="1:7" x14ac:dyDescent="0.25">
      <c r="A469">
        <v>81460106</v>
      </c>
      <c r="B469" t="s">
        <v>21043</v>
      </c>
      <c r="C469" t="s">
        <v>20577</v>
      </c>
      <c r="D469" t="s">
        <v>217</v>
      </c>
      <c r="E469" t="s">
        <v>217</v>
      </c>
      <c r="F469" t="s">
        <v>140</v>
      </c>
      <c r="G469" t="s">
        <v>10002</v>
      </c>
    </row>
    <row r="470" spans="1:7" x14ac:dyDescent="0.25">
      <c r="A470">
        <v>81460104</v>
      </c>
      <c r="B470" t="s">
        <v>21044</v>
      </c>
      <c r="C470" t="s">
        <v>20577</v>
      </c>
      <c r="D470" t="s">
        <v>217</v>
      </c>
      <c r="E470" t="s">
        <v>217</v>
      </c>
      <c r="F470" t="s">
        <v>140</v>
      </c>
      <c r="G470" t="s">
        <v>10002</v>
      </c>
    </row>
    <row r="471" spans="1:7" x14ac:dyDescent="0.25">
      <c r="A471">
        <v>81460102</v>
      </c>
      <c r="B471" t="s">
        <v>21045</v>
      </c>
      <c r="C471" t="s">
        <v>20577</v>
      </c>
      <c r="D471" t="s">
        <v>217</v>
      </c>
      <c r="E471" t="s">
        <v>217</v>
      </c>
      <c r="F471" t="s">
        <v>140</v>
      </c>
      <c r="G471" t="s">
        <v>10002</v>
      </c>
    </row>
    <row r="472" spans="1:7" x14ac:dyDescent="0.25">
      <c r="A472">
        <v>81460100</v>
      </c>
      <c r="B472" t="s">
        <v>21046</v>
      </c>
      <c r="C472" t="s">
        <v>20577</v>
      </c>
      <c r="D472" t="s">
        <v>217</v>
      </c>
      <c r="E472" t="s">
        <v>217</v>
      </c>
      <c r="F472" t="s">
        <v>140</v>
      </c>
      <c r="G472" t="s">
        <v>10002</v>
      </c>
    </row>
    <row r="473" spans="1:7" x14ac:dyDescent="0.25">
      <c r="A473">
        <v>81460098</v>
      </c>
      <c r="B473" t="s">
        <v>21047</v>
      </c>
      <c r="C473" t="s">
        <v>20577</v>
      </c>
      <c r="D473" t="s">
        <v>217</v>
      </c>
      <c r="E473" t="s">
        <v>217</v>
      </c>
      <c r="F473" t="s">
        <v>140</v>
      </c>
      <c r="G473" t="s">
        <v>10002</v>
      </c>
    </row>
    <row r="474" spans="1:7" x14ac:dyDescent="0.25">
      <c r="A474">
        <v>81459874</v>
      </c>
      <c r="B474" t="s">
        <v>21048</v>
      </c>
      <c r="C474" t="s">
        <v>20577</v>
      </c>
      <c r="D474" t="s">
        <v>217</v>
      </c>
      <c r="E474" t="s">
        <v>217</v>
      </c>
      <c r="F474" t="s">
        <v>140</v>
      </c>
      <c r="G474" t="s">
        <v>10002</v>
      </c>
    </row>
    <row r="475" spans="1:7" x14ac:dyDescent="0.25">
      <c r="A475">
        <v>81459872</v>
      </c>
      <c r="B475" t="s">
        <v>21049</v>
      </c>
      <c r="C475" t="s">
        <v>20577</v>
      </c>
      <c r="D475" t="s">
        <v>217</v>
      </c>
      <c r="E475" t="s">
        <v>217</v>
      </c>
      <c r="F475" t="s">
        <v>140</v>
      </c>
      <c r="G475" t="s">
        <v>10002</v>
      </c>
    </row>
    <row r="476" spans="1:7" x14ac:dyDescent="0.25">
      <c r="A476">
        <v>81459870</v>
      </c>
      <c r="B476" t="s">
        <v>21050</v>
      </c>
      <c r="C476" t="s">
        <v>20577</v>
      </c>
      <c r="D476" t="s">
        <v>217</v>
      </c>
      <c r="E476" t="s">
        <v>217</v>
      </c>
      <c r="F476" t="s">
        <v>140</v>
      </c>
      <c r="G476" t="s">
        <v>10002</v>
      </c>
    </row>
    <row r="477" spans="1:7" x14ac:dyDescent="0.25">
      <c r="A477">
        <v>81459868</v>
      </c>
      <c r="B477" t="s">
        <v>21051</v>
      </c>
      <c r="C477" t="s">
        <v>20577</v>
      </c>
      <c r="D477" t="s">
        <v>217</v>
      </c>
      <c r="E477" t="s">
        <v>217</v>
      </c>
      <c r="F477" t="s">
        <v>140</v>
      </c>
      <c r="G477" t="s">
        <v>10002</v>
      </c>
    </row>
    <row r="478" spans="1:7" x14ac:dyDescent="0.25">
      <c r="A478">
        <v>81459866</v>
      </c>
      <c r="B478" t="s">
        <v>21052</v>
      </c>
      <c r="C478" t="s">
        <v>20577</v>
      </c>
      <c r="D478" t="s">
        <v>217</v>
      </c>
      <c r="E478" t="s">
        <v>217</v>
      </c>
      <c r="F478" t="s">
        <v>140</v>
      </c>
      <c r="G478" t="s">
        <v>10002</v>
      </c>
    </row>
    <row r="479" spans="1:7" x14ac:dyDescent="0.25">
      <c r="A479">
        <v>81459864</v>
      </c>
      <c r="B479" t="s">
        <v>21053</v>
      </c>
      <c r="C479" t="s">
        <v>20577</v>
      </c>
      <c r="D479" t="s">
        <v>217</v>
      </c>
      <c r="E479" t="s">
        <v>217</v>
      </c>
      <c r="F479" t="s">
        <v>140</v>
      </c>
      <c r="G479" t="s">
        <v>10002</v>
      </c>
    </row>
    <row r="480" spans="1:7" x14ac:dyDescent="0.25">
      <c r="A480">
        <v>81459862</v>
      </c>
      <c r="B480" t="s">
        <v>21054</v>
      </c>
      <c r="C480" t="s">
        <v>20577</v>
      </c>
      <c r="D480" t="s">
        <v>217</v>
      </c>
      <c r="E480" t="s">
        <v>217</v>
      </c>
      <c r="F480" t="s">
        <v>140</v>
      </c>
      <c r="G480" t="s">
        <v>10002</v>
      </c>
    </row>
    <row r="481" spans="1:7" x14ac:dyDescent="0.25">
      <c r="A481">
        <v>81460306</v>
      </c>
      <c r="B481" t="s">
        <v>21055</v>
      </c>
      <c r="C481" t="s">
        <v>20577</v>
      </c>
      <c r="D481" t="s">
        <v>217</v>
      </c>
      <c r="E481" t="s">
        <v>217</v>
      </c>
      <c r="F481" t="s">
        <v>140</v>
      </c>
      <c r="G481" t="s">
        <v>10002</v>
      </c>
    </row>
    <row r="482" spans="1:7" x14ac:dyDescent="0.25">
      <c r="A482">
        <v>81460304</v>
      </c>
      <c r="B482" t="s">
        <v>21056</v>
      </c>
      <c r="C482" t="s">
        <v>20577</v>
      </c>
      <c r="D482" t="s">
        <v>217</v>
      </c>
      <c r="E482" t="s">
        <v>217</v>
      </c>
      <c r="F482" t="s">
        <v>140</v>
      </c>
      <c r="G482" t="s">
        <v>10002</v>
      </c>
    </row>
    <row r="483" spans="1:7" x14ac:dyDescent="0.25">
      <c r="A483">
        <v>81460302</v>
      </c>
      <c r="B483" t="s">
        <v>21057</v>
      </c>
      <c r="C483" t="s">
        <v>20577</v>
      </c>
      <c r="D483" t="s">
        <v>217</v>
      </c>
      <c r="E483" t="s">
        <v>217</v>
      </c>
      <c r="F483" t="s">
        <v>140</v>
      </c>
      <c r="G483" t="s">
        <v>10002</v>
      </c>
    </row>
    <row r="484" spans="1:7" x14ac:dyDescent="0.25">
      <c r="A484">
        <v>81460300</v>
      </c>
      <c r="B484" t="s">
        <v>21058</v>
      </c>
      <c r="C484" t="s">
        <v>20577</v>
      </c>
      <c r="D484" t="s">
        <v>217</v>
      </c>
      <c r="E484" t="s">
        <v>217</v>
      </c>
      <c r="F484" t="s">
        <v>140</v>
      </c>
      <c r="G484" t="s">
        <v>10002</v>
      </c>
    </row>
    <row r="485" spans="1:7" x14ac:dyDescent="0.25">
      <c r="A485">
        <v>81460298</v>
      </c>
      <c r="B485" t="s">
        <v>21059</v>
      </c>
      <c r="C485" t="s">
        <v>20577</v>
      </c>
      <c r="D485" t="s">
        <v>217</v>
      </c>
      <c r="E485" t="s">
        <v>217</v>
      </c>
      <c r="F485" t="s">
        <v>140</v>
      </c>
      <c r="G485" t="s">
        <v>10002</v>
      </c>
    </row>
    <row r="486" spans="1:7" x14ac:dyDescent="0.25">
      <c r="A486">
        <v>81460296</v>
      </c>
      <c r="B486" t="s">
        <v>21060</v>
      </c>
      <c r="C486" t="s">
        <v>20577</v>
      </c>
      <c r="D486" t="s">
        <v>217</v>
      </c>
      <c r="E486" t="s">
        <v>217</v>
      </c>
      <c r="F486" t="s">
        <v>140</v>
      </c>
      <c r="G486" t="s">
        <v>10002</v>
      </c>
    </row>
    <row r="487" spans="1:7" x14ac:dyDescent="0.25">
      <c r="A487">
        <v>81460294</v>
      </c>
      <c r="B487" t="s">
        <v>21061</v>
      </c>
      <c r="C487" t="s">
        <v>20577</v>
      </c>
      <c r="D487" t="s">
        <v>217</v>
      </c>
      <c r="E487" t="s">
        <v>217</v>
      </c>
      <c r="F487" t="s">
        <v>140</v>
      </c>
      <c r="G487" t="s">
        <v>10002</v>
      </c>
    </row>
    <row r="488" spans="1:7" x14ac:dyDescent="0.25">
      <c r="A488">
        <v>81460096</v>
      </c>
      <c r="B488" t="s">
        <v>21062</v>
      </c>
      <c r="C488" t="s">
        <v>20577</v>
      </c>
      <c r="D488" t="s">
        <v>217</v>
      </c>
      <c r="E488" t="s">
        <v>217</v>
      </c>
      <c r="F488" t="s">
        <v>140</v>
      </c>
      <c r="G488" t="s">
        <v>10002</v>
      </c>
    </row>
    <row r="489" spans="1:7" x14ac:dyDescent="0.25">
      <c r="A489">
        <v>81460094</v>
      </c>
      <c r="B489" t="s">
        <v>21063</v>
      </c>
      <c r="C489" t="s">
        <v>20577</v>
      </c>
      <c r="D489" t="s">
        <v>217</v>
      </c>
      <c r="E489" t="s">
        <v>217</v>
      </c>
      <c r="F489" t="s">
        <v>140</v>
      </c>
      <c r="G489" t="s">
        <v>10002</v>
      </c>
    </row>
    <row r="490" spans="1:7" x14ac:dyDescent="0.25">
      <c r="A490">
        <v>81460092</v>
      </c>
      <c r="B490" t="s">
        <v>21064</v>
      </c>
      <c r="C490" t="s">
        <v>20577</v>
      </c>
      <c r="D490" t="s">
        <v>217</v>
      </c>
      <c r="E490" t="s">
        <v>217</v>
      </c>
      <c r="F490" t="s">
        <v>140</v>
      </c>
      <c r="G490" t="s">
        <v>10002</v>
      </c>
    </row>
    <row r="491" spans="1:7" x14ac:dyDescent="0.25">
      <c r="A491">
        <v>81460090</v>
      </c>
      <c r="B491" t="s">
        <v>21065</v>
      </c>
      <c r="C491" t="s">
        <v>20577</v>
      </c>
      <c r="D491" t="s">
        <v>217</v>
      </c>
      <c r="E491" t="s">
        <v>217</v>
      </c>
      <c r="F491" t="s">
        <v>140</v>
      </c>
      <c r="G491" t="s">
        <v>10002</v>
      </c>
    </row>
    <row r="492" spans="1:7" x14ac:dyDescent="0.25">
      <c r="A492">
        <v>81460088</v>
      </c>
      <c r="B492" t="s">
        <v>21066</v>
      </c>
      <c r="C492" t="s">
        <v>20577</v>
      </c>
      <c r="D492" t="s">
        <v>217</v>
      </c>
      <c r="E492" t="s">
        <v>217</v>
      </c>
      <c r="F492" t="s">
        <v>140</v>
      </c>
      <c r="G492" t="s">
        <v>10002</v>
      </c>
    </row>
    <row r="493" spans="1:7" x14ac:dyDescent="0.25">
      <c r="A493">
        <v>81460086</v>
      </c>
      <c r="B493" t="s">
        <v>21067</v>
      </c>
      <c r="C493" t="s">
        <v>20577</v>
      </c>
      <c r="D493" t="s">
        <v>217</v>
      </c>
      <c r="E493" t="s">
        <v>217</v>
      </c>
      <c r="F493" t="s">
        <v>140</v>
      </c>
      <c r="G493" t="s">
        <v>10002</v>
      </c>
    </row>
    <row r="494" spans="1:7" x14ac:dyDescent="0.25">
      <c r="A494">
        <v>81459848</v>
      </c>
      <c r="B494" t="s">
        <v>21068</v>
      </c>
      <c r="C494" t="s">
        <v>20577</v>
      </c>
      <c r="D494" t="s">
        <v>217</v>
      </c>
      <c r="E494" t="s">
        <v>217</v>
      </c>
      <c r="F494" t="s">
        <v>140</v>
      </c>
      <c r="G494" t="s">
        <v>10002</v>
      </c>
    </row>
    <row r="495" spans="1:7" x14ac:dyDescent="0.25">
      <c r="A495">
        <v>81459860</v>
      </c>
      <c r="B495" t="s">
        <v>21069</v>
      </c>
      <c r="C495" t="s">
        <v>20577</v>
      </c>
      <c r="D495" t="s">
        <v>217</v>
      </c>
      <c r="E495" t="s">
        <v>217</v>
      </c>
      <c r="F495" t="s">
        <v>140</v>
      </c>
      <c r="G495" t="s">
        <v>10002</v>
      </c>
    </row>
    <row r="496" spans="1:7" x14ac:dyDescent="0.25">
      <c r="A496">
        <v>81459858</v>
      </c>
      <c r="B496" t="s">
        <v>21070</v>
      </c>
      <c r="C496" t="s">
        <v>20577</v>
      </c>
      <c r="D496" t="s">
        <v>217</v>
      </c>
      <c r="E496" t="s">
        <v>217</v>
      </c>
      <c r="F496" t="s">
        <v>140</v>
      </c>
      <c r="G496" t="s">
        <v>10002</v>
      </c>
    </row>
    <row r="497" spans="1:7" x14ac:dyDescent="0.25">
      <c r="A497">
        <v>81459856</v>
      </c>
      <c r="B497" t="s">
        <v>21071</v>
      </c>
      <c r="C497" t="s">
        <v>20577</v>
      </c>
      <c r="D497" t="s">
        <v>217</v>
      </c>
      <c r="E497" t="s">
        <v>217</v>
      </c>
      <c r="F497" t="s">
        <v>140</v>
      </c>
      <c r="G497" t="s">
        <v>10002</v>
      </c>
    </row>
    <row r="498" spans="1:7" x14ac:dyDescent="0.25">
      <c r="A498">
        <v>81459854</v>
      </c>
      <c r="B498" t="s">
        <v>21072</v>
      </c>
      <c r="C498" t="s">
        <v>20577</v>
      </c>
      <c r="D498" t="s">
        <v>217</v>
      </c>
      <c r="E498" t="s">
        <v>217</v>
      </c>
      <c r="F498" t="s">
        <v>140</v>
      </c>
      <c r="G498" t="s">
        <v>10002</v>
      </c>
    </row>
    <row r="499" spans="1:7" x14ac:dyDescent="0.25">
      <c r="A499">
        <v>81459852</v>
      </c>
      <c r="B499" t="s">
        <v>21073</v>
      </c>
      <c r="C499" t="s">
        <v>20577</v>
      </c>
      <c r="D499" t="s">
        <v>217</v>
      </c>
      <c r="E499" t="s">
        <v>217</v>
      </c>
      <c r="F499" t="s">
        <v>140</v>
      </c>
      <c r="G499" t="s">
        <v>10002</v>
      </c>
    </row>
    <row r="500" spans="1:7" x14ac:dyDescent="0.25">
      <c r="A500">
        <v>81459850</v>
      </c>
      <c r="B500" t="s">
        <v>21074</v>
      </c>
      <c r="C500" t="s">
        <v>20577</v>
      </c>
      <c r="D500" t="s">
        <v>217</v>
      </c>
      <c r="E500" t="s">
        <v>217</v>
      </c>
      <c r="F500" t="s">
        <v>140</v>
      </c>
      <c r="G500" t="s">
        <v>10002</v>
      </c>
    </row>
    <row r="501" spans="1:7" x14ac:dyDescent="0.25">
      <c r="A501">
        <v>81460488</v>
      </c>
      <c r="B501" t="s">
        <v>21075</v>
      </c>
      <c r="C501" t="s">
        <v>20577</v>
      </c>
      <c r="D501" t="s">
        <v>217</v>
      </c>
      <c r="E501" t="s">
        <v>217</v>
      </c>
      <c r="F501" t="s">
        <v>140</v>
      </c>
      <c r="G501" t="s">
        <v>10002</v>
      </c>
    </row>
    <row r="502" spans="1:7" x14ac:dyDescent="0.25">
      <c r="A502">
        <v>81460486</v>
      </c>
      <c r="B502" t="s">
        <v>21076</v>
      </c>
      <c r="C502" t="s">
        <v>20577</v>
      </c>
      <c r="D502" t="s">
        <v>217</v>
      </c>
      <c r="E502" t="s">
        <v>217</v>
      </c>
      <c r="F502" t="s">
        <v>140</v>
      </c>
      <c r="G502" t="s">
        <v>10002</v>
      </c>
    </row>
    <row r="503" spans="1:7" x14ac:dyDescent="0.25">
      <c r="A503">
        <v>81460484</v>
      </c>
      <c r="B503" t="s">
        <v>21077</v>
      </c>
      <c r="C503" t="s">
        <v>20577</v>
      </c>
      <c r="D503" t="s">
        <v>217</v>
      </c>
      <c r="E503" t="s">
        <v>217</v>
      </c>
      <c r="F503" t="s">
        <v>140</v>
      </c>
      <c r="G503" t="s">
        <v>10002</v>
      </c>
    </row>
    <row r="504" spans="1:7" x14ac:dyDescent="0.25">
      <c r="A504">
        <v>81460482</v>
      </c>
      <c r="B504" t="s">
        <v>21078</v>
      </c>
      <c r="C504" t="s">
        <v>20577</v>
      </c>
      <c r="D504" t="s">
        <v>217</v>
      </c>
      <c r="E504" t="s">
        <v>217</v>
      </c>
      <c r="F504" t="s">
        <v>140</v>
      </c>
      <c r="G504" t="s">
        <v>10002</v>
      </c>
    </row>
    <row r="505" spans="1:7" x14ac:dyDescent="0.25">
      <c r="A505">
        <v>81460480</v>
      </c>
      <c r="B505" t="s">
        <v>21079</v>
      </c>
      <c r="C505" t="s">
        <v>20577</v>
      </c>
      <c r="D505" t="s">
        <v>217</v>
      </c>
      <c r="E505" t="s">
        <v>217</v>
      </c>
      <c r="F505" t="s">
        <v>140</v>
      </c>
      <c r="G505" t="s">
        <v>10002</v>
      </c>
    </row>
    <row r="506" spans="1:7" x14ac:dyDescent="0.25">
      <c r="A506">
        <v>81460478</v>
      </c>
      <c r="B506" t="s">
        <v>21080</v>
      </c>
      <c r="C506" t="s">
        <v>20577</v>
      </c>
      <c r="D506" t="s">
        <v>217</v>
      </c>
      <c r="E506" t="s">
        <v>217</v>
      </c>
      <c r="F506" t="s">
        <v>140</v>
      </c>
      <c r="G506" t="s">
        <v>10002</v>
      </c>
    </row>
    <row r="507" spans="1:7" x14ac:dyDescent="0.25">
      <c r="A507">
        <v>81460476</v>
      </c>
      <c r="B507" t="s">
        <v>21081</v>
      </c>
      <c r="C507" t="s">
        <v>20577</v>
      </c>
      <c r="D507" t="s">
        <v>217</v>
      </c>
      <c r="E507" t="s">
        <v>217</v>
      </c>
      <c r="F507" t="s">
        <v>140</v>
      </c>
      <c r="G507" t="s">
        <v>10002</v>
      </c>
    </row>
    <row r="508" spans="1:7" x14ac:dyDescent="0.25">
      <c r="A508">
        <v>81460292</v>
      </c>
      <c r="B508" t="s">
        <v>21082</v>
      </c>
      <c r="C508" t="s">
        <v>20577</v>
      </c>
      <c r="D508" t="s">
        <v>217</v>
      </c>
      <c r="E508" t="s">
        <v>217</v>
      </c>
      <c r="F508" t="s">
        <v>140</v>
      </c>
      <c r="G508" t="s">
        <v>10002</v>
      </c>
    </row>
    <row r="509" spans="1:7" x14ac:dyDescent="0.25">
      <c r="A509">
        <v>81460290</v>
      </c>
      <c r="B509" t="s">
        <v>21083</v>
      </c>
      <c r="C509" t="s">
        <v>20577</v>
      </c>
      <c r="D509" t="s">
        <v>217</v>
      </c>
      <c r="E509" t="s">
        <v>217</v>
      </c>
      <c r="F509" t="s">
        <v>140</v>
      </c>
      <c r="G509" t="s">
        <v>10002</v>
      </c>
    </row>
    <row r="510" spans="1:7" x14ac:dyDescent="0.25">
      <c r="A510">
        <v>81460288</v>
      </c>
      <c r="B510" t="s">
        <v>21084</v>
      </c>
      <c r="C510" t="s">
        <v>20577</v>
      </c>
      <c r="D510" t="s">
        <v>217</v>
      </c>
      <c r="E510" t="s">
        <v>217</v>
      </c>
      <c r="F510" t="s">
        <v>140</v>
      </c>
      <c r="G510" t="s">
        <v>10002</v>
      </c>
    </row>
    <row r="511" spans="1:7" x14ac:dyDescent="0.25">
      <c r="A511">
        <v>81460286</v>
      </c>
      <c r="B511" t="s">
        <v>21085</v>
      </c>
      <c r="C511" t="s">
        <v>20577</v>
      </c>
      <c r="D511" t="s">
        <v>217</v>
      </c>
      <c r="E511" t="s">
        <v>217</v>
      </c>
      <c r="F511" t="s">
        <v>140</v>
      </c>
      <c r="G511" t="s">
        <v>10002</v>
      </c>
    </row>
    <row r="512" spans="1:7" x14ac:dyDescent="0.25">
      <c r="A512">
        <v>81460284</v>
      </c>
      <c r="B512" t="s">
        <v>21086</v>
      </c>
      <c r="C512" t="s">
        <v>20577</v>
      </c>
      <c r="D512" t="s">
        <v>217</v>
      </c>
      <c r="E512" t="s">
        <v>217</v>
      </c>
      <c r="F512" t="s">
        <v>140</v>
      </c>
      <c r="G512" t="s">
        <v>10002</v>
      </c>
    </row>
    <row r="513" spans="1:7" x14ac:dyDescent="0.25">
      <c r="A513">
        <v>81460282</v>
      </c>
      <c r="B513" t="s">
        <v>21087</v>
      </c>
      <c r="C513" t="s">
        <v>20577</v>
      </c>
      <c r="D513" t="s">
        <v>217</v>
      </c>
      <c r="E513" t="s">
        <v>217</v>
      </c>
      <c r="F513" t="s">
        <v>140</v>
      </c>
      <c r="G513" t="s">
        <v>10002</v>
      </c>
    </row>
    <row r="514" spans="1:7" x14ac:dyDescent="0.25">
      <c r="A514">
        <v>81460280</v>
      </c>
      <c r="B514" t="s">
        <v>21088</v>
      </c>
      <c r="C514" t="s">
        <v>20577</v>
      </c>
      <c r="D514" t="s">
        <v>217</v>
      </c>
      <c r="E514" t="s">
        <v>217</v>
      </c>
      <c r="F514" t="s">
        <v>140</v>
      </c>
      <c r="G514" t="s">
        <v>10002</v>
      </c>
    </row>
    <row r="515" spans="1:7" x14ac:dyDescent="0.25">
      <c r="A515">
        <v>81460084</v>
      </c>
      <c r="B515" t="s">
        <v>21089</v>
      </c>
      <c r="C515" t="s">
        <v>20577</v>
      </c>
      <c r="D515" t="s">
        <v>217</v>
      </c>
      <c r="E515" t="s">
        <v>217</v>
      </c>
      <c r="F515" t="s">
        <v>140</v>
      </c>
      <c r="G515" t="s">
        <v>10002</v>
      </c>
    </row>
    <row r="516" spans="1:7" x14ac:dyDescent="0.25">
      <c r="A516">
        <v>81460082</v>
      </c>
      <c r="B516" t="s">
        <v>21090</v>
      </c>
      <c r="C516" t="s">
        <v>20577</v>
      </c>
      <c r="D516" t="s">
        <v>217</v>
      </c>
      <c r="E516" t="s">
        <v>217</v>
      </c>
      <c r="F516" t="s">
        <v>140</v>
      </c>
      <c r="G516" t="s">
        <v>10002</v>
      </c>
    </row>
    <row r="517" spans="1:7" x14ac:dyDescent="0.25">
      <c r="A517">
        <v>81460080</v>
      </c>
      <c r="B517" t="s">
        <v>21091</v>
      </c>
      <c r="C517" t="s">
        <v>20577</v>
      </c>
      <c r="D517" t="s">
        <v>217</v>
      </c>
      <c r="E517" t="s">
        <v>217</v>
      </c>
      <c r="F517" t="s">
        <v>140</v>
      </c>
      <c r="G517" t="s">
        <v>10002</v>
      </c>
    </row>
    <row r="518" spans="1:7" x14ac:dyDescent="0.25">
      <c r="A518">
        <v>81460078</v>
      </c>
      <c r="B518" t="s">
        <v>21092</v>
      </c>
      <c r="C518" t="s">
        <v>20577</v>
      </c>
      <c r="D518" t="s">
        <v>217</v>
      </c>
      <c r="E518" t="s">
        <v>217</v>
      </c>
      <c r="F518" t="s">
        <v>140</v>
      </c>
      <c r="G518" t="s">
        <v>10002</v>
      </c>
    </row>
    <row r="519" spans="1:7" x14ac:dyDescent="0.25">
      <c r="A519">
        <v>81460076</v>
      </c>
      <c r="B519" t="s">
        <v>21093</v>
      </c>
      <c r="C519" t="s">
        <v>20577</v>
      </c>
      <c r="D519" t="s">
        <v>217</v>
      </c>
      <c r="E519" t="s">
        <v>217</v>
      </c>
      <c r="F519" t="s">
        <v>140</v>
      </c>
      <c r="G519" t="s">
        <v>10002</v>
      </c>
    </row>
    <row r="520" spans="1:7" x14ac:dyDescent="0.25">
      <c r="A520">
        <v>81460074</v>
      </c>
      <c r="B520" t="s">
        <v>21094</v>
      </c>
      <c r="C520" t="s">
        <v>20577</v>
      </c>
      <c r="D520" t="s">
        <v>217</v>
      </c>
      <c r="E520" t="s">
        <v>217</v>
      </c>
      <c r="F520" t="s">
        <v>140</v>
      </c>
      <c r="G520" t="s">
        <v>10002</v>
      </c>
    </row>
    <row r="521" spans="1:7" x14ac:dyDescent="0.25">
      <c r="A521">
        <v>81460072</v>
      </c>
      <c r="B521" t="s">
        <v>21095</v>
      </c>
      <c r="C521" t="s">
        <v>20577</v>
      </c>
      <c r="D521" t="s">
        <v>217</v>
      </c>
      <c r="E521" t="s">
        <v>217</v>
      </c>
      <c r="F521" t="s">
        <v>140</v>
      </c>
      <c r="G521" t="s">
        <v>10002</v>
      </c>
    </row>
    <row r="522" spans="1:7" x14ac:dyDescent="0.25">
      <c r="A522">
        <v>81460462</v>
      </c>
      <c r="B522" t="s">
        <v>21096</v>
      </c>
      <c r="C522" t="s">
        <v>20577</v>
      </c>
      <c r="D522" t="s">
        <v>217</v>
      </c>
      <c r="E522" t="s">
        <v>217</v>
      </c>
      <c r="F522" t="s">
        <v>140</v>
      </c>
      <c r="G522" t="s">
        <v>10002</v>
      </c>
    </row>
    <row r="523" spans="1:7" x14ac:dyDescent="0.25">
      <c r="A523">
        <v>81460474</v>
      </c>
      <c r="B523" t="s">
        <v>21097</v>
      </c>
      <c r="C523" t="s">
        <v>20577</v>
      </c>
      <c r="D523" t="s">
        <v>217</v>
      </c>
      <c r="E523" t="s">
        <v>217</v>
      </c>
      <c r="F523" t="s">
        <v>140</v>
      </c>
      <c r="G523" t="s">
        <v>10002</v>
      </c>
    </row>
    <row r="524" spans="1:7" x14ac:dyDescent="0.25">
      <c r="A524">
        <v>81460472</v>
      </c>
      <c r="B524" t="s">
        <v>21098</v>
      </c>
      <c r="C524" t="s">
        <v>20577</v>
      </c>
      <c r="D524" t="s">
        <v>217</v>
      </c>
      <c r="E524" t="s">
        <v>217</v>
      </c>
      <c r="F524" t="s">
        <v>140</v>
      </c>
      <c r="G524" t="s">
        <v>10002</v>
      </c>
    </row>
    <row r="525" spans="1:7" x14ac:dyDescent="0.25">
      <c r="A525">
        <v>81460470</v>
      </c>
      <c r="B525" t="s">
        <v>21099</v>
      </c>
      <c r="C525" t="s">
        <v>20577</v>
      </c>
      <c r="D525" t="s">
        <v>217</v>
      </c>
      <c r="E525" t="s">
        <v>217</v>
      </c>
      <c r="F525" t="s">
        <v>140</v>
      </c>
      <c r="G525" t="s">
        <v>10002</v>
      </c>
    </row>
    <row r="526" spans="1:7" x14ac:dyDescent="0.25">
      <c r="A526">
        <v>81460468</v>
      </c>
      <c r="B526" t="s">
        <v>21100</v>
      </c>
      <c r="C526" t="s">
        <v>20577</v>
      </c>
      <c r="D526" t="s">
        <v>217</v>
      </c>
      <c r="E526" t="s">
        <v>217</v>
      </c>
      <c r="F526" t="s">
        <v>140</v>
      </c>
      <c r="G526" t="s">
        <v>10002</v>
      </c>
    </row>
    <row r="527" spans="1:7" x14ac:dyDescent="0.25">
      <c r="A527">
        <v>81460466</v>
      </c>
      <c r="B527" t="s">
        <v>21101</v>
      </c>
      <c r="C527" t="s">
        <v>20577</v>
      </c>
      <c r="D527" t="s">
        <v>217</v>
      </c>
      <c r="E527" t="s">
        <v>217</v>
      </c>
      <c r="F527" t="s">
        <v>140</v>
      </c>
      <c r="G527" t="s">
        <v>10002</v>
      </c>
    </row>
    <row r="528" spans="1:7" x14ac:dyDescent="0.25">
      <c r="A528">
        <v>81460464</v>
      </c>
      <c r="B528" t="s">
        <v>21102</v>
      </c>
      <c r="C528" t="s">
        <v>20577</v>
      </c>
      <c r="D528" t="s">
        <v>217</v>
      </c>
      <c r="E528" t="s">
        <v>217</v>
      </c>
      <c r="F528" t="s">
        <v>140</v>
      </c>
      <c r="G528" t="s">
        <v>10002</v>
      </c>
    </row>
    <row r="529" spans="1:7" x14ac:dyDescent="0.25">
      <c r="A529">
        <v>81460278</v>
      </c>
      <c r="B529" t="s">
        <v>21103</v>
      </c>
      <c r="C529" t="s">
        <v>20577</v>
      </c>
      <c r="D529" t="s">
        <v>217</v>
      </c>
      <c r="E529" t="s">
        <v>217</v>
      </c>
      <c r="F529" t="s">
        <v>140</v>
      </c>
      <c r="G529" t="s">
        <v>10002</v>
      </c>
    </row>
    <row r="530" spans="1:7" x14ac:dyDescent="0.25">
      <c r="A530">
        <v>81460276</v>
      </c>
      <c r="B530" t="s">
        <v>21104</v>
      </c>
      <c r="C530" t="s">
        <v>20577</v>
      </c>
      <c r="D530" t="s">
        <v>217</v>
      </c>
      <c r="E530" t="s">
        <v>217</v>
      </c>
      <c r="F530" t="s">
        <v>140</v>
      </c>
      <c r="G530" t="s">
        <v>10002</v>
      </c>
    </row>
    <row r="531" spans="1:7" x14ac:dyDescent="0.25">
      <c r="A531">
        <v>81460274</v>
      </c>
      <c r="B531" t="s">
        <v>21105</v>
      </c>
      <c r="C531" t="s">
        <v>20577</v>
      </c>
      <c r="D531" t="s">
        <v>217</v>
      </c>
      <c r="E531" t="s">
        <v>217</v>
      </c>
      <c r="F531" t="s">
        <v>140</v>
      </c>
      <c r="G531" t="s">
        <v>10002</v>
      </c>
    </row>
    <row r="532" spans="1:7" x14ac:dyDescent="0.25">
      <c r="A532">
        <v>81460272</v>
      </c>
      <c r="B532" t="s">
        <v>21106</v>
      </c>
      <c r="C532" t="s">
        <v>20577</v>
      </c>
      <c r="D532" t="s">
        <v>217</v>
      </c>
      <c r="E532" t="s">
        <v>217</v>
      </c>
      <c r="F532" t="s">
        <v>140</v>
      </c>
      <c r="G532" t="s">
        <v>10002</v>
      </c>
    </row>
    <row r="533" spans="1:7" x14ac:dyDescent="0.25">
      <c r="A533">
        <v>81460270</v>
      </c>
      <c r="B533" t="s">
        <v>21107</v>
      </c>
      <c r="C533" t="s">
        <v>20577</v>
      </c>
      <c r="D533" t="s">
        <v>217</v>
      </c>
      <c r="E533" t="s">
        <v>217</v>
      </c>
      <c r="F533" t="s">
        <v>140</v>
      </c>
      <c r="G533" t="s">
        <v>10002</v>
      </c>
    </row>
    <row r="534" spans="1:7" x14ac:dyDescent="0.25">
      <c r="A534">
        <v>81460268</v>
      </c>
      <c r="B534" t="s">
        <v>21108</v>
      </c>
      <c r="C534" t="s">
        <v>20577</v>
      </c>
      <c r="D534" t="s">
        <v>217</v>
      </c>
      <c r="E534" t="s">
        <v>217</v>
      </c>
      <c r="F534" t="s">
        <v>140</v>
      </c>
      <c r="G534" t="s">
        <v>10002</v>
      </c>
    </row>
    <row r="535" spans="1:7" x14ac:dyDescent="0.25">
      <c r="A535">
        <v>81460266</v>
      </c>
      <c r="B535" t="s">
        <v>21109</v>
      </c>
      <c r="C535" t="s">
        <v>20577</v>
      </c>
      <c r="D535" t="s">
        <v>217</v>
      </c>
      <c r="E535" t="s">
        <v>217</v>
      </c>
      <c r="F535" t="s">
        <v>140</v>
      </c>
      <c r="G535" t="s">
        <v>10002</v>
      </c>
    </row>
    <row r="536" spans="1:7" x14ac:dyDescent="0.25">
      <c r="A536">
        <v>81460070</v>
      </c>
      <c r="B536" t="s">
        <v>21110</v>
      </c>
      <c r="C536" t="s">
        <v>20577</v>
      </c>
      <c r="D536" t="s">
        <v>217</v>
      </c>
      <c r="E536" t="s">
        <v>217</v>
      </c>
      <c r="F536" t="s">
        <v>140</v>
      </c>
      <c r="G536" t="s">
        <v>10002</v>
      </c>
    </row>
    <row r="537" spans="1:7" x14ac:dyDescent="0.25">
      <c r="A537">
        <v>81460068</v>
      </c>
      <c r="B537" t="s">
        <v>21111</v>
      </c>
      <c r="C537" t="s">
        <v>20577</v>
      </c>
      <c r="D537" t="s">
        <v>217</v>
      </c>
      <c r="E537" t="s">
        <v>217</v>
      </c>
      <c r="F537" t="s">
        <v>140</v>
      </c>
      <c r="G537" t="s">
        <v>10002</v>
      </c>
    </row>
    <row r="538" spans="1:7" x14ac:dyDescent="0.25">
      <c r="A538">
        <v>81460066</v>
      </c>
      <c r="B538" t="s">
        <v>21112</v>
      </c>
      <c r="C538" t="s">
        <v>20577</v>
      </c>
      <c r="D538" t="s">
        <v>217</v>
      </c>
      <c r="E538" t="s">
        <v>217</v>
      </c>
      <c r="F538" t="s">
        <v>140</v>
      </c>
      <c r="G538" t="s">
        <v>10002</v>
      </c>
    </row>
    <row r="539" spans="1:7" x14ac:dyDescent="0.25">
      <c r="A539">
        <v>81460064</v>
      </c>
      <c r="B539" t="s">
        <v>21113</v>
      </c>
      <c r="C539" t="s">
        <v>20577</v>
      </c>
      <c r="D539" t="s">
        <v>217</v>
      </c>
      <c r="E539" t="s">
        <v>217</v>
      </c>
      <c r="F539" t="s">
        <v>140</v>
      </c>
      <c r="G539" t="s">
        <v>10002</v>
      </c>
    </row>
    <row r="540" spans="1:7" x14ac:dyDescent="0.25">
      <c r="A540">
        <v>81460062</v>
      </c>
      <c r="B540" t="s">
        <v>21114</v>
      </c>
      <c r="C540" t="s">
        <v>20577</v>
      </c>
      <c r="D540" t="s">
        <v>217</v>
      </c>
      <c r="E540" t="s">
        <v>217</v>
      </c>
      <c r="F540" t="s">
        <v>140</v>
      </c>
      <c r="G540" t="s">
        <v>10002</v>
      </c>
    </row>
    <row r="541" spans="1:7" x14ac:dyDescent="0.25">
      <c r="A541">
        <v>81460060</v>
      </c>
      <c r="B541" t="s">
        <v>21115</v>
      </c>
      <c r="C541" t="s">
        <v>20577</v>
      </c>
      <c r="D541" t="s">
        <v>217</v>
      </c>
      <c r="E541" t="s">
        <v>217</v>
      </c>
      <c r="F541" t="s">
        <v>140</v>
      </c>
      <c r="G541" t="s">
        <v>10002</v>
      </c>
    </row>
    <row r="542" spans="1:7" x14ac:dyDescent="0.25">
      <c r="A542">
        <v>81460058</v>
      </c>
      <c r="B542" t="s">
        <v>21116</v>
      </c>
      <c r="C542" t="s">
        <v>20577</v>
      </c>
      <c r="D542" t="s">
        <v>217</v>
      </c>
      <c r="E542" t="s">
        <v>217</v>
      </c>
      <c r="F542" t="s">
        <v>140</v>
      </c>
      <c r="G542" t="s">
        <v>10002</v>
      </c>
    </row>
    <row r="543" spans="1:7" x14ac:dyDescent="0.25">
      <c r="A543">
        <v>81460460</v>
      </c>
      <c r="B543" t="s">
        <v>21117</v>
      </c>
      <c r="C543" t="s">
        <v>20577</v>
      </c>
      <c r="D543" t="s">
        <v>217</v>
      </c>
      <c r="E543" t="s">
        <v>217</v>
      </c>
      <c r="F543" t="s">
        <v>140</v>
      </c>
      <c r="G543" t="s">
        <v>10002</v>
      </c>
    </row>
    <row r="544" spans="1:7" x14ac:dyDescent="0.25">
      <c r="A544">
        <v>81460458</v>
      </c>
      <c r="B544" t="s">
        <v>21118</v>
      </c>
      <c r="C544" t="s">
        <v>20577</v>
      </c>
      <c r="D544" t="s">
        <v>217</v>
      </c>
      <c r="E544" t="s">
        <v>217</v>
      </c>
      <c r="F544" t="s">
        <v>140</v>
      </c>
      <c r="G544" t="s">
        <v>10002</v>
      </c>
    </row>
    <row r="545" spans="1:7" x14ac:dyDescent="0.25">
      <c r="A545">
        <v>81460456</v>
      </c>
      <c r="B545" t="s">
        <v>21119</v>
      </c>
      <c r="C545" t="s">
        <v>20577</v>
      </c>
      <c r="D545" t="s">
        <v>217</v>
      </c>
      <c r="E545" t="s">
        <v>217</v>
      </c>
      <c r="F545" t="s">
        <v>140</v>
      </c>
      <c r="G545" t="s">
        <v>10002</v>
      </c>
    </row>
    <row r="546" spans="1:7" x14ac:dyDescent="0.25">
      <c r="A546">
        <v>81460454</v>
      </c>
      <c r="B546" t="s">
        <v>21120</v>
      </c>
      <c r="C546" t="s">
        <v>20577</v>
      </c>
      <c r="D546" t="s">
        <v>217</v>
      </c>
      <c r="E546" t="s">
        <v>217</v>
      </c>
      <c r="F546" t="s">
        <v>140</v>
      </c>
      <c r="G546" t="s">
        <v>10002</v>
      </c>
    </row>
    <row r="547" spans="1:7" x14ac:dyDescent="0.25">
      <c r="A547">
        <v>81460452</v>
      </c>
      <c r="B547" t="s">
        <v>21121</v>
      </c>
      <c r="C547" t="s">
        <v>20577</v>
      </c>
      <c r="D547" t="s">
        <v>217</v>
      </c>
      <c r="E547" t="s">
        <v>217</v>
      </c>
      <c r="F547" t="s">
        <v>140</v>
      </c>
      <c r="G547" t="s">
        <v>10002</v>
      </c>
    </row>
    <row r="548" spans="1:7" x14ac:dyDescent="0.25">
      <c r="A548">
        <v>81460450</v>
      </c>
      <c r="B548" t="s">
        <v>21122</v>
      </c>
      <c r="C548" t="s">
        <v>20577</v>
      </c>
      <c r="D548" t="s">
        <v>217</v>
      </c>
      <c r="E548" t="s">
        <v>217</v>
      </c>
      <c r="F548" t="s">
        <v>140</v>
      </c>
      <c r="G548" t="s">
        <v>10002</v>
      </c>
    </row>
    <row r="549" spans="1:7" x14ac:dyDescent="0.25">
      <c r="A549">
        <v>81460448</v>
      </c>
      <c r="B549" t="s">
        <v>21123</v>
      </c>
      <c r="C549" t="s">
        <v>20577</v>
      </c>
      <c r="D549" t="s">
        <v>217</v>
      </c>
      <c r="E549" t="s">
        <v>217</v>
      </c>
      <c r="F549" t="s">
        <v>140</v>
      </c>
      <c r="G549" t="s">
        <v>10002</v>
      </c>
    </row>
    <row r="550" spans="1:7" x14ac:dyDescent="0.25">
      <c r="A550">
        <v>81460264</v>
      </c>
      <c r="B550" t="s">
        <v>21124</v>
      </c>
      <c r="C550" t="s">
        <v>20577</v>
      </c>
      <c r="D550" t="s">
        <v>217</v>
      </c>
      <c r="E550" t="s">
        <v>217</v>
      </c>
      <c r="F550" t="s">
        <v>140</v>
      </c>
      <c r="G550" t="s">
        <v>10002</v>
      </c>
    </row>
    <row r="551" spans="1:7" x14ac:dyDescent="0.25">
      <c r="A551">
        <v>81460262</v>
      </c>
      <c r="B551" t="s">
        <v>21125</v>
      </c>
      <c r="C551" t="s">
        <v>20577</v>
      </c>
      <c r="D551" t="s">
        <v>217</v>
      </c>
      <c r="E551" t="s">
        <v>217</v>
      </c>
      <c r="F551" t="s">
        <v>140</v>
      </c>
      <c r="G551" t="s">
        <v>10002</v>
      </c>
    </row>
    <row r="552" spans="1:7" x14ac:dyDescent="0.25">
      <c r="A552">
        <v>81460260</v>
      </c>
      <c r="B552" t="s">
        <v>21126</v>
      </c>
      <c r="C552" t="s">
        <v>20577</v>
      </c>
      <c r="D552" t="s">
        <v>217</v>
      </c>
      <c r="E552" t="s">
        <v>217</v>
      </c>
      <c r="F552" t="s">
        <v>140</v>
      </c>
      <c r="G552" t="s">
        <v>10002</v>
      </c>
    </row>
    <row r="553" spans="1:7" x14ac:dyDescent="0.25">
      <c r="A553">
        <v>81460258</v>
      </c>
      <c r="B553" t="s">
        <v>21127</v>
      </c>
      <c r="C553" t="s">
        <v>20577</v>
      </c>
      <c r="D553" t="s">
        <v>217</v>
      </c>
      <c r="E553" t="s">
        <v>217</v>
      </c>
      <c r="F553" t="s">
        <v>140</v>
      </c>
      <c r="G553" t="s">
        <v>10002</v>
      </c>
    </row>
    <row r="554" spans="1:7" x14ac:dyDescent="0.25">
      <c r="A554">
        <v>81460256</v>
      </c>
      <c r="B554" t="s">
        <v>21128</v>
      </c>
      <c r="C554" t="s">
        <v>20577</v>
      </c>
      <c r="D554" t="s">
        <v>217</v>
      </c>
      <c r="E554" t="s">
        <v>217</v>
      </c>
      <c r="F554" t="s">
        <v>140</v>
      </c>
      <c r="G554" t="s">
        <v>10002</v>
      </c>
    </row>
    <row r="555" spans="1:7" x14ac:dyDescent="0.25">
      <c r="A555">
        <v>81460254</v>
      </c>
      <c r="B555" t="s">
        <v>21129</v>
      </c>
      <c r="C555" t="s">
        <v>20577</v>
      </c>
      <c r="D555" t="s">
        <v>217</v>
      </c>
      <c r="E555" t="s">
        <v>217</v>
      </c>
      <c r="F555" t="s">
        <v>140</v>
      </c>
      <c r="G555" t="s">
        <v>10002</v>
      </c>
    </row>
    <row r="556" spans="1:7" x14ac:dyDescent="0.25">
      <c r="A556">
        <v>81460252</v>
      </c>
      <c r="B556" t="s">
        <v>21130</v>
      </c>
      <c r="C556" t="s">
        <v>20577</v>
      </c>
      <c r="D556" t="s">
        <v>217</v>
      </c>
      <c r="E556" t="s">
        <v>217</v>
      </c>
      <c r="F556" t="s">
        <v>140</v>
      </c>
      <c r="G556" t="s">
        <v>10002</v>
      </c>
    </row>
    <row r="557" spans="1:7" x14ac:dyDescent="0.25">
      <c r="A557">
        <v>81460056</v>
      </c>
      <c r="B557" t="s">
        <v>21131</v>
      </c>
      <c r="C557" t="s">
        <v>20577</v>
      </c>
      <c r="D557" t="s">
        <v>217</v>
      </c>
      <c r="E557" t="s">
        <v>217</v>
      </c>
      <c r="F557" t="s">
        <v>140</v>
      </c>
      <c r="G557" t="s">
        <v>10002</v>
      </c>
    </row>
    <row r="558" spans="1:7" x14ac:dyDescent="0.25">
      <c r="A558">
        <v>81460054</v>
      </c>
      <c r="B558" t="s">
        <v>21132</v>
      </c>
      <c r="C558" t="s">
        <v>20577</v>
      </c>
      <c r="D558" t="s">
        <v>217</v>
      </c>
      <c r="E558" t="s">
        <v>217</v>
      </c>
      <c r="F558" t="s">
        <v>140</v>
      </c>
      <c r="G558" t="s">
        <v>10002</v>
      </c>
    </row>
    <row r="559" spans="1:7" x14ac:dyDescent="0.25">
      <c r="A559">
        <v>81460052</v>
      </c>
      <c r="B559" t="s">
        <v>21133</v>
      </c>
      <c r="C559" t="s">
        <v>20577</v>
      </c>
      <c r="D559" t="s">
        <v>217</v>
      </c>
      <c r="E559" t="s">
        <v>217</v>
      </c>
      <c r="F559" t="s">
        <v>140</v>
      </c>
      <c r="G559" t="s">
        <v>10002</v>
      </c>
    </row>
    <row r="560" spans="1:7" x14ac:dyDescent="0.25">
      <c r="A560">
        <v>81460050</v>
      </c>
      <c r="B560" t="s">
        <v>21134</v>
      </c>
      <c r="C560" t="s">
        <v>20577</v>
      </c>
      <c r="D560" t="s">
        <v>217</v>
      </c>
      <c r="E560" t="s">
        <v>217</v>
      </c>
      <c r="F560" t="s">
        <v>140</v>
      </c>
      <c r="G560" t="s">
        <v>10002</v>
      </c>
    </row>
    <row r="561" spans="1:7" x14ac:dyDescent="0.25">
      <c r="A561">
        <v>81460048</v>
      </c>
      <c r="B561" t="s">
        <v>21135</v>
      </c>
      <c r="C561" t="s">
        <v>20577</v>
      </c>
      <c r="D561" t="s">
        <v>217</v>
      </c>
      <c r="E561" t="s">
        <v>217</v>
      </c>
      <c r="F561" t="s">
        <v>140</v>
      </c>
      <c r="G561" t="s">
        <v>10002</v>
      </c>
    </row>
    <row r="562" spans="1:7" x14ac:dyDescent="0.25">
      <c r="A562">
        <v>81460046</v>
      </c>
      <c r="B562" t="s">
        <v>21136</v>
      </c>
      <c r="C562" t="s">
        <v>20577</v>
      </c>
      <c r="D562" t="s">
        <v>217</v>
      </c>
      <c r="E562" t="s">
        <v>217</v>
      </c>
      <c r="F562" t="s">
        <v>140</v>
      </c>
      <c r="G562" t="s">
        <v>10002</v>
      </c>
    </row>
    <row r="563" spans="1:7" x14ac:dyDescent="0.25">
      <c r="A563">
        <v>81460044</v>
      </c>
      <c r="B563" t="s">
        <v>21137</v>
      </c>
      <c r="C563" t="s">
        <v>20577</v>
      </c>
      <c r="D563" t="s">
        <v>217</v>
      </c>
      <c r="E563" t="s">
        <v>217</v>
      </c>
      <c r="F563" t="s">
        <v>140</v>
      </c>
      <c r="G563" t="s">
        <v>10002</v>
      </c>
    </row>
    <row r="564" spans="1:7" x14ac:dyDescent="0.25">
      <c r="A564">
        <v>81460446</v>
      </c>
      <c r="B564" t="s">
        <v>21138</v>
      </c>
      <c r="C564" t="s">
        <v>20577</v>
      </c>
      <c r="D564" t="s">
        <v>217</v>
      </c>
      <c r="E564" t="s">
        <v>217</v>
      </c>
      <c r="F564" t="s">
        <v>140</v>
      </c>
      <c r="G564" t="s">
        <v>10002</v>
      </c>
    </row>
    <row r="565" spans="1:7" x14ac:dyDescent="0.25">
      <c r="A565">
        <v>81460444</v>
      </c>
      <c r="B565" t="s">
        <v>21139</v>
      </c>
      <c r="C565" t="s">
        <v>20577</v>
      </c>
      <c r="D565" t="s">
        <v>217</v>
      </c>
      <c r="E565" t="s">
        <v>217</v>
      </c>
      <c r="F565" t="s">
        <v>140</v>
      </c>
      <c r="G565" t="s">
        <v>10002</v>
      </c>
    </row>
    <row r="566" spans="1:7" x14ac:dyDescent="0.25">
      <c r="A566">
        <v>81460442</v>
      </c>
      <c r="B566" t="s">
        <v>21140</v>
      </c>
      <c r="C566" t="s">
        <v>20577</v>
      </c>
      <c r="D566" t="s">
        <v>217</v>
      </c>
      <c r="E566" t="s">
        <v>217</v>
      </c>
      <c r="F566" t="s">
        <v>140</v>
      </c>
      <c r="G566" t="s">
        <v>10002</v>
      </c>
    </row>
    <row r="567" spans="1:7" x14ac:dyDescent="0.25">
      <c r="A567">
        <v>81460440</v>
      </c>
      <c r="B567" t="s">
        <v>21141</v>
      </c>
      <c r="C567" t="s">
        <v>20577</v>
      </c>
      <c r="D567" t="s">
        <v>217</v>
      </c>
      <c r="E567" t="s">
        <v>217</v>
      </c>
      <c r="F567" t="s">
        <v>140</v>
      </c>
      <c r="G567" t="s">
        <v>10002</v>
      </c>
    </row>
    <row r="568" spans="1:7" x14ac:dyDescent="0.25">
      <c r="A568">
        <v>81460438</v>
      </c>
      <c r="B568" t="s">
        <v>21142</v>
      </c>
      <c r="C568" t="s">
        <v>20577</v>
      </c>
      <c r="D568" t="s">
        <v>217</v>
      </c>
      <c r="E568" t="s">
        <v>217</v>
      </c>
      <c r="F568" t="s">
        <v>140</v>
      </c>
      <c r="G568" t="s">
        <v>10002</v>
      </c>
    </row>
    <row r="569" spans="1:7" x14ac:dyDescent="0.25">
      <c r="A569">
        <v>81460436</v>
      </c>
      <c r="B569" t="s">
        <v>21143</v>
      </c>
      <c r="C569" t="s">
        <v>20577</v>
      </c>
      <c r="D569" t="s">
        <v>217</v>
      </c>
      <c r="E569" t="s">
        <v>217</v>
      </c>
      <c r="F569" t="s">
        <v>140</v>
      </c>
      <c r="G569" t="s">
        <v>10002</v>
      </c>
    </row>
    <row r="570" spans="1:7" x14ac:dyDescent="0.25">
      <c r="A570">
        <v>81460434</v>
      </c>
      <c r="B570" t="s">
        <v>21144</v>
      </c>
      <c r="C570" t="s">
        <v>20577</v>
      </c>
      <c r="D570" t="s">
        <v>217</v>
      </c>
      <c r="E570" t="s">
        <v>217</v>
      </c>
      <c r="F570" t="s">
        <v>140</v>
      </c>
      <c r="G570" t="s">
        <v>10002</v>
      </c>
    </row>
    <row r="571" spans="1:7" x14ac:dyDescent="0.25">
      <c r="A571">
        <v>81460250</v>
      </c>
      <c r="B571" t="s">
        <v>21145</v>
      </c>
      <c r="C571" t="s">
        <v>20577</v>
      </c>
      <c r="D571" t="s">
        <v>217</v>
      </c>
      <c r="E571" t="s">
        <v>217</v>
      </c>
      <c r="F571" t="s">
        <v>140</v>
      </c>
      <c r="G571" t="s">
        <v>10002</v>
      </c>
    </row>
    <row r="572" spans="1:7" x14ac:dyDescent="0.25">
      <c r="A572">
        <v>81460248</v>
      </c>
      <c r="B572" t="s">
        <v>21146</v>
      </c>
      <c r="C572" t="s">
        <v>20577</v>
      </c>
      <c r="D572" t="s">
        <v>217</v>
      </c>
      <c r="E572" t="s">
        <v>217</v>
      </c>
      <c r="F572" t="s">
        <v>140</v>
      </c>
      <c r="G572" t="s">
        <v>10002</v>
      </c>
    </row>
    <row r="573" spans="1:7" x14ac:dyDescent="0.25">
      <c r="A573">
        <v>81460246</v>
      </c>
      <c r="B573" t="s">
        <v>21147</v>
      </c>
      <c r="C573" t="s">
        <v>20577</v>
      </c>
      <c r="D573" t="s">
        <v>217</v>
      </c>
      <c r="E573" t="s">
        <v>217</v>
      </c>
      <c r="F573" t="s">
        <v>140</v>
      </c>
      <c r="G573" t="s">
        <v>10002</v>
      </c>
    </row>
    <row r="574" spans="1:7" x14ac:dyDescent="0.25">
      <c r="A574">
        <v>81460244</v>
      </c>
      <c r="B574" t="s">
        <v>21148</v>
      </c>
      <c r="C574" t="s">
        <v>20577</v>
      </c>
      <c r="D574" t="s">
        <v>217</v>
      </c>
      <c r="E574" t="s">
        <v>217</v>
      </c>
      <c r="F574" t="s">
        <v>140</v>
      </c>
      <c r="G574" t="s">
        <v>10002</v>
      </c>
    </row>
    <row r="575" spans="1:7" x14ac:dyDescent="0.25">
      <c r="A575">
        <v>81460242</v>
      </c>
      <c r="B575" t="s">
        <v>21149</v>
      </c>
      <c r="C575" t="s">
        <v>20577</v>
      </c>
      <c r="D575" t="s">
        <v>217</v>
      </c>
      <c r="E575" t="s">
        <v>217</v>
      </c>
      <c r="F575" t="s">
        <v>140</v>
      </c>
      <c r="G575" t="s">
        <v>10002</v>
      </c>
    </row>
    <row r="576" spans="1:7" x14ac:dyDescent="0.25">
      <c r="A576">
        <v>81460240</v>
      </c>
      <c r="B576" t="s">
        <v>21150</v>
      </c>
      <c r="C576" t="s">
        <v>20577</v>
      </c>
      <c r="D576" t="s">
        <v>217</v>
      </c>
      <c r="E576" t="s">
        <v>217</v>
      </c>
      <c r="F576" t="s">
        <v>140</v>
      </c>
      <c r="G576" t="s">
        <v>10002</v>
      </c>
    </row>
    <row r="577" spans="1:7" x14ac:dyDescent="0.25">
      <c r="A577">
        <v>81460238</v>
      </c>
      <c r="B577" t="s">
        <v>21151</v>
      </c>
      <c r="C577" t="s">
        <v>20577</v>
      </c>
      <c r="D577" t="s">
        <v>217</v>
      </c>
      <c r="E577" t="s">
        <v>217</v>
      </c>
      <c r="F577" t="s">
        <v>140</v>
      </c>
      <c r="G577" t="s">
        <v>10002</v>
      </c>
    </row>
    <row r="578" spans="1:7" x14ac:dyDescent="0.25">
      <c r="A578">
        <v>81460030</v>
      </c>
      <c r="B578" t="s">
        <v>21152</v>
      </c>
      <c r="C578" t="s">
        <v>20577</v>
      </c>
      <c r="D578" t="s">
        <v>217</v>
      </c>
      <c r="E578" t="s">
        <v>217</v>
      </c>
      <c r="F578" t="s">
        <v>140</v>
      </c>
      <c r="G578" t="s">
        <v>10002</v>
      </c>
    </row>
    <row r="579" spans="1:7" x14ac:dyDescent="0.25">
      <c r="A579">
        <v>81460042</v>
      </c>
      <c r="B579" t="s">
        <v>21153</v>
      </c>
      <c r="C579" t="s">
        <v>20577</v>
      </c>
      <c r="D579" t="s">
        <v>217</v>
      </c>
      <c r="E579" t="s">
        <v>217</v>
      </c>
      <c r="F579" t="s">
        <v>140</v>
      </c>
      <c r="G579" t="s">
        <v>10002</v>
      </c>
    </row>
    <row r="580" spans="1:7" x14ac:dyDescent="0.25">
      <c r="A580">
        <v>81460040</v>
      </c>
      <c r="B580" t="s">
        <v>21154</v>
      </c>
      <c r="C580" t="s">
        <v>20577</v>
      </c>
      <c r="D580" t="s">
        <v>217</v>
      </c>
      <c r="E580" t="s">
        <v>217</v>
      </c>
      <c r="F580" t="s">
        <v>140</v>
      </c>
      <c r="G580" t="s">
        <v>10002</v>
      </c>
    </row>
    <row r="581" spans="1:7" x14ac:dyDescent="0.25">
      <c r="A581">
        <v>81460038</v>
      </c>
      <c r="B581" t="s">
        <v>21155</v>
      </c>
      <c r="C581" t="s">
        <v>20577</v>
      </c>
      <c r="D581" t="s">
        <v>217</v>
      </c>
      <c r="E581" t="s">
        <v>217</v>
      </c>
      <c r="F581" t="s">
        <v>140</v>
      </c>
      <c r="G581" t="s">
        <v>10002</v>
      </c>
    </row>
    <row r="582" spans="1:7" x14ac:dyDescent="0.25">
      <c r="A582">
        <v>81460036</v>
      </c>
      <c r="B582" t="s">
        <v>21156</v>
      </c>
      <c r="C582" t="s">
        <v>20577</v>
      </c>
      <c r="D582" t="s">
        <v>217</v>
      </c>
      <c r="E582" t="s">
        <v>217</v>
      </c>
      <c r="F582" t="s">
        <v>140</v>
      </c>
      <c r="G582" t="s">
        <v>10002</v>
      </c>
    </row>
    <row r="583" spans="1:7" x14ac:dyDescent="0.25">
      <c r="A583">
        <v>81460034</v>
      </c>
      <c r="B583" t="s">
        <v>21157</v>
      </c>
      <c r="C583" t="s">
        <v>20577</v>
      </c>
      <c r="D583" t="s">
        <v>217</v>
      </c>
      <c r="E583" t="s">
        <v>217</v>
      </c>
      <c r="F583" t="s">
        <v>140</v>
      </c>
      <c r="G583" t="s">
        <v>10002</v>
      </c>
    </row>
    <row r="584" spans="1:7" x14ac:dyDescent="0.25">
      <c r="A584">
        <v>81460032</v>
      </c>
      <c r="B584" t="s">
        <v>21158</v>
      </c>
      <c r="C584" t="s">
        <v>20577</v>
      </c>
      <c r="D584" t="s">
        <v>217</v>
      </c>
      <c r="E584" t="s">
        <v>217</v>
      </c>
      <c r="F584" t="s">
        <v>140</v>
      </c>
      <c r="G584" t="s">
        <v>10002</v>
      </c>
    </row>
    <row r="585" spans="1:7" x14ac:dyDescent="0.25">
      <c r="A585">
        <v>81460514</v>
      </c>
      <c r="B585" t="s">
        <v>21159</v>
      </c>
      <c r="C585" t="s">
        <v>20577</v>
      </c>
      <c r="D585" t="s">
        <v>217</v>
      </c>
      <c r="E585" t="s">
        <v>217</v>
      </c>
      <c r="F585" t="s">
        <v>140</v>
      </c>
      <c r="G585" t="s">
        <v>10002</v>
      </c>
    </row>
    <row r="586" spans="1:7" x14ac:dyDescent="0.25">
      <c r="A586">
        <v>81460512</v>
      </c>
      <c r="B586" t="s">
        <v>21160</v>
      </c>
      <c r="C586" t="s">
        <v>20577</v>
      </c>
      <c r="D586" t="s">
        <v>217</v>
      </c>
      <c r="E586" t="s">
        <v>217</v>
      </c>
      <c r="F586" t="s">
        <v>140</v>
      </c>
      <c r="G586" t="s">
        <v>10002</v>
      </c>
    </row>
    <row r="587" spans="1:7" x14ac:dyDescent="0.25">
      <c r="A587">
        <v>81460510</v>
      </c>
      <c r="B587" t="s">
        <v>21161</v>
      </c>
      <c r="C587" t="s">
        <v>20577</v>
      </c>
      <c r="D587" t="s">
        <v>217</v>
      </c>
      <c r="E587" t="s">
        <v>217</v>
      </c>
      <c r="F587" t="s">
        <v>140</v>
      </c>
      <c r="G587" t="s">
        <v>10002</v>
      </c>
    </row>
    <row r="588" spans="1:7" x14ac:dyDescent="0.25">
      <c r="A588">
        <v>81460508</v>
      </c>
      <c r="B588" t="s">
        <v>21162</v>
      </c>
      <c r="C588" t="s">
        <v>20577</v>
      </c>
      <c r="D588" t="s">
        <v>217</v>
      </c>
      <c r="E588" t="s">
        <v>217</v>
      </c>
      <c r="F588" t="s">
        <v>140</v>
      </c>
      <c r="G588" t="s">
        <v>10002</v>
      </c>
    </row>
    <row r="589" spans="1:7" x14ac:dyDescent="0.25">
      <c r="A589">
        <v>81460506</v>
      </c>
      <c r="B589" t="s">
        <v>21163</v>
      </c>
      <c r="C589" t="s">
        <v>20577</v>
      </c>
      <c r="D589" t="s">
        <v>217</v>
      </c>
      <c r="E589" t="s">
        <v>217</v>
      </c>
      <c r="F589" t="s">
        <v>140</v>
      </c>
      <c r="G589" t="s">
        <v>10002</v>
      </c>
    </row>
    <row r="590" spans="1:7" x14ac:dyDescent="0.25">
      <c r="A590">
        <v>81460504</v>
      </c>
      <c r="B590" t="s">
        <v>21164</v>
      </c>
      <c r="C590" t="s">
        <v>20577</v>
      </c>
      <c r="D590" t="s">
        <v>217</v>
      </c>
      <c r="E590" t="s">
        <v>217</v>
      </c>
      <c r="F590" t="s">
        <v>140</v>
      </c>
      <c r="G590" t="s">
        <v>10002</v>
      </c>
    </row>
    <row r="591" spans="1:7" x14ac:dyDescent="0.25">
      <c r="A591">
        <v>81460502</v>
      </c>
      <c r="B591" t="s">
        <v>21165</v>
      </c>
      <c r="C591" t="s">
        <v>20577</v>
      </c>
      <c r="D591" t="s">
        <v>217</v>
      </c>
      <c r="E591" t="s">
        <v>217</v>
      </c>
      <c r="F591" t="s">
        <v>140</v>
      </c>
      <c r="G591" t="s">
        <v>10002</v>
      </c>
    </row>
    <row r="592" spans="1:7" x14ac:dyDescent="0.25">
      <c r="A592">
        <v>81460236</v>
      </c>
      <c r="B592" t="s">
        <v>21166</v>
      </c>
      <c r="C592" t="s">
        <v>20577</v>
      </c>
      <c r="D592" t="s">
        <v>217</v>
      </c>
      <c r="E592" t="s">
        <v>217</v>
      </c>
      <c r="F592" t="s">
        <v>140</v>
      </c>
      <c r="G592" t="s">
        <v>10002</v>
      </c>
    </row>
    <row r="593" spans="1:7" x14ac:dyDescent="0.25">
      <c r="A593">
        <v>81460234</v>
      </c>
      <c r="B593" t="s">
        <v>21167</v>
      </c>
      <c r="C593" t="s">
        <v>20577</v>
      </c>
      <c r="D593" t="s">
        <v>217</v>
      </c>
      <c r="E593" t="s">
        <v>217</v>
      </c>
      <c r="F593" t="s">
        <v>140</v>
      </c>
      <c r="G593" t="s">
        <v>10002</v>
      </c>
    </row>
    <row r="594" spans="1:7" x14ac:dyDescent="0.25">
      <c r="A594">
        <v>81460232</v>
      </c>
      <c r="B594" t="s">
        <v>21168</v>
      </c>
      <c r="C594" t="s">
        <v>20577</v>
      </c>
      <c r="D594" t="s">
        <v>217</v>
      </c>
      <c r="E594" t="s">
        <v>217</v>
      </c>
      <c r="F594" t="s">
        <v>140</v>
      </c>
      <c r="G594" t="s">
        <v>10002</v>
      </c>
    </row>
    <row r="595" spans="1:7" x14ac:dyDescent="0.25">
      <c r="A595">
        <v>81460230</v>
      </c>
      <c r="B595" t="s">
        <v>21169</v>
      </c>
      <c r="C595" t="s">
        <v>20577</v>
      </c>
      <c r="D595" t="s">
        <v>217</v>
      </c>
      <c r="E595" t="s">
        <v>217</v>
      </c>
      <c r="F595" t="s">
        <v>140</v>
      </c>
      <c r="G595" t="s">
        <v>10002</v>
      </c>
    </row>
    <row r="596" spans="1:7" x14ac:dyDescent="0.25">
      <c r="A596">
        <v>81460228</v>
      </c>
      <c r="B596" t="s">
        <v>21170</v>
      </c>
      <c r="C596" t="s">
        <v>20577</v>
      </c>
      <c r="D596" t="s">
        <v>217</v>
      </c>
      <c r="E596" t="s">
        <v>217</v>
      </c>
      <c r="F596" t="s">
        <v>140</v>
      </c>
      <c r="G596" t="s">
        <v>10002</v>
      </c>
    </row>
    <row r="597" spans="1:7" x14ac:dyDescent="0.25">
      <c r="A597">
        <v>81460226</v>
      </c>
      <c r="B597" t="s">
        <v>21171</v>
      </c>
      <c r="C597" t="s">
        <v>20577</v>
      </c>
      <c r="D597" t="s">
        <v>217</v>
      </c>
      <c r="E597" t="s">
        <v>217</v>
      </c>
      <c r="F597" t="s">
        <v>140</v>
      </c>
      <c r="G597" t="s">
        <v>10002</v>
      </c>
    </row>
    <row r="598" spans="1:7" x14ac:dyDescent="0.25">
      <c r="A598">
        <v>81460224</v>
      </c>
      <c r="B598" t="s">
        <v>21172</v>
      </c>
      <c r="C598" t="s">
        <v>20577</v>
      </c>
      <c r="D598" t="s">
        <v>217</v>
      </c>
      <c r="E598" t="s">
        <v>217</v>
      </c>
      <c r="F598" t="s">
        <v>140</v>
      </c>
      <c r="G598" t="s">
        <v>10002</v>
      </c>
    </row>
    <row r="599" spans="1:7" x14ac:dyDescent="0.25">
      <c r="A599">
        <v>81460028</v>
      </c>
      <c r="B599" t="s">
        <v>21173</v>
      </c>
      <c r="C599" t="s">
        <v>20577</v>
      </c>
      <c r="D599" t="s">
        <v>217</v>
      </c>
      <c r="E599" t="s">
        <v>217</v>
      </c>
      <c r="F599" t="s">
        <v>140</v>
      </c>
      <c r="G599" t="s">
        <v>10002</v>
      </c>
    </row>
    <row r="600" spans="1:7" x14ac:dyDescent="0.25">
      <c r="A600">
        <v>81460026</v>
      </c>
      <c r="B600" t="s">
        <v>21174</v>
      </c>
      <c r="C600" t="s">
        <v>20577</v>
      </c>
      <c r="D600" t="s">
        <v>217</v>
      </c>
      <c r="E600" t="s">
        <v>217</v>
      </c>
      <c r="F600" t="s">
        <v>140</v>
      </c>
      <c r="G600" t="s">
        <v>10002</v>
      </c>
    </row>
    <row r="601" spans="1:7" x14ac:dyDescent="0.25">
      <c r="A601">
        <v>81460024</v>
      </c>
      <c r="B601" t="s">
        <v>21175</v>
      </c>
      <c r="C601" t="s">
        <v>20577</v>
      </c>
      <c r="D601" t="s">
        <v>217</v>
      </c>
      <c r="E601" t="s">
        <v>217</v>
      </c>
      <c r="F601" t="s">
        <v>140</v>
      </c>
      <c r="G601" t="s">
        <v>10002</v>
      </c>
    </row>
    <row r="602" spans="1:7" x14ac:dyDescent="0.25">
      <c r="A602">
        <v>81460022</v>
      </c>
      <c r="B602" t="s">
        <v>21176</v>
      </c>
      <c r="C602" t="s">
        <v>20577</v>
      </c>
      <c r="D602" t="s">
        <v>217</v>
      </c>
      <c r="E602" t="s">
        <v>217</v>
      </c>
      <c r="F602" t="s">
        <v>140</v>
      </c>
      <c r="G602" t="s">
        <v>10002</v>
      </c>
    </row>
    <row r="603" spans="1:7" x14ac:dyDescent="0.25">
      <c r="A603">
        <v>81460020</v>
      </c>
      <c r="B603" t="s">
        <v>21177</v>
      </c>
      <c r="C603" t="s">
        <v>20577</v>
      </c>
      <c r="D603" t="s">
        <v>217</v>
      </c>
      <c r="E603" t="s">
        <v>217</v>
      </c>
      <c r="F603" t="s">
        <v>140</v>
      </c>
      <c r="G603" t="s">
        <v>10002</v>
      </c>
    </row>
    <row r="604" spans="1:7" x14ac:dyDescent="0.25">
      <c r="A604">
        <v>81460018</v>
      </c>
      <c r="B604" t="s">
        <v>21178</v>
      </c>
      <c r="C604" t="s">
        <v>20577</v>
      </c>
      <c r="D604" t="s">
        <v>217</v>
      </c>
      <c r="E604" t="s">
        <v>217</v>
      </c>
      <c r="F604" t="s">
        <v>140</v>
      </c>
      <c r="G604" t="s">
        <v>10002</v>
      </c>
    </row>
    <row r="605" spans="1:7" x14ac:dyDescent="0.25">
      <c r="A605">
        <v>81460016</v>
      </c>
      <c r="B605" t="s">
        <v>21179</v>
      </c>
      <c r="C605" t="s">
        <v>20577</v>
      </c>
      <c r="D605" t="s">
        <v>217</v>
      </c>
      <c r="E605" t="s">
        <v>217</v>
      </c>
      <c r="F605" t="s">
        <v>140</v>
      </c>
      <c r="G605" t="s">
        <v>10002</v>
      </c>
    </row>
    <row r="606" spans="1:7" x14ac:dyDescent="0.25">
      <c r="A606">
        <v>81460432</v>
      </c>
      <c r="B606" t="s">
        <v>21180</v>
      </c>
      <c r="C606" t="s">
        <v>20577</v>
      </c>
      <c r="D606" t="s">
        <v>217</v>
      </c>
      <c r="E606" t="s">
        <v>217</v>
      </c>
      <c r="F606" t="s">
        <v>140</v>
      </c>
      <c r="G606" t="s">
        <v>10002</v>
      </c>
    </row>
    <row r="607" spans="1:7" x14ac:dyDescent="0.25">
      <c r="A607">
        <v>81460500</v>
      </c>
      <c r="B607" t="s">
        <v>21181</v>
      </c>
      <c r="C607" t="s">
        <v>20577</v>
      </c>
      <c r="D607" t="s">
        <v>217</v>
      </c>
      <c r="E607" t="s">
        <v>217</v>
      </c>
      <c r="F607" t="s">
        <v>140</v>
      </c>
      <c r="G607" t="s">
        <v>10002</v>
      </c>
    </row>
    <row r="608" spans="1:7" x14ac:dyDescent="0.25">
      <c r="A608">
        <v>81460498</v>
      </c>
      <c r="B608" t="s">
        <v>21182</v>
      </c>
      <c r="C608" t="s">
        <v>20577</v>
      </c>
      <c r="D608" t="s">
        <v>217</v>
      </c>
      <c r="E608" t="s">
        <v>217</v>
      </c>
      <c r="F608" t="s">
        <v>140</v>
      </c>
      <c r="G608" t="s">
        <v>10002</v>
      </c>
    </row>
    <row r="609" spans="1:7" x14ac:dyDescent="0.25">
      <c r="A609">
        <v>81460496</v>
      </c>
      <c r="B609" t="s">
        <v>21183</v>
      </c>
      <c r="C609" t="s">
        <v>20577</v>
      </c>
      <c r="D609" t="s">
        <v>217</v>
      </c>
      <c r="E609" t="s">
        <v>217</v>
      </c>
      <c r="F609" t="s">
        <v>140</v>
      </c>
      <c r="G609" t="s">
        <v>10002</v>
      </c>
    </row>
    <row r="610" spans="1:7" x14ac:dyDescent="0.25">
      <c r="A610">
        <v>81460494</v>
      </c>
      <c r="B610" t="s">
        <v>21184</v>
      </c>
      <c r="C610" t="s">
        <v>20577</v>
      </c>
      <c r="D610" t="s">
        <v>217</v>
      </c>
      <c r="E610" t="s">
        <v>217</v>
      </c>
      <c r="F610" t="s">
        <v>140</v>
      </c>
      <c r="G610" t="s">
        <v>10002</v>
      </c>
    </row>
    <row r="611" spans="1:7" x14ac:dyDescent="0.25">
      <c r="A611">
        <v>81460492</v>
      </c>
      <c r="B611" t="s">
        <v>21185</v>
      </c>
      <c r="C611" t="s">
        <v>20577</v>
      </c>
      <c r="D611" t="s">
        <v>217</v>
      </c>
      <c r="E611" t="s">
        <v>217</v>
      </c>
      <c r="F611" t="s">
        <v>140</v>
      </c>
      <c r="G611" t="s">
        <v>10002</v>
      </c>
    </row>
    <row r="612" spans="1:7" x14ac:dyDescent="0.25">
      <c r="A612">
        <v>81460490</v>
      </c>
      <c r="B612" t="s">
        <v>21186</v>
      </c>
      <c r="C612" t="s">
        <v>20577</v>
      </c>
      <c r="D612" t="s">
        <v>217</v>
      </c>
      <c r="E612" t="s">
        <v>217</v>
      </c>
      <c r="F612" t="s">
        <v>140</v>
      </c>
      <c r="G612" t="s">
        <v>10002</v>
      </c>
    </row>
    <row r="613" spans="1:7" x14ac:dyDescent="0.25">
      <c r="A613">
        <v>81460222</v>
      </c>
      <c r="B613" t="s">
        <v>21187</v>
      </c>
      <c r="C613" t="s">
        <v>20577</v>
      </c>
      <c r="D613" t="s">
        <v>217</v>
      </c>
      <c r="E613" t="s">
        <v>217</v>
      </c>
      <c r="F613" t="s">
        <v>140</v>
      </c>
      <c r="G613" t="s">
        <v>10002</v>
      </c>
    </row>
    <row r="614" spans="1:7" x14ac:dyDescent="0.25">
      <c r="A614">
        <v>81460220</v>
      </c>
      <c r="B614" t="s">
        <v>21188</v>
      </c>
      <c r="C614" t="s">
        <v>20577</v>
      </c>
      <c r="D614" t="s">
        <v>217</v>
      </c>
      <c r="E614" t="s">
        <v>217</v>
      </c>
      <c r="F614" t="s">
        <v>140</v>
      </c>
      <c r="G614" t="s">
        <v>10002</v>
      </c>
    </row>
    <row r="615" spans="1:7" x14ac:dyDescent="0.25">
      <c r="A615">
        <v>81460218</v>
      </c>
      <c r="B615" t="s">
        <v>21189</v>
      </c>
      <c r="C615" t="s">
        <v>20577</v>
      </c>
      <c r="D615" t="s">
        <v>217</v>
      </c>
      <c r="E615" t="s">
        <v>217</v>
      </c>
      <c r="F615" t="s">
        <v>140</v>
      </c>
      <c r="G615" t="s">
        <v>10002</v>
      </c>
    </row>
    <row r="616" spans="1:7" x14ac:dyDescent="0.25">
      <c r="A616">
        <v>81460216</v>
      </c>
      <c r="B616" t="s">
        <v>21190</v>
      </c>
      <c r="C616" t="s">
        <v>20577</v>
      </c>
      <c r="D616" t="s">
        <v>217</v>
      </c>
      <c r="E616" t="s">
        <v>217</v>
      </c>
      <c r="F616" t="s">
        <v>140</v>
      </c>
      <c r="G616" t="s">
        <v>10002</v>
      </c>
    </row>
    <row r="617" spans="1:7" x14ac:dyDescent="0.25">
      <c r="A617">
        <v>81460214</v>
      </c>
      <c r="B617" t="s">
        <v>21191</v>
      </c>
      <c r="C617" t="s">
        <v>20577</v>
      </c>
      <c r="D617" t="s">
        <v>217</v>
      </c>
      <c r="E617" t="s">
        <v>217</v>
      </c>
      <c r="F617" t="s">
        <v>140</v>
      </c>
      <c r="G617" t="s">
        <v>10002</v>
      </c>
    </row>
    <row r="618" spans="1:7" x14ac:dyDescent="0.25">
      <c r="A618">
        <v>81460212</v>
      </c>
      <c r="B618" t="s">
        <v>21192</v>
      </c>
      <c r="C618" t="s">
        <v>20577</v>
      </c>
      <c r="D618" t="s">
        <v>217</v>
      </c>
      <c r="E618" t="s">
        <v>217</v>
      </c>
      <c r="F618" t="s">
        <v>140</v>
      </c>
      <c r="G618" t="s">
        <v>10002</v>
      </c>
    </row>
    <row r="619" spans="1:7" x14ac:dyDescent="0.25">
      <c r="A619">
        <v>81460210</v>
      </c>
      <c r="B619" t="s">
        <v>21193</v>
      </c>
      <c r="C619" t="s">
        <v>20577</v>
      </c>
      <c r="D619" t="s">
        <v>217</v>
      </c>
      <c r="E619" t="s">
        <v>217</v>
      </c>
      <c r="F619" t="s">
        <v>140</v>
      </c>
      <c r="G619" t="s">
        <v>10002</v>
      </c>
    </row>
    <row r="620" spans="1:7" x14ac:dyDescent="0.25">
      <c r="A620">
        <v>81460002</v>
      </c>
      <c r="B620" t="s">
        <v>21194</v>
      </c>
      <c r="C620" t="s">
        <v>20577</v>
      </c>
      <c r="D620" t="s">
        <v>217</v>
      </c>
      <c r="E620" t="s">
        <v>217</v>
      </c>
      <c r="F620" t="s">
        <v>140</v>
      </c>
      <c r="G620" t="s">
        <v>10002</v>
      </c>
    </row>
    <row r="621" spans="1:7" x14ac:dyDescent="0.25">
      <c r="A621">
        <v>81460014</v>
      </c>
      <c r="B621" t="s">
        <v>21195</v>
      </c>
      <c r="C621" t="s">
        <v>20577</v>
      </c>
      <c r="D621" t="s">
        <v>217</v>
      </c>
      <c r="E621" t="s">
        <v>217</v>
      </c>
      <c r="F621" t="s">
        <v>140</v>
      </c>
      <c r="G621" t="s">
        <v>10002</v>
      </c>
    </row>
    <row r="622" spans="1:7" x14ac:dyDescent="0.25">
      <c r="A622">
        <v>81460012</v>
      </c>
      <c r="B622" t="s">
        <v>21196</v>
      </c>
      <c r="C622" t="s">
        <v>20577</v>
      </c>
      <c r="D622" t="s">
        <v>217</v>
      </c>
      <c r="E622" t="s">
        <v>217</v>
      </c>
      <c r="F622" t="s">
        <v>140</v>
      </c>
      <c r="G622" t="s">
        <v>10002</v>
      </c>
    </row>
    <row r="623" spans="1:7" x14ac:dyDescent="0.25">
      <c r="A623">
        <v>81460010</v>
      </c>
      <c r="B623" t="s">
        <v>21197</v>
      </c>
      <c r="C623" t="s">
        <v>20577</v>
      </c>
      <c r="D623" t="s">
        <v>217</v>
      </c>
      <c r="E623" t="s">
        <v>217</v>
      </c>
      <c r="F623" t="s">
        <v>140</v>
      </c>
      <c r="G623" t="s">
        <v>10002</v>
      </c>
    </row>
    <row r="624" spans="1:7" x14ac:dyDescent="0.25">
      <c r="A624">
        <v>81460008</v>
      </c>
      <c r="B624" t="s">
        <v>21198</v>
      </c>
      <c r="C624" t="s">
        <v>20577</v>
      </c>
      <c r="D624" t="s">
        <v>217</v>
      </c>
      <c r="E624" t="s">
        <v>217</v>
      </c>
      <c r="F624" t="s">
        <v>140</v>
      </c>
      <c r="G624" t="s">
        <v>10002</v>
      </c>
    </row>
    <row r="625" spans="1:7" x14ac:dyDescent="0.25">
      <c r="A625">
        <v>81460006</v>
      </c>
      <c r="B625" t="s">
        <v>21199</v>
      </c>
      <c r="C625" t="s">
        <v>20577</v>
      </c>
      <c r="D625" t="s">
        <v>217</v>
      </c>
      <c r="E625" t="s">
        <v>217</v>
      </c>
      <c r="F625" t="s">
        <v>140</v>
      </c>
      <c r="G625" t="s">
        <v>10002</v>
      </c>
    </row>
    <row r="626" spans="1:7" x14ac:dyDescent="0.25">
      <c r="A626">
        <v>81460004</v>
      </c>
      <c r="B626" t="s">
        <v>21200</v>
      </c>
      <c r="C626" t="s">
        <v>20577</v>
      </c>
      <c r="D626" t="s">
        <v>217</v>
      </c>
      <c r="E626" t="s">
        <v>217</v>
      </c>
      <c r="F626" t="s">
        <v>140</v>
      </c>
      <c r="G626" t="s">
        <v>10002</v>
      </c>
    </row>
    <row r="627" spans="1:7" x14ac:dyDescent="0.25">
      <c r="A627">
        <v>81460430</v>
      </c>
      <c r="B627" t="s">
        <v>21201</v>
      </c>
      <c r="C627" t="s">
        <v>20577</v>
      </c>
      <c r="D627" t="s">
        <v>217</v>
      </c>
      <c r="E627" t="s">
        <v>217</v>
      </c>
      <c r="F627" t="s">
        <v>140</v>
      </c>
      <c r="G627" t="s">
        <v>10002</v>
      </c>
    </row>
    <row r="628" spans="1:7" x14ac:dyDescent="0.25">
      <c r="A628">
        <v>81460428</v>
      </c>
      <c r="B628" t="s">
        <v>21202</v>
      </c>
      <c r="C628" t="s">
        <v>20577</v>
      </c>
      <c r="D628" t="s">
        <v>217</v>
      </c>
      <c r="E628" t="s">
        <v>217</v>
      </c>
      <c r="F628" t="s">
        <v>140</v>
      </c>
      <c r="G628" t="s">
        <v>10002</v>
      </c>
    </row>
    <row r="629" spans="1:7" x14ac:dyDescent="0.25">
      <c r="A629">
        <v>81460426</v>
      </c>
      <c r="B629" t="s">
        <v>21203</v>
      </c>
      <c r="C629" t="s">
        <v>20577</v>
      </c>
      <c r="D629" t="s">
        <v>217</v>
      </c>
      <c r="E629" t="s">
        <v>217</v>
      </c>
      <c r="F629" t="s">
        <v>140</v>
      </c>
      <c r="G629" t="s">
        <v>10002</v>
      </c>
    </row>
    <row r="630" spans="1:7" x14ac:dyDescent="0.25">
      <c r="A630">
        <v>81460424</v>
      </c>
      <c r="B630" t="s">
        <v>21204</v>
      </c>
      <c r="C630" t="s">
        <v>20577</v>
      </c>
      <c r="D630" t="s">
        <v>217</v>
      </c>
      <c r="E630" t="s">
        <v>217</v>
      </c>
      <c r="F630" t="s">
        <v>140</v>
      </c>
      <c r="G630" t="s">
        <v>10002</v>
      </c>
    </row>
    <row r="631" spans="1:7" x14ac:dyDescent="0.25">
      <c r="A631">
        <v>81460422</v>
      </c>
      <c r="B631" t="s">
        <v>21205</v>
      </c>
      <c r="C631" t="s">
        <v>20577</v>
      </c>
      <c r="D631" t="s">
        <v>217</v>
      </c>
      <c r="E631" t="s">
        <v>217</v>
      </c>
      <c r="F631" t="s">
        <v>140</v>
      </c>
      <c r="G631" t="s">
        <v>10002</v>
      </c>
    </row>
    <row r="632" spans="1:7" x14ac:dyDescent="0.25">
      <c r="A632">
        <v>81460420</v>
      </c>
      <c r="B632" t="s">
        <v>21206</v>
      </c>
      <c r="C632" t="s">
        <v>20577</v>
      </c>
      <c r="D632" t="s">
        <v>217</v>
      </c>
      <c r="E632" t="s">
        <v>217</v>
      </c>
      <c r="F632" t="s">
        <v>140</v>
      </c>
      <c r="G632" t="s">
        <v>10002</v>
      </c>
    </row>
    <row r="633" spans="1:7" x14ac:dyDescent="0.25">
      <c r="A633">
        <v>81460418</v>
      </c>
      <c r="B633" t="s">
        <v>21207</v>
      </c>
      <c r="C633" t="s">
        <v>20577</v>
      </c>
      <c r="D633" t="s">
        <v>217</v>
      </c>
      <c r="E633" t="s">
        <v>217</v>
      </c>
      <c r="F633" t="s">
        <v>140</v>
      </c>
      <c r="G633" t="s">
        <v>10002</v>
      </c>
    </row>
    <row r="634" spans="1:7" x14ac:dyDescent="0.25">
      <c r="A634">
        <v>81460208</v>
      </c>
      <c r="B634" t="s">
        <v>21208</v>
      </c>
      <c r="C634" t="s">
        <v>20577</v>
      </c>
      <c r="D634" t="s">
        <v>217</v>
      </c>
      <c r="E634" t="s">
        <v>217</v>
      </c>
      <c r="F634" t="s">
        <v>140</v>
      </c>
      <c r="G634" t="s">
        <v>10002</v>
      </c>
    </row>
    <row r="635" spans="1:7" x14ac:dyDescent="0.25">
      <c r="A635">
        <v>81460206</v>
      </c>
      <c r="B635" t="s">
        <v>21209</v>
      </c>
      <c r="C635" t="s">
        <v>20577</v>
      </c>
      <c r="D635" t="s">
        <v>217</v>
      </c>
      <c r="E635" t="s">
        <v>217</v>
      </c>
      <c r="F635" t="s">
        <v>140</v>
      </c>
      <c r="G635" t="s">
        <v>10002</v>
      </c>
    </row>
    <row r="636" spans="1:7" x14ac:dyDescent="0.25">
      <c r="A636">
        <v>81460204</v>
      </c>
      <c r="B636" t="s">
        <v>21210</v>
      </c>
      <c r="C636" t="s">
        <v>20577</v>
      </c>
      <c r="D636" t="s">
        <v>217</v>
      </c>
      <c r="E636" t="s">
        <v>217</v>
      </c>
      <c r="F636" t="s">
        <v>140</v>
      </c>
      <c r="G636" t="s">
        <v>10002</v>
      </c>
    </row>
    <row r="637" spans="1:7" x14ac:dyDescent="0.25">
      <c r="A637">
        <v>81460202</v>
      </c>
      <c r="B637" t="s">
        <v>21211</v>
      </c>
      <c r="C637" t="s">
        <v>20577</v>
      </c>
      <c r="D637" t="s">
        <v>217</v>
      </c>
      <c r="E637" t="s">
        <v>217</v>
      </c>
      <c r="F637" t="s">
        <v>140</v>
      </c>
      <c r="G637" t="s">
        <v>10002</v>
      </c>
    </row>
    <row r="638" spans="1:7" x14ac:dyDescent="0.25">
      <c r="A638">
        <v>81460200</v>
      </c>
      <c r="B638" t="s">
        <v>21212</v>
      </c>
      <c r="C638" t="s">
        <v>20577</v>
      </c>
      <c r="D638" t="s">
        <v>217</v>
      </c>
      <c r="E638" t="s">
        <v>217</v>
      </c>
      <c r="F638" t="s">
        <v>140</v>
      </c>
      <c r="G638" t="s">
        <v>10002</v>
      </c>
    </row>
    <row r="639" spans="1:7" x14ac:dyDescent="0.25">
      <c r="A639">
        <v>81460198</v>
      </c>
      <c r="B639" t="s">
        <v>21213</v>
      </c>
      <c r="C639" t="s">
        <v>20577</v>
      </c>
      <c r="D639" t="s">
        <v>217</v>
      </c>
      <c r="E639" t="s">
        <v>217</v>
      </c>
      <c r="F639" t="s">
        <v>140</v>
      </c>
      <c r="G639" t="s">
        <v>10002</v>
      </c>
    </row>
    <row r="640" spans="1:7" x14ac:dyDescent="0.25">
      <c r="A640">
        <v>81460196</v>
      </c>
      <c r="B640" t="s">
        <v>21214</v>
      </c>
      <c r="C640" t="s">
        <v>20577</v>
      </c>
      <c r="D640" t="s">
        <v>217</v>
      </c>
      <c r="E640" t="s">
        <v>217</v>
      </c>
      <c r="F640" t="s">
        <v>140</v>
      </c>
      <c r="G640" t="s">
        <v>10002</v>
      </c>
    </row>
    <row r="641" spans="1:7" x14ac:dyDescent="0.25">
      <c r="A641">
        <v>81460000</v>
      </c>
      <c r="B641" t="s">
        <v>21215</v>
      </c>
      <c r="C641" t="s">
        <v>20577</v>
      </c>
      <c r="D641" t="s">
        <v>217</v>
      </c>
      <c r="E641" t="s">
        <v>217</v>
      </c>
      <c r="F641" t="s">
        <v>140</v>
      </c>
      <c r="G641" t="s">
        <v>10002</v>
      </c>
    </row>
    <row r="642" spans="1:7" x14ac:dyDescent="0.25">
      <c r="A642">
        <v>81459998</v>
      </c>
      <c r="B642" t="s">
        <v>21216</v>
      </c>
      <c r="C642" t="s">
        <v>20577</v>
      </c>
      <c r="D642" t="s">
        <v>217</v>
      </c>
      <c r="E642" t="s">
        <v>217</v>
      </c>
      <c r="F642" t="s">
        <v>140</v>
      </c>
      <c r="G642" t="s">
        <v>10002</v>
      </c>
    </row>
    <row r="643" spans="1:7" x14ac:dyDescent="0.25">
      <c r="A643">
        <v>81459996</v>
      </c>
      <c r="B643" t="s">
        <v>21217</v>
      </c>
      <c r="C643" t="s">
        <v>20577</v>
      </c>
      <c r="D643" t="s">
        <v>217</v>
      </c>
      <c r="E643" t="s">
        <v>217</v>
      </c>
      <c r="F643" t="s">
        <v>140</v>
      </c>
      <c r="G643" t="s">
        <v>10002</v>
      </c>
    </row>
    <row r="644" spans="1:7" x14ac:dyDescent="0.25">
      <c r="A644">
        <v>81459994</v>
      </c>
      <c r="B644" t="s">
        <v>21218</v>
      </c>
      <c r="C644" t="s">
        <v>20577</v>
      </c>
      <c r="D644" t="s">
        <v>217</v>
      </c>
      <c r="E644" t="s">
        <v>217</v>
      </c>
      <c r="F644" t="s">
        <v>140</v>
      </c>
      <c r="G644" t="s">
        <v>10002</v>
      </c>
    </row>
    <row r="645" spans="1:7" x14ac:dyDescent="0.25">
      <c r="A645">
        <v>81459992</v>
      </c>
      <c r="B645" t="s">
        <v>21219</v>
      </c>
      <c r="C645" t="s">
        <v>20577</v>
      </c>
      <c r="D645" t="s">
        <v>217</v>
      </c>
      <c r="E645" t="s">
        <v>217</v>
      </c>
      <c r="F645" t="s">
        <v>140</v>
      </c>
      <c r="G645" t="s">
        <v>10002</v>
      </c>
    </row>
    <row r="646" spans="1:7" x14ac:dyDescent="0.25">
      <c r="A646">
        <v>81459990</v>
      </c>
      <c r="B646" t="s">
        <v>21220</v>
      </c>
      <c r="C646" t="s">
        <v>20577</v>
      </c>
      <c r="D646" t="s">
        <v>217</v>
      </c>
      <c r="E646" t="s">
        <v>217</v>
      </c>
      <c r="F646" t="s">
        <v>140</v>
      </c>
      <c r="G646" t="s">
        <v>10002</v>
      </c>
    </row>
    <row r="647" spans="1:7" x14ac:dyDescent="0.25">
      <c r="A647">
        <v>81459988</v>
      </c>
      <c r="B647" t="s">
        <v>21221</v>
      </c>
      <c r="C647" t="s">
        <v>20577</v>
      </c>
      <c r="D647" t="s">
        <v>217</v>
      </c>
      <c r="E647" t="s">
        <v>217</v>
      </c>
      <c r="F647" t="s">
        <v>140</v>
      </c>
      <c r="G647" t="s">
        <v>10002</v>
      </c>
    </row>
    <row r="648" spans="1:7" x14ac:dyDescent="0.25">
      <c r="A648">
        <v>81460416</v>
      </c>
      <c r="B648" t="s">
        <v>21222</v>
      </c>
      <c r="C648" t="s">
        <v>20577</v>
      </c>
      <c r="D648" t="s">
        <v>217</v>
      </c>
      <c r="E648" t="s">
        <v>217</v>
      </c>
      <c r="F648" t="s">
        <v>140</v>
      </c>
      <c r="G648" t="s">
        <v>10002</v>
      </c>
    </row>
    <row r="649" spans="1:7" x14ac:dyDescent="0.25">
      <c r="A649">
        <v>81460414</v>
      </c>
      <c r="B649" t="s">
        <v>21223</v>
      </c>
      <c r="C649" t="s">
        <v>20577</v>
      </c>
      <c r="D649" t="s">
        <v>217</v>
      </c>
      <c r="E649" t="s">
        <v>217</v>
      </c>
      <c r="F649" t="s">
        <v>140</v>
      </c>
      <c r="G649" t="s">
        <v>10002</v>
      </c>
    </row>
    <row r="650" spans="1:7" x14ac:dyDescent="0.25">
      <c r="A650">
        <v>81460412</v>
      </c>
      <c r="B650" t="s">
        <v>21224</v>
      </c>
      <c r="C650" t="s">
        <v>20577</v>
      </c>
      <c r="D650" t="s">
        <v>217</v>
      </c>
      <c r="E650" t="s">
        <v>217</v>
      </c>
      <c r="F650" t="s">
        <v>140</v>
      </c>
      <c r="G650" t="s">
        <v>10002</v>
      </c>
    </row>
    <row r="651" spans="1:7" x14ac:dyDescent="0.25">
      <c r="A651">
        <v>81460410</v>
      </c>
      <c r="B651" t="s">
        <v>21225</v>
      </c>
      <c r="C651" t="s">
        <v>20577</v>
      </c>
      <c r="D651" t="s">
        <v>217</v>
      </c>
      <c r="E651" t="s">
        <v>217</v>
      </c>
      <c r="F651" t="s">
        <v>140</v>
      </c>
      <c r="G651" t="s">
        <v>10002</v>
      </c>
    </row>
    <row r="652" spans="1:7" x14ac:dyDescent="0.25">
      <c r="A652">
        <v>81460408</v>
      </c>
      <c r="B652" t="s">
        <v>21226</v>
      </c>
      <c r="C652" t="s">
        <v>20577</v>
      </c>
      <c r="D652" t="s">
        <v>217</v>
      </c>
      <c r="E652" t="s">
        <v>217</v>
      </c>
      <c r="F652" t="s">
        <v>140</v>
      </c>
      <c r="G652" t="s">
        <v>10002</v>
      </c>
    </row>
    <row r="653" spans="1:7" x14ac:dyDescent="0.25">
      <c r="A653">
        <v>81460406</v>
      </c>
      <c r="B653" t="s">
        <v>21227</v>
      </c>
      <c r="C653" t="s">
        <v>20577</v>
      </c>
      <c r="D653" t="s">
        <v>217</v>
      </c>
      <c r="E653" t="s">
        <v>217</v>
      </c>
      <c r="F653" t="s">
        <v>140</v>
      </c>
      <c r="G653" t="s">
        <v>10002</v>
      </c>
    </row>
    <row r="654" spans="1:7" x14ac:dyDescent="0.25">
      <c r="A654">
        <v>81460404</v>
      </c>
      <c r="B654" t="s">
        <v>21228</v>
      </c>
      <c r="C654" t="s">
        <v>20577</v>
      </c>
      <c r="D654" t="s">
        <v>217</v>
      </c>
      <c r="E654" t="s">
        <v>217</v>
      </c>
      <c r="F654" t="s">
        <v>140</v>
      </c>
      <c r="G654" t="s">
        <v>10002</v>
      </c>
    </row>
    <row r="655" spans="1:7" x14ac:dyDescent="0.25">
      <c r="A655">
        <v>81460194</v>
      </c>
      <c r="B655" t="s">
        <v>21229</v>
      </c>
      <c r="C655" t="s">
        <v>20577</v>
      </c>
      <c r="D655" t="s">
        <v>217</v>
      </c>
      <c r="E655" t="s">
        <v>217</v>
      </c>
      <c r="F655" t="s">
        <v>140</v>
      </c>
      <c r="G655" t="s">
        <v>10002</v>
      </c>
    </row>
    <row r="656" spans="1:7" x14ac:dyDescent="0.25">
      <c r="A656">
        <v>81460192</v>
      </c>
      <c r="B656" t="s">
        <v>21230</v>
      </c>
      <c r="C656" t="s">
        <v>20577</v>
      </c>
      <c r="D656" t="s">
        <v>217</v>
      </c>
      <c r="E656" t="s">
        <v>217</v>
      </c>
      <c r="F656" t="s">
        <v>140</v>
      </c>
      <c r="G656" t="s">
        <v>10002</v>
      </c>
    </row>
    <row r="657" spans="1:7" x14ac:dyDescent="0.25">
      <c r="A657">
        <v>81460190</v>
      </c>
      <c r="B657" t="s">
        <v>21231</v>
      </c>
      <c r="C657" t="s">
        <v>20577</v>
      </c>
      <c r="D657" t="s">
        <v>217</v>
      </c>
      <c r="E657" t="s">
        <v>217</v>
      </c>
      <c r="F657" t="s">
        <v>140</v>
      </c>
      <c r="G657" t="s">
        <v>10002</v>
      </c>
    </row>
    <row r="658" spans="1:7" x14ac:dyDescent="0.25">
      <c r="A658">
        <v>81460188</v>
      </c>
      <c r="B658" t="s">
        <v>21232</v>
      </c>
      <c r="C658" t="s">
        <v>20577</v>
      </c>
      <c r="D658" t="s">
        <v>217</v>
      </c>
      <c r="E658" t="s">
        <v>217</v>
      </c>
      <c r="F658" t="s">
        <v>140</v>
      </c>
      <c r="G658" t="s">
        <v>10002</v>
      </c>
    </row>
    <row r="659" spans="1:7" x14ac:dyDescent="0.25">
      <c r="A659">
        <v>81460186</v>
      </c>
      <c r="B659" t="s">
        <v>21233</v>
      </c>
      <c r="C659" t="s">
        <v>20577</v>
      </c>
      <c r="D659" t="s">
        <v>217</v>
      </c>
      <c r="E659" t="s">
        <v>217</v>
      </c>
      <c r="F659" t="s">
        <v>140</v>
      </c>
      <c r="G659" t="s">
        <v>10002</v>
      </c>
    </row>
    <row r="660" spans="1:7" x14ac:dyDescent="0.25">
      <c r="A660">
        <v>81460184</v>
      </c>
      <c r="B660" t="s">
        <v>21234</v>
      </c>
      <c r="C660" t="s">
        <v>20577</v>
      </c>
      <c r="D660" t="s">
        <v>217</v>
      </c>
      <c r="E660" t="s">
        <v>217</v>
      </c>
      <c r="F660" t="s">
        <v>140</v>
      </c>
      <c r="G660" t="s">
        <v>10002</v>
      </c>
    </row>
    <row r="661" spans="1:7" x14ac:dyDescent="0.25">
      <c r="A661">
        <v>81460182</v>
      </c>
      <c r="B661" t="s">
        <v>21235</v>
      </c>
      <c r="C661" t="s">
        <v>20577</v>
      </c>
      <c r="D661" t="s">
        <v>217</v>
      </c>
      <c r="E661" t="s">
        <v>217</v>
      </c>
      <c r="F661" t="s">
        <v>140</v>
      </c>
      <c r="G661" t="s">
        <v>10002</v>
      </c>
    </row>
    <row r="662" spans="1:7" x14ac:dyDescent="0.25">
      <c r="A662">
        <v>81459986</v>
      </c>
      <c r="B662" t="s">
        <v>21236</v>
      </c>
      <c r="C662" t="s">
        <v>20577</v>
      </c>
      <c r="D662" t="s">
        <v>217</v>
      </c>
      <c r="E662" t="s">
        <v>217</v>
      </c>
      <c r="F662" t="s">
        <v>140</v>
      </c>
      <c r="G662" t="s">
        <v>10002</v>
      </c>
    </row>
    <row r="663" spans="1:7" x14ac:dyDescent="0.25">
      <c r="A663">
        <v>81459984</v>
      </c>
      <c r="B663" t="s">
        <v>21237</v>
      </c>
      <c r="C663" t="s">
        <v>20577</v>
      </c>
      <c r="D663" t="s">
        <v>217</v>
      </c>
      <c r="E663" t="s">
        <v>217</v>
      </c>
      <c r="F663" t="s">
        <v>140</v>
      </c>
      <c r="G663" t="s">
        <v>10002</v>
      </c>
    </row>
    <row r="664" spans="1:7" x14ac:dyDescent="0.25">
      <c r="A664">
        <v>81459982</v>
      </c>
      <c r="B664" t="s">
        <v>21238</v>
      </c>
      <c r="C664" t="s">
        <v>20577</v>
      </c>
      <c r="D664" t="s">
        <v>217</v>
      </c>
      <c r="E664" t="s">
        <v>217</v>
      </c>
      <c r="F664" t="s">
        <v>140</v>
      </c>
      <c r="G664" t="s">
        <v>10002</v>
      </c>
    </row>
    <row r="665" spans="1:7" x14ac:dyDescent="0.25">
      <c r="A665">
        <v>81459980</v>
      </c>
      <c r="B665" t="s">
        <v>21239</v>
      </c>
      <c r="C665" t="s">
        <v>20577</v>
      </c>
      <c r="D665" t="s">
        <v>217</v>
      </c>
      <c r="E665" t="s">
        <v>217</v>
      </c>
      <c r="F665" t="s">
        <v>140</v>
      </c>
      <c r="G665" t="s">
        <v>10002</v>
      </c>
    </row>
    <row r="666" spans="1:7" x14ac:dyDescent="0.25">
      <c r="A666">
        <v>81459978</v>
      </c>
      <c r="B666" t="s">
        <v>21240</v>
      </c>
      <c r="C666" t="s">
        <v>20577</v>
      </c>
      <c r="D666" t="s">
        <v>217</v>
      </c>
      <c r="E666" t="s">
        <v>217</v>
      </c>
      <c r="F666" t="s">
        <v>140</v>
      </c>
      <c r="G666" t="s">
        <v>10002</v>
      </c>
    </row>
    <row r="667" spans="1:7" x14ac:dyDescent="0.25">
      <c r="A667">
        <v>81459976</v>
      </c>
      <c r="B667" t="s">
        <v>21241</v>
      </c>
      <c r="C667" t="s">
        <v>20577</v>
      </c>
      <c r="D667" t="s">
        <v>217</v>
      </c>
      <c r="E667" t="s">
        <v>217</v>
      </c>
      <c r="F667" t="s">
        <v>140</v>
      </c>
      <c r="G667" t="s">
        <v>10002</v>
      </c>
    </row>
    <row r="668" spans="1:7" x14ac:dyDescent="0.25">
      <c r="A668">
        <v>76290632</v>
      </c>
      <c r="B668" t="s">
        <v>21242</v>
      </c>
      <c r="C668" t="s">
        <v>20579</v>
      </c>
      <c r="D668" t="s">
        <v>217</v>
      </c>
      <c r="E668" t="s">
        <v>217</v>
      </c>
      <c r="F668" t="s">
        <v>6993</v>
      </c>
      <c r="G668" t="s">
        <v>6994</v>
      </c>
    </row>
    <row r="669" spans="1:7" x14ac:dyDescent="0.25">
      <c r="A669">
        <v>76395692</v>
      </c>
      <c r="B669" t="s">
        <v>21243</v>
      </c>
      <c r="C669" t="s">
        <v>20577</v>
      </c>
      <c r="D669" t="s">
        <v>217</v>
      </c>
      <c r="E669" t="s">
        <v>217</v>
      </c>
      <c r="F669" t="s">
        <v>140</v>
      </c>
      <c r="G669" t="s">
        <v>10002</v>
      </c>
    </row>
    <row r="670" spans="1:7" x14ac:dyDescent="0.25">
      <c r="A670">
        <v>76395690</v>
      </c>
      <c r="B670" t="s">
        <v>21244</v>
      </c>
      <c r="C670" t="s">
        <v>20577</v>
      </c>
      <c r="D670" t="s">
        <v>217</v>
      </c>
      <c r="E670" t="s">
        <v>217</v>
      </c>
      <c r="F670" t="s">
        <v>140</v>
      </c>
      <c r="G670" t="s">
        <v>10002</v>
      </c>
    </row>
    <row r="671" spans="1:7" x14ac:dyDescent="0.25">
      <c r="A671">
        <v>76395688</v>
      </c>
      <c r="B671" t="s">
        <v>21245</v>
      </c>
      <c r="C671" t="s">
        <v>20577</v>
      </c>
      <c r="D671" t="s">
        <v>217</v>
      </c>
      <c r="E671" t="s">
        <v>217</v>
      </c>
      <c r="F671" t="s">
        <v>140</v>
      </c>
      <c r="G671" t="s">
        <v>10002</v>
      </c>
    </row>
    <row r="672" spans="1:7" x14ac:dyDescent="0.25">
      <c r="A672">
        <v>76395686</v>
      </c>
      <c r="B672" t="s">
        <v>21246</v>
      </c>
      <c r="C672" t="s">
        <v>20577</v>
      </c>
      <c r="D672" t="s">
        <v>217</v>
      </c>
      <c r="E672" t="s">
        <v>217</v>
      </c>
      <c r="F672" t="s">
        <v>140</v>
      </c>
      <c r="G672" t="s">
        <v>10002</v>
      </c>
    </row>
    <row r="673" spans="1:7" x14ac:dyDescent="0.25">
      <c r="A673">
        <v>76395684</v>
      </c>
      <c r="B673" t="s">
        <v>21247</v>
      </c>
      <c r="C673" t="s">
        <v>20577</v>
      </c>
      <c r="D673" t="s">
        <v>217</v>
      </c>
      <c r="E673" t="s">
        <v>217</v>
      </c>
      <c r="F673" t="s">
        <v>140</v>
      </c>
      <c r="G673" t="s">
        <v>10002</v>
      </c>
    </row>
    <row r="674" spans="1:7" x14ac:dyDescent="0.25">
      <c r="A674">
        <v>76395682</v>
      </c>
      <c r="B674" t="s">
        <v>21248</v>
      </c>
      <c r="C674" t="s">
        <v>20577</v>
      </c>
      <c r="D674" t="s">
        <v>217</v>
      </c>
      <c r="E674" t="s">
        <v>217</v>
      </c>
      <c r="F674" t="s">
        <v>140</v>
      </c>
      <c r="G674" t="s">
        <v>10002</v>
      </c>
    </row>
    <row r="675" spans="1:7" x14ac:dyDescent="0.25">
      <c r="A675">
        <v>76395680</v>
      </c>
      <c r="B675" t="s">
        <v>21249</v>
      </c>
      <c r="C675" t="s">
        <v>20577</v>
      </c>
      <c r="D675" t="s">
        <v>217</v>
      </c>
      <c r="E675" t="s">
        <v>217</v>
      </c>
      <c r="F675" t="s">
        <v>140</v>
      </c>
      <c r="G675" t="s">
        <v>10002</v>
      </c>
    </row>
    <row r="676" spans="1:7" x14ac:dyDescent="0.25">
      <c r="A676">
        <v>76395468</v>
      </c>
      <c r="B676" t="s">
        <v>21250</v>
      </c>
      <c r="C676" t="s">
        <v>20577</v>
      </c>
      <c r="D676" t="s">
        <v>217</v>
      </c>
      <c r="E676" t="s">
        <v>217</v>
      </c>
      <c r="F676" t="s">
        <v>140</v>
      </c>
      <c r="G676" t="s">
        <v>10002</v>
      </c>
    </row>
    <row r="677" spans="1:7" x14ac:dyDescent="0.25">
      <c r="A677">
        <v>76395466</v>
      </c>
      <c r="B677" t="s">
        <v>21251</v>
      </c>
      <c r="C677" t="s">
        <v>20577</v>
      </c>
      <c r="D677" t="s">
        <v>217</v>
      </c>
      <c r="E677" t="s">
        <v>217</v>
      </c>
      <c r="F677" t="s">
        <v>140</v>
      </c>
      <c r="G677" t="s">
        <v>10002</v>
      </c>
    </row>
    <row r="678" spans="1:7" x14ac:dyDescent="0.25">
      <c r="A678">
        <v>76395464</v>
      </c>
      <c r="B678" t="s">
        <v>21252</v>
      </c>
      <c r="C678" t="s">
        <v>20577</v>
      </c>
      <c r="D678" t="s">
        <v>217</v>
      </c>
      <c r="E678" t="s">
        <v>217</v>
      </c>
      <c r="F678" t="s">
        <v>140</v>
      </c>
      <c r="G678" t="s">
        <v>10002</v>
      </c>
    </row>
    <row r="679" spans="1:7" x14ac:dyDescent="0.25">
      <c r="A679">
        <v>76395462</v>
      </c>
      <c r="B679" t="s">
        <v>21253</v>
      </c>
      <c r="C679" t="s">
        <v>20577</v>
      </c>
      <c r="D679" t="s">
        <v>217</v>
      </c>
      <c r="E679" t="s">
        <v>217</v>
      </c>
      <c r="F679" t="s">
        <v>140</v>
      </c>
      <c r="G679" t="s">
        <v>10002</v>
      </c>
    </row>
    <row r="680" spans="1:7" x14ac:dyDescent="0.25">
      <c r="A680">
        <v>76395460</v>
      </c>
      <c r="B680" t="s">
        <v>21254</v>
      </c>
      <c r="C680" t="s">
        <v>20577</v>
      </c>
      <c r="D680" t="s">
        <v>217</v>
      </c>
      <c r="E680" t="s">
        <v>217</v>
      </c>
      <c r="F680" t="s">
        <v>140</v>
      </c>
      <c r="G680" t="s">
        <v>10002</v>
      </c>
    </row>
    <row r="681" spans="1:7" x14ac:dyDescent="0.25">
      <c r="A681">
        <v>76395458</v>
      </c>
      <c r="B681" t="s">
        <v>21255</v>
      </c>
      <c r="C681" t="s">
        <v>20577</v>
      </c>
      <c r="D681" t="s">
        <v>217</v>
      </c>
      <c r="E681" t="s">
        <v>217</v>
      </c>
      <c r="F681" t="s">
        <v>140</v>
      </c>
      <c r="G681" t="s">
        <v>10002</v>
      </c>
    </row>
    <row r="682" spans="1:7" x14ac:dyDescent="0.25">
      <c r="A682">
        <v>76395456</v>
      </c>
      <c r="B682" t="s">
        <v>21256</v>
      </c>
      <c r="C682" t="s">
        <v>20577</v>
      </c>
      <c r="D682" t="s">
        <v>217</v>
      </c>
      <c r="E682" t="s">
        <v>217</v>
      </c>
      <c r="F682" t="s">
        <v>140</v>
      </c>
      <c r="G682" t="s">
        <v>10002</v>
      </c>
    </row>
    <row r="683" spans="1:7" x14ac:dyDescent="0.25">
      <c r="A683">
        <v>76395244</v>
      </c>
      <c r="B683" t="s">
        <v>21257</v>
      </c>
      <c r="C683" t="s">
        <v>20577</v>
      </c>
      <c r="D683" t="s">
        <v>217</v>
      </c>
      <c r="E683" t="s">
        <v>217</v>
      </c>
      <c r="F683" t="s">
        <v>140</v>
      </c>
      <c r="G683" t="s">
        <v>10002</v>
      </c>
    </row>
    <row r="684" spans="1:7" x14ac:dyDescent="0.25">
      <c r="A684">
        <v>76395242</v>
      </c>
      <c r="B684" t="s">
        <v>21258</v>
      </c>
      <c r="C684" t="s">
        <v>20577</v>
      </c>
      <c r="D684" t="s">
        <v>217</v>
      </c>
      <c r="E684" t="s">
        <v>217</v>
      </c>
      <c r="F684" t="s">
        <v>140</v>
      </c>
      <c r="G684" t="s">
        <v>10002</v>
      </c>
    </row>
    <row r="685" spans="1:7" x14ac:dyDescent="0.25">
      <c r="A685">
        <v>76395240</v>
      </c>
      <c r="B685" t="s">
        <v>21259</v>
      </c>
      <c r="C685" t="s">
        <v>20577</v>
      </c>
      <c r="D685" t="s">
        <v>217</v>
      </c>
      <c r="E685" t="s">
        <v>217</v>
      </c>
      <c r="F685" t="s">
        <v>140</v>
      </c>
      <c r="G685" t="s">
        <v>10002</v>
      </c>
    </row>
    <row r="686" spans="1:7" x14ac:dyDescent="0.25">
      <c r="A686">
        <v>76395238</v>
      </c>
      <c r="B686" t="s">
        <v>21260</v>
      </c>
      <c r="C686" t="s">
        <v>20577</v>
      </c>
      <c r="D686" t="s">
        <v>217</v>
      </c>
      <c r="E686" t="s">
        <v>217</v>
      </c>
      <c r="F686" t="s">
        <v>140</v>
      </c>
      <c r="G686" t="s">
        <v>10002</v>
      </c>
    </row>
    <row r="687" spans="1:7" x14ac:dyDescent="0.25">
      <c r="A687">
        <v>76395236</v>
      </c>
      <c r="B687" t="s">
        <v>21261</v>
      </c>
      <c r="C687" t="s">
        <v>20577</v>
      </c>
      <c r="D687" t="s">
        <v>217</v>
      </c>
      <c r="E687" t="s">
        <v>217</v>
      </c>
      <c r="F687" t="s">
        <v>140</v>
      </c>
      <c r="G687" t="s">
        <v>10002</v>
      </c>
    </row>
    <row r="688" spans="1:7" x14ac:dyDescent="0.25">
      <c r="A688">
        <v>76395234</v>
      </c>
      <c r="B688" t="s">
        <v>21262</v>
      </c>
      <c r="C688" t="s">
        <v>20577</v>
      </c>
      <c r="D688" t="s">
        <v>217</v>
      </c>
      <c r="E688" t="s">
        <v>217</v>
      </c>
      <c r="F688" t="s">
        <v>140</v>
      </c>
      <c r="G688" t="s">
        <v>10002</v>
      </c>
    </row>
    <row r="689" spans="1:7" x14ac:dyDescent="0.25">
      <c r="A689">
        <v>76395232</v>
      </c>
      <c r="B689" t="s">
        <v>21263</v>
      </c>
      <c r="C689" t="s">
        <v>20577</v>
      </c>
      <c r="D689" t="s">
        <v>217</v>
      </c>
      <c r="E689" t="s">
        <v>217</v>
      </c>
      <c r="F689" t="s">
        <v>140</v>
      </c>
      <c r="G689" t="s">
        <v>10002</v>
      </c>
    </row>
    <row r="690" spans="1:7" x14ac:dyDescent="0.25">
      <c r="A690">
        <v>76395022</v>
      </c>
      <c r="B690" t="s">
        <v>21264</v>
      </c>
      <c r="C690" t="s">
        <v>20577</v>
      </c>
      <c r="D690" t="s">
        <v>217</v>
      </c>
      <c r="E690" t="s">
        <v>217</v>
      </c>
      <c r="F690" t="s">
        <v>140</v>
      </c>
      <c r="G690" t="s">
        <v>10002</v>
      </c>
    </row>
    <row r="691" spans="1:7" x14ac:dyDescent="0.25">
      <c r="A691">
        <v>76395020</v>
      </c>
      <c r="B691" t="s">
        <v>21265</v>
      </c>
      <c r="C691" t="s">
        <v>20577</v>
      </c>
      <c r="D691" t="s">
        <v>217</v>
      </c>
      <c r="E691" t="s">
        <v>217</v>
      </c>
      <c r="F691" t="s">
        <v>140</v>
      </c>
      <c r="G691" t="s">
        <v>10002</v>
      </c>
    </row>
    <row r="692" spans="1:7" x14ac:dyDescent="0.25">
      <c r="A692">
        <v>76395018</v>
      </c>
      <c r="B692" t="s">
        <v>21266</v>
      </c>
      <c r="C692" t="s">
        <v>20577</v>
      </c>
      <c r="D692" t="s">
        <v>217</v>
      </c>
      <c r="E692" t="s">
        <v>217</v>
      </c>
      <c r="F692" t="s">
        <v>140</v>
      </c>
      <c r="G692" t="s">
        <v>10002</v>
      </c>
    </row>
    <row r="693" spans="1:7" x14ac:dyDescent="0.25">
      <c r="A693">
        <v>76395016</v>
      </c>
      <c r="B693" t="s">
        <v>21267</v>
      </c>
      <c r="C693" t="s">
        <v>20577</v>
      </c>
      <c r="D693" t="s">
        <v>217</v>
      </c>
      <c r="E693" t="s">
        <v>217</v>
      </c>
      <c r="F693" t="s">
        <v>140</v>
      </c>
      <c r="G693" t="s">
        <v>10002</v>
      </c>
    </row>
    <row r="694" spans="1:7" x14ac:dyDescent="0.25">
      <c r="A694">
        <v>76395014</v>
      </c>
      <c r="B694" t="s">
        <v>21268</v>
      </c>
      <c r="C694" t="s">
        <v>20577</v>
      </c>
      <c r="D694" t="s">
        <v>217</v>
      </c>
      <c r="E694" t="s">
        <v>217</v>
      </c>
      <c r="F694" t="s">
        <v>140</v>
      </c>
      <c r="G694" t="s">
        <v>10002</v>
      </c>
    </row>
    <row r="695" spans="1:7" x14ac:dyDescent="0.25">
      <c r="A695">
        <v>76395012</v>
      </c>
      <c r="B695" t="s">
        <v>21269</v>
      </c>
      <c r="C695" t="s">
        <v>20577</v>
      </c>
      <c r="D695" t="s">
        <v>217</v>
      </c>
      <c r="E695" t="s">
        <v>217</v>
      </c>
      <c r="F695" t="s">
        <v>140</v>
      </c>
      <c r="G695" t="s">
        <v>10002</v>
      </c>
    </row>
    <row r="696" spans="1:7" x14ac:dyDescent="0.25">
      <c r="A696">
        <v>76395010</v>
      </c>
      <c r="B696" t="s">
        <v>21270</v>
      </c>
      <c r="C696" t="s">
        <v>20577</v>
      </c>
      <c r="D696" t="s">
        <v>217</v>
      </c>
      <c r="E696" t="s">
        <v>217</v>
      </c>
      <c r="F696" t="s">
        <v>140</v>
      </c>
      <c r="G696" t="s">
        <v>10002</v>
      </c>
    </row>
    <row r="697" spans="1:7" x14ac:dyDescent="0.25">
      <c r="A697">
        <v>76394798</v>
      </c>
      <c r="B697" t="s">
        <v>21271</v>
      </c>
      <c r="C697" t="s">
        <v>20577</v>
      </c>
      <c r="D697" t="s">
        <v>217</v>
      </c>
      <c r="E697" t="s">
        <v>217</v>
      </c>
      <c r="F697" t="s">
        <v>140</v>
      </c>
      <c r="G697" t="s">
        <v>10002</v>
      </c>
    </row>
    <row r="698" spans="1:7" x14ac:dyDescent="0.25">
      <c r="A698">
        <v>76394796</v>
      </c>
      <c r="B698" t="s">
        <v>21272</v>
      </c>
      <c r="C698" t="s">
        <v>20577</v>
      </c>
      <c r="D698" t="s">
        <v>217</v>
      </c>
      <c r="E698" t="s">
        <v>217</v>
      </c>
      <c r="F698" t="s">
        <v>140</v>
      </c>
      <c r="G698" t="s">
        <v>10002</v>
      </c>
    </row>
    <row r="699" spans="1:7" x14ac:dyDescent="0.25">
      <c r="A699">
        <v>76394794</v>
      </c>
      <c r="B699" t="s">
        <v>21273</v>
      </c>
      <c r="C699" t="s">
        <v>20577</v>
      </c>
      <c r="D699" t="s">
        <v>217</v>
      </c>
      <c r="E699" t="s">
        <v>217</v>
      </c>
      <c r="F699" t="s">
        <v>140</v>
      </c>
      <c r="G699" t="s">
        <v>10002</v>
      </c>
    </row>
    <row r="700" spans="1:7" x14ac:dyDescent="0.25">
      <c r="A700">
        <v>76394792</v>
      </c>
      <c r="B700" t="s">
        <v>21274</v>
      </c>
      <c r="C700" t="s">
        <v>20577</v>
      </c>
      <c r="D700" t="s">
        <v>217</v>
      </c>
      <c r="E700" t="s">
        <v>217</v>
      </c>
      <c r="F700" t="s">
        <v>140</v>
      </c>
      <c r="G700" t="s">
        <v>10002</v>
      </c>
    </row>
    <row r="701" spans="1:7" x14ac:dyDescent="0.25">
      <c r="A701">
        <v>76394790</v>
      </c>
      <c r="B701" t="s">
        <v>21275</v>
      </c>
      <c r="C701" t="s">
        <v>20577</v>
      </c>
      <c r="D701" t="s">
        <v>217</v>
      </c>
      <c r="E701" t="s">
        <v>217</v>
      </c>
      <c r="F701" t="s">
        <v>140</v>
      </c>
      <c r="G701" t="s">
        <v>10002</v>
      </c>
    </row>
    <row r="702" spans="1:7" x14ac:dyDescent="0.25">
      <c r="A702">
        <v>76394788</v>
      </c>
      <c r="B702" t="s">
        <v>21276</v>
      </c>
      <c r="C702" t="s">
        <v>20577</v>
      </c>
      <c r="D702" t="s">
        <v>217</v>
      </c>
      <c r="E702" t="s">
        <v>217</v>
      </c>
      <c r="F702" t="s">
        <v>140</v>
      </c>
      <c r="G702" t="s">
        <v>10002</v>
      </c>
    </row>
    <row r="703" spans="1:7" x14ac:dyDescent="0.25">
      <c r="A703">
        <v>76394786</v>
      </c>
      <c r="B703" t="s">
        <v>21277</v>
      </c>
      <c r="C703" t="s">
        <v>20577</v>
      </c>
      <c r="D703" t="s">
        <v>217</v>
      </c>
      <c r="E703" t="s">
        <v>217</v>
      </c>
      <c r="F703" t="s">
        <v>140</v>
      </c>
      <c r="G703" t="s">
        <v>10002</v>
      </c>
    </row>
    <row r="704" spans="1:7" x14ac:dyDescent="0.25">
      <c r="A704">
        <v>76395678</v>
      </c>
      <c r="B704" t="s">
        <v>21278</v>
      </c>
      <c r="C704" t="s">
        <v>20577</v>
      </c>
      <c r="D704" t="s">
        <v>217</v>
      </c>
      <c r="E704" t="s">
        <v>217</v>
      </c>
      <c r="F704" t="s">
        <v>140</v>
      </c>
      <c r="G704" t="s">
        <v>10002</v>
      </c>
    </row>
    <row r="705" spans="1:7" x14ac:dyDescent="0.25">
      <c r="A705">
        <v>76395676</v>
      </c>
      <c r="B705" t="s">
        <v>21279</v>
      </c>
      <c r="C705" t="s">
        <v>20577</v>
      </c>
      <c r="D705" t="s">
        <v>217</v>
      </c>
      <c r="E705" t="s">
        <v>217</v>
      </c>
      <c r="F705" t="s">
        <v>140</v>
      </c>
      <c r="G705" t="s">
        <v>10002</v>
      </c>
    </row>
    <row r="706" spans="1:7" x14ac:dyDescent="0.25">
      <c r="A706">
        <v>76395674</v>
      </c>
      <c r="B706" t="s">
        <v>21280</v>
      </c>
      <c r="C706" t="s">
        <v>20577</v>
      </c>
      <c r="D706" t="s">
        <v>217</v>
      </c>
      <c r="E706" t="s">
        <v>217</v>
      </c>
      <c r="F706" t="s">
        <v>140</v>
      </c>
      <c r="G706" t="s">
        <v>10002</v>
      </c>
    </row>
    <row r="707" spans="1:7" x14ac:dyDescent="0.25">
      <c r="A707">
        <v>76395672</v>
      </c>
      <c r="B707" t="s">
        <v>21281</v>
      </c>
      <c r="C707" t="s">
        <v>20577</v>
      </c>
      <c r="D707" t="s">
        <v>217</v>
      </c>
      <c r="E707" t="s">
        <v>217</v>
      </c>
      <c r="F707" t="s">
        <v>140</v>
      </c>
      <c r="G707" t="s">
        <v>10002</v>
      </c>
    </row>
    <row r="708" spans="1:7" x14ac:dyDescent="0.25">
      <c r="A708">
        <v>76395670</v>
      </c>
      <c r="B708" t="s">
        <v>21282</v>
      </c>
      <c r="C708" t="s">
        <v>20577</v>
      </c>
      <c r="D708" t="s">
        <v>217</v>
      </c>
      <c r="E708" t="s">
        <v>217</v>
      </c>
      <c r="F708" t="s">
        <v>140</v>
      </c>
      <c r="G708" t="s">
        <v>10002</v>
      </c>
    </row>
    <row r="709" spans="1:7" x14ac:dyDescent="0.25">
      <c r="A709">
        <v>76395668</v>
      </c>
      <c r="B709" t="s">
        <v>21283</v>
      </c>
      <c r="C709" t="s">
        <v>20577</v>
      </c>
      <c r="D709" t="s">
        <v>217</v>
      </c>
      <c r="E709" t="s">
        <v>217</v>
      </c>
      <c r="F709" t="s">
        <v>140</v>
      </c>
      <c r="G709" t="s">
        <v>10002</v>
      </c>
    </row>
    <row r="710" spans="1:7" x14ac:dyDescent="0.25">
      <c r="A710">
        <v>76395666</v>
      </c>
      <c r="B710" t="s">
        <v>21284</v>
      </c>
      <c r="C710" t="s">
        <v>20577</v>
      </c>
      <c r="D710" t="s">
        <v>217</v>
      </c>
      <c r="E710" t="s">
        <v>217</v>
      </c>
      <c r="F710" t="s">
        <v>140</v>
      </c>
      <c r="G710" t="s">
        <v>10002</v>
      </c>
    </row>
    <row r="711" spans="1:7" x14ac:dyDescent="0.25">
      <c r="A711">
        <v>76395454</v>
      </c>
      <c r="B711" t="s">
        <v>21285</v>
      </c>
      <c r="C711" t="s">
        <v>20577</v>
      </c>
      <c r="D711" t="s">
        <v>217</v>
      </c>
      <c r="E711" t="s">
        <v>217</v>
      </c>
      <c r="F711" t="s">
        <v>140</v>
      </c>
      <c r="G711" t="s">
        <v>10002</v>
      </c>
    </row>
    <row r="712" spans="1:7" x14ac:dyDescent="0.25">
      <c r="A712">
        <v>76395452</v>
      </c>
      <c r="B712" t="s">
        <v>21286</v>
      </c>
      <c r="C712" t="s">
        <v>20577</v>
      </c>
      <c r="D712" t="s">
        <v>217</v>
      </c>
      <c r="E712" t="s">
        <v>217</v>
      </c>
      <c r="F712" t="s">
        <v>140</v>
      </c>
      <c r="G712" t="s">
        <v>10002</v>
      </c>
    </row>
    <row r="713" spans="1:7" x14ac:dyDescent="0.25">
      <c r="A713">
        <v>76395450</v>
      </c>
      <c r="B713" t="s">
        <v>21287</v>
      </c>
      <c r="C713" t="s">
        <v>20577</v>
      </c>
      <c r="D713" t="s">
        <v>217</v>
      </c>
      <c r="E713" t="s">
        <v>217</v>
      </c>
      <c r="F713" t="s">
        <v>140</v>
      </c>
      <c r="G713" t="s">
        <v>10002</v>
      </c>
    </row>
    <row r="714" spans="1:7" x14ac:dyDescent="0.25">
      <c r="A714">
        <v>76395448</v>
      </c>
      <c r="B714" t="s">
        <v>21288</v>
      </c>
      <c r="C714" t="s">
        <v>20577</v>
      </c>
      <c r="D714" t="s">
        <v>217</v>
      </c>
      <c r="E714" t="s">
        <v>217</v>
      </c>
      <c r="F714" t="s">
        <v>140</v>
      </c>
      <c r="G714" t="s">
        <v>10002</v>
      </c>
    </row>
    <row r="715" spans="1:7" x14ac:dyDescent="0.25">
      <c r="A715">
        <v>76395446</v>
      </c>
      <c r="B715" t="s">
        <v>21289</v>
      </c>
      <c r="C715" t="s">
        <v>20577</v>
      </c>
      <c r="D715" t="s">
        <v>217</v>
      </c>
      <c r="E715" t="s">
        <v>217</v>
      </c>
      <c r="F715" t="s">
        <v>140</v>
      </c>
      <c r="G715" t="s">
        <v>10002</v>
      </c>
    </row>
    <row r="716" spans="1:7" x14ac:dyDescent="0.25">
      <c r="A716">
        <v>76395444</v>
      </c>
      <c r="B716" t="s">
        <v>21290</v>
      </c>
      <c r="C716" t="s">
        <v>20577</v>
      </c>
      <c r="D716" t="s">
        <v>217</v>
      </c>
      <c r="E716" t="s">
        <v>217</v>
      </c>
      <c r="F716" t="s">
        <v>140</v>
      </c>
      <c r="G716" t="s">
        <v>10002</v>
      </c>
    </row>
    <row r="717" spans="1:7" x14ac:dyDescent="0.25">
      <c r="A717">
        <v>76395442</v>
      </c>
      <c r="B717" t="s">
        <v>21291</v>
      </c>
      <c r="C717" t="s">
        <v>20577</v>
      </c>
      <c r="D717" t="s">
        <v>217</v>
      </c>
      <c r="E717" t="s">
        <v>217</v>
      </c>
      <c r="F717" t="s">
        <v>140</v>
      </c>
      <c r="G717" t="s">
        <v>10002</v>
      </c>
    </row>
    <row r="718" spans="1:7" x14ac:dyDescent="0.25">
      <c r="A718">
        <v>76395230</v>
      </c>
      <c r="B718" t="s">
        <v>21292</v>
      </c>
      <c r="C718" t="s">
        <v>20577</v>
      </c>
      <c r="D718" t="s">
        <v>217</v>
      </c>
      <c r="E718" t="s">
        <v>217</v>
      </c>
      <c r="F718" t="s">
        <v>140</v>
      </c>
      <c r="G718" t="s">
        <v>10002</v>
      </c>
    </row>
    <row r="719" spans="1:7" x14ac:dyDescent="0.25">
      <c r="A719">
        <v>76395228</v>
      </c>
      <c r="B719" t="s">
        <v>21293</v>
      </c>
      <c r="C719" t="s">
        <v>20577</v>
      </c>
      <c r="D719" t="s">
        <v>217</v>
      </c>
      <c r="E719" t="s">
        <v>217</v>
      </c>
      <c r="F719" t="s">
        <v>140</v>
      </c>
      <c r="G719" t="s">
        <v>10002</v>
      </c>
    </row>
    <row r="720" spans="1:7" x14ac:dyDescent="0.25">
      <c r="A720">
        <v>76395226</v>
      </c>
      <c r="B720" t="s">
        <v>21294</v>
      </c>
      <c r="C720" t="s">
        <v>20577</v>
      </c>
      <c r="D720" t="s">
        <v>217</v>
      </c>
      <c r="E720" t="s">
        <v>217</v>
      </c>
      <c r="F720" t="s">
        <v>140</v>
      </c>
      <c r="G720" t="s">
        <v>10002</v>
      </c>
    </row>
    <row r="721" spans="1:7" x14ac:dyDescent="0.25">
      <c r="A721">
        <v>76395224</v>
      </c>
      <c r="B721" t="s">
        <v>21295</v>
      </c>
      <c r="C721" t="s">
        <v>20577</v>
      </c>
      <c r="D721" t="s">
        <v>217</v>
      </c>
      <c r="E721" t="s">
        <v>217</v>
      </c>
      <c r="F721" t="s">
        <v>140</v>
      </c>
      <c r="G721" t="s">
        <v>10002</v>
      </c>
    </row>
    <row r="722" spans="1:7" x14ac:dyDescent="0.25">
      <c r="A722">
        <v>76395222</v>
      </c>
      <c r="B722" t="s">
        <v>21296</v>
      </c>
      <c r="C722" t="s">
        <v>20577</v>
      </c>
      <c r="D722" t="s">
        <v>217</v>
      </c>
      <c r="E722" t="s">
        <v>217</v>
      </c>
      <c r="F722" t="s">
        <v>140</v>
      </c>
      <c r="G722" t="s">
        <v>10002</v>
      </c>
    </row>
    <row r="723" spans="1:7" x14ac:dyDescent="0.25">
      <c r="A723">
        <v>76395220</v>
      </c>
      <c r="B723" t="s">
        <v>21297</v>
      </c>
      <c r="C723" t="s">
        <v>20577</v>
      </c>
      <c r="D723" t="s">
        <v>217</v>
      </c>
      <c r="E723" t="s">
        <v>217</v>
      </c>
      <c r="F723" t="s">
        <v>140</v>
      </c>
      <c r="G723" t="s">
        <v>10002</v>
      </c>
    </row>
    <row r="724" spans="1:7" x14ac:dyDescent="0.25">
      <c r="A724">
        <v>76395218</v>
      </c>
      <c r="B724" t="s">
        <v>21298</v>
      </c>
      <c r="C724" t="s">
        <v>20577</v>
      </c>
      <c r="D724" t="s">
        <v>217</v>
      </c>
      <c r="E724" t="s">
        <v>217</v>
      </c>
      <c r="F724" t="s">
        <v>140</v>
      </c>
      <c r="G724" t="s">
        <v>10002</v>
      </c>
    </row>
    <row r="725" spans="1:7" x14ac:dyDescent="0.25">
      <c r="A725">
        <v>76395008</v>
      </c>
      <c r="B725" t="s">
        <v>21299</v>
      </c>
      <c r="C725" t="s">
        <v>20577</v>
      </c>
      <c r="D725" t="s">
        <v>217</v>
      </c>
      <c r="E725" t="s">
        <v>217</v>
      </c>
      <c r="F725" t="s">
        <v>140</v>
      </c>
      <c r="G725" t="s">
        <v>10002</v>
      </c>
    </row>
    <row r="726" spans="1:7" x14ac:dyDescent="0.25">
      <c r="A726">
        <v>76395006</v>
      </c>
      <c r="B726" t="s">
        <v>21300</v>
      </c>
      <c r="C726" t="s">
        <v>20577</v>
      </c>
      <c r="D726" t="s">
        <v>217</v>
      </c>
      <c r="E726" t="s">
        <v>217</v>
      </c>
      <c r="F726" t="s">
        <v>140</v>
      </c>
      <c r="G726" t="s">
        <v>10002</v>
      </c>
    </row>
    <row r="727" spans="1:7" x14ac:dyDescent="0.25">
      <c r="A727">
        <v>76395004</v>
      </c>
      <c r="B727" t="s">
        <v>21301</v>
      </c>
      <c r="C727" t="s">
        <v>20577</v>
      </c>
      <c r="D727" t="s">
        <v>217</v>
      </c>
      <c r="E727" t="s">
        <v>217</v>
      </c>
      <c r="F727" t="s">
        <v>140</v>
      </c>
      <c r="G727" t="s">
        <v>10002</v>
      </c>
    </row>
    <row r="728" spans="1:7" x14ac:dyDescent="0.25">
      <c r="A728">
        <v>76395002</v>
      </c>
      <c r="B728" t="s">
        <v>21302</v>
      </c>
      <c r="C728" t="s">
        <v>20577</v>
      </c>
      <c r="D728" t="s">
        <v>217</v>
      </c>
      <c r="E728" t="s">
        <v>217</v>
      </c>
      <c r="F728" t="s">
        <v>140</v>
      </c>
      <c r="G728" t="s">
        <v>10002</v>
      </c>
    </row>
    <row r="729" spans="1:7" x14ac:dyDescent="0.25">
      <c r="A729">
        <v>76395000</v>
      </c>
      <c r="B729" t="s">
        <v>21303</v>
      </c>
      <c r="C729" t="s">
        <v>20577</v>
      </c>
      <c r="D729" t="s">
        <v>217</v>
      </c>
      <c r="E729" t="s">
        <v>217</v>
      </c>
      <c r="F729" t="s">
        <v>140</v>
      </c>
      <c r="G729" t="s">
        <v>10002</v>
      </c>
    </row>
    <row r="730" spans="1:7" x14ac:dyDescent="0.25">
      <c r="A730">
        <v>76394998</v>
      </c>
      <c r="B730" t="s">
        <v>21304</v>
      </c>
      <c r="C730" t="s">
        <v>20577</v>
      </c>
      <c r="D730" t="s">
        <v>217</v>
      </c>
      <c r="E730" t="s">
        <v>217</v>
      </c>
      <c r="F730" t="s">
        <v>140</v>
      </c>
      <c r="G730" t="s">
        <v>10002</v>
      </c>
    </row>
    <row r="731" spans="1:7" x14ac:dyDescent="0.25">
      <c r="A731">
        <v>76394996</v>
      </c>
      <c r="B731" t="s">
        <v>21305</v>
      </c>
      <c r="C731" t="s">
        <v>20577</v>
      </c>
      <c r="D731" t="s">
        <v>217</v>
      </c>
      <c r="E731" t="s">
        <v>217</v>
      </c>
      <c r="F731" t="s">
        <v>140</v>
      </c>
      <c r="G731" t="s">
        <v>10002</v>
      </c>
    </row>
    <row r="732" spans="1:7" x14ac:dyDescent="0.25">
      <c r="A732">
        <v>76394784</v>
      </c>
      <c r="B732" t="s">
        <v>21306</v>
      </c>
      <c r="C732" t="s">
        <v>20577</v>
      </c>
      <c r="D732" t="s">
        <v>217</v>
      </c>
      <c r="E732" t="s">
        <v>217</v>
      </c>
      <c r="F732" t="s">
        <v>140</v>
      </c>
      <c r="G732" t="s">
        <v>10002</v>
      </c>
    </row>
    <row r="733" spans="1:7" x14ac:dyDescent="0.25">
      <c r="A733">
        <v>76394782</v>
      </c>
      <c r="B733" t="s">
        <v>21307</v>
      </c>
      <c r="C733" t="s">
        <v>20577</v>
      </c>
      <c r="D733" t="s">
        <v>217</v>
      </c>
      <c r="E733" t="s">
        <v>217</v>
      </c>
      <c r="F733" t="s">
        <v>140</v>
      </c>
      <c r="G733" t="s">
        <v>10002</v>
      </c>
    </row>
    <row r="734" spans="1:7" x14ac:dyDescent="0.25">
      <c r="A734">
        <v>76394780</v>
      </c>
      <c r="B734" t="s">
        <v>21308</v>
      </c>
      <c r="C734" t="s">
        <v>20577</v>
      </c>
      <c r="D734" t="s">
        <v>217</v>
      </c>
      <c r="E734" t="s">
        <v>217</v>
      </c>
      <c r="F734" t="s">
        <v>140</v>
      </c>
      <c r="G734" t="s">
        <v>10002</v>
      </c>
    </row>
    <row r="735" spans="1:7" x14ac:dyDescent="0.25">
      <c r="A735">
        <v>76394778</v>
      </c>
      <c r="B735" t="s">
        <v>21309</v>
      </c>
      <c r="C735" t="s">
        <v>20577</v>
      </c>
      <c r="D735" t="s">
        <v>217</v>
      </c>
      <c r="E735" t="s">
        <v>217</v>
      </c>
      <c r="F735" t="s">
        <v>140</v>
      </c>
      <c r="G735" t="s">
        <v>10002</v>
      </c>
    </row>
    <row r="736" spans="1:7" x14ac:dyDescent="0.25">
      <c r="A736">
        <v>76394776</v>
      </c>
      <c r="B736" t="s">
        <v>21310</v>
      </c>
      <c r="C736" t="s">
        <v>20577</v>
      </c>
      <c r="D736" t="s">
        <v>217</v>
      </c>
      <c r="E736" t="s">
        <v>217</v>
      </c>
      <c r="F736" t="s">
        <v>140</v>
      </c>
      <c r="G736" t="s">
        <v>10002</v>
      </c>
    </row>
    <row r="737" spans="1:7" x14ac:dyDescent="0.25">
      <c r="A737">
        <v>76394774</v>
      </c>
      <c r="B737" t="s">
        <v>21311</v>
      </c>
      <c r="C737" t="s">
        <v>20577</v>
      </c>
      <c r="D737" t="s">
        <v>217</v>
      </c>
      <c r="E737" t="s">
        <v>217</v>
      </c>
      <c r="F737" t="s">
        <v>140</v>
      </c>
      <c r="G737" t="s">
        <v>10002</v>
      </c>
    </row>
    <row r="738" spans="1:7" x14ac:dyDescent="0.25">
      <c r="A738">
        <v>76394772</v>
      </c>
      <c r="B738" t="s">
        <v>21312</v>
      </c>
      <c r="C738" t="s">
        <v>20577</v>
      </c>
      <c r="D738" t="s">
        <v>217</v>
      </c>
      <c r="E738" t="s">
        <v>217</v>
      </c>
      <c r="F738" t="s">
        <v>140</v>
      </c>
      <c r="G738" t="s">
        <v>10002</v>
      </c>
    </row>
    <row r="739" spans="1:7" x14ac:dyDescent="0.25">
      <c r="A739">
        <v>76395664</v>
      </c>
      <c r="B739" t="s">
        <v>21313</v>
      </c>
      <c r="C739" t="s">
        <v>20577</v>
      </c>
      <c r="D739" t="s">
        <v>217</v>
      </c>
      <c r="E739" t="s">
        <v>217</v>
      </c>
      <c r="F739" t="s">
        <v>140</v>
      </c>
      <c r="G739" t="s">
        <v>10002</v>
      </c>
    </row>
    <row r="740" spans="1:7" x14ac:dyDescent="0.25">
      <c r="A740">
        <v>76395662</v>
      </c>
      <c r="B740" t="s">
        <v>21314</v>
      </c>
      <c r="C740" t="s">
        <v>20577</v>
      </c>
      <c r="D740" t="s">
        <v>217</v>
      </c>
      <c r="E740" t="s">
        <v>217</v>
      </c>
      <c r="F740" t="s">
        <v>140</v>
      </c>
      <c r="G740" t="s">
        <v>10002</v>
      </c>
    </row>
    <row r="741" spans="1:7" x14ac:dyDescent="0.25">
      <c r="A741">
        <v>76395660</v>
      </c>
      <c r="B741" t="s">
        <v>21315</v>
      </c>
      <c r="C741" t="s">
        <v>20577</v>
      </c>
      <c r="D741" t="s">
        <v>217</v>
      </c>
      <c r="E741" t="s">
        <v>217</v>
      </c>
      <c r="F741" t="s">
        <v>140</v>
      </c>
      <c r="G741" t="s">
        <v>10002</v>
      </c>
    </row>
    <row r="742" spans="1:7" x14ac:dyDescent="0.25">
      <c r="A742">
        <v>76395658</v>
      </c>
      <c r="B742" t="s">
        <v>21316</v>
      </c>
      <c r="C742" t="s">
        <v>20577</v>
      </c>
      <c r="D742" t="s">
        <v>217</v>
      </c>
      <c r="E742" t="s">
        <v>217</v>
      </c>
      <c r="F742" t="s">
        <v>140</v>
      </c>
      <c r="G742" t="s">
        <v>10002</v>
      </c>
    </row>
    <row r="743" spans="1:7" x14ac:dyDescent="0.25">
      <c r="A743">
        <v>76395656</v>
      </c>
      <c r="B743" t="s">
        <v>21317</v>
      </c>
      <c r="C743" t="s">
        <v>20577</v>
      </c>
      <c r="D743" t="s">
        <v>217</v>
      </c>
      <c r="E743" t="s">
        <v>217</v>
      </c>
      <c r="F743" t="s">
        <v>140</v>
      </c>
      <c r="G743" t="s">
        <v>10002</v>
      </c>
    </row>
    <row r="744" spans="1:7" x14ac:dyDescent="0.25">
      <c r="A744">
        <v>76395654</v>
      </c>
      <c r="B744" t="s">
        <v>21318</v>
      </c>
      <c r="C744" t="s">
        <v>20577</v>
      </c>
      <c r="D744" t="s">
        <v>217</v>
      </c>
      <c r="E744" t="s">
        <v>217</v>
      </c>
      <c r="F744" t="s">
        <v>140</v>
      </c>
      <c r="G744" t="s">
        <v>10002</v>
      </c>
    </row>
    <row r="745" spans="1:7" x14ac:dyDescent="0.25">
      <c r="A745">
        <v>76395652</v>
      </c>
      <c r="B745" t="s">
        <v>21319</v>
      </c>
      <c r="C745" t="s">
        <v>20577</v>
      </c>
      <c r="D745" t="s">
        <v>217</v>
      </c>
      <c r="E745" t="s">
        <v>217</v>
      </c>
      <c r="F745" t="s">
        <v>140</v>
      </c>
      <c r="G745" t="s">
        <v>10002</v>
      </c>
    </row>
    <row r="746" spans="1:7" x14ac:dyDescent="0.25">
      <c r="A746">
        <v>76395440</v>
      </c>
      <c r="B746" t="s">
        <v>21320</v>
      </c>
      <c r="C746" t="s">
        <v>20577</v>
      </c>
      <c r="D746" t="s">
        <v>217</v>
      </c>
      <c r="E746" t="s">
        <v>217</v>
      </c>
      <c r="F746" t="s">
        <v>140</v>
      </c>
      <c r="G746" t="s">
        <v>10002</v>
      </c>
    </row>
    <row r="747" spans="1:7" x14ac:dyDescent="0.25">
      <c r="A747">
        <v>76395438</v>
      </c>
      <c r="B747" t="s">
        <v>21321</v>
      </c>
      <c r="C747" t="s">
        <v>20577</v>
      </c>
      <c r="D747" t="s">
        <v>217</v>
      </c>
      <c r="E747" t="s">
        <v>217</v>
      </c>
      <c r="F747" t="s">
        <v>140</v>
      </c>
      <c r="G747" t="s">
        <v>10002</v>
      </c>
    </row>
    <row r="748" spans="1:7" x14ac:dyDescent="0.25">
      <c r="A748">
        <v>76395436</v>
      </c>
      <c r="B748" t="s">
        <v>21322</v>
      </c>
      <c r="C748" t="s">
        <v>20577</v>
      </c>
      <c r="D748" t="s">
        <v>217</v>
      </c>
      <c r="E748" t="s">
        <v>217</v>
      </c>
      <c r="F748" t="s">
        <v>140</v>
      </c>
      <c r="G748" t="s">
        <v>10002</v>
      </c>
    </row>
    <row r="749" spans="1:7" x14ac:dyDescent="0.25">
      <c r="A749">
        <v>76395434</v>
      </c>
      <c r="B749" t="s">
        <v>21323</v>
      </c>
      <c r="C749" t="s">
        <v>20577</v>
      </c>
      <c r="D749" t="s">
        <v>217</v>
      </c>
      <c r="E749" t="s">
        <v>217</v>
      </c>
      <c r="F749" t="s">
        <v>140</v>
      </c>
      <c r="G749" t="s">
        <v>10002</v>
      </c>
    </row>
    <row r="750" spans="1:7" x14ac:dyDescent="0.25">
      <c r="A750">
        <v>76395432</v>
      </c>
      <c r="B750" t="s">
        <v>21324</v>
      </c>
      <c r="C750" t="s">
        <v>20577</v>
      </c>
      <c r="D750" t="s">
        <v>217</v>
      </c>
      <c r="E750" t="s">
        <v>217</v>
      </c>
      <c r="F750" t="s">
        <v>140</v>
      </c>
      <c r="G750" t="s">
        <v>10002</v>
      </c>
    </row>
    <row r="751" spans="1:7" x14ac:dyDescent="0.25">
      <c r="A751">
        <v>76395430</v>
      </c>
      <c r="B751" t="s">
        <v>21325</v>
      </c>
      <c r="C751" t="s">
        <v>20577</v>
      </c>
      <c r="D751" t="s">
        <v>217</v>
      </c>
      <c r="E751" t="s">
        <v>217</v>
      </c>
      <c r="F751" t="s">
        <v>140</v>
      </c>
      <c r="G751" t="s">
        <v>10002</v>
      </c>
    </row>
    <row r="752" spans="1:7" x14ac:dyDescent="0.25">
      <c r="A752">
        <v>76395428</v>
      </c>
      <c r="B752" t="s">
        <v>21326</v>
      </c>
      <c r="C752" t="s">
        <v>20577</v>
      </c>
      <c r="D752" t="s">
        <v>217</v>
      </c>
      <c r="E752" t="s">
        <v>217</v>
      </c>
      <c r="F752" t="s">
        <v>140</v>
      </c>
      <c r="G752" t="s">
        <v>10002</v>
      </c>
    </row>
    <row r="753" spans="1:7" x14ac:dyDescent="0.25">
      <c r="A753">
        <v>76395216</v>
      </c>
      <c r="B753" t="s">
        <v>21327</v>
      </c>
      <c r="C753" t="s">
        <v>20577</v>
      </c>
      <c r="D753" t="s">
        <v>217</v>
      </c>
      <c r="E753" t="s">
        <v>217</v>
      </c>
      <c r="F753" t="s">
        <v>140</v>
      </c>
      <c r="G753" t="s">
        <v>10002</v>
      </c>
    </row>
    <row r="754" spans="1:7" x14ac:dyDescent="0.25">
      <c r="A754">
        <v>76395214</v>
      </c>
      <c r="B754" t="s">
        <v>21328</v>
      </c>
      <c r="C754" t="s">
        <v>20577</v>
      </c>
      <c r="D754" t="s">
        <v>217</v>
      </c>
      <c r="E754" t="s">
        <v>217</v>
      </c>
      <c r="F754" t="s">
        <v>140</v>
      </c>
      <c r="G754" t="s">
        <v>10002</v>
      </c>
    </row>
    <row r="755" spans="1:7" x14ac:dyDescent="0.25">
      <c r="A755">
        <v>76395212</v>
      </c>
      <c r="B755" t="s">
        <v>21329</v>
      </c>
      <c r="C755" t="s">
        <v>20577</v>
      </c>
      <c r="D755" t="s">
        <v>217</v>
      </c>
      <c r="E755" t="s">
        <v>217</v>
      </c>
      <c r="F755" t="s">
        <v>140</v>
      </c>
      <c r="G755" t="s">
        <v>10002</v>
      </c>
    </row>
    <row r="756" spans="1:7" x14ac:dyDescent="0.25">
      <c r="A756">
        <v>76395210</v>
      </c>
      <c r="B756" t="s">
        <v>21330</v>
      </c>
      <c r="C756" t="s">
        <v>20577</v>
      </c>
      <c r="D756" t="s">
        <v>217</v>
      </c>
      <c r="E756" t="s">
        <v>217</v>
      </c>
      <c r="F756" t="s">
        <v>140</v>
      </c>
      <c r="G756" t="s">
        <v>10002</v>
      </c>
    </row>
    <row r="757" spans="1:7" x14ac:dyDescent="0.25">
      <c r="A757">
        <v>76395208</v>
      </c>
      <c r="B757" t="s">
        <v>21331</v>
      </c>
      <c r="C757" t="s">
        <v>20577</v>
      </c>
      <c r="D757" t="s">
        <v>217</v>
      </c>
      <c r="E757" t="s">
        <v>217</v>
      </c>
      <c r="F757" t="s">
        <v>140</v>
      </c>
      <c r="G757" t="s">
        <v>10002</v>
      </c>
    </row>
    <row r="758" spans="1:7" x14ac:dyDescent="0.25">
      <c r="A758">
        <v>76395206</v>
      </c>
      <c r="B758" t="s">
        <v>21332</v>
      </c>
      <c r="C758" t="s">
        <v>20577</v>
      </c>
      <c r="D758" t="s">
        <v>217</v>
      </c>
      <c r="E758" t="s">
        <v>217</v>
      </c>
      <c r="F758" t="s">
        <v>140</v>
      </c>
      <c r="G758" t="s">
        <v>10002</v>
      </c>
    </row>
    <row r="759" spans="1:7" x14ac:dyDescent="0.25">
      <c r="A759">
        <v>76395204</v>
      </c>
      <c r="B759" t="s">
        <v>21333</v>
      </c>
      <c r="C759" t="s">
        <v>20577</v>
      </c>
      <c r="D759" t="s">
        <v>217</v>
      </c>
      <c r="E759" t="s">
        <v>217</v>
      </c>
      <c r="F759" t="s">
        <v>140</v>
      </c>
      <c r="G759" t="s">
        <v>10002</v>
      </c>
    </row>
    <row r="760" spans="1:7" x14ac:dyDescent="0.25">
      <c r="A760">
        <v>76394994</v>
      </c>
      <c r="B760" t="s">
        <v>21334</v>
      </c>
      <c r="C760" t="s">
        <v>20577</v>
      </c>
      <c r="D760" t="s">
        <v>217</v>
      </c>
      <c r="E760" t="s">
        <v>217</v>
      </c>
      <c r="F760" t="s">
        <v>140</v>
      </c>
      <c r="G760" t="s">
        <v>10002</v>
      </c>
    </row>
    <row r="761" spans="1:7" x14ac:dyDescent="0.25">
      <c r="A761">
        <v>76394992</v>
      </c>
      <c r="B761" t="s">
        <v>21335</v>
      </c>
      <c r="C761" t="s">
        <v>20577</v>
      </c>
      <c r="D761" t="s">
        <v>217</v>
      </c>
      <c r="E761" t="s">
        <v>217</v>
      </c>
      <c r="F761" t="s">
        <v>140</v>
      </c>
      <c r="G761" t="s">
        <v>10002</v>
      </c>
    </row>
    <row r="762" spans="1:7" x14ac:dyDescent="0.25">
      <c r="A762">
        <v>76394990</v>
      </c>
      <c r="B762" t="s">
        <v>21336</v>
      </c>
      <c r="C762" t="s">
        <v>20577</v>
      </c>
      <c r="D762" t="s">
        <v>217</v>
      </c>
      <c r="E762" t="s">
        <v>217</v>
      </c>
      <c r="F762" t="s">
        <v>140</v>
      </c>
      <c r="G762" t="s">
        <v>10002</v>
      </c>
    </row>
    <row r="763" spans="1:7" x14ac:dyDescent="0.25">
      <c r="A763">
        <v>76394988</v>
      </c>
      <c r="B763" t="s">
        <v>21337</v>
      </c>
      <c r="C763" t="s">
        <v>20577</v>
      </c>
      <c r="D763" t="s">
        <v>217</v>
      </c>
      <c r="E763" t="s">
        <v>217</v>
      </c>
      <c r="F763" t="s">
        <v>140</v>
      </c>
      <c r="G763" t="s">
        <v>10002</v>
      </c>
    </row>
    <row r="764" spans="1:7" x14ac:dyDescent="0.25">
      <c r="A764">
        <v>76394986</v>
      </c>
      <c r="B764" t="s">
        <v>21338</v>
      </c>
      <c r="C764" t="s">
        <v>20577</v>
      </c>
      <c r="D764" t="s">
        <v>217</v>
      </c>
      <c r="E764" t="s">
        <v>217</v>
      </c>
      <c r="F764" t="s">
        <v>140</v>
      </c>
      <c r="G764" t="s">
        <v>10002</v>
      </c>
    </row>
    <row r="765" spans="1:7" x14ac:dyDescent="0.25">
      <c r="A765">
        <v>76394984</v>
      </c>
      <c r="B765" t="s">
        <v>21339</v>
      </c>
      <c r="C765" t="s">
        <v>20577</v>
      </c>
      <c r="D765" t="s">
        <v>217</v>
      </c>
      <c r="E765" t="s">
        <v>217</v>
      </c>
      <c r="F765" t="s">
        <v>140</v>
      </c>
      <c r="G765" t="s">
        <v>10002</v>
      </c>
    </row>
    <row r="766" spans="1:7" x14ac:dyDescent="0.25">
      <c r="A766">
        <v>76394982</v>
      </c>
      <c r="B766" t="s">
        <v>21340</v>
      </c>
      <c r="C766" t="s">
        <v>20577</v>
      </c>
      <c r="D766" t="s">
        <v>217</v>
      </c>
      <c r="E766" t="s">
        <v>217</v>
      </c>
      <c r="F766" t="s">
        <v>140</v>
      </c>
      <c r="G766" t="s">
        <v>10002</v>
      </c>
    </row>
    <row r="767" spans="1:7" x14ac:dyDescent="0.25">
      <c r="A767">
        <v>76394770</v>
      </c>
      <c r="B767" t="s">
        <v>21341</v>
      </c>
      <c r="C767" t="s">
        <v>20577</v>
      </c>
      <c r="D767" t="s">
        <v>217</v>
      </c>
      <c r="E767" t="s">
        <v>217</v>
      </c>
      <c r="F767" t="s">
        <v>140</v>
      </c>
      <c r="G767" t="s">
        <v>10002</v>
      </c>
    </row>
    <row r="768" spans="1:7" x14ac:dyDescent="0.25">
      <c r="A768">
        <v>76394768</v>
      </c>
      <c r="B768" t="s">
        <v>21342</v>
      </c>
      <c r="C768" t="s">
        <v>20577</v>
      </c>
      <c r="D768" t="s">
        <v>217</v>
      </c>
      <c r="E768" t="s">
        <v>217</v>
      </c>
      <c r="F768" t="s">
        <v>140</v>
      </c>
      <c r="G768" t="s">
        <v>10002</v>
      </c>
    </row>
    <row r="769" spans="1:7" x14ac:dyDescent="0.25">
      <c r="A769">
        <v>76394766</v>
      </c>
      <c r="B769" t="s">
        <v>21343</v>
      </c>
      <c r="C769" t="s">
        <v>20577</v>
      </c>
      <c r="D769" t="s">
        <v>217</v>
      </c>
      <c r="E769" t="s">
        <v>217</v>
      </c>
      <c r="F769" t="s">
        <v>140</v>
      </c>
      <c r="G769" t="s">
        <v>10002</v>
      </c>
    </row>
    <row r="770" spans="1:7" x14ac:dyDescent="0.25">
      <c r="A770">
        <v>76394764</v>
      </c>
      <c r="B770" t="s">
        <v>21344</v>
      </c>
      <c r="C770" t="s">
        <v>20577</v>
      </c>
      <c r="D770" t="s">
        <v>217</v>
      </c>
      <c r="E770" t="s">
        <v>217</v>
      </c>
      <c r="F770" t="s">
        <v>140</v>
      </c>
      <c r="G770" t="s">
        <v>10002</v>
      </c>
    </row>
    <row r="771" spans="1:7" x14ac:dyDescent="0.25">
      <c r="A771">
        <v>76394762</v>
      </c>
      <c r="B771" t="s">
        <v>21345</v>
      </c>
      <c r="C771" t="s">
        <v>20577</v>
      </c>
      <c r="D771" t="s">
        <v>217</v>
      </c>
      <c r="E771" t="s">
        <v>217</v>
      </c>
      <c r="F771" t="s">
        <v>140</v>
      </c>
      <c r="G771" t="s">
        <v>10002</v>
      </c>
    </row>
    <row r="772" spans="1:7" x14ac:dyDescent="0.25">
      <c r="A772">
        <v>76394760</v>
      </c>
      <c r="B772" t="s">
        <v>21346</v>
      </c>
      <c r="C772" t="s">
        <v>20577</v>
      </c>
      <c r="D772" t="s">
        <v>217</v>
      </c>
      <c r="E772" t="s">
        <v>217</v>
      </c>
      <c r="F772" t="s">
        <v>140</v>
      </c>
      <c r="G772" t="s">
        <v>10002</v>
      </c>
    </row>
    <row r="773" spans="1:7" x14ac:dyDescent="0.25">
      <c r="A773">
        <v>76394758</v>
      </c>
      <c r="B773" t="s">
        <v>21347</v>
      </c>
      <c r="C773" t="s">
        <v>20577</v>
      </c>
      <c r="D773" t="s">
        <v>217</v>
      </c>
      <c r="E773" t="s">
        <v>217</v>
      </c>
      <c r="F773" t="s">
        <v>140</v>
      </c>
      <c r="G773" t="s">
        <v>10002</v>
      </c>
    </row>
    <row r="774" spans="1:7" x14ac:dyDescent="0.25">
      <c r="A774">
        <v>76395650</v>
      </c>
      <c r="B774" t="s">
        <v>21348</v>
      </c>
      <c r="C774" t="s">
        <v>20577</v>
      </c>
      <c r="D774" t="s">
        <v>217</v>
      </c>
      <c r="E774" t="s">
        <v>217</v>
      </c>
      <c r="F774" t="s">
        <v>140</v>
      </c>
      <c r="G774" t="s">
        <v>10002</v>
      </c>
    </row>
    <row r="775" spans="1:7" x14ac:dyDescent="0.25">
      <c r="A775">
        <v>76395648</v>
      </c>
      <c r="B775" t="s">
        <v>21349</v>
      </c>
      <c r="C775" t="s">
        <v>20577</v>
      </c>
      <c r="D775" t="s">
        <v>217</v>
      </c>
      <c r="E775" t="s">
        <v>217</v>
      </c>
      <c r="F775" t="s">
        <v>140</v>
      </c>
      <c r="G775" t="s">
        <v>10002</v>
      </c>
    </row>
    <row r="776" spans="1:7" x14ac:dyDescent="0.25">
      <c r="A776">
        <v>76395646</v>
      </c>
      <c r="B776" t="s">
        <v>21350</v>
      </c>
      <c r="C776" t="s">
        <v>20577</v>
      </c>
      <c r="D776" t="s">
        <v>217</v>
      </c>
      <c r="E776" t="s">
        <v>217</v>
      </c>
      <c r="F776" t="s">
        <v>140</v>
      </c>
      <c r="G776" t="s">
        <v>10002</v>
      </c>
    </row>
    <row r="777" spans="1:7" x14ac:dyDescent="0.25">
      <c r="A777">
        <v>76395644</v>
      </c>
      <c r="B777" t="s">
        <v>21351</v>
      </c>
      <c r="C777" t="s">
        <v>20577</v>
      </c>
      <c r="D777" t="s">
        <v>217</v>
      </c>
      <c r="E777" t="s">
        <v>217</v>
      </c>
      <c r="F777" t="s">
        <v>140</v>
      </c>
      <c r="G777" t="s">
        <v>10002</v>
      </c>
    </row>
    <row r="778" spans="1:7" x14ac:dyDescent="0.25">
      <c r="A778">
        <v>76395642</v>
      </c>
      <c r="B778" t="s">
        <v>21352</v>
      </c>
      <c r="C778" t="s">
        <v>20577</v>
      </c>
      <c r="D778" t="s">
        <v>217</v>
      </c>
      <c r="E778" t="s">
        <v>217</v>
      </c>
      <c r="F778" t="s">
        <v>140</v>
      </c>
      <c r="G778" t="s">
        <v>10002</v>
      </c>
    </row>
    <row r="779" spans="1:7" x14ac:dyDescent="0.25">
      <c r="A779">
        <v>76395640</v>
      </c>
      <c r="B779" t="s">
        <v>21353</v>
      </c>
      <c r="C779" t="s">
        <v>20577</v>
      </c>
      <c r="D779" t="s">
        <v>217</v>
      </c>
      <c r="E779" t="s">
        <v>217</v>
      </c>
      <c r="F779" t="s">
        <v>140</v>
      </c>
      <c r="G779" t="s">
        <v>10002</v>
      </c>
    </row>
    <row r="780" spans="1:7" x14ac:dyDescent="0.25">
      <c r="A780">
        <v>76395638</v>
      </c>
      <c r="B780" t="s">
        <v>21354</v>
      </c>
      <c r="C780" t="s">
        <v>20577</v>
      </c>
      <c r="D780" t="s">
        <v>217</v>
      </c>
      <c r="E780" t="s">
        <v>217</v>
      </c>
      <c r="F780" t="s">
        <v>140</v>
      </c>
      <c r="G780" t="s">
        <v>10002</v>
      </c>
    </row>
    <row r="781" spans="1:7" x14ac:dyDescent="0.25">
      <c r="A781">
        <v>76395426</v>
      </c>
      <c r="B781" t="s">
        <v>21355</v>
      </c>
      <c r="C781" t="s">
        <v>20577</v>
      </c>
      <c r="D781" t="s">
        <v>217</v>
      </c>
      <c r="E781" t="s">
        <v>217</v>
      </c>
      <c r="F781" t="s">
        <v>140</v>
      </c>
      <c r="G781" t="s">
        <v>10002</v>
      </c>
    </row>
    <row r="782" spans="1:7" x14ac:dyDescent="0.25">
      <c r="A782">
        <v>76395424</v>
      </c>
      <c r="B782" t="s">
        <v>21356</v>
      </c>
      <c r="C782" t="s">
        <v>20577</v>
      </c>
      <c r="D782" t="s">
        <v>217</v>
      </c>
      <c r="E782" t="s">
        <v>217</v>
      </c>
      <c r="F782" t="s">
        <v>140</v>
      </c>
      <c r="G782" t="s">
        <v>10002</v>
      </c>
    </row>
    <row r="783" spans="1:7" x14ac:dyDescent="0.25">
      <c r="A783">
        <v>76395422</v>
      </c>
      <c r="B783" t="s">
        <v>21357</v>
      </c>
      <c r="C783" t="s">
        <v>20577</v>
      </c>
      <c r="D783" t="s">
        <v>217</v>
      </c>
      <c r="E783" t="s">
        <v>217</v>
      </c>
      <c r="F783" t="s">
        <v>140</v>
      </c>
      <c r="G783" t="s">
        <v>10002</v>
      </c>
    </row>
    <row r="784" spans="1:7" x14ac:dyDescent="0.25">
      <c r="A784">
        <v>76395420</v>
      </c>
      <c r="B784" t="s">
        <v>21358</v>
      </c>
      <c r="C784" t="s">
        <v>20577</v>
      </c>
      <c r="D784" t="s">
        <v>217</v>
      </c>
      <c r="E784" t="s">
        <v>217</v>
      </c>
      <c r="F784" t="s">
        <v>140</v>
      </c>
      <c r="G784" t="s">
        <v>10002</v>
      </c>
    </row>
    <row r="785" spans="1:7" x14ac:dyDescent="0.25">
      <c r="A785">
        <v>76395418</v>
      </c>
      <c r="B785" t="s">
        <v>21359</v>
      </c>
      <c r="C785" t="s">
        <v>20577</v>
      </c>
      <c r="D785" t="s">
        <v>217</v>
      </c>
      <c r="E785" t="s">
        <v>217</v>
      </c>
      <c r="F785" t="s">
        <v>140</v>
      </c>
      <c r="G785" t="s">
        <v>10002</v>
      </c>
    </row>
    <row r="786" spans="1:7" x14ac:dyDescent="0.25">
      <c r="A786">
        <v>76395416</v>
      </c>
      <c r="B786" t="s">
        <v>21360</v>
      </c>
      <c r="C786" t="s">
        <v>20577</v>
      </c>
      <c r="D786" t="s">
        <v>217</v>
      </c>
      <c r="E786" t="s">
        <v>217</v>
      </c>
      <c r="F786" t="s">
        <v>140</v>
      </c>
      <c r="G786" t="s">
        <v>10002</v>
      </c>
    </row>
    <row r="787" spans="1:7" x14ac:dyDescent="0.25">
      <c r="A787">
        <v>76395414</v>
      </c>
      <c r="B787" t="s">
        <v>21361</v>
      </c>
      <c r="C787" t="s">
        <v>20577</v>
      </c>
      <c r="D787" t="s">
        <v>217</v>
      </c>
      <c r="E787" t="s">
        <v>217</v>
      </c>
      <c r="F787" t="s">
        <v>140</v>
      </c>
      <c r="G787" t="s">
        <v>10002</v>
      </c>
    </row>
    <row r="788" spans="1:7" x14ac:dyDescent="0.25">
      <c r="A788">
        <v>76395202</v>
      </c>
      <c r="B788" t="s">
        <v>21362</v>
      </c>
      <c r="C788" t="s">
        <v>20577</v>
      </c>
      <c r="D788" t="s">
        <v>217</v>
      </c>
      <c r="E788" t="s">
        <v>217</v>
      </c>
      <c r="F788" t="s">
        <v>140</v>
      </c>
      <c r="G788" t="s">
        <v>10002</v>
      </c>
    </row>
    <row r="789" spans="1:7" x14ac:dyDescent="0.25">
      <c r="A789">
        <v>76395200</v>
      </c>
      <c r="B789" t="s">
        <v>21363</v>
      </c>
      <c r="C789" t="s">
        <v>20577</v>
      </c>
      <c r="D789" t="s">
        <v>217</v>
      </c>
      <c r="E789" t="s">
        <v>217</v>
      </c>
      <c r="F789" t="s">
        <v>140</v>
      </c>
      <c r="G789" t="s">
        <v>10002</v>
      </c>
    </row>
    <row r="790" spans="1:7" x14ac:dyDescent="0.25">
      <c r="A790">
        <v>76395198</v>
      </c>
      <c r="B790" t="s">
        <v>21364</v>
      </c>
      <c r="C790" t="s">
        <v>20577</v>
      </c>
      <c r="D790" t="s">
        <v>217</v>
      </c>
      <c r="E790" t="s">
        <v>217</v>
      </c>
      <c r="F790" t="s">
        <v>140</v>
      </c>
      <c r="G790" t="s">
        <v>10002</v>
      </c>
    </row>
    <row r="791" spans="1:7" x14ac:dyDescent="0.25">
      <c r="A791">
        <v>76395196</v>
      </c>
      <c r="B791" t="s">
        <v>21365</v>
      </c>
      <c r="C791" t="s">
        <v>20577</v>
      </c>
      <c r="D791" t="s">
        <v>217</v>
      </c>
      <c r="E791" t="s">
        <v>217</v>
      </c>
      <c r="F791" t="s">
        <v>140</v>
      </c>
      <c r="G791" t="s">
        <v>10002</v>
      </c>
    </row>
    <row r="792" spans="1:7" x14ac:dyDescent="0.25">
      <c r="A792">
        <v>76395194</v>
      </c>
      <c r="B792" t="s">
        <v>21366</v>
      </c>
      <c r="C792" t="s">
        <v>20577</v>
      </c>
      <c r="D792" t="s">
        <v>217</v>
      </c>
      <c r="E792" t="s">
        <v>217</v>
      </c>
      <c r="F792" t="s">
        <v>140</v>
      </c>
      <c r="G792" t="s">
        <v>10002</v>
      </c>
    </row>
    <row r="793" spans="1:7" x14ac:dyDescent="0.25">
      <c r="A793">
        <v>76395192</v>
      </c>
      <c r="B793" t="s">
        <v>21367</v>
      </c>
      <c r="C793" t="s">
        <v>20577</v>
      </c>
      <c r="D793" t="s">
        <v>217</v>
      </c>
      <c r="E793" t="s">
        <v>217</v>
      </c>
      <c r="F793" t="s">
        <v>140</v>
      </c>
      <c r="G793" t="s">
        <v>10002</v>
      </c>
    </row>
    <row r="794" spans="1:7" x14ac:dyDescent="0.25">
      <c r="A794">
        <v>76395190</v>
      </c>
      <c r="B794" t="s">
        <v>21368</v>
      </c>
      <c r="C794" t="s">
        <v>20577</v>
      </c>
      <c r="D794" t="s">
        <v>217</v>
      </c>
      <c r="E794" t="s">
        <v>217</v>
      </c>
      <c r="F794" t="s">
        <v>140</v>
      </c>
      <c r="G794" t="s">
        <v>10002</v>
      </c>
    </row>
    <row r="795" spans="1:7" x14ac:dyDescent="0.25">
      <c r="A795">
        <v>76394980</v>
      </c>
      <c r="B795" t="s">
        <v>21369</v>
      </c>
      <c r="C795" t="s">
        <v>20577</v>
      </c>
      <c r="D795" t="s">
        <v>217</v>
      </c>
      <c r="E795" t="s">
        <v>217</v>
      </c>
      <c r="F795" t="s">
        <v>140</v>
      </c>
      <c r="G795" t="s">
        <v>10002</v>
      </c>
    </row>
    <row r="796" spans="1:7" x14ac:dyDescent="0.25">
      <c r="A796">
        <v>76394978</v>
      </c>
      <c r="B796" t="s">
        <v>21370</v>
      </c>
      <c r="C796" t="s">
        <v>20577</v>
      </c>
      <c r="D796" t="s">
        <v>217</v>
      </c>
      <c r="E796" t="s">
        <v>217</v>
      </c>
      <c r="F796" t="s">
        <v>140</v>
      </c>
      <c r="G796" t="s">
        <v>10002</v>
      </c>
    </row>
    <row r="797" spans="1:7" x14ac:dyDescent="0.25">
      <c r="A797">
        <v>76394976</v>
      </c>
      <c r="B797" t="s">
        <v>21371</v>
      </c>
      <c r="C797" t="s">
        <v>20577</v>
      </c>
      <c r="D797" t="s">
        <v>217</v>
      </c>
      <c r="E797" t="s">
        <v>217</v>
      </c>
      <c r="F797" t="s">
        <v>140</v>
      </c>
      <c r="G797" t="s">
        <v>10002</v>
      </c>
    </row>
    <row r="798" spans="1:7" x14ac:dyDescent="0.25">
      <c r="A798">
        <v>76394974</v>
      </c>
      <c r="B798" t="s">
        <v>21372</v>
      </c>
      <c r="C798" t="s">
        <v>20577</v>
      </c>
      <c r="D798" t="s">
        <v>217</v>
      </c>
      <c r="E798" t="s">
        <v>217</v>
      </c>
      <c r="F798" t="s">
        <v>140</v>
      </c>
      <c r="G798" t="s">
        <v>10002</v>
      </c>
    </row>
    <row r="799" spans="1:7" x14ac:dyDescent="0.25">
      <c r="A799">
        <v>76394972</v>
      </c>
      <c r="B799" t="s">
        <v>21373</v>
      </c>
      <c r="C799" t="s">
        <v>20577</v>
      </c>
      <c r="D799" t="s">
        <v>217</v>
      </c>
      <c r="E799" t="s">
        <v>217</v>
      </c>
      <c r="F799" t="s">
        <v>140</v>
      </c>
      <c r="G799" t="s">
        <v>10002</v>
      </c>
    </row>
    <row r="800" spans="1:7" x14ac:dyDescent="0.25">
      <c r="A800">
        <v>76394970</v>
      </c>
      <c r="B800" t="s">
        <v>21374</v>
      </c>
      <c r="C800" t="s">
        <v>20577</v>
      </c>
      <c r="D800" t="s">
        <v>217</v>
      </c>
      <c r="E800" t="s">
        <v>217</v>
      </c>
      <c r="F800" t="s">
        <v>140</v>
      </c>
      <c r="G800" t="s">
        <v>10002</v>
      </c>
    </row>
    <row r="801" spans="1:7" x14ac:dyDescent="0.25">
      <c r="A801">
        <v>76394968</v>
      </c>
      <c r="B801" t="s">
        <v>21375</v>
      </c>
      <c r="C801" t="s">
        <v>20577</v>
      </c>
      <c r="D801" t="s">
        <v>217</v>
      </c>
      <c r="E801" t="s">
        <v>217</v>
      </c>
      <c r="F801" t="s">
        <v>140</v>
      </c>
      <c r="G801" t="s">
        <v>10002</v>
      </c>
    </row>
    <row r="802" spans="1:7" x14ac:dyDescent="0.25">
      <c r="A802">
        <v>76394756</v>
      </c>
      <c r="B802" t="s">
        <v>21376</v>
      </c>
      <c r="C802" t="s">
        <v>20577</v>
      </c>
      <c r="D802" t="s">
        <v>217</v>
      </c>
      <c r="E802" t="s">
        <v>217</v>
      </c>
      <c r="F802" t="s">
        <v>140</v>
      </c>
      <c r="G802" t="s">
        <v>10002</v>
      </c>
    </row>
    <row r="803" spans="1:7" x14ac:dyDescent="0.25">
      <c r="A803">
        <v>76394754</v>
      </c>
      <c r="B803" t="s">
        <v>21377</v>
      </c>
      <c r="C803" t="s">
        <v>20577</v>
      </c>
      <c r="D803" t="s">
        <v>217</v>
      </c>
      <c r="E803" t="s">
        <v>217</v>
      </c>
      <c r="F803" t="s">
        <v>140</v>
      </c>
      <c r="G803" t="s">
        <v>10002</v>
      </c>
    </row>
    <row r="804" spans="1:7" x14ac:dyDescent="0.25">
      <c r="A804">
        <v>76394752</v>
      </c>
      <c r="B804" t="s">
        <v>21378</v>
      </c>
      <c r="C804" t="s">
        <v>20577</v>
      </c>
      <c r="D804" t="s">
        <v>217</v>
      </c>
      <c r="E804" t="s">
        <v>217</v>
      </c>
      <c r="F804" t="s">
        <v>140</v>
      </c>
      <c r="G804" t="s">
        <v>10002</v>
      </c>
    </row>
    <row r="805" spans="1:7" x14ac:dyDescent="0.25">
      <c r="A805">
        <v>76394750</v>
      </c>
      <c r="B805" t="s">
        <v>21379</v>
      </c>
      <c r="C805" t="s">
        <v>20577</v>
      </c>
      <c r="D805" t="s">
        <v>217</v>
      </c>
      <c r="E805" t="s">
        <v>217</v>
      </c>
      <c r="F805" t="s">
        <v>140</v>
      </c>
      <c r="G805" t="s">
        <v>10002</v>
      </c>
    </row>
    <row r="806" spans="1:7" x14ac:dyDescent="0.25">
      <c r="A806">
        <v>76394748</v>
      </c>
      <c r="B806" t="s">
        <v>21380</v>
      </c>
      <c r="C806" t="s">
        <v>20577</v>
      </c>
      <c r="D806" t="s">
        <v>217</v>
      </c>
      <c r="E806" t="s">
        <v>217</v>
      </c>
      <c r="F806" t="s">
        <v>140</v>
      </c>
      <c r="G806" t="s">
        <v>10002</v>
      </c>
    </row>
    <row r="807" spans="1:7" x14ac:dyDescent="0.25">
      <c r="A807">
        <v>76394746</v>
      </c>
      <c r="B807" t="s">
        <v>21381</v>
      </c>
      <c r="C807" t="s">
        <v>20577</v>
      </c>
      <c r="D807" t="s">
        <v>217</v>
      </c>
      <c r="E807" t="s">
        <v>217</v>
      </c>
      <c r="F807" t="s">
        <v>140</v>
      </c>
      <c r="G807" t="s">
        <v>10002</v>
      </c>
    </row>
    <row r="808" spans="1:7" x14ac:dyDescent="0.25">
      <c r="A808">
        <v>76394744</v>
      </c>
      <c r="B808" t="s">
        <v>21382</v>
      </c>
      <c r="C808" t="s">
        <v>20577</v>
      </c>
      <c r="D808" t="s">
        <v>217</v>
      </c>
      <c r="E808" t="s">
        <v>217</v>
      </c>
      <c r="F808" t="s">
        <v>140</v>
      </c>
      <c r="G808" t="s">
        <v>10002</v>
      </c>
    </row>
    <row r="809" spans="1:7" x14ac:dyDescent="0.25">
      <c r="A809">
        <v>76395636</v>
      </c>
      <c r="B809" t="s">
        <v>21383</v>
      </c>
      <c r="C809" t="s">
        <v>20577</v>
      </c>
      <c r="D809" t="s">
        <v>217</v>
      </c>
      <c r="E809" t="s">
        <v>217</v>
      </c>
      <c r="F809" t="s">
        <v>140</v>
      </c>
      <c r="G809" t="s">
        <v>10002</v>
      </c>
    </row>
    <row r="810" spans="1:7" x14ac:dyDescent="0.25">
      <c r="A810">
        <v>76395634</v>
      </c>
      <c r="B810" t="s">
        <v>21384</v>
      </c>
      <c r="C810" t="s">
        <v>20577</v>
      </c>
      <c r="D810" t="s">
        <v>217</v>
      </c>
      <c r="E810" t="s">
        <v>217</v>
      </c>
      <c r="F810" t="s">
        <v>140</v>
      </c>
      <c r="G810" t="s">
        <v>10002</v>
      </c>
    </row>
    <row r="811" spans="1:7" x14ac:dyDescent="0.25">
      <c r="A811">
        <v>76395632</v>
      </c>
      <c r="B811" t="s">
        <v>21385</v>
      </c>
      <c r="C811" t="s">
        <v>20577</v>
      </c>
      <c r="D811" t="s">
        <v>217</v>
      </c>
      <c r="E811" t="s">
        <v>217</v>
      </c>
      <c r="F811" t="s">
        <v>140</v>
      </c>
      <c r="G811" t="s">
        <v>10002</v>
      </c>
    </row>
    <row r="812" spans="1:7" x14ac:dyDescent="0.25">
      <c r="A812">
        <v>76395630</v>
      </c>
      <c r="B812" t="s">
        <v>21386</v>
      </c>
      <c r="C812" t="s">
        <v>20577</v>
      </c>
      <c r="D812" t="s">
        <v>217</v>
      </c>
      <c r="E812" t="s">
        <v>217</v>
      </c>
      <c r="F812" t="s">
        <v>140</v>
      </c>
      <c r="G812" t="s">
        <v>10002</v>
      </c>
    </row>
    <row r="813" spans="1:7" x14ac:dyDescent="0.25">
      <c r="A813">
        <v>76395628</v>
      </c>
      <c r="B813" t="s">
        <v>21387</v>
      </c>
      <c r="C813" t="s">
        <v>20577</v>
      </c>
      <c r="D813" t="s">
        <v>217</v>
      </c>
      <c r="E813" t="s">
        <v>217</v>
      </c>
      <c r="F813" t="s">
        <v>140</v>
      </c>
      <c r="G813" t="s">
        <v>10002</v>
      </c>
    </row>
    <row r="814" spans="1:7" x14ac:dyDescent="0.25">
      <c r="A814">
        <v>76395626</v>
      </c>
      <c r="B814" t="s">
        <v>21388</v>
      </c>
      <c r="C814" t="s">
        <v>20577</v>
      </c>
      <c r="D814" t="s">
        <v>217</v>
      </c>
      <c r="E814" t="s">
        <v>217</v>
      </c>
      <c r="F814" t="s">
        <v>140</v>
      </c>
      <c r="G814" t="s">
        <v>10002</v>
      </c>
    </row>
    <row r="815" spans="1:7" x14ac:dyDescent="0.25">
      <c r="A815">
        <v>76395624</v>
      </c>
      <c r="B815" t="s">
        <v>21389</v>
      </c>
      <c r="C815" t="s">
        <v>20577</v>
      </c>
      <c r="D815" t="s">
        <v>217</v>
      </c>
      <c r="E815" t="s">
        <v>217</v>
      </c>
      <c r="F815" t="s">
        <v>140</v>
      </c>
      <c r="G815" t="s">
        <v>10002</v>
      </c>
    </row>
    <row r="816" spans="1:7" x14ac:dyDescent="0.25">
      <c r="A816">
        <v>76395412</v>
      </c>
      <c r="B816" t="s">
        <v>21390</v>
      </c>
      <c r="C816" t="s">
        <v>20577</v>
      </c>
      <c r="D816" t="s">
        <v>217</v>
      </c>
      <c r="E816" t="s">
        <v>217</v>
      </c>
      <c r="F816" t="s">
        <v>140</v>
      </c>
      <c r="G816" t="s">
        <v>10002</v>
      </c>
    </row>
    <row r="817" spans="1:7" x14ac:dyDescent="0.25">
      <c r="A817">
        <v>76395410</v>
      </c>
      <c r="B817" t="s">
        <v>21391</v>
      </c>
      <c r="C817" t="s">
        <v>20577</v>
      </c>
      <c r="D817" t="s">
        <v>217</v>
      </c>
      <c r="E817" t="s">
        <v>217</v>
      </c>
      <c r="F817" t="s">
        <v>140</v>
      </c>
      <c r="G817" t="s">
        <v>10002</v>
      </c>
    </row>
    <row r="818" spans="1:7" x14ac:dyDescent="0.25">
      <c r="A818">
        <v>76395408</v>
      </c>
      <c r="B818" t="s">
        <v>21392</v>
      </c>
      <c r="C818" t="s">
        <v>20577</v>
      </c>
      <c r="D818" t="s">
        <v>217</v>
      </c>
      <c r="E818" t="s">
        <v>217</v>
      </c>
      <c r="F818" t="s">
        <v>140</v>
      </c>
      <c r="G818" t="s">
        <v>10002</v>
      </c>
    </row>
    <row r="819" spans="1:7" x14ac:dyDescent="0.25">
      <c r="A819">
        <v>76395406</v>
      </c>
      <c r="B819" t="s">
        <v>21393</v>
      </c>
      <c r="C819" t="s">
        <v>20577</v>
      </c>
      <c r="D819" t="s">
        <v>217</v>
      </c>
      <c r="E819" t="s">
        <v>217</v>
      </c>
      <c r="F819" t="s">
        <v>140</v>
      </c>
      <c r="G819" t="s">
        <v>10002</v>
      </c>
    </row>
    <row r="820" spans="1:7" x14ac:dyDescent="0.25">
      <c r="A820">
        <v>76395404</v>
      </c>
      <c r="B820" t="s">
        <v>21394</v>
      </c>
      <c r="C820" t="s">
        <v>20577</v>
      </c>
      <c r="D820" t="s">
        <v>217</v>
      </c>
      <c r="E820" t="s">
        <v>217</v>
      </c>
      <c r="F820" t="s">
        <v>140</v>
      </c>
      <c r="G820" t="s">
        <v>10002</v>
      </c>
    </row>
    <row r="821" spans="1:7" x14ac:dyDescent="0.25">
      <c r="A821">
        <v>76395402</v>
      </c>
      <c r="B821" t="s">
        <v>21395</v>
      </c>
      <c r="C821" t="s">
        <v>20577</v>
      </c>
      <c r="D821" t="s">
        <v>217</v>
      </c>
      <c r="E821" t="s">
        <v>217</v>
      </c>
      <c r="F821" t="s">
        <v>140</v>
      </c>
      <c r="G821" t="s">
        <v>10002</v>
      </c>
    </row>
    <row r="822" spans="1:7" x14ac:dyDescent="0.25">
      <c r="A822">
        <v>76395400</v>
      </c>
      <c r="B822" t="s">
        <v>21396</v>
      </c>
      <c r="C822" t="s">
        <v>20577</v>
      </c>
      <c r="D822" t="s">
        <v>217</v>
      </c>
      <c r="E822" t="s">
        <v>217</v>
      </c>
      <c r="F822" t="s">
        <v>140</v>
      </c>
      <c r="G822" t="s">
        <v>10002</v>
      </c>
    </row>
    <row r="823" spans="1:7" x14ac:dyDescent="0.25">
      <c r="A823">
        <v>76395188</v>
      </c>
      <c r="B823" t="s">
        <v>21397</v>
      </c>
      <c r="C823" t="s">
        <v>20577</v>
      </c>
      <c r="D823" t="s">
        <v>217</v>
      </c>
      <c r="E823" t="s">
        <v>217</v>
      </c>
      <c r="F823" t="s">
        <v>140</v>
      </c>
      <c r="G823" t="s">
        <v>10002</v>
      </c>
    </row>
    <row r="824" spans="1:7" x14ac:dyDescent="0.25">
      <c r="A824">
        <v>76395186</v>
      </c>
      <c r="B824" t="s">
        <v>21398</v>
      </c>
      <c r="C824" t="s">
        <v>20577</v>
      </c>
      <c r="D824" t="s">
        <v>217</v>
      </c>
      <c r="E824" t="s">
        <v>217</v>
      </c>
      <c r="F824" t="s">
        <v>140</v>
      </c>
      <c r="G824" t="s">
        <v>10002</v>
      </c>
    </row>
    <row r="825" spans="1:7" x14ac:dyDescent="0.25">
      <c r="A825">
        <v>76395184</v>
      </c>
      <c r="B825" t="s">
        <v>21399</v>
      </c>
      <c r="C825" t="s">
        <v>20577</v>
      </c>
      <c r="D825" t="s">
        <v>217</v>
      </c>
      <c r="E825" t="s">
        <v>217</v>
      </c>
      <c r="F825" t="s">
        <v>140</v>
      </c>
      <c r="G825" t="s">
        <v>10002</v>
      </c>
    </row>
    <row r="826" spans="1:7" x14ac:dyDescent="0.25">
      <c r="A826">
        <v>76395182</v>
      </c>
      <c r="B826" t="s">
        <v>21400</v>
      </c>
      <c r="C826" t="s">
        <v>20577</v>
      </c>
      <c r="D826" t="s">
        <v>217</v>
      </c>
      <c r="E826" t="s">
        <v>217</v>
      </c>
      <c r="F826" t="s">
        <v>140</v>
      </c>
      <c r="G826" t="s">
        <v>10002</v>
      </c>
    </row>
    <row r="827" spans="1:7" x14ac:dyDescent="0.25">
      <c r="A827">
        <v>76395180</v>
      </c>
      <c r="B827" t="s">
        <v>21401</v>
      </c>
      <c r="C827" t="s">
        <v>20577</v>
      </c>
      <c r="D827" t="s">
        <v>217</v>
      </c>
      <c r="E827" t="s">
        <v>217</v>
      </c>
      <c r="F827" t="s">
        <v>140</v>
      </c>
      <c r="G827" t="s">
        <v>10002</v>
      </c>
    </row>
    <row r="828" spans="1:7" x14ac:dyDescent="0.25">
      <c r="A828">
        <v>76395178</v>
      </c>
      <c r="B828" t="s">
        <v>21402</v>
      </c>
      <c r="C828" t="s">
        <v>20577</v>
      </c>
      <c r="D828" t="s">
        <v>217</v>
      </c>
      <c r="E828" t="s">
        <v>217</v>
      </c>
      <c r="F828" t="s">
        <v>140</v>
      </c>
      <c r="G828" t="s">
        <v>10002</v>
      </c>
    </row>
    <row r="829" spans="1:7" x14ac:dyDescent="0.25">
      <c r="A829">
        <v>76394966</v>
      </c>
      <c r="B829" t="s">
        <v>21403</v>
      </c>
      <c r="C829" t="s">
        <v>20577</v>
      </c>
      <c r="D829" t="s">
        <v>217</v>
      </c>
      <c r="E829" t="s">
        <v>217</v>
      </c>
      <c r="F829" t="s">
        <v>140</v>
      </c>
      <c r="G829" t="s">
        <v>10002</v>
      </c>
    </row>
    <row r="830" spans="1:7" x14ac:dyDescent="0.25">
      <c r="A830">
        <v>76394964</v>
      </c>
      <c r="B830" t="s">
        <v>21404</v>
      </c>
      <c r="C830" t="s">
        <v>20577</v>
      </c>
      <c r="D830" t="s">
        <v>217</v>
      </c>
      <c r="E830" t="s">
        <v>217</v>
      </c>
      <c r="F830" t="s">
        <v>140</v>
      </c>
      <c r="G830" t="s">
        <v>10002</v>
      </c>
    </row>
    <row r="831" spans="1:7" x14ac:dyDescent="0.25">
      <c r="A831">
        <v>76394962</v>
      </c>
      <c r="B831" t="s">
        <v>21405</v>
      </c>
      <c r="C831" t="s">
        <v>20577</v>
      </c>
      <c r="D831" t="s">
        <v>217</v>
      </c>
      <c r="E831" t="s">
        <v>217</v>
      </c>
      <c r="F831" t="s">
        <v>140</v>
      </c>
      <c r="G831" t="s">
        <v>10002</v>
      </c>
    </row>
    <row r="832" spans="1:7" x14ac:dyDescent="0.25">
      <c r="A832">
        <v>76394960</v>
      </c>
      <c r="B832" t="s">
        <v>21406</v>
      </c>
      <c r="C832" t="s">
        <v>20577</v>
      </c>
      <c r="D832" t="s">
        <v>217</v>
      </c>
      <c r="E832" t="s">
        <v>217</v>
      </c>
      <c r="F832" t="s">
        <v>140</v>
      </c>
      <c r="G832" t="s">
        <v>10002</v>
      </c>
    </row>
    <row r="833" spans="1:7" x14ac:dyDescent="0.25">
      <c r="A833">
        <v>76394958</v>
      </c>
      <c r="B833" t="s">
        <v>21407</v>
      </c>
      <c r="C833" t="s">
        <v>20577</v>
      </c>
      <c r="D833" t="s">
        <v>217</v>
      </c>
      <c r="E833" t="s">
        <v>217</v>
      </c>
      <c r="F833" t="s">
        <v>140</v>
      </c>
      <c r="G833" t="s">
        <v>10002</v>
      </c>
    </row>
    <row r="834" spans="1:7" x14ac:dyDescent="0.25">
      <c r="A834">
        <v>76394956</v>
      </c>
      <c r="B834" t="s">
        <v>21408</v>
      </c>
      <c r="C834" t="s">
        <v>20577</v>
      </c>
      <c r="D834" t="s">
        <v>217</v>
      </c>
      <c r="E834" t="s">
        <v>217</v>
      </c>
      <c r="F834" t="s">
        <v>140</v>
      </c>
      <c r="G834" t="s">
        <v>10002</v>
      </c>
    </row>
    <row r="835" spans="1:7" x14ac:dyDescent="0.25">
      <c r="A835">
        <v>76394954</v>
      </c>
      <c r="B835" t="s">
        <v>21409</v>
      </c>
      <c r="C835" t="s">
        <v>20577</v>
      </c>
      <c r="D835" t="s">
        <v>217</v>
      </c>
      <c r="E835" t="s">
        <v>217</v>
      </c>
      <c r="F835" t="s">
        <v>140</v>
      </c>
      <c r="G835" t="s">
        <v>10002</v>
      </c>
    </row>
    <row r="836" spans="1:7" x14ac:dyDescent="0.25">
      <c r="A836">
        <v>76394742</v>
      </c>
      <c r="B836" t="s">
        <v>21410</v>
      </c>
      <c r="C836" t="s">
        <v>20577</v>
      </c>
      <c r="D836" t="s">
        <v>217</v>
      </c>
      <c r="E836" t="s">
        <v>217</v>
      </c>
      <c r="F836" t="s">
        <v>140</v>
      </c>
      <c r="G836" t="s">
        <v>10002</v>
      </c>
    </row>
    <row r="837" spans="1:7" x14ac:dyDescent="0.25">
      <c r="A837">
        <v>76394740</v>
      </c>
      <c r="B837" t="s">
        <v>21411</v>
      </c>
      <c r="C837" t="s">
        <v>20577</v>
      </c>
      <c r="D837" t="s">
        <v>217</v>
      </c>
      <c r="E837" t="s">
        <v>217</v>
      </c>
      <c r="F837" t="s">
        <v>140</v>
      </c>
      <c r="G837" t="s">
        <v>10002</v>
      </c>
    </row>
    <row r="838" spans="1:7" x14ac:dyDescent="0.25">
      <c r="A838">
        <v>76394738</v>
      </c>
      <c r="B838" t="s">
        <v>21412</v>
      </c>
      <c r="C838" t="s">
        <v>20577</v>
      </c>
      <c r="D838" t="s">
        <v>217</v>
      </c>
      <c r="E838" t="s">
        <v>217</v>
      </c>
      <c r="F838" t="s">
        <v>140</v>
      </c>
      <c r="G838" t="s">
        <v>10002</v>
      </c>
    </row>
    <row r="839" spans="1:7" x14ac:dyDescent="0.25">
      <c r="A839">
        <v>76394736</v>
      </c>
      <c r="B839" t="s">
        <v>21413</v>
      </c>
      <c r="C839" t="s">
        <v>20577</v>
      </c>
      <c r="D839" t="s">
        <v>217</v>
      </c>
      <c r="E839" t="s">
        <v>217</v>
      </c>
      <c r="F839" t="s">
        <v>140</v>
      </c>
      <c r="G839" t="s">
        <v>10002</v>
      </c>
    </row>
    <row r="840" spans="1:7" x14ac:dyDescent="0.25">
      <c r="A840">
        <v>76394734</v>
      </c>
      <c r="B840" t="s">
        <v>21414</v>
      </c>
      <c r="C840" t="s">
        <v>20577</v>
      </c>
      <c r="D840" t="s">
        <v>217</v>
      </c>
      <c r="E840" t="s">
        <v>217</v>
      </c>
      <c r="F840" t="s">
        <v>140</v>
      </c>
      <c r="G840" t="s">
        <v>10002</v>
      </c>
    </row>
    <row r="841" spans="1:7" x14ac:dyDescent="0.25">
      <c r="A841">
        <v>76394732</v>
      </c>
      <c r="B841" t="s">
        <v>21415</v>
      </c>
      <c r="C841" t="s">
        <v>20577</v>
      </c>
      <c r="D841" t="s">
        <v>217</v>
      </c>
      <c r="E841" t="s">
        <v>217</v>
      </c>
      <c r="F841" t="s">
        <v>140</v>
      </c>
      <c r="G841" t="s">
        <v>10002</v>
      </c>
    </row>
    <row r="842" spans="1:7" x14ac:dyDescent="0.25">
      <c r="A842">
        <v>76394730</v>
      </c>
      <c r="B842" t="s">
        <v>21416</v>
      </c>
      <c r="C842" t="s">
        <v>20577</v>
      </c>
      <c r="D842" t="s">
        <v>217</v>
      </c>
      <c r="E842" t="s">
        <v>217</v>
      </c>
      <c r="F842" t="s">
        <v>140</v>
      </c>
      <c r="G842" t="s">
        <v>10002</v>
      </c>
    </row>
    <row r="843" spans="1:7" x14ac:dyDescent="0.25">
      <c r="A843">
        <v>76395622</v>
      </c>
      <c r="B843" t="s">
        <v>21417</v>
      </c>
      <c r="C843" t="s">
        <v>20577</v>
      </c>
      <c r="D843" t="s">
        <v>217</v>
      </c>
      <c r="E843" t="s">
        <v>217</v>
      </c>
      <c r="F843" t="s">
        <v>140</v>
      </c>
      <c r="G843" t="s">
        <v>10002</v>
      </c>
    </row>
    <row r="844" spans="1:7" x14ac:dyDescent="0.25">
      <c r="A844">
        <v>76395620</v>
      </c>
      <c r="B844" t="s">
        <v>21418</v>
      </c>
      <c r="C844" t="s">
        <v>20577</v>
      </c>
      <c r="D844" t="s">
        <v>217</v>
      </c>
      <c r="E844" t="s">
        <v>217</v>
      </c>
      <c r="F844" t="s">
        <v>140</v>
      </c>
      <c r="G844" t="s">
        <v>10002</v>
      </c>
    </row>
    <row r="845" spans="1:7" x14ac:dyDescent="0.25">
      <c r="A845">
        <v>76395618</v>
      </c>
      <c r="B845" t="s">
        <v>21419</v>
      </c>
      <c r="C845" t="s">
        <v>20577</v>
      </c>
      <c r="D845" t="s">
        <v>217</v>
      </c>
      <c r="E845" t="s">
        <v>217</v>
      </c>
      <c r="F845" t="s">
        <v>140</v>
      </c>
      <c r="G845" t="s">
        <v>10002</v>
      </c>
    </row>
    <row r="846" spans="1:7" x14ac:dyDescent="0.25">
      <c r="A846">
        <v>76395616</v>
      </c>
      <c r="B846" t="s">
        <v>21420</v>
      </c>
      <c r="C846" t="s">
        <v>20577</v>
      </c>
      <c r="D846" t="s">
        <v>217</v>
      </c>
      <c r="E846" t="s">
        <v>217</v>
      </c>
      <c r="F846" t="s">
        <v>140</v>
      </c>
      <c r="G846" t="s">
        <v>10002</v>
      </c>
    </row>
    <row r="847" spans="1:7" x14ac:dyDescent="0.25">
      <c r="A847">
        <v>76395614</v>
      </c>
      <c r="B847" t="s">
        <v>21421</v>
      </c>
      <c r="C847" t="s">
        <v>20577</v>
      </c>
      <c r="D847" t="s">
        <v>217</v>
      </c>
      <c r="E847" t="s">
        <v>217</v>
      </c>
      <c r="F847" t="s">
        <v>140</v>
      </c>
      <c r="G847" t="s">
        <v>10002</v>
      </c>
    </row>
    <row r="848" spans="1:7" x14ac:dyDescent="0.25">
      <c r="A848">
        <v>76395612</v>
      </c>
      <c r="B848" t="s">
        <v>21422</v>
      </c>
      <c r="C848" t="s">
        <v>20577</v>
      </c>
      <c r="D848" t="s">
        <v>217</v>
      </c>
      <c r="E848" t="s">
        <v>217</v>
      </c>
      <c r="F848" t="s">
        <v>140</v>
      </c>
      <c r="G848" t="s">
        <v>10002</v>
      </c>
    </row>
    <row r="849" spans="1:7" x14ac:dyDescent="0.25">
      <c r="A849">
        <v>76395610</v>
      </c>
      <c r="B849" t="s">
        <v>21423</v>
      </c>
      <c r="C849" t="s">
        <v>20577</v>
      </c>
      <c r="D849" t="s">
        <v>217</v>
      </c>
      <c r="E849" t="s">
        <v>217</v>
      </c>
      <c r="F849" t="s">
        <v>140</v>
      </c>
      <c r="G849" t="s">
        <v>10002</v>
      </c>
    </row>
    <row r="850" spans="1:7" x14ac:dyDescent="0.25">
      <c r="A850">
        <v>76395398</v>
      </c>
      <c r="B850" t="s">
        <v>21424</v>
      </c>
      <c r="C850" t="s">
        <v>20577</v>
      </c>
      <c r="D850" t="s">
        <v>217</v>
      </c>
      <c r="E850" t="s">
        <v>217</v>
      </c>
      <c r="F850" t="s">
        <v>140</v>
      </c>
      <c r="G850" t="s">
        <v>10002</v>
      </c>
    </row>
    <row r="851" spans="1:7" x14ac:dyDescent="0.25">
      <c r="A851">
        <v>76395396</v>
      </c>
      <c r="B851" t="s">
        <v>21425</v>
      </c>
      <c r="C851" t="s">
        <v>20577</v>
      </c>
      <c r="D851" t="s">
        <v>217</v>
      </c>
      <c r="E851" t="s">
        <v>217</v>
      </c>
      <c r="F851" t="s">
        <v>140</v>
      </c>
      <c r="G851" t="s">
        <v>10002</v>
      </c>
    </row>
    <row r="852" spans="1:7" x14ac:dyDescent="0.25">
      <c r="A852">
        <v>76395394</v>
      </c>
      <c r="B852" t="s">
        <v>21426</v>
      </c>
      <c r="C852" t="s">
        <v>20577</v>
      </c>
      <c r="D852" t="s">
        <v>217</v>
      </c>
      <c r="E852" t="s">
        <v>217</v>
      </c>
      <c r="F852" t="s">
        <v>140</v>
      </c>
      <c r="G852" t="s">
        <v>10002</v>
      </c>
    </row>
    <row r="853" spans="1:7" x14ac:dyDescent="0.25">
      <c r="A853">
        <v>76395392</v>
      </c>
      <c r="B853" t="s">
        <v>21427</v>
      </c>
      <c r="C853" t="s">
        <v>20577</v>
      </c>
      <c r="D853" t="s">
        <v>217</v>
      </c>
      <c r="E853" t="s">
        <v>217</v>
      </c>
      <c r="F853" t="s">
        <v>140</v>
      </c>
      <c r="G853" t="s">
        <v>10002</v>
      </c>
    </row>
    <row r="854" spans="1:7" x14ac:dyDescent="0.25">
      <c r="A854">
        <v>76395390</v>
      </c>
      <c r="B854" t="s">
        <v>21428</v>
      </c>
      <c r="C854" t="s">
        <v>20577</v>
      </c>
      <c r="D854" t="s">
        <v>217</v>
      </c>
      <c r="E854" t="s">
        <v>217</v>
      </c>
      <c r="F854" t="s">
        <v>140</v>
      </c>
      <c r="G854" t="s">
        <v>10002</v>
      </c>
    </row>
    <row r="855" spans="1:7" x14ac:dyDescent="0.25">
      <c r="A855">
        <v>76395388</v>
      </c>
      <c r="B855" t="s">
        <v>21429</v>
      </c>
      <c r="C855" t="s">
        <v>20577</v>
      </c>
      <c r="D855" t="s">
        <v>217</v>
      </c>
      <c r="E855" t="s">
        <v>217</v>
      </c>
      <c r="F855" t="s">
        <v>140</v>
      </c>
      <c r="G855" t="s">
        <v>10002</v>
      </c>
    </row>
    <row r="856" spans="1:7" x14ac:dyDescent="0.25">
      <c r="A856">
        <v>76395386</v>
      </c>
      <c r="B856" t="s">
        <v>21430</v>
      </c>
      <c r="C856" t="s">
        <v>20577</v>
      </c>
      <c r="D856" t="s">
        <v>217</v>
      </c>
      <c r="E856" t="s">
        <v>217</v>
      </c>
      <c r="F856" t="s">
        <v>140</v>
      </c>
      <c r="G856" t="s">
        <v>10002</v>
      </c>
    </row>
    <row r="857" spans="1:7" x14ac:dyDescent="0.25">
      <c r="A857">
        <v>76395176</v>
      </c>
      <c r="B857" t="s">
        <v>21431</v>
      </c>
      <c r="C857" t="s">
        <v>20577</v>
      </c>
      <c r="D857" t="s">
        <v>217</v>
      </c>
      <c r="E857" t="s">
        <v>217</v>
      </c>
      <c r="F857" t="s">
        <v>140</v>
      </c>
      <c r="G857" t="s">
        <v>10002</v>
      </c>
    </row>
    <row r="858" spans="1:7" x14ac:dyDescent="0.25">
      <c r="A858">
        <v>76395174</v>
      </c>
      <c r="B858" t="s">
        <v>21432</v>
      </c>
      <c r="C858" t="s">
        <v>20577</v>
      </c>
      <c r="D858" t="s">
        <v>217</v>
      </c>
      <c r="E858" t="s">
        <v>217</v>
      </c>
      <c r="F858" t="s">
        <v>140</v>
      </c>
      <c r="G858" t="s">
        <v>10002</v>
      </c>
    </row>
    <row r="859" spans="1:7" x14ac:dyDescent="0.25">
      <c r="A859">
        <v>76395172</v>
      </c>
      <c r="B859" t="s">
        <v>21433</v>
      </c>
      <c r="C859" t="s">
        <v>20577</v>
      </c>
      <c r="D859" t="s">
        <v>217</v>
      </c>
      <c r="E859" t="s">
        <v>217</v>
      </c>
      <c r="F859" t="s">
        <v>140</v>
      </c>
      <c r="G859" t="s">
        <v>10002</v>
      </c>
    </row>
    <row r="860" spans="1:7" x14ac:dyDescent="0.25">
      <c r="A860">
        <v>76395170</v>
      </c>
      <c r="B860" t="s">
        <v>21434</v>
      </c>
      <c r="C860" t="s">
        <v>20577</v>
      </c>
      <c r="D860" t="s">
        <v>217</v>
      </c>
      <c r="E860" t="s">
        <v>217</v>
      </c>
      <c r="F860" t="s">
        <v>140</v>
      </c>
      <c r="G860" t="s">
        <v>10002</v>
      </c>
    </row>
    <row r="861" spans="1:7" x14ac:dyDescent="0.25">
      <c r="A861">
        <v>76395168</v>
      </c>
      <c r="B861" t="s">
        <v>21435</v>
      </c>
      <c r="C861" t="s">
        <v>20577</v>
      </c>
      <c r="D861" t="s">
        <v>217</v>
      </c>
      <c r="E861" t="s">
        <v>217</v>
      </c>
      <c r="F861" t="s">
        <v>140</v>
      </c>
      <c r="G861" t="s">
        <v>10002</v>
      </c>
    </row>
    <row r="862" spans="1:7" x14ac:dyDescent="0.25">
      <c r="A862">
        <v>76395166</v>
      </c>
      <c r="B862" t="s">
        <v>21436</v>
      </c>
      <c r="C862" t="s">
        <v>20577</v>
      </c>
      <c r="D862" t="s">
        <v>217</v>
      </c>
      <c r="E862" t="s">
        <v>217</v>
      </c>
      <c r="F862" t="s">
        <v>140</v>
      </c>
      <c r="G862" t="s">
        <v>10002</v>
      </c>
    </row>
    <row r="863" spans="1:7" x14ac:dyDescent="0.25">
      <c r="A863">
        <v>76395164</v>
      </c>
      <c r="B863" t="s">
        <v>21437</v>
      </c>
      <c r="C863" t="s">
        <v>20577</v>
      </c>
      <c r="D863" t="s">
        <v>217</v>
      </c>
      <c r="E863" t="s">
        <v>217</v>
      </c>
      <c r="F863" t="s">
        <v>140</v>
      </c>
      <c r="G863" t="s">
        <v>10002</v>
      </c>
    </row>
    <row r="864" spans="1:7" x14ac:dyDescent="0.25">
      <c r="A864">
        <v>76394952</v>
      </c>
      <c r="B864" t="s">
        <v>21438</v>
      </c>
      <c r="C864" t="s">
        <v>20577</v>
      </c>
      <c r="D864" t="s">
        <v>217</v>
      </c>
      <c r="E864" t="s">
        <v>217</v>
      </c>
      <c r="F864" t="s">
        <v>140</v>
      </c>
      <c r="G864" t="s">
        <v>10002</v>
      </c>
    </row>
    <row r="865" spans="1:7" x14ac:dyDescent="0.25">
      <c r="A865">
        <v>76394950</v>
      </c>
      <c r="B865" t="s">
        <v>21439</v>
      </c>
      <c r="C865" t="s">
        <v>20577</v>
      </c>
      <c r="D865" t="s">
        <v>217</v>
      </c>
      <c r="E865" t="s">
        <v>217</v>
      </c>
      <c r="F865" t="s">
        <v>140</v>
      </c>
      <c r="G865" t="s">
        <v>10002</v>
      </c>
    </row>
    <row r="866" spans="1:7" x14ac:dyDescent="0.25">
      <c r="A866">
        <v>76394948</v>
      </c>
      <c r="B866" t="s">
        <v>21440</v>
      </c>
      <c r="C866" t="s">
        <v>20577</v>
      </c>
      <c r="D866" t="s">
        <v>217</v>
      </c>
      <c r="E866" t="s">
        <v>217</v>
      </c>
      <c r="F866" t="s">
        <v>140</v>
      </c>
      <c r="G866" t="s">
        <v>10002</v>
      </c>
    </row>
    <row r="867" spans="1:7" x14ac:dyDescent="0.25">
      <c r="A867">
        <v>76394946</v>
      </c>
      <c r="B867" t="s">
        <v>21441</v>
      </c>
      <c r="C867" t="s">
        <v>20577</v>
      </c>
      <c r="D867" t="s">
        <v>217</v>
      </c>
      <c r="E867" t="s">
        <v>217</v>
      </c>
      <c r="F867" t="s">
        <v>140</v>
      </c>
      <c r="G867" t="s">
        <v>10002</v>
      </c>
    </row>
    <row r="868" spans="1:7" x14ac:dyDescent="0.25">
      <c r="A868">
        <v>76394944</v>
      </c>
      <c r="B868" t="s">
        <v>21442</v>
      </c>
      <c r="C868" t="s">
        <v>20577</v>
      </c>
      <c r="D868" t="s">
        <v>217</v>
      </c>
      <c r="E868" t="s">
        <v>217</v>
      </c>
      <c r="F868" t="s">
        <v>140</v>
      </c>
      <c r="G868" t="s">
        <v>10002</v>
      </c>
    </row>
    <row r="869" spans="1:7" x14ac:dyDescent="0.25">
      <c r="A869">
        <v>76394942</v>
      </c>
      <c r="B869" t="s">
        <v>21443</v>
      </c>
      <c r="C869" t="s">
        <v>20577</v>
      </c>
      <c r="D869" t="s">
        <v>217</v>
      </c>
      <c r="E869" t="s">
        <v>217</v>
      </c>
      <c r="F869" t="s">
        <v>140</v>
      </c>
      <c r="G869" t="s">
        <v>10002</v>
      </c>
    </row>
    <row r="870" spans="1:7" x14ac:dyDescent="0.25">
      <c r="A870">
        <v>76394940</v>
      </c>
      <c r="B870" t="s">
        <v>21444</v>
      </c>
      <c r="C870" t="s">
        <v>20577</v>
      </c>
      <c r="D870" t="s">
        <v>217</v>
      </c>
      <c r="E870" t="s">
        <v>217</v>
      </c>
      <c r="F870" t="s">
        <v>140</v>
      </c>
      <c r="G870" t="s">
        <v>10002</v>
      </c>
    </row>
    <row r="871" spans="1:7" x14ac:dyDescent="0.25">
      <c r="A871">
        <v>76394728</v>
      </c>
      <c r="B871" t="s">
        <v>21445</v>
      </c>
      <c r="C871" t="s">
        <v>20577</v>
      </c>
      <c r="D871" t="s">
        <v>217</v>
      </c>
      <c r="E871" t="s">
        <v>217</v>
      </c>
      <c r="F871" t="s">
        <v>140</v>
      </c>
      <c r="G871" t="s">
        <v>10002</v>
      </c>
    </row>
    <row r="872" spans="1:7" x14ac:dyDescent="0.25">
      <c r="A872">
        <v>76394726</v>
      </c>
      <c r="B872" t="s">
        <v>21446</v>
      </c>
      <c r="C872" t="s">
        <v>20577</v>
      </c>
      <c r="D872" t="s">
        <v>217</v>
      </c>
      <c r="E872" t="s">
        <v>217</v>
      </c>
      <c r="F872" t="s">
        <v>140</v>
      </c>
      <c r="G872" t="s">
        <v>10002</v>
      </c>
    </row>
    <row r="873" spans="1:7" x14ac:dyDescent="0.25">
      <c r="A873">
        <v>76394724</v>
      </c>
      <c r="B873" t="s">
        <v>21447</v>
      </c>
      <c r="C873" t="s">
        <v>20577</v>
      </c>
      <c r="D873" t="s">
        <v>217</v>
      </c>
      <c r="E873" t="s">
        <v>217</v>
      </c>
      <c r="F873" t="s">
        <v>140</v>
      </c>
      <c r="G873" t="s">
        <v>10002</v>
      </c>
    </row>
    <row r="874" spans="1:7" x14ac:dyDescent="0.25">
      <c r="A874">
        <v>76394722</v>
      </c>
      <c r="B874" t="s">
        <v>21448</v>
      </c>
      <c r="C874" t="s">
        <v>20577</v>
      </c>
      <c r="D874" t="s">
        <v>217</v>
      </c>
      <c r="E874" t="s">
        <v>217</v>
      </c>
      <c r="F874" t="s">
        <v>140</v>
      </c>
      <c r="G874" t="s">
        <v>10002</v>
      </c>
    </row>
    <row r="875" spans="1:7" x14ac:dyDescent="0.25">
      <c r="A875">
        <v>76394720</v>
      </c>
      <c r="B875" t="s">
        <v>21449</v>
      </c>
      <c r="C875" t="s">
        <v>20577</v>
      </c>
      <c r="D875" t="s">
        <v>217</v>
      </c>
      <c r="E875" t="s">
        <v>217</v>
      </c>
      <c r="F875" t="s">
        <v>140</v>
      </c>
      <c r="G875" t="s">
        <v>10002</v>
      </c>
    </row>
    <row r="876" spans="1:7" x14ac:dyDescent="0.25">
      <c r="A876">
        <v>76394718</v>
      </c>
      <c r="B876" t="s">
        <v>21450</v>
      </c>
      <c r="C876" t="s">
        <v>20577</v>
      </c>
      <c r="D876" t="s">
        <v>217</v>
      </c>
      <c r="E876" t="s">
        <v>217</v>
      </c>
      <c r="F876" t="s">
        <v>140</v>
      </c>
      <c r="G876" t="s">
        <v>10002</v>
      </c>
    </row>
    <row r="877" spans="1:7" x14ac:dyDescent="0.25">
      <c r="A877">
        <v>76394716</v>
      </c>
      <c r="B877" t="s">
        <v>21451</v>
      </c>
      <c r="C877" t="s">
        <v>20577</v>
      </c>
      <c r="D877" t="s">
        <v>217</v>
      </c>
      <c r="E877" t="s">
        <v>217</v>
      </c>
      <c r="F877" t="s">
        <v>140</v>
      </c>
      <c r="G877" t="s">
        <v>10002</v>
      </c>
    </row>
    <row r="878" spans="1:7" x14ac:dyDescent="0.25">
      <c r="A878">
        <v>76395608</v>
      </c>
      <c r="B878" t="s">
        <v>21452</v>
      </c>
      <c r="C878" t="s">
        <v>20577</v>
      </c>
      <c r="D878" t="s">
        <v>217</v>
      </c>
      <c r="E878" t="s">
        <v>217</v>
      </c>
      <c r="F878" t="s">
        <v>140</v>
      </c>
      <c r="G878" t="s">
        <v>10002</v>
      </c>
    </row>
    <row r="879" spans="1:7" x14ac:dyDescent="0.25">
      <c r="A879">
        <v>76395606</v>
      </c>
      <c r="B879" t="s">
        <v>21453</v>
      </c>
      <c r="C879" t="s">
        <v>20577</v>
      </c>
      <c r="D879" t="s">
        <v>217</v>
      </c>
      <c r="E879" t="s">
        <v>217</v>
      </c>
      <c r="F879" t="s">
        <v>140</v>
      </c>
      <c r="G879" t="s">
        <v>10002</v>
      </c>
    </row>
    <row r="880" spans="1:7" x14ac:dyDescent="0.25">
      <c r="A880">
        <v>76395604</v>
      </c>
      <c r="B880" t="s">
        <v>21454</v>
      </c>
      <c r="C880" t="s">
        <v>20577</v>
      </c>
      <c r="D880" t="s">
        <v>217</v>
      </c>
      <c r="E880" t="s">
        <v>217</v>
      </c>
      <c r="F880" t="s">
        <v>140</v>
      </c>
      <c r="G880" t="s">
        <v>10002</v>
      </c>
    </row>
    <row r="881" spans="1:7" x14ac:dyDescent="0.25">
      <c r="A881">
        <v>76395602</v>
      </c>
      <c r="B881" t="s">
        <v>21455</v>
      </c>
      <c r="C881" t="s">
        <v>20577</v>
      </c>
      <c r="D881" t="s">
        <v>217</v>
      </c>
      <c r="E881" t="s">
        <v>217</v>
      </c>
      <c r="F881" t="s">
        <v>140</v>
      </c>
      <c r="G881" t="s">
        <v>10002</v>
      </c>
    </row>
    <row r="882" spans="1:7" x14ac:dyDescent="0.25">
      <c r="A882">
        <v>76395600</v>
      </c>
      <c r="B882" t="s">
        <v>21456</v>
      </c>
      <c r="C882" t="s">
        <v>20577</v>
      </c>
      <c r="D882" t="s">
        <v>217</v>
      </c>
      <c r="E882" t="s">
        <v>217</v>
      </c>
      <c r="F882" t="s">
        <v>140</v>
      </c>
      <c r="G882" t="s">
        <v>10002</v>
      </c>
    </row>
    <row r="883" spans="1:7" x14ac:dyDescent="0.25">
      <c r="A883">
        <v>76395598</v>
      </c>
      <c r="B883" t="s">
        <v>21457</v>
      </c>
      <c r="C883" t="s">
        <v>20577</v>
      </c>
      <c r="D883" t="s">
        <v>217</v>
      </c>
      <c r="E883" t="s">
        <v>217</v>
      </c>
      <c r="F883" t="s">
        <v>140</v>
      </c>
      <c r="G883" t="s">
        <v>10002</v>
      </c>
    </row>
    <row r="884" spans="1:7" x14ac:dyDescent="0.25">
      <c r="A884">
        <v>76395596</v>
      </c>
      <c r="B884" t="s">
        <v>21458</v>
      </c>
      <c r="C884" t="s">
        <v>20577</v>
      </c>
      <c r="D884" t="s">
        <v>217</v>
      </c>
      <c r="E884" t="s">
        <v>217</v>
      </c>
      <c r="F884" t="s">
        <v>140</v>
      </c>
      <c r="G884" t="s">
        <v>10002</v>
      </c>
    </row>
    <row r="885" spans="1:7" x14ac:dyDescent="0.25">
      <c r="A885">
        <v>76395384</v>
      </c>
      <c r="B885" t="s">
        <v>21459</v>
      </c>
      <c r="C885" t="s">
        <v>20577</v>
      </c>
      <c r="D885" t="s">
        <v>217</v>
      </c>
      <c r="E885" t="s">
        <v>217</v>
      </c>
      <c r="F885" t="s">
        <v>140</v>
      </c>
      <c r="G885" t="s">
        <v>10002</v>
      </c>
    </row>
    <row r="886" spans="1:7" x14ac:dyDescent="0.25">
      <c r="A886">
        <v>76395382</v>
      </c>
      <c r="B886" t="s">
        <v>21460</v>
      </c>
      <c r="C886" t="s">
        <v>20577</v>
      </c>
      <c r="D886" t="s">
        <v>217</v>
      </c>
      <c r="E886" t="s">
        <v>217</v>
      </c>
      <c r="F886" t="s">
        <v>140</v>
      </c>
      <c r="G886" t="s">
        <v>10002</v>
      </c>
    </row>
    <row r="887" spans="1:7" x14ac:dyDescent="0.25">
      <c r="A887">
        <v>76395380</v>
      </c>
      <c r="B887" t="s">
        <v>21461</v>
      </c>
      <c r="C887" t="s">
        <v>20577</v>
      </c>
      <c r="D887" t="s">
        <v>217</v>
      </c>
      <c r="E887" t="s">
        <v>217</v>
      </c>
      <c r="F887" t="s">
        <v>140</v>
      </c>
      <c r="G887" t="s">
        <v>10002</v>
      </c>
    </row>
    <row r="888" spans="1:7" x14ac:dyDescent="0.25">
      <c r="A888">
        <v>76395378</v>
      </c>
      <c r="B888" t="s">
        <v>21462</v>
      </c>
      <c r="C888" t="s">
        <v>20577</v>
      </c>
      <c r="D888" t="s">
        <v>217</v>
      </c>
      <c r="E888" t="s">
        <v>217</v>
      </c>
      <c r="F888" t="s">
        <v>140</v>
      </c>
      <c r="G888" t="s">
        <v>10002</v>
      </c>
    </row>
    <row r="889" spans="1:7" x14ac:dyDescent="0.25">
      <c r="A889">
        <v>76395376</v>
      </c>
      <c r="B889" t="s">
        <v>21463</v>
      </c>
      <c r="C889" t="s">
        <v>20577</v>
      </c>
      <c r="D889" t="s">
        <v>217</v>
      </c>
      <c r="E889" t="s">
        <v>217</v>
      </c>
      <c r="F889" t="s">
        <v>140</v>
      </c>
      <c r="G889" t="s">
        <v>10002</v>
      </c>
    </row>
    <row r="890" spans="1:7" x14ac:dyDescent="0.25">
      <c r="A890">
        <v>76395374</v>
      </c>
      <c r="B890" t="s">
        <v>21464</v>
      </c>
      <c r="C890" t="s">
        <v>20577</v>
      </c>
      <c r="D890" t="s">
        <v>217</v>
      </c>
      <c r="E890" t="s">
        <v>217</v>
      </c>
      <c r="F890" t="s">
        <v>140</v>
      </c>
      <c r="G890" t="s">
        <v>10002</v>
      </c>
    </row>
    <row r="891" spans="1:7" x14ac:dyDescent="0.25">
      <c r="A891">
        <v>76395372</v>
      </c>
      <c r="B891" t="s">
        <v>21465</v>
      </c>
      <c r="C891" t="s">
        <v>20577</v>
      </c>
      <c r="D891" t="s">
        <v>217</v>
      </c>
      <c r="E891" t="s">
        <v>217</v>
      </c>
      <c r="F891" t="s">
        <v>140</v>
      </c>
      <c r="G891" t="s">
        <v>10002</v>
      </c>
    </row>
    <row r="892" spans="1:7" x14ac:dyDescent="0.25">
      <c r="A892">
        <v>76395162</v>
      </c>
      <c r="B892" t="s">
        <v>21466</v>
      </c>
      <c r="C892" t="s">
        <v>20577</v>
      </c>
      <c r="D892" t="s">
        <v>217</v>
      </c>
      <c r="E892" t="s">
        <v>217</v>
      </c>
      <c r="F892" t="s">
        <v>140</v>
      </c>
      <c r="G892" t="s">
        <v>10002</v>
      </c>
    </row>
    <row r="893" spans="1:7" x14ac:dyDescent="0.25">
      <c r="A893">
        <v>76395160</v>
      </c>
      <c r="B893" t="s">
        <v>21467</v>
      </c>
      <c r="C893" t="s">
        <v>20577</v>
      </c>
      <c r="D893" t="s">
        <v>217</v>
      </c>
      <c r="E893" t="s">
        <v>217</v>
      </c>
      <c r="F893" t="s">
        <v>140</v>
      </c>
      <c r="G893" t="s">
        <v>10002</v>
      </c>
    </row>
    <row r="894" spans="1:7" x14ac:dyDescent="0.25">
      <c r="A894">
        <v>76395158</v>
      </c>
      <c r="B894" t="s">
        <v>21468</v>
      </c>
      <c r="C894" t="s">
        <v>20577</v>
      </c>
      <c r="D894" t="s">
        <v>217</v>
      </c>
      <c r="E894" t="s">
        <v>217</v>
      </c>
      <c r="F894" t="s">
        <v>140</v>
      </c>
      <c r="G894" t="s">
        <v>10002</v>
      </c>
    </row>
    <row r="895" spans="1:7" x14ac:dyDescent="0.25">
      <c r="A895">
        <v>76395156</v>
      </c>
      <c r="B895" t="s">
        <v>21469</v>
      </c>
      <c r="C895" t="s">
        <v>20577</v>
      </c>
      <c r="D895" t="s">
        <v>217</v>
      </c>
      <c r="E895" t="s">
        <v>217</v>
      </c>
      <c r="F895" t="s">
        <v>140</v>
      </c>
      <c r="G895" t="s">
        <v>10002</v>
      </c>
    </row>
    <row r="896" spans="1:7" x14ac:dyDescent="0.25">
      <c r="A896">
        <v>76395154</v>
      </c>
      <c r="B896" t="s">
        <v>21470</v>
      </c>
      <c r="C896" t="s">
        <v>20577</v>
      </c>
      <c r="D896" t="s">
        <v>217</v>
      </c>
      <c r="E896" t="s">
        <v>217</v>
      </c>
      <c r="F896" t="s">
        <v>140</v>
      </c>
      <c r="G896" t="s">
        <v>10002</v>
      </c>
    </row>
    <row r="897" spans="1:7" x14ac:dyDescent="0.25">
      <c r="A897">
        <v>76395152</v>
      </c>
      <c r="B897" t="s">
        <v>21471</v>
      </c>
      <c r="C897" t="s">
        <v>20577</v>
      </c>
      <c r="D897" t="s">
        <v>217</v>
      </c>
      <c r="E897" t="s">
        <v>217</v>
      </c>
      <c r="F897" t="s">
        <v>140</v>
      </c>
      <c r="G897" t="s">
        <v>10002</v>
      </c>
    </row>
    <row r="898" spans="1:7" x14ac:dyDescent="0.25">
      <c r="A898">
        <v>76395150</v>
      </c>
      <c r="B898" t="s">
        <v>21472</v>
      </c>
      <c r="C898" t="s">
        <v>20577</v>
      </c>
      <c r="D898" t="s">
        <v>217</v>
      </c>
      <c r="E898" t="s">
        <v>217</v>
      </c>
      <c r="F898" t="s">
        <v>140</v>
      </c>
      <c r="G898" t="s">
        <v>10002</v>
      </c>
    </row>
    <row r="899" spans="1:7" x14ac:dyDescent="0.25">
      <c r="A899">
        <v>76394938</v>
      </c>
      <c r="B899" t="s">
        <v>21473</v>
      </c>
      <c r="C899" t="s">
        <v>20577</v>
      </c>
      <c r="D899" t="s">
        <v>217</v>
      </c>
      <c r="E899" t="s">
        <v>217</v>
      </c>
      <c r="F899" t="s">
        <v>140</v>
      </c>
      <c r="G899" t="s">
        <v>10002</v>
      </c>
    </row>
    <row r="900" spans="1:7" x14ac:dyDescent="0.25">
      <c r="A900">
        <v>76394936</v>
      </c>
      <c r="B900" t="s">
        <v>21474</v>
      </c>
      <c r="C900" t="s">
        <v>20577</v>
      </c>
      <c r="D900" t="s">
        <v>217</v>
      </c>
      <c r="E900" t="s">
        <v>217</v>
      </c>
      <c r="F900" t="s">
        <v>140</v>
      </c>
      <c r="G900" t="s">
        <v>10002</v>
      </c>
    </row>
    <row r="901" spans="1:7" x14ac:dyDescent="0.25">
      <c r="A901">
        <v>76394934</v>
      </c>
      <c r="B901" t="s">
        <v>21475</v>
      </c>
      <c r="C901" t="s">
        <v>20577</v>
      </c>
      <c r="D901" t="s">
        <v>217</v>
      </c>
      <c r="E901" t="s">
        <v>217</v>
      </c>
      <c r="F901" t="s">
        <v>140</v>
      </c>
      <c r="G901" t="s">
        <v>10002</v>
      </c>
    </row>
    <row r="902" spans="1:7" x14ac:dyDescent="0.25">
      <c r="A902">
        <v>76394932</v>
      </c>
      <c r="B902" t="s">
        <v>21476</v>
      </c>
      <c r="C902" t="s">
        <v>20577</v>
      </c>
      <c r="D902" t="s">
        <v>217</v>
      </c>
      <c r="E902" t="s">
        <v>217</v>
      </c>
      <c r="F902" t="s">
        <v>140</v>
      </c>
      <c r="G902" t="s">
        <v>10002</v>
      </c>
    </row>
    <row r="903" spans="1:7" x14ac:dyDescent="0.25">
      <c r="A903">
        <v>76394930</v>
      </c>
      <c r="B903" t="s">
        <v>21477</v>
      </c>
      <c r="C903" t="s">
        <v>20577</v>
      </c>
      <c r="D903" t="s">
        <v>217</v>
      </c>
      <c r="E903" t="s">
        <v>217</v>
      </c>
      <c r="F903" t="s">
        <v>140</v>
      </c>
      <c r="G903" t="s">
        <v>10002</v>
      </c>
    </row>
    <row r="904" spans="1:7" x14ac:dyDescent="0.25">
      <c r="A904">
        <v>76394928</v>
      </c>
      <c r="B904" t="s">
        <v>21478</v>
      </c>
      <c r="C904" t="s">
        <v>20577</v>
      </c>
      <c r="D904" t="s">
        <v>217</v>
      </c>
      <c r="E904" t="s">
        <v>217</v>
      </c>
      <c r="F904" t="s">
        <v>140</v>
      </c>
      <c r="G904" t="s">
        <v>10002</v>
      </c>
    </row>
    <row r="905" spans="1:7" x14ac:dyDescent="0.25">
      <c r="A905">
        <v>76394926</v>
      </c>
      <c r="B905" t="s">
        <v>21479</v>
      </c>
      <c r="C905" t="s">
        <v>20577</v>
      </c>
      <c r="D905" t="s">
        <v>217</v>
      </c>
      <c r="E905" t="s">
        <v>217</v>
      </c>
      <c r="F905" t="s">
        <v>140</v>
      </c>
      <c r="G905" t="s">
        <v>10002</v>
      </c>
    </row>
    <row r="906" spans="1:7" x14ac:dyDescent="0.25">
      <c r="A906">
        <v>76394714</v>
      </c>
      <c r="B906" t="s">
        <v>21480</v>
      </c>
      <c r="C906" t="s">
        <v>20577</v>
      </c>
      <c r="D906" t="s">
        <v>217</v>
      </c>
      <c r="E906" t="s">
        <v>217</v>
      </c>
      <c r="F906" t="s">
        <v>140</v>
      </c>
      <c r="G906" t="s">
        <v>10002</v>
      </c>
    </row>
    <row r="907" spans="1:7" x14ac:dyDescent="0.25">
      <c r="A907">
        <v>76394712</v>
      </c>
      <c r="B907" t="s">
        <v>21481</v>
      </c>
      <c r="C907" t="s">
        <v>20577</v>
      </c>
      <c r="D907" t="s">
        <v>217</v>
      </c>
      <c r="E907" t="s">
        <v>217</v>
      </c>
      <c r="F907" t="s">
        <v>140</v>
      </c>
      <c r="G907" t="s">
        <v>10002</v>
      </c>
    </row>
    <row r="908" spans="1:7" x14ac:dyDescent="0.25">
      <c r="A908">
        <v>76394710</v>
      </c>
      <c r="B908" t="s">
        <v>21482</v>
      </c>
      <c r="C908" t="s">
        <v>20577</v>
      </c>
      <c r="D908" t="s">
        <v>217</v>
      </c>
      <c r="E908" t="s">
        <v>217</v>
      </c>
      <c r="F908" t="s">
        <v>140</v>
      </c>
      <c r="G908" t="s">
        <v>10002</v>
      </c>
    </row>
    <row r="909" spans="1:7" x14ac:dyDescent="0.25">
      <c r="A909">
        <v>76394708</v>
      </c>
      <c r="B909" t="s">
        <v>21483</v>
      </c>
      <c r="C909" t="s">
        <v>20577</v>
      </c>
      <c r="D909" t="s">
        <v>217</v>
      </c>
      <c r="E909" t="s">
        <v>217</v>
      </c>
      <c r="F909" t="s">
        <v>140</v>
      </c>
      <c r="G909" t="s">
        <v>10002</v>
      </c>
    </row>
    <row r="910" spans="1:7" x14ac:dyDescent="0.25">
      <c r="A910">
        <v>76394706</v>
      </c>
      <c r="B910" t="s">
        <v>21484</v>
      </c>
      <c r="C910" t="s">
        <v>20577</v>
      </c>
      <c r="D910" t="s">
        <v>217</v>
      </c>
      <c r="E910" t="s">
        <v>217</v>
      </c>
      <c r="F910" t="s">
        <v>140</v>
      </c>
      <c r="G910" t="s">
        <v>10002</v>
      </c>
    </row>
    <row r="911" spans="1:7" x14ac:dyDescent="0.25">
      <c r="A911">
        <v>76394704</v>
      </c>
      <c r="B911" t="s">
        <v>21485</v>
      </c>
      <c r="C911" t="s">
        <v>20577</v>
      </c>
      <c r="D911" t="s">
        <v>217</v>
      </c>
      <c r="E911" t="s">
        <v>217</v>
      </c>
      <c r="F911" t="s">
        <v>140</v>
      </c>
      <c r="G911" t="s">
        <v>10002</v>
      </c>
    </row>
    <row r="912" spans="1:7" x14ac:dyDescent="0.25">
      <c r="A912">
        <v>76394702</v>
      </c>
      <c r="B912" t="s">
        <v>21486</v>
      </c>
      <c r="C912" t="s">
        <v>20577</v>
      </c>
      <c r="D912" t="s">
        <v>217</v>
      </c>
      <c r="E912" t="s">
        <v>217</v>
      </c>
      <c r="F912" t="s">
        <v>140</v>
      </c>
      <c r="G912" t="s">
        <v>10002</v>
      </c>
    </row>
    <row r="913" spans="1:7" x14ac:dyDescent="0.25">
      <c r="A913">
        <v>76395594</v>
      </c>
      <c r="B913" t="s">
        <v>21487</v>
      </c>
      <c r="C913" t="s">
        <v>20577</v>
      </c>
      <c r="D913" t="s">
        <v>217</v>
      </c>
      <c r="E913" t="s">
        <v>217</v>
      </c>
      <c r="F913" t="s">
        <v>140</v>
      </c>
      <c r="G913" t="s">
        <v>10002</v>
      </c>
    </row>
    <row r="914" spans="1:7" x14ac:dyDescent="0.25">
      <c r="A914">
        <v>76395592</v>
      </c>
      <c r="B914" t="s">
        <v>21488</v>
      </c>
      <c r="C914" t="s">
        <v>20577</v>
      </c>
      <c r="D914" t="s">
        <v>217</v>
      </c>
      <c r="E914" t="s">
        <v>217</v>
      </c>
      <c r="F914" t="s">
        <v>140</v>
      </c>
      <c r="G914" t="s">
        <v>10002</v>
      </c>
    </row>
    <row r="915" spans="1:7" x14ac:dyDescent="0.25">
      <c r="A915">
        <v>76395590</v>
      </c>
      <c r="B915" t="s">
        <v>21489</v>
      </c>
      <c r="C915" t="s">
        <v>20577</v>
      </c>
      <c r="D915" t="s">
        <v>217</v>
      </c>
      <c r="E915" t="s">
        <v>217</v>
      </c>
      <c r="F915" t="s">
        <v>140</v>
      </c>
      <c r="G915" t="s">
        <v>10002</v>
      </c>
    </row>
    <row r="916" spans="1:7" x14ac:dyDescent="0.25">
      <c r="A916">
        <v>76395588</v>
      </c>
      <c r="B916" t="s">
        <v>21490</v>
      </c>
      <c r="C916" t="s">
        <v>20577</v>
      </c>
      <c r="D916" t="s">
        <v>217</v>
      </c>
      <c r="E916" t="s">
        <v>217</v>
      </c>
      <c r="F916" t="s">
        <v>140</v>
      </c>
      <c r="G916" t="s">
        <v>10002</v>
      </c>
    </row>
    <row r="917" spans="1:7" x14ac:dyDescent="0.25">
      <c r="A917">
        <v>76395586</v>
      </c>
      <c r="B917" t="s">
        <v>21491</v>
      </c>
      <c r="C917" t="s">
        <v>20577</v>
      </c>
      <c r="D917" t="s">
        <v>217</v>
      </c>
      <c r="E917" t="s">
        <v>217</v>
      </c>
      <c r="F917" t="s">
        <v>140</v>
      </c>
      <c r="G917" t="s">
        <v>10002</v>
      </c>
    </row>
    <row r="918" spans="1:7" x14ac:dyDescent="0.25">
      <c r="A918">
        <v>76395584</v>
      </c>
      <c r="B918" t="s">
        <v>21492</v>
      </c>
      <c r="C918" t="s">
        <v>20577</v>
      </c>
      <c r="D918" t="s">
        <v>217</v>
      </c>
      <c r="E918" t="s">
        <v>217</v>
      </c>
      <c r="F918" t="s">
        <v>140</v>
      </c>
      <c r="G918" t="s">
        <v>10002</v>
      </c>
    </row>
    <row r="919" spans="1:7" x14ac:dyDescent="0.25">
      <c r="A919">
        <v>76395582</v>
      </c>
      <c r="B919" t="s">
        <v>21493</v>
      </c>
      <c r="C919" t="s">
        <v>20577</v>
      </c>
      <c r="D919" t="s">
        <v>217</v>
      </c>
      <c r="E919" t="s">
        <v>217</v>
      </c>
      <c r="F919" t="s">
        <v>140</v>
      </c>
      <c r="G919" t="s">
        <v>10002</v>
      </c>
    </row>
    <row r="920" spans="1:7" x14ac:dyDescent="0.25">
      <c r="A920">
        <v>76395370</v>
      </c>
      <c r="B920" t="s">
        <v>21494</v>
      </c>
      <c r="C920" t="s">
        <v>20577</v>
      </c>
      <c r="D920" t="s">
        <v>217</v>
      </c>
      <c r="E920" t="s">
        <v>217</v>
      </c>
      <c r="F920" t="s">
        <v>140</v>
      </c>
      <c r="G920" t="s">
        <v>10002</v>
      </c>
    </row>
    <row r="921" spans="1:7" x14ac:dyDescent="0.25">
      <c r="A921">
        <v>76395368</v>
      </c>
      <c r="B921" t="s">
        <v>21495</v>
      </c>
      <c r="C921" t="s">
        <v>20577</v>
      </c>
      <c r="D921" t="s">
        <v>217</v>
      </c>
      <c r="E921" t="s">
        <v>217</v>
      </c>
      <c r="F921" t="s">
        <v>140</v>
      </c>
      <c r="G921" t="s">
        <v>10002</v>
      </c>
    </row>
    <row r="922" spans="1:7" x14ac:dyDescent="0.25">
      <c r="A922">
        <v>76395366</v>
      </c>
      <c r="B922" t="s">
        <v>21496</v>
      </c>
      <c r="C922" t="s">
        <v>20577</v>
      </c>
      <c r="D922" t="s">
        <v>217</v>
      </c>
      <c r="E922" t="s">
        <v>217</v>
      </c>
      <c r="F922" t="s">
        <v>140</v>
      </c>
      <c r="G922" t="s">
        <v>10002</v>
      </c>
    </row>
    <row r="923" spans="1:7" x14ac:dyDescent="0.25">
      <c r="A923">
        <v>76395364</v>
      </c>
      <c r="B923" t="s">
        <v>21497</v>
      </c>
      <c r="C923" t="s">
        <v>20577</v>
      </c>
      <c r="D923" t="s">
        <v>217</v>
      </c>
      <c r="E923" t="s">
        <v>217</v>
      </c>
      <c r="F923" t="s">
        <v>140</v>
      </c>
      <c r="G923" t="s">
        <v>10002</v>
      </c>
    </row>
    <row r="924" spans="1:7" x14ac:dyDescent="0.25">
      <c r="A924">
        <v>76395362</v>
      </c>
      <c r="B924" t="s">
        <v>21498</v>
      </c>
      <c r="C924" t="s">
        <v>20577</v>
      </c>
      <c r="D924" t="s">
        <v>217</v>
      </c>
      <c r="E924" t="s">
        <v>217</v>
      </c>
      <c r="F924" t="s">
        <v>140</v>
      </c>
      <c r="G924" t="s">
        <v>10002</v>
      </c>
    </row>
    <row r="925" spans="1:7" x14ac:dyDescent="0.25">
      <c r="A925">
        <v>76395360</v>
      </c>
      <c r="B925" t="s">
        <v>21499</v>
      </c>
      <c r="C925" t="s">
        <v>20577</v>
      </c>
      <c r="D925" t="s">
        <v>217</v>
      </c>
      <c r="E925" t="s">
        <v>217</v>
      </c>
      <c r="F925" t="s">
        <v>140</v>
      </c>
      <c r="G925" t="s">
        <v>10002</v>
      </c>
    </row>
    <row r="926" spans="1:7" x14ac:dyDescent="0.25">
      <c r="A926">
        <v>76395358</v>
      </c>
      <c r="B926" t="s">
        <v>21500</v>
      </c>
      <c r="C926" t="s">
        <v>20577</v>
      </c>
      <c r="D926" t="s">
        <v>217</v>
      </c>
      <c r="E926" t="s">
        <v>217</v>
      </c>
      <c r="F926" t="s">
        <v>140</v>
      </c>
      <c r="G926" t="s">
        <v>10002</v>
      </c>
    </row>
    <row r="927" spans="1:7" x14ac:dyDescent="0.25">
      <c r="A927">
        <v>76395148</v>
      </c>
      <c r="B927" t="s">
        <v>21501</v>
      </c>
      <c r="C927" t="s">
        <v>20577</v>
      </c>
      <c r="D927" t="s">
        <v>217</v>
      </c>
      <c r="E927" t="s">
        <v>217</v>
      </c>
      <c r="F927" t="s">
        <v>140</v>
      </c>
      <c r="G927" t="s">
        <v>10002</v>
      </c>
    </row>
    <row r="928" spans="1:7" x14ac:dyDescent="0.25">
      <c r="A928">
        <v>76395146</v>
      </c>
      <c r="B928" t="s">
        <v>21502</v>
      </c>
      <c r="C928" t="s">
        <v>20577</v>
      </c>
      <c r="D928" t="s">
        <v>217</v>
      </c>
      <c r="E928" t="s">
        <v>217</v>
      </c>
      <c r="F928" t="s">
        <v>140</v>
      </c>
      <c r="G928" t="s">
        <v>10002</v>
      </c>
    </row>
    <row r="929" spans="1:7" x14ac:dyDescent="0.25">
      <c r="A929">
        <v>76395144</v>
      </c>
      <c r="B929" t="s">
        <v>21503</v>
      </c>
      <c r="C929" t="s">
        <v>20577</v>
      </c>
      <c r="D929" t="s">
        <v>217</v>
      </c>
      <c r="E929" t="s">
        <v>217</v>
      </c>
      <c r="F929" t="s">
        <v>140</v>
      </c>
      <c r="G929" t="s">
        <v>10002</v>
      </c>
    </row>
    <row r="930" spans="1:7" x14ac:dyDescent="0.25">
      <c r="A930">
        <v>76395142</v>
      </c>
      <c r="B930" t="s">
        <v>21504</v>
      </c>
      <c r="C930" t="s">
        <v>20577</v>
      </c>
      <c r="D930" t="s">
        <v>217</v>
      </c>
      <c r="E930" t="s">
        <v>217</v>
      </c>
      <c r="F930" t="s">
        <v>140</v>
      </c>
      <c r="G930" t="s">
        <v>10002</v>
      </c>
    </row>
    <row r="931" spans="1:7" x14ac:dyDescent="0.25">
      <c r="A931">
        <v>76395140</v>
      </c>
      <c r="B931" t="s">
        <v>21505</v>
      </c>
      <c r="C931" t="s">
        <v>20577</v>
      </c>
      <c r="D931" t="s">
        <v>217</v>
      </c>
      <c r="E931" t="s">
        <v>217</v>
      </c>
      <c r="F931" t="s">
        <v>140</v>
      </c>
      <c r="G931" t="s">
        <v>10002</v>
      </c>
    </row>
    <row r="932" spans="1:7" x14ac:dyDescent="0.25">
      <c r="A932">
        <v>76395138</v>
      </c>
      <c r="B932" t="s">
        <v>21506</v>
      </c>
      <c r="C932" t="s">
        <v>20577</v>
      </c>
      <c r="D932" t="s">
        <v>217</v>
      </c>
      <c r="E932" t="s">
        <v>217</v>
      </c>
      <c r="F932" t="s">
        <v>140</v>
      </c>
      <c r="G932" t="s">
        <v>10002</v>
      </c>
    </row>
    <row r="933" spans="1:7" x14ac:dyDescent="0.25">
      <c r="A933">
        <v>76395136</v>
      </c>
      <c r="B933" t="s">
        <v>21507</v>
      </c>
      <c r="C933" t="s">
        <v>20577</v>
      </c>
      <c r="D933" t="s">
        <v>217</v>
      </c>
      <c r="E933" t="s">
        <v>217</v>
      </c>
      <c r="F933" t="s">
        <v>140</v>
      </c>
      <c r="G933" t="s">
        <v>10002</v>
      </c>
    </row>
    <row r="934" spans="1:7" x14ac:dyDescent="0.25">
      <c r="A934">
        <v>76394924</v>
      </c>
      <c r="B934" t="s">
        <v>21508</v>
      </c>
      <c r="C934" t="s">
        <v>20577</v>
      </c>
      <c r="D934" t="s">
        <v>217</v>
      </c>
      <c r="E934" t="s">
        <v>217</v>
      </c>
      <c r="F934" t="s">
        <v>140</v>
      </c>
      <c r="G934" t="s">
        <v>10002</v>
      </c>
    </row>
    <row r="935" spans="1:7" x14ac:dyDescent="0.25">
      <c r="A935">
        <v>76394922</v>
      </c>
      <c r="B935" t="s">
        <v>21509</v>
      </c>
      <c r="C935" t="s">
        <v>20577</v>
      </c>
      <c r="D935" t="s">
        <v>217</v>
      </c>
      <c r="E935" t="s">
        <v>217</v>
      </c>
      <c r="F935" t="s">
        <v>140</v>
      </c>
      <c r="G935" t="s">
        <v>10002</v>
      </c>
    </row>
    <row r="936" spans="1:7" x14ac:dyDescent="0.25">
      <c r="A936">
        <v>76394920</v>
      </c>
      <c r="B936" t="s">
        <v>21510</v>
      </c>
      <c r="C936" t="s">
        <v>20577</v>
      </c>
      <c r="D936" t="s">
        <v>217</v>
      </c>
      <c r="E936" t="s">
        <v>217</v>
      </c>
      <c r="F936" t="s">
        <v>140</v>
      </c>
      <c r="G936" t="s">
        <v>10002</v>
      </c>
    </row>
    <row r="937" spans="1:7" x14ac:dyDescent="0.25">
      <c r="A937">
        <v>76394918</v>
      </c>
      <c r="B937" t="s">
        <v>21511</v>
      </c>
      <c r="C937" t="s">
        <v>20577</v>
      </c>
      <c r="D937" t="s">
        <v>217</v>
      </c>
      <c r="E937" t="s">
        <v>217</v>
      </c>
      <c r="F937" t="s">
        <v>140</v>
      </c>
      <c r="G937" t="s">
        <v>10002</v>
      </c>
    </row>
    <row r="938" spans="1:7" x14ac:dyDescent="0.25">
      <c r="A938">
        <v>76394916</v>
      </c>
      <c r="B938" t="s">
        <v>21512</v>
      </c>
      <c r="C938" t="s">
        <v>20577</v>
      </c>
      <c r="D938" t="s">
        <v>217</v>
      </c>
      <c r="E938" t="s">
        <v>217</v>
      </c>
      <c r="F938" t="s">
        <v>140</v>
      </c>
      <c r="G938" t="s">
        <v>10002</v>
      </c>
    </row>
    <row r="939" spans="1:7" x14ac:dyDescent="0.25">
      <c r="A939">
        <v>76394914</v>
      </c>
      <c r="B939" t="s">
        <v>21513</v>
      </c>
      <c r="C939" t="s">
        <v>20577</v>
      </c>
      <c r="D939" t="s">
        <v>217</v>
      </c>
      <c r="E939" t="s">
        <v>217</v>
      </c>
      <c r="F939" t="s">
        <v>140</v>
      </c>
      <c r="G939" t="s">
        <v>10002</v>
      </c>
    </row>
    <row r="940" spans="1:7" x14ac:dyDescent="0.25">
      <c r="A940">
        <v>76394912</v>
      </c>
      <c r="B940" t="s">
        <v>21514</v>
      </c>
      <c r="C940" t="s">
        <v>20577</v>
      </c>
      <c r="D940" t="s">
        <v>217</v>
      </c>
      <c r="E940" t="s">
        <v>217</v>
      </c>
      <c r="F940" t="s">
        <v>140</v>
      </c>
      <c r="G940" t="s">
        <v>10002</v>
      </c>
    </row>
    <row r="941" spans="1:7" x14ac:dyDescent="0.25">
      <c r="A941">
        <v>76394700</v>
      </c>
      <c r="B941" t="s">
        <v>21515</v>
      </c>
      <c r="C941" t="s">
        <v>20577</v>
      </c>
      <c r="D941" t="s">
        <v>217</v>
      </c>
      <c r="E941" t="s">
        <v>217</v>
      </c>
      <c r="F941" t="s">
        <v>140</v>
      </c>
      <c r="G941" t="s">
        <v>10002</v>
      </c>
    </row>
    <row r="942" spans="1:7" x14ac:dyDescent="0.25">
      <c r="A942">
        <v>76394698</v>
      </c>
      <c r="B942" t="s">
        <v>21516</v>
      </c>
      <c r="C942" t="s">
        <v>20577</v>
      </c>
      <c r="D942" t="s">
        <v>217</v>
      </c>
      <c r="E942" t="s">
        <v>217</v>
      </c>
      <c r="F942" t="s">
        <v>140</v>
      </c>
      <c r="G942" t="s">
        <v>10002</v>
      </c>
    </row>
    <row r="943" spans="1:7" x14ac:dyDescent="0.25">
      <c r="A943">
        <v>76394696</v>
      </c>
      <c r="B943" t="s">
        <v>21517</v>
      </c>
      <c r="C943" t="s">
        <v>20577</v>
      </c>
      <c r="D943" t="s">
        <v>217</v>
      </c>
      <c r="E943" t="s">
        <v>217</v>
      </c>
      <c r="F943" t="s">
        <v>140</v>
      </c>
      <c r="G943" t="s">
        <v>10002</v>
      </c>
    </row>
    <row r="944" spans="1:7" x14ac:dyDescent="0.25">
      <c r="A944">
        <v>76394694</v>
      </c>
      <c r="B944" t="s">
        <v>21518</v>
      </c>
      <c r="C944" t="s">
        <v>20577</v>
      </c>
      <c r="D944" t="s">
        <v>217</v>
      </c>
      <c r="E944" t="s">
        <v>217</v>
      </c>
      <c r="F944" t="s">
        <v>140</v>
      </c>
      <c r="G944" t="s">
        <v>10002</v>
      </c>
    </row>
    <row r="945" spans="1:7" x14ac:dyDescent="0.25">
      <c r="A945">
        <v>76394692</v>
      </c>
      <c r="B945" t="s">
        <v>21519</v>
      </c>
      <c r="C945" t="s">
        <v>20577</v>
      </c>
      <c r="D945" t="s">
        <v>217</v>
      </c>
      <c r="E945" t="s">
        <v>217</v>
      </c>
      <c r="F945" t="s">
        <v>140</v>
      </c>
      <c r="G945" t="s">
        <v>10002</v>
      </c>
    </row>
    <row r="946" spans="1:7" x14ac:dyDescent="0.25">
      <c r="A946">
        <v>76394690</v>
      </c>
      <c r="B946" t="s">
        <v>21520</v>
      </c>
      <c r="C946" t="s">
        <v>20577</v>
      </c>
      <c r="D946" t="s">
        <v>217</v>
      </c>
      <c r="E946" t="s">
        <v>217</v>
      </c>
      <c r="F946" t="s">
        <v>140</v>
      </c>
      <c r="G946" t="s">
        <v>10002</v>
      </c>
    </row>
    <row r="947" spans="1:7" x14ac:dyDescent="0.25">
      <c r="A947">
        <v>76394688</v>
      </c>
      <c r="B947" t="s">
        <v>21521</v>
      </c>
      <c r="C947" t="s">
        <v>20577</v>
      </c>
      <c r="D947" t="s">
        <v>217</v>
      </c>
      <c r="E947" t="s">
        <v>217</v>
      </c>
      <c r="F947" t="s">
        <v>140</v>
      </c>
      <c r="G947" t="s">
        <v>10002</v>
      </c>
    </row>
    <row r="948" spans="1:7" x14ac:dyDescent="0.25">
      <c r="A948">
        <v>76395580</v>
      </c>
      <c r="B948" t="s">
        <v>21522</v>
      </c>
      <c r="C948" t="s">
        <v>20577</v>
      </c>
      <c r="D948" t="s">
        <v>217</v>
      </c>
      <c r="E948" t="s">
        <v>217</v>
      </c>
      <c r="F948" t="s">
        <v>140</v>
      </c>
      <c r="G948" t="s">
        <v>10002</v>
      </c>
    </row>
    <row r="949" spans="1:7" x14ac:dyDescent="0.25">
      <c r="A949">
        <v>76395578</v>
      </c>
      <c r="B949" t="s">
        <v>21523</v>
      </c>
      <c r="C949" t="s">
        <v>20577</v>
      </c>
      <c r="D949" t="s">
        <v>217</v>
      </c>
      <c r="E949" t="s">
        <v>217</v>
      </c>
      <c r="F949" t="s">
        <v>140</v>
      </c>
      <c r="G949" t="s">
        <v>10002</v>
      </c>
    </row>
    <row r="950" spans="1:7" x14ac:dyDescent="0.25">
      <c r="A950">
        <v>76395576</v>
      </c>
      <c r="B950" t="s">
        <v>21524</v>
      </c>
      <c r="C950" t="s">
        <v>20577</v>
      </c>
      <c r="D950" t="s">
        <v>217</v>
      </c>
      <c r="E950" t="s">
        <v>217</v>
      </c>
      <c r="F950" t="s">
        <v>140</v>
      </c>
      <c r="G950" t="s">
        <v>10002</v>
      </c>
    </row>
    <row r="951" spans="1:7" x14ac:dyDescent="0.25">
      <c r="A951">
        <v>76395574</v>
      </c>
      <c r="B951" t="s">
        <v>21525</v>
      </c>
      <c r="C951" t="s">
        <v>20577</v>
      </c>
      <c r="D951" t="s">
        <v>217</v>
      </c>
      <c r="E951" t="s">
        <v>217</v>
      </c>
      <c r="F951" t="s">
        <v>140</v>
      </c>
      <c r="G951" t="s">
        <v>10002</v>
      </c>
    </row>
    <row r="952" spans="1:7" x14ac:dyDescent="0.25">
      <c r="A952">
        <v>76395572</v>
      </c>
      <c r="B952" t="s">
        <v>21526</v>
      </c>
      <c r="C952" t="s">
        <v>20577</v>
      </c>
      <c r="D952" t="s">
        <v>217</v>
      </c>
      <c r="E952" t="s">
        <v>217</v>
      </c>
      <c r="F952" t="s">
        <v>140</v>
      </c>
      <c r="G952" t="s">
        <v>10002</v>
      </c>
    </row>
    <row r="953" spans="1:7" x14ac:dyDescent="0.25">
      <c r="A953">
        <v>76395570</v>
      </c>
      <c r="B953" t="s">
        <v>21527</v>
      </c>
      <c r="C953" t="s">
        <v>20577</v>
      </c>
      <c r="D953" t="s">
        <v>217</v>
      </c>
      <c r="E953" t="s">
        <v>217</v>
      </c>
      <c r="F953" t="s">
        <v>140</v>
      </c>
      <c r="G953" t="s">
        <v>10002</v>
      </c>
    </row>
    <row r="954" spans="1:7" x14ac:dyDescent="0.25">
      <c r="A954">
        <v>76395568</v>
      </c>
      <c r="B954" t="s">
        <v>21528</v>
      </c>
      <c r="C954" t="s">
        <v>20577</v>
      </c>
      <c r="D954" t="s">
        <v>217</v>
      </c>
      <c r="E954" t="s">
        <v>217</v>
      </c>
      <c r="F954" t="s">
        <v>140</v>
      </c>
      <c r="G954" t="s">
        <v>10002</v>
      </c>
    </row>
    <row r="955" spans="1:7" x14ac:dyDescent="0.25">
      <c r="A955">
        <v>76395356</v>
      </c>
      <c r="B955" t="s">
        <v>21529</v>
      </c>
      <c r="C955" t="s">
        <v>20577</v>
      </c>
      <c r="D955" t="s">
        <v>217</v>
      </c>
      <c r="E955" t="s">
        <v>217</v>
      </c>
      <c r="F955" t="s">
        <v>140</v>
      </c>
      <c r="G955" t="s">
        <v>10002</v>
      </c>
    </row>
    <row r="956" spans="1:7" x14ac:dyDescent="0.25">
      <c r="A956">
        <v>76395354</v>
      </c>
      <c r="B956" t="s">
        <v>21530</v>
      </c>
      <c r="C956" t="s">
        <v>20577</v>
      </c>
      <c r="D956" t="s">
        <v>217</v>
      </c>
      <c r="E956" t="s">
        <v>217</v>
      </c>
      <c r="F956" t="s">
        <v>140</v>
      </c>
      <c r="G956" t="s">
        <v>10002</v>
      </c>
    </row>
    <row r="957" spans="1:7" x14ac:dyDescent="0.25">
      <c r="A957">
        <v>76395352</v>
      </c>
      <c r="B957" t="s">
        <v>21531</v>
      </c>
      <c r="C957" t="s">
        <v>20577</v>
      </c>
      <c r="D957" t="s">
        <v>217</v>
      </c>
      <c r="E957" t="s">
        <v>217</v>
      </c>
      <c r="F957" t="s">
        <v>140</v>
      </c>
      <c r="G957" t="s">
        <v>10002</v>
      </c>
    </row>
    <row r="958" spans="1:7" x14ac:dyDescent="0.25">
      <c r="A958">
        <v>76395350</v>
      </c>
      <c r="B958" t="s">
        <v>21532</v>
      </c>
      <c r="C958" t="s">
        <v>20577</v>
      </c>
      <c r="D958" t="s">
        <v>217</v>
      </c>
      <c r="E958" t="s">
        <v>217</v>
      </c>
      <c r="F958" t="s">
        <v>140</v>
      </c>
      <c r="G958" t="s">
        <v>10002</v>
      </c>
    </row>
    <row r="959" spans="1:7" x14ac:dyDescent="0.25">
      <c r="A959">
        <v>76395348</v>
      </c>
      <c r="B959" t="s">
        <v>21533</v>
      </c>
      <c r="C959" t="s">
        <v>20577</v>
      </c>
      <c r="D959" t="s">
        <v>217</v>
      </c>
      <c r="E959" t="s">
        <v>217</v>
      </c>
      <c r="F959" t="s">
        <v>140</v>
      </c>
      <c r="G959" t="s">
        <v>10002</v>
      </c>
    </row>
    <row r="960" spans="1:7" x14ac:dyDescent="0.25">
      <c r="A960">
        <v>76395346</v>
      </c>
      <c r="B960" t="s">
        <v>21534</v>
      </c>
      <c r="C960" t="s">
        <v>20577</v>
      </c>
      <c r="D960" t="s">
        <v>217</v>
      </c>
      <c r="E960" t="s">
        <v>217</v>
      </c>
      <c r="F960" t="s">
        <v>140</v>
      </c>
      <c r="G960" t="s">
        <v>10002</v>
      </c>
    </row>
    <row r="961" spans="1:7" x14ac:dyDescent="0.25">
      <c r="A961">
        <v>76395344</v>
      </c>
      <c r="B961" t="s">
        <v>21535</v>
      </c>
      <c r="C961" t="s">
        <v>20577</v>
      </c>
      <c r="D961" t="s">
        <v>217</v>
      </c>
      <c r="E961" t="s">
        <v>217</v>
      </c>
      <c r="F961" t="s">
        <v>140</v>
      </c>
      <c r="G961" t="s">
        <v>10002</v>
      </c>
    </row>
    <row r="962" spans="1:7" x14ac:dyDescent="0.25">
      <c r="A962">
        <v>76395134</v>
      </c>
      <c r="B962" t="s">
        <v>21536</v>
      </c>
      <c r="C962" t="s">
        <v>20577</v>
      </c>
      <c r="D962" t="s">
        <v>217</v>
      </c>
      <c r="E962" t="s">
        <v>217</v>
      </c>
      <c r="F962" t="s">
        <v>140</v>
      </c>
      <c r="G962" t="s">
        <v>10002</v>
      </c>
    </row>
    <row r="963" spans="1:7" x14ac:dyDescent="0.25">
      <c r="A963">
        <v>76395132</v>
      </c>
      <c r="B963" t="s">
        <v>21537</v>
      </c>
      <c r="C963" t="s">
        <v>20577</v>
      </c>
      <c r="D963" t="s">
        <v>217</v>
      </c>
      <c r="E963" t="s">
        <v>217</v>
      </c>
      <c r="F963" t="s">
        <v>140</v>
      </c>
      <c r="G963" t="s">
        <v>10002</v>
      </c>
    </row>
    <row r="964" spans="1:7" x14ac:dyDescent="0.25">
      <c r="A964">
        <v>76395130</v>
      </c>
      <c r="B964" t="s">
        <v>21538</v>
      </c>
      <c r="C964" t="s">
        <v>20577</v>
      </c>
      <c r="D964" t="s">
        <v>217</v>
      </c>
      <c r="E964" t="s">
        <v>217</v>
      </c>
      <c r="F964" t="s">
        <v>140</v>
      </c>
      <c r="G964" t="s">
        <v>10002</v>
      </c>
    </row>
    <row r="965" spans="1:7" x14ac:dyDescent="0.25">
      <c r="A965">
        <v>76395128</v>
      </c>
      <c r="B965" t="s">
        <v>21539</v>
      </c>
      <c r="C965" t="s">
        <v>20577</v>
      </c>
      <c r="D965" t="s">
        <v>217</v>
      </c>
      <c r="E965" t="s">
        <v>217</v>
      </c>
      <c r="F965" t="s">
        <v>140</v>
      </c>
      <c r="G965" t="s">
        <v>10002</v>
      </c>
    </row>
    <row r="966" spans="1:7" x14ac:dyDescent="0.25">
      <c r="A966">
        <v>76395126</v>
      </c>
      <c r="B966" t="s">
        <v>21540</v>
      </c>
      <c r="C966" t="s">
        <v>20577</v>
      </c>
      <c r="D966" t="s">
        <v>217</v>
      </c>
      <c r="E966" t="s">
        <v>217</v>
      </c>
      <c r="F966" t="s">
        <v>140</v>
      </c>
      <c r="G966" t="s">
        <v>10002</v>
      </c>
    </row>
    <row r="967" spans="1:7" x14ac:dyDescent="0.25">
      <c r="A967">
        <v>76395124</v>
      </c>
      <c r="B967" t="s">
        <v>21541</v>
      </c>
      <c r="C967" t="s">
        <v>20577</v>
      </c>
      <c r="D967" t="s">
        <v>217</v>
      </c>
      <c r="E967" t="s">
        <v>217</v>
      </c>
      <c r="F967" t="s">
        <v>140</v>
      </c>
      <c r="G967" t="s">
        <v>10002</v>
      </c>
    </row>
    <row r="968" spans="1:7" x14ac:dyDescent="0.25">
      <c r="A968">
        <v>76395122</v>
      </c>
      <c r="B968" t="s">
        <v>21542</v>
      </c>
      <c r="C968" t="s">
        <v>20577</v>
      </c>
      <c r="D968" t="s">
        <v>217</v>
      </c>
      <c r="E968" t="s">
        <v>217</v>
      </c>
      <c r="F968" t="s">
        <v>140</v>
      </c>
      <c r="G968" t="s">
        <v>10002</v>
      </c>
    </row>
    <row r="969" spans="1:7" x14ac:dyDescent="0.25">
      <c r="A969">
        <v>76394910</v>
      </c>
      <c r="B969" t="s">
        <v>21543</v>
      </c>
      <c r="C969" t="s">
        <v>20577</v>
      </c>
      <c r="D969" t="s">
        <v>217</v>
      </c>
      <c r="E969" t="s">
        <v>217</v>
      </c>
      <c r="F969" t="s">
        <v>140</v>
      </c>
      <c r="G969" t="s">
        <v>10002</v>
      </c>
    </row>
    <row r="970" spans="1:7" x14ac:dyDescent="0.25">
      <c r="A970">
        <v>76394908</v>
      </c>
      <c r="B970" t="s">
        <v>21544</v>
      </c>
      <c r="C970" t="s">
        <v>20577</v>
      </c>
      <c r="D970" t="s">
        <v>217</v>
      </c>
      <c r="E970" t="s">
        <v>217</v>
      </c>
      <c r="F970" t="s">
        <v>140</v>
      </c>
      <c r="G970" t="s">
        <v>10002</v>
      </c>
    </row>
    <row r="971" spans="1:7" x14ac:dyDescent="0.25">
      <c r="A971">
        <v>76394906</v>
      </c>
      <c r="B971" t="s">
        <v>21545</v>
      </c>
      <c r="C971" t="s">
        <v>20577</v>
      </c>
      <c r="D971" t="s">
        <v>217</v>
      </c>
      <c r="E971" t="s">
        <v>217</v>
      </c>
      <c r="F971" t="s">
        <v>140</v>
      </c>
      <c r="G971" t="s">
        <v>10002</v>
      </c>
    </row>
    <row r="972" spans="1:7" x14ac:dyDescent="0.25">
      <c r="A972">
        <v>76394904</v>
      </c>
      <c r="B972" t="s">
        <v>21546</v>
      </c>
      <c r="C972" t="s">
        <v>20577</v>
      </c>
      <c r="D972" t="s">
        <v>217</v>
      </c>
      <c r="E972" t="s">
        <v>217</v>
      </c>
      <c r="F972" t="s">
        <v>140</v>
      </c>
      <c r="G972" t="s">
        <v>10002</v>
      </c>
    </row>
    <row r="973" spans="1:7" x14ac:dyDescent="0.25">
      <c r="A973">
        <v>76394902</v>
      </c>
      <c r="B973" t="s">
        <v>21547</v>
      </c>
      <c r="C973" t="s">
        <v>20577</v>
      </c>
      <c r="D973" t="s">
        <v>217</v>
      </c>
      <c r="E973" t="s">
        <v>217</v>
      </c>
      <c r="F973" t="s">
        <v>140</v>
      </c>
      <c r="G973" t="s">
        <v>10002</v>
      </c>
    </row>
    <row r="974" spans="1:7" x14ac:dyDescent="0.25">
      <c r="A974">
        <v>76394900</v>
      </c>
      <c r="B974" t="s">
        <v>21548</v>
      </c>
      <c r="C974" t="s">
        <v>20577</v>
      </c>
      <c r="D974" t="s">
        <v>217</v>
      </c>
      <c r="E974" t="s">
        <v>217</v>
      </c>
      <c r="F974" t="s">
        <v>140</v>
      </c>
      <c r="G974" t="s">
        <v>10002</v>
      </c>
    </row>
    <row r="975" spans="1:7" x14ac:dyDescent="0.25">
      <c r="A975">
        <v>76394898</v>
      </c>
      <c r="B975" t="s">
        <v>21549</v>
      </c>
      <c r="C975" t="s">
        <v>20577</v>
      </c>
      <c r="D975" t="s">
        <v>217</v>
      </c>
      <c r="E975" t="s">
        <v>217</v>
      </c>
      <c r="F975" t="s">
        <v>140</v>
      </c>
      <c r="G975" t="s">
        <v>10002</v>
      </c>
    </row>
    <row r="976" spans="1:7" x14ac:dyDescent="0.25">
      <c r="A976">
        <v>76395566</v>
      </c>
      <c r="B976" t="s">
        <v>21550</v>
      </c>
      <c r="C976" t="s">
        <v>20577</v>
      </c>
      <c r="D976" t="s">
        <v>217</v>
      </c>
      <c r="E976" t="s">
        <v>217</v>
      </c>
      <c r="F976" t="s">
        <v>140</v>
      </c>
      <c r="G976" t="s">
        <v>10002</v>
      </c>
    </row>
    <row r="977" spans="1:7" x14ac:dyDescent="0.25">
      <c r="A977">
        <v>76395564</v>
      </c>
      <c r="B977" t="s">
        <v>21551</v>
      </c>
      <c r="C977" t="s">
        <v>20577</v>
      </c>
      <c r="D977" t="s">
        <v>217</v>
      </c>
      <c r="E977" t="s">
        <v>217</v>
      </c>
      <c r="F977" t="s">
        <v>140</v>
      </c>
      <c r="G977" t="s">
        <v>10002</v>
      </c>
    </row>
    <row r="978" spans="1:7" x14ac:dyDescent="0.25">
      <c r="A978">
        <v>76395562</v>
      </c>
      <c r="B978" t="s">
        <v>21552</v>
      </c>
      <c r="C978" t="s">
        <v>20577</v>
      </c>
      <c r="D978" t="s">
        <v>217</v>
      </c>
      <c r="E978" t="s">
        <v>217</v>
      </c>
      <c r="F978" t="s">
        <v>140</v>
      </c>
      <c r="G978" t="s">
        <v>10002</v>
      </c>
    </row>
    <row r="979" spans="1:7" x14ac:dyDescent="0.25">
      <c r="A979">
        <v>76395560</v>
      </c>
      <c r="B979" t="s">
        <v>21553</v>
      </c>
      <c r="C979" t="s">
        <v>20577</v>
      </c>
      <c r="D979" t="s">
        <v>217</v>
      </c>
      <c r="E979" t="s">
        <v>217</v>
      </c>
      <c r="F979" t="s">
        <v>140</v>
      </c>
      <c r="G979" t="s">
        <v>10002</v>
      </c>
    </row>
    <row r="980" spans="1:7" x14ac:dyDescent="0.25">
      <c r="A980">
        <v>76395558</v>
      </c>
      <c r="B980" t="s">
        <v>21554</v>
      </c>
      <c r="C980" t="s">
        <v>20577</v>
      </c>
      <c r="D980" t="s">
        <v>217</v>
      </c>
      <c r="E980" t="s">
        <v>217</v>
      </c>
      <c r="F980" t="s">
        <v>140</v>
      </c>
      <c r="G980" t="s">
        <v>10002</v>
      </c>
    </row>
    <row r="981" spans="1:7" x14ac:dyDescent="0.25">
      <c r="A981">
        <v>76395556</v>
      </c>
      <c r="B981" t="s">
        <v>21555</v>
      </c>
      <c r="C981" t="s">
        <v>20577</v>
      </c>
      <c r="D981" t="s">
        <v>217</v>
      </c>
      <c r="E981" t="s">
        <v>217</v>
      </c>
      <c r="F981" t="s">
        <v>140</v>
      </c>
      <c r="G981" t="s">
        <v>10002</v>
      </c>
    </row>
    <row r="982" spans="1:7" x14ac:dyDescent="0.25">
      <c r="A982">
        <v>76395554</v>
      </c>
      <c r="B982" t="s">
        <v>21556</v>
      </c>
      <c r="C982" t="s">
        <v>20577</v>
      </c>
      <c r="D982" t="s">
        <v>217</v>
      </c>
      <c r="E982" t="s">
        <v>217</v>
      </c>
      <c r="F982" t="s">
        <v>140</v>
      </c>
      <c r="G982" t="s">
        <v>10002</v>
      </c>
    </row>
    <row r="983" spans="1:7" x14ac:dyDescent="0.25">
      <c r="A983">
        <v>76395342</v>
      </c>
      <c r="B983" t="s">
        <v>21557</v>
      </c>
      <c r="C983" t="s">
        <v>20577</v>
      </c>
      <c r="D983" t="s">
        <v>217</v>
      </c>
      <c r="E983" t="s">
        <v>217</v>
      </c>
      <c r="F983" t="s">
        <v>140</v>
      </c>
      <c r="G983" t="s">
        <v>10002</v>
      </c>
    </row>
    <row r="984" spans="1:7" x14ac:dyDescent="0.25">
      <c r="A984">
        <v>76395340</v>
      </c>
      <c r="B984" t="s">
        <v>21558</v>
      </c>
      <c r="C984" t="s">
        <v>20577</v>
      </c>
      <c r="D984" t="s">
        <v>217</v>
      </c>
      <c r="E984" t="s">
        <v>217</v>
      </c>
      <c r="F984" t="s">
        <v>140</v>
      </c>
      <c r="G984" t="s">
        <v>10002</v>
      </c>
    </row>
    <row r="985" spans="1:7" x14ac:dyDescent="0.25">
      <c r="A985">
        <v>76395338</v>
      </c>
      <c r="B985" t="s">
        <v>21559</v>
      </c>
      <c r="C985" t="s">
        <v>20577</v>
      </c>
      <c r="D985" t="s">
        <v>217</v>
      </c>
      <c r="E985" t="s">
        <v>217</v>
      </c>
      <c r="F985" t="s">
        <v>140</v>
      </c>
      <c r="G985" t="s">
        <v>10002</v>
      </c>
    </row>
    <row r="986" spans="1:7" x14ac:dyDescent="0.25">
      <c r="A986">
        <v>76395336</v>
      </c>
      <c r="B986" t="s">
        <v>21560</v>
      </c>
      <c r="C986" t="s">
        <v>20577</v>
      </c>
      <c r="D986" t="s">
        <v>217</v>
      </c>
      <c r="E986" t="s">
        <v>217</v>
      </c>
      <c r="F986" t="s">
        <v>140</v>
      </c>
      <c r="G986" t="s">
        <v>10002</v>
      </c>
    </row>
    <row r="987" spans="1:7" x14ac:dyDescent="0.25">
      <c r="A987">
        <v>76395334</v>
      </c>
      <c r="B987" t="s">
        <v>21561</v>
      </c>
      <c r="C987" t="s">
        <v>20577</v>
      </c>
      <c r="D987" t="s">
        <v>217</v>
      </c>
      <c r="E987" t="s">
        <v>217</v>
      </c>
      <c r="F987" t="s">
        <v>140</v>
      </c>
      <c r="G987" t="s">
        <v>10002</v>
      </c>
    </row>
    <row r="988" spans="1:7" x14ac:dyDescent="0.25">
      <c r="A988">
        <v>76395332</v>
      </c>
      <c r="B988" t="s">
        <v>21562</v>
      </c>
      <c r="C988" t="s">
        <v>20577</v>
      </c>
      <c r="D988" t="s">
        <v>217</v>
      </c>
      <c r="E988" t="s">
        <v>217</v>
      </c>
      <c r="F988" t="s">
        <v>140</v>
      </c>
      <c r="G988" t="s">
        <v>10002</v>
      </c>
    </row>
    <row r="989" spans="1:7" x14ac:dyDescent="0.25">
      <c r="A989">
        <v>76395330</v>
      </c>
      <c r="B989" t="s">
        <v>21563</v>
      </c>
      <c r="C989" t="s">
        <v>20577</v>
      </c>
      <c r="D989" t="s">
        <v>217</v>
      </c>
      <c r="E989" t="s">
        <v>217</v>
      </c>
      <c r="F989" t="s">
        <v>140</v>
      </c>
      <c r="G989" t="s">
        <v>10002</v>
      </c>
    </row>
    <row r="990" spans="1:7" x14ac:dyDescent="0.25">
      <c r="A990">
        <v>76395120</v>
      </c>
      <c r="B990" t="s">
        <v>21564</v>
      </c>
      <c r="C990" t="s">
        <v>20577</v>
      </c>
      <c r="D990" t="s">
        <v>217</v>
      </c>
      <c r="E990" t="s">
        <v>217</v>
      </c>
      <c r="F990" t="s">
        <v>140</v>
      </c>
      <c r="G990" t="s">
        <v>10002</v>
      </c>
    </row>
    <row r="991" spans="1:7" x14ac:dyDescent="0.25">
      <c r="A991">
        <v>76395118</v>
      </c>
      <c r="B991" t="s">
        <v>21565</v>
      </c>
      <c r="C991" t="s">
        <v>20577</v>
      </c>
      <c r="D991" t="s">
        <v>217</v>
      </c>
      <c r="E991" t="s">
        <v>217</v>
      </c>
      <c r="F991" t="s">
        <v>140</v>
      </c>
      <c r="G991" t="s">
        <v>10002</v>
      </c>
    </row>
    <row r="992" spans="1:7" x14ac:dyDescent="0.25">
      <c r="A992">
        <v>76395116</v>
      </c>
      <c r="B992" t="s">
        <v>21566</v>
      </c>
      <c r="C992" t="s">
        <v>20577</v>
      </c>
      <c r="D992" t="s">
        <v>217</v>
      </c>
      <c r="E992" t="s">
        <v>217</v>
      </c>
      <c r="F992" t="s">
        <v>140</v>
      </c>
      <c r="G992" t="s">
        <v>10002</v>
      </c>
    </row>
    <row r="993" spans="1:7" x14ac:dyDescent="0.25">
      <c r="A993">
        <v>76395114</v>
      </c>
      <c r="B993" t="s">
        <v>21567</v>
      </c>
      <c r="C993" t="s">
        <v>20577</v>
      </c>
      <c r="D993" t="s">
        <v>217</v>
      </c>
      <c r="E993" t="s">
        <v>217</v>
      </c>
      <c r="F993" t="s">
        <v>140</v>
      </c>
      <c r="G993" t="s">
        <v>10002</v>
      </c>
    </row>
    <row r="994" spans="1:7" x14ac:dyDescent="0.25">
      <c r="A994">
        <v>76395112</v>
      </c>
      <c r="B994" t="s">
        <v>21568</v>
      </c>
      <c r="C994" t="s">
        <v>20577</v>
      </c>
      <c r="D994" t="s">
        <v>217</v>
      </c>
      <c r="E994" t="s">
        <v>217</v>
      </c>
      <c r="F994" t="s">
        <v>140</v>
      </c>
      <c r="G994" t="s">
        <v>10002</v>
      </c>
    </row>
    <row r="995" spans="1:7" x14ac:dyDescent="0.25">
      <c r="A995">
        <v>76395110</v>
      </c>
      <c r="B995" t="s">
        <v>21569</v>
      </c>
      <c r="C995" t="s">
        <v>20577</v>
      </c>
      <c r="D995" t="s">
        <v>217</v>
      </c>
      <c r="E995" t="s">
        <v>217</v>
      </c>
      <c r="F995" t="s">
        <v>140</v>
      </c>
      <c r="G995" t="s">
        <v>10002</v>
      </c>
    </row>
    <row r="996" spans="1:7" x14ac:dyDescent="0.25">
      <c r="A996">
        <v>76395108</v>
      </c>
      <c r="B996" t="s">
        <v>21570</v>
      </c>
      <c r="C996" t="s">
        <v>20577</v>
      </c>
      <c r="D996" t="s">
        <v>217</v>
      </c>
      <c r="E996" t="s">
        <v>217</v>
      </c>
      <c r="F996" t="s">
        <v>140</v>
      </c>
      <c r="G996" t="s">
        <v>10002</v>
      </c>
    </row>
    <row r="997" spans="1:7" x14ac:dyDescent="0.25">
      <c r="A997">
        <v>76394896</v>
      </c>
      <c r="B997" t="s">
        <v>21571</v>
      </c>
      <c r="C997" t="s">
        <v>20577</v>
      </c>
      <c r="D997" t="s">
        <v>217</v>
      </c>
      <c r="E997" t="s">
        <v>217</v>
      </c>
      <c r="F997" t="s">
        <v>140</v>
      </c>
      <c r="G997" t="s">
        <v>10002</v>
      </c>
    </row>
    <row r="998" spans="1:7" x14ac:dyDescent="0.25">
      <c r="A998">
        <v>76394894</v>
      </c>
      <c r="B998" t="s">
        <v>21572</v>
      </c>
      <c r="C998" t="s">
        <v>20577</v>
      </c>
      <c r="D998" t="s">
        <v>217</v>
      </c>
      <c r="E998" t="s">
        <v>217</v>
      </c>
      <c r="F998" t="s">
        <v>140</v>
      </c>
      <c r="G998" t="s">
        <v>10002</v>
      </c>
    </row>
    <row r="999" spans="1:7" x14ac:dyDescent="0.25">
      <c r="A999">
        <v>76394892</v>
      </c>
      <c r="B999" t="s">
        <v>21573</v>
      </c>
      <c r="C999" t="s">
        <v>20577</v>
      </c>
      <c r="D999" t="s">
        <v>217</v>
      </c>
      <c r="E999" t="s">
        <v>217</v>
      </c>
      <c r="F999" t="s">
        <v>140</v>
      </c>
      <c r="G999" t="s">
        <v>10002</v>
      </c>
    </row>
    <row r="1000" spans="1:7" x14ac:dyDescent="0.25">
      <c r="A1000">
        <v>76394890</v>
      </c>
      <c r="B1000" t="s">
        <v>21574</v>
      </c>
      <c r="C1000" t="s">
        <v>20577</v>
      </c>
      <c r="D1000" t="s">
        <v>217</v>
      </c>
      <c r="E1000" t="s">
        <v>217</v>
      </c>
      <c r="F1000" t="s">
        <v>140</v>
      </c>
      <c r="G1000" t="s">
        <v>10002</v>
      </c>
    </row>
    <row r="1001" spans="1:7" x14ac:dyDescent="0.25">
      <c r="A1001">
        <v>76394888</v>
      </c>
      <c r="B1001" t="s">
        <v>21575</v>
      </c>
      <c r="C1001" t="s">
        <v>20577</v>
      </c>
      <c r="D1001" t="s">
        <v>217</v>
      </c>
      <c r="E1001" t="s">
        <v>217</v>
      </c>
      <c r="F1001" t="s">
        <v>140</v>
      </c>
      <c r="G1001" t="s">
        <v>10002</v>
      </c>
    </row>
    <row r="1002" spans="1:7" x14ac:dyDescent="0.25">
      <c r="A1002">
        <v>76394886</v>
      </c>
      <c r="B1002" t="s">
        <v>21576</v>
      </c>
      <c r="C1002" t="s">
        <v>20577</v>
      </c>
      <c r="D1002" t="s">
        <v>217</v>
      </c>
      <c r="E1002" t="s">
        <v>217</v>
      </c>
      <c r="F1002" t="s">
        <v>140</v>
      </c>
      <c r="G1002" t="s">
        <v>10002</v>
      </c>
    </row>
    <row r="1003" spans="1:7" x14ac:dyDescent="0.25">
      <c r="A1003">
        <v>76394884</v>
      </c>
      <c r="B1003" t="s">
        <v>21577</v>
      </c>
      <c r="C1003" t="s">
        <v>20577</v>
      </c>
      <c r="D1003" t="s">
        <v>217</v>
      </c>
      <c r="E1003" t="s">
        <v>217</v>
      </c>
      <c r="F1003" t="s">
        <v>140</v>
      </c>
      <c r="G1003" t="s">
        <v>10002</v>
      </c>
    </row>
    <row r="1004" spans="1:7" x14ac:dyDescent="0.25">
      <c r="A1004">
        <v>76395772</v>
      </c>
      <c r="B1004" t="s">
        <v>21578</v>
      </c>
      <c r="C1004" t="s">
        <v>20577</v>
      </c>
      <c r="D1004" t="s">
        <v>217</v>
      </c>
      <c r="E1004" t="s">
        <v>217</v>
      </c>
      <c r="F1004" t="s">
        <v>140</v>
      </c>
      <c r="G1004" t="s">
        <v>10002</v>
      </c>
    </row>
    <row r="1005" spans="1:7" x14ac:dyDescent="0.25">
      <c r="A1005">
        <v>76395770</v>
      </c>
      <c r="B1005" t="s">
        <v>21579</v>
      </c>
      <c r="C1005" t="s">
        <v>20577</v>
      </c>
      <c r="D1005" t="s">
        <v>217</v>
      </c>
      <c r="E1005" t="s">
        <v>217</v>
      </c>
      <c r="F1005" t="s">
        <v>140</v>
      </c>
      <c r="G1005" t="s">
        <v>10002</v>
      </c>
    </row>
    <row r="1006" spans="1:7" x14ac:dyDescent="0.25">
      <c r="A1006">
        <v>76395768</v>
      </c>
      <c r="B1006" t="s">
        <v>21580</v>
      </c>
      <c r="C1006" t="s">
        <v>20577</v>
      </c>
      <c r="D1006" t="s">
        <v>217</v>
      </c>
      <c r="E1006" t="s">
        <v>217</v>
      </c>
      <c r="F1006" t="s">
        <v>140</v>
      </c>
      <c r="G1006" t="s">
        <v>10002</v>
      </c>
    </row>
    <row r="1007" spans="1:7" x14ac:dyDescent="0.25">
      <c r="A1007">
        <v>76395766</v>
      </c>
      <c r="B1007" t="s">
        <v>21581</v>
      </c>
      <c r="C1007" t="s">
        <v>20577</v>
      </c>
      <c r="D1007" t="s">
        <v>217</v>
      </c>
      <c r="E1007" t="s">
        <v>217</v>
      </c>
      <c r="F1007" t="s">
        <v>140</v>
      </c>
      <c r="G1007" t="s">
        <v>10002</v>
      </c>
    </row>
    <row r="1008" spans="1:7" x14ac:dyDescent="0.25">
      <c r="A1008">
        <v>76395764</v>
      </c>
      <c r="B1008" t="s">
        <v>21582</v>
      </c>
      <c r="C1008" t="s">
        <v>20577</v>
      </c>
      <c r="D1008" t="s">
        <v>217</v>
      </c>
      <c r="E1008" t="s">
        <v>217</v>
      </c>
      <c r="F1008" t="s">
        <v>140</v>
      </c>
      <c r="G1008" t="s">
        <v>10002</v>
      </c>
    </row>
    <row r="1009" spans="1:7" x14ac:dyDescent="0.25">
      <c r="A1009">
        <v>76395552</v>
      </c>
      <c r="B1009" t="s">
        <v>21583</v>
      </c>
      <c r="C1009" t="s">
        <v>20577</v>
      </c>
      <c r="D1009" t="s">
        <v>217</v>
      </c>
      <c r="E1009" t="s">
        <v>217</v>
      </c>
      <c r="F1009" t="s">
        <v>140</v>
      </c>
      <c r="G1009" t="s">
        <v>10002</v>
      </c>
    </row>
    <row r="1010" spans="1:7" x14ac:dyDescent="0.25">
      <c r="A1010">
        <v>76395550</v>
      </c>
      <c r="B1010" t="s">
        <v>21584</v>
      </c>
      <c r="C1010" t="s">
        <v>20577</v>
      </c>
      <c r="D1010" t="s">
        <v>217</v>
      </c>
      <c r="E1010" t="s">
        <v>217</v>
      </c>
      <c r="F1010" t="s">
        <v>140</v>
      </c>
      <c r="G1010" t="s">
        <v>10002</v>
      </c>
    </row>
    <row r="1011" spans="1:7" x14ac:dyDescent="0.25">
      <c r="A1011">
        <v>76395548</v>
      </c>
      <c r="B1011" t="s">
        <v>21585</v>
      </c>
      <c r="C1011" t="s">
        <v>20577</v>
      </c>
      <c r="D1011" t="s">
        <v>217</v>
      </c>
      <c r="E1011" t="s">
        <v>217</v>
      </c>
      <c r="F1011" t="s">
        <v>140</v>
      </c>
      <c r="G1011" t="s">
        <v>10002</v>
      </c>
    </row>
    <row r="1012" spans="1:7" x14ac:dyDescent="0.25">
      <c r="A1012">
        <v>76395546</v>
      </c>
      <c r="B1012" t="s">
        <v>21586</v>
      </c>
      <c r="C1012" t="s">
        <v>20577</v>
      </c>
      <c r="D1012" t="s">
        <v>217</v>
      </c>
      <c r="E1012" t="s">
        <v>217</v>
      </c>
      <c r="F1012" t="s">
        <v>140</v>
      </c>
      <c r="G1012" t="s">
        <v>10002</v>
      </c>
    </row>
    <row r="1013" spans="1:7" x14ac:dyDescent="0.25">
      <c r="A1013">
        <v>76395544</v>
      </c>
      <c r="B1013" t="s">
        <v>21587</v>
      </c>
      <c r="C1013" t="s">
        <v>20577</v>
      </c>
      <c r="D1013" t="s">
        <v>217</v>
      </c>
      <c r="E1013" t="s">
        <v>217</v>
      </c>
      <c r="F1013" t="s">
        <v>140</v>
      </c>
      <c r="G1013" t="s">
        <v>10002</v>
      </c>
    </row>
    <row r="1014" spans="1:7" x14ac:dyDescent="0.25">
      <c r="A1014">
        <v>76395542</v>
      </c>
      <c r="B1014" t="s">
        <v>21588</v>
      </c>
      <c r="C1014" t="s">
        <v>20577</v>
      </c>
      <c r="D1014" t="s">
        <v>217</v>
      </c>
      <c r="E1014" t="s">
        <v>217</v>
      </c>
      <c r="F1014" t="s">
        <v>140</v>
      </c>
      <c r="G1014" t="s">
        <v>10002</v>
      </c>
    </row>
    <row r="1015" spans="1:7" x14ac:dyDescent="0.25">
      <c r="A1015">
        <v>76395540</v>
      </c>
      <c r="B1015" t="s">
        <v>21589</v>
      </c>
      <c r="C1015" t="s">
        <v>20577</v>
      </c>
      <c r="D1015" t="s">
        <v>217</v>
      </c>
      <c r="E1015" t="s">
        <v>217</v>
      </c>
      <c r="F1015" t="s">
        <v>140</v>
      </c>
      <c r="G1015" t="s">
        <v>10002</v>
      </c>
    </row>
    <row r="1016" spans="1:7" x14ac:dyDescent="0.25">
      <c r="A1016">
        <v>76395328</v>
      </c>
      <c r="B1016" t="s">
        <v>21590</v>
      </c>
      <c r="C1016" t="s">
        <v>20577</v>
      </c>
      <c r="D1016" t="s">
        <v>217</v>
      </c>
      <c r="E1016" t="s">
        <v>217</v>
      </c>
      <c r="F1016" t="s">
        <v>140</v>
      </c>
      <c r="G1016" t="s">
        <v>10002</v>
      </c>
    </row>
    <row r="1017" spans="1:7" x14ac:dyDescent="0.25">
      <c r="A1017">
        <v>76395326</v>
      </c>
      <c r="B1017" t="s">
        <v>21591</v>
      </c>
      <c r="C1017" t="s">
        <v>20577</v>
      </c>
      <c r="D1017" t="s">
        <v>217</v>
      </c>
      <c r="E1017" t="s">
        <v>217</v>
      </c>
      <c r="F1017" t="s">
        <v>140</v>
      </c>
      <c r="G1017" t="s">
        <v>10002</v>
      </c>
    </row>
    <row r="1018" spans="1:7" x14ac:dyDescent="0.25">
      <c r="A1018">
        <v>76395324</v>
      </c>
      <c r="B1018" t="s">
        <v>21592</v>
      </c>
      <c r="C1018" t="s">
        <v>20577</v>
      </c>
      <c r="D1018" t="s">
        <v>217</v>
      </c>
      <c r="E1018" t="s">
        <v>217</v>
      </c>
      <c r="F1018" t="s">
        <v>140</v>
      </c>
      <c r="G1018" t="s">
        <v>10002</v>
      </c>
    </row>
    <row r="1019" spans="1:7" x14ac:dyDescent="0.25">
      <c r="A1019">
        <v>76395322</v>
      </c>
      <c r="B1019" t="s">
        <v>21593</v>
      </c>
      <c r="C1019" t="s">
        <v>20577</v>
      </c>
      <c r="D1019" t="s">
        <v>217</v>
      </c>
      <c r="E1019" t="s">
        <v>217</v>
      </c>
      <c r="F1019" t="s">
        <v>140</v>
      </c>
      <c r="G1019" t="s">
        <v>10002</v>
      </c>
    </row>
    <row r="1020" spans="1:7" x14ac:dyDescent="0.25">
      <c r="A1020">
        <v>76395320</v>
      </c>
      <c r="B1020" t="s">
        <v>21594</v>
      </c>
      <c r="C1020" t="s">
        <v>20577</v>
      </c>
      <c r="D1020" t="s">
        <v>217</v>
      </c>
      <c r="E1020" t="s">
        <v>217</v>
      </c>
      <c r="F1020" t="s">
        <v>140</v>
      </c>
      <c r="G1020" t="s">
        <v>10002</v>
      </c>
    </row>
    <row r="1021" spans="1:7" x14ac:dyDescent="0.25">
      <c r="A1021">
        <v>76395318</v>
      </c>
      <c r="B1021" t="s">
        <v>21595</v>
      </c>
      <c r="C1021" t="s">
        <v>20577</v>
      </c>
      <c r="D1021" t="s">
        <v>217</v>
      </c>
      <c r="E1021" t="s">
        <v>217</v>
      </c>
      <c r="F1021" t="s">
        <v>140</v>
      </c>
      <c r="G1021" t="s">
        <v>10002</v>
      </c>
    </row>
    <row r="1022" spans="1:7" x14ac:dyDescent="0.25">
      <c r="A1022">
        <v>76395316</v>
      </c>
      <c r="B1022" t="s">
        <v>21596</v>
      </c>
      <c r="C1022" t="s">
        <v>20577</v>
      </c>
      <c r="D1022" t="s">
        <v>217</v>
      </c>
      <c r="E1022" t="s">
        <v>217</v>
      </c>
      <c r="F1022" t="s">
        <v>140</v>
      </c>
      <c r="G1022" t="s">
        <v>10002</v>
      </c>
    </row>
    <row r="1023" spans="1:7" x14ac:dyDescent="0.25">
      <c r="A1023">
        <v>76395106</v>
      </c>
      <c r="B1023" t="s">
        <v>21597</v>
      </c>
      <c r="C1023" t="s">
        <v>20577</v>
      </c>
      <c r="D1023" t="s">
        <v>217</v>
      </c>
      <c r="E1023" t="s">
        <v>217</v>
      </c>
      <c r="F1023" t="s">
        <v>140</v>
      </c>
      <c r="G1023" t="s">
        <v>10002</v>
      </c>
    </row>
    <row r="1024" spans="1:7" x14ac:dyDescent="0.25">
      <c r="A1024">
        <v>76395104</v>
      </c>
      <c r="B1024" t="s">
        <v>21598</v>
      </c>
      <c r="C1024" t="s">
        <v>20577</v>
      </c>
      <c r="D1024" t="s">
        <v>217</v>
      </c>
      <c r="E1024" t="s">
        <v>217</v>
      </c>
      <c r="F1024" t="s">
        <v>140</v>
      </c>
      <c r="G1024" t="s">
        <v>10002</v>
      </c>
    </row>
    <row r="1025" spans="1:7" x14ac:dyDescent="0.25">
      <c r="A1025">
        <v>76395102</v>
      </c>
      <c r="B1025" t="s">
        <v>21599</v>
      </c>
      <c r="C1025" t="s">
        <v>20577</v>
      </c>
      <c r="D1025" t="s">
        <v>217</v>
      </c>
      <c r="E1025" t="s">
        <v>217</v>
      </c>
      <c r="F1025" t="s">
        <v>140</v>
      </c>
      <c r="G1025" t="s">
        <v>10002</v>
      </c>
    </row>
    <row r="1026" spans="1:7" x14ac:dyDescent="0.25">
      <c r="A1026">
        <v>76395100</v>
      </c>
      <c r="B1026" t="s">
        <v>21600</v>
      </c>
      <c r="C1026" t="s">
        <v>20577</v>
      </c>
      <c r="D1026" t="s">
        <v>217</v>
      </c>
      <c r="E1026" t="s">
        <v>217</v>
      </c>
      <c r="F1026" t="s">
        <v>140</v>
      </c>
      <c r="G1026" t="s">
        <v>10002</v>
      </c>
    </row>
    <row r="1027" spans="1:7" x14ac:dyDescent="0.25">
      <c r="A1027">
        <v>76395098</v>
      </c>
      <c r="B1027" t="s">
        <v>21601</v>
      </c>
      <c r="C1027" t="s">
        <v>20577</v>
      </c>
      <c r="D1027" t="s">
        <v>217</v>
      </c>
      <c r="E1027" t="s">
        <v>217</v>
      </c>
      <c r="F1027" t="s">
        <v>140</v>
      </c>
      <c r="G1027" t="s">
        <v>10002</v>
      </c>
    </row>
    <row r="1028" spans="1:7" x14ac:dyDescent="0.25">
      <c r="A1028">
        <v>76395096</v>
      </c>
      <c r="B1028" t="s">
        <v>21602</v>
      </c>
      <c r="C1028" t="s">
        <v>20577</v>
      </c>
      <c r="D1028" t="s">
        <v>217</v>
      </c>
      <c r="E1028" t="s">
        <v>217</v>
      </c>
      <c r="F1028" t="s">
        <v>140</v>
      </c>
      <c r="G1028" t="s">
        <v>10002</v>
      </c>
    </row>
    <row r="1029" spans="1:7" x14ac:dyDescent="0.25">
      <c r="A1029">
        <v>76395094</v>
      </c>
      <c r="B1029" t="s">
        <v>21603</v>
      </c>
      <c r="C1029" t="s">
        <v>20577</v>
      </c>
      <c r="D1029" t="s">
        <v>217</v>
      </c>
      <c r="E1029" t="s">
        <v>217</v>
      </c>
      <c r="F1029" t="s">
        <v>140</v>
      </c>
      <c r="G1029" t="s">
        <v>10002</v>
      </c>
    </row>
    <row r="1030" spans="1:7" x14ac:dyDescent="0.25">
      <c r="A1030">
        <v>76394882</v>
      </c>
      <c r="B1030" t="s">
        <v>21604</v>
      </c>
      <c r="C1030" t="s">
        <v>20577</v>
      </c>
      <c r="D1030" t="s">
        <v>217</v>
      </c>
      <c r="E1030" t="s">
        <v>217</v>
      </c>
      <c r="F1030" t="s">
        <v>140</v>
      </c>
      <c r="G1030" t="s">
        <v>10002</v>
      </c>
    </row>
    <row r="1031" spans="1:7" x14ac:dyDescent="0.25">
      <c r="A1031">
        <v>76394880</v>
      </c>
      <c r="B1031" t="s">
        <v>21605</v>
      </c>
      <c r="C1031" t="s">
        <v>20577</v>
      </c>
      <c r="D1031" t="s">
        <v>217</v>
      </c>
      <c r="E1031" t="s">
        <v>217</v>
      </c>
      <c r="F1031" t="s">
        <v>140</v>
      </c>
      <c r="G1031" t="s">
        <v>10002</v>
      </c>
    </row>
    <row r="1032" spans="1:7" x14ac:dyDescent="0.25">
      <c r="A1032">
        <v>76394878</v>
      </c>
      <c r="B1032" t="s">
        <v>21606</v>
      </c>
      <c r="C1032" t="s">
        <v>20577</v>
      </c>
      <c r="D1032" t="s">
        <v>217</v>
      </c>
      <c r="E1032" t="s">
        <v>217</v>
      </c>
      <c r="F1032" t="s">
        <v>140</v>
      </c>
      <c r="G1032" t="s">
        <v>10002</v>
      </c>
    </row>
    <row r="1033" spans="1:7" x14ac:dyDescent="0.25">
      <c r="A1033">
        <v>76394876</v>
      </c>
      <c r="B1033" t="s">
        <v>21607</v>
      </c>
      <c r="C1033" t="s">
        <v>20577</v>
      </c>
      <c r="D1033" t="s">
        <v>217</v>
      </c>
      <c r="E1033" t="s">
        <v>217</v>
      </c>
      <c r="F1033" t="s">
        <v>140</v>
      </c>
      <c r="G1033" t="s">
        <v>10002</v>
      </c>
    </row>
    <row r="1034" spans="1:7" x14ac:dyDescent="0.25">
      <c r="A1034">
        <v>76394874</v>
      </c>
      <c r="B1034" t="s">
        <v>21608</v>
      </c>
      <c r="C1034" t="s">
        <v>20577</v>
      </c>
      <c r="D1034" t="s">
        <v>217</v>
      </c>
      <c r="E1034" t="s">
        <v>217</v>
      </c>
      <c r="F1034" t="s">
        <v>140</v>
      </c>
      <c r="G1034" t="s">
        <v>10002</v>
      </c>
    </row>
    <row r="1035" spans="1:7" x14ac:dyDescent="0.25">
      <c r="A1035">
        <v>76394872</v>
      </c>
      <c r="B1035" t="s">
        <v>21609</v>
      </c>
      <c r="C1035" t="s">
        <v>20577</v>
      </c>
      <c r="D1035" t="s">
        <v>217</v>
      </c>
      <c r="E1035" t="s">
        <v>217</v>
      </c>
      <c r="F1035" t="s">
        <v>140</v>
      </c>
      <c r="G1035" t="s">
        <v>10002</v>
      </c>
    </row>
    <row r="1036" spans="1:7" x14ac:dyDescent="0.25">
      <c r="A1036">
        <v>76394870</v>
      </c>
      <c r="B1036" t="s">
        <v>21610</v>
      </c>
      <c r="C1036" t="s">
        <v>20577</v>
      </c>
      <c r="D1036" t="s">
        <v>217</v>
      </c>
      <c r="E1036" t="s">
        <v>217</v>
      </c>
      <c r="F1036" t="s">
        <v>140</v>
      </c>
      <c r="G1036" t="s">
        <v>10002</v>
      </c>
    </row>
    <row r="1037" spans="1:7" x14ac:dyDescent="0.25">
      <c r="A1037">
        <v>76395762</v>
      </c>
      <c r="B1037" t="s">
        <v>21611</v>
      </c>
      <c r="C1037" t="s">
        <v>20577</v>
      </c>
      <c r="D1037" t="s">
        <v>217</v>
      </c>
      <c r="E1037" t="s">
        <v>217</v>
      </c>
      <c r="F1037" t="s">
        <v>140</v>
      </c>
      <c r="G1037" t="s">
        <v>10002</v>
      </c>
    </row>
    <row r="1038" spans="1:7" x14ac:dyDescent="0.25">
      <c r="A1038">
        <v>76395760</v>
      </c>
      <c r="B1038" t="s">
        <v>21612</v>
      </c>
      <c r="C1038" t="s">
        <v>20577</v>
      </c>
      <c r="D1038" t="s">
        <v>217</v>
      </c>
      <c r="E1038" t="s">
        <v>217</v>
      </c>
      <c r="F1038" t="s">
        <v>140</v>
      </c>
      <c r="G1038" t="s">
        <v>10002</v>
      </c>
    </row>
    <row r="1039" spans="1:7" x14ac:dyDescent="0.25">
      <c r="A1039">
        <v>76395758</v>
      </c>
      <c r="B1039" t="s">
        <v>21613</v>
      </c>
      <c r="C1039" t="s">
        <v>20577</v>
      </c>
      <c r="D1039" t="s">
        <v>217</v>
      </c>
      <c r="E1039" t="s">
        <v>217</v>
      </c>
      <c r="F1039" t="s">
        <v>140</v>
      </c>
      <c r="G1039" t="s">
        <v>10002</v>
      </c>
    </row>
    <row r="1040" spans="1:7" x14ac:dyDescent="0.25">
      <c r="A1040">
        <v>76395756</v>
      </c>
      <c r="B1040" t="s">
        <v>21614</v>
      </c>
      <c r="C1040" t="s">
        <v>20577</v>
      </c>
      <c r="D1040" t="s">
        <v>217</v>
      </c>
      <c r="E1040" t="s">
        <v>217</v>
      </c>
      <c r="F1040" t="s">
        <v>140</v>
      </c>
      <c r="G1040" t="s">
        <v>10002</v>
      </c>
    </row>
    <row r="1041" spans="1:7" x14ac:dyDescent="0.25">
      <c r="A1041">
        <v>76395754</v>
      </c>
      <c r="B1041" t="s">
        <v>21615</v>
      </c>
      <c r="C1041" t="s">
        <v>20577</v>
      </c>
      <c r="D1041" t="s">
        <v>217</v>
      </c>
      <c r="E1041" t="s">
        <v>217</v>
      </c>
      <c r="F1041" t="s">
        <v>140</v>
      </c>
      <c r="G1041" t="s">
        <v>10002</v>
      </c>
    </row>
    <row r="1042" spans="1:7" x14ac:dyDescent="0.25">
      <c r="A1042">
        <v>76395752</v>
      </c>
      <c r="B1042" t="s">
        <v>21616</v>
      </c>
      <c r="C1042" t="s">
        <v>20577</v>
      </c>
      <c r="D1042" t="s">
        <v>217</v>
      </c>
      <c r="E1042" t="s">
        <v>217</v>
      </c>
      <c r="F1042" t="s">
        <v>140</v>
      </c>
      <c r="G1042" t="s">
        <v>10002</v>
      </c>
    </row>
    <row r="1043" spans="1:7" x14ac:dyDescent="0.25">
      <c r="A1043">
        <v>76395750</v>
      </c>
      <c r="B1043" t="s">
        <v>21617</v>
      </c>
      <c r="C1043" t="s">
        <v>20577</v>
      </c>
      <c r="D1043" t="s">
        <v>217</v>
      </c>
      <c r="E1043" t="s">
        <v>217</v>
      </c>
      <c r="F1043" t="s">
        <v>140</v>
      </c>
      <c r="G1043" t="s">
        <v>10002</v>
      </c>
    </row>
    <row r="1044" spans="1:7" x14ac:dyDescent="0.25">
      <c r="A1044">
        <v>76395538</v>
      </c>
      <c r="B1044" t="s">
        <v>21618</v>
      </c>
      <c r="C1044" t="s">
        <v>20577</v>
      </c>
      <c r="D1044" t="s">
        <v>217</v>
      </c>
      <c r="E1044" t="s">
        <v>217</v>
      </c>
      <c r="F1044" t="s">
        <v>140</v>
      </c>
      <c r="G1044" t="s">
        <v>10002</v>
      </c>
    </row>
    <row r="1045" spans="1:7" x14ac:dyDescent="0.25">
      <c r="A1045">
        <v>76395536</v>
      </c>
      <c r="B1045" t="s">
        <v>21619</v>
      </c>
      <c r="C1045" t="s">
        <v>20577</v>
      </c>
      <c r="D1045" t="s">
        <v>217</v>
      </c>
      <c r="E1045" t="s">
        <v>217</v>
      </c>
      <c r="F1045" t="s">
        <v>140</v>
      </c>
      <c r="G1045" t="s">
        <v>10002</v>
      </c>
    </row>
    <row r="1046" spans="1:7" x14ac:dyDescent="0.25">
      <c r="A1046">
        <v>76395534</v>
      </c>
      <c r="B1046" t="s">
        <v>21620</v>
      </c>
      <c r="C1046" t="s">
        <v>20577</v>
      </c>
      <c r="D1046" t="s">
        <v>217</v>
      </c>
      <c r="E1046" t="s">
        <v>217</v>
      </c>
      <c r="F1046" t="s">
        <v>140</v>
      </c>
      <c r="G1046" t="s">
        <v>10002</v>
      </c>
    </row>
    <row r="1047" spans="1:7" x14ac:dyDescent="0.25">
      <c r="A1047">
        <v>76395532</v>
      </c>
      <c r="B1047" t="s">
        <v>21621</v>
      </c>
      <c r="C1047" t="s">
        <v>20577</v>
      </c>
      <c r="D1047" t="s">
        <v>217</v>
      </c>
      <c r="E1047" t="s">
        <v>217</v>
      </c>
      <c r="F1047" t="s">
        <v>140</v>
      </c>
      <c r="G1047" t="s">
        <v>10002</v>
      </c>
    </row>
    <row r="1048" spans="1:7" x14ac:dyDescent="0.25">
      <c r="A1048">
        <v>76395530</v>
      </c>
      <c r="B1048" t="s">
        <v>21622</v>
      </c>
      <c r="C1048" t="s">
        <v>20577</v>
      </c>
      <c r="D1048" t="s">
        <v>217</v>
      </c>
      <c r="E1048" t="s">
        <v>217</v>
      </c>
      <c r="F1048" t="s">
        <v>140</v>
      </c>
      <c r="G1048" t="s">
        <v>10002</v>
      </c>
    </row>
    <row r="1049" spans="1:7" x14ac:dyDescent="0.25">
      <c r="A1049">
        <v>76395528</v>
      </c>
      <c r="B1049" t="s">
        <v>21623</v>
      </c>
      <c r="C1049" t="s">
        <v>20577</v>
      </c>
      <c r="D1049" t="s">
        <v>217</v>
      </c>
      <c r="E1049" t="s">
        <v>217</v>
      </c>
      <c r="F1049" t="s">
        <v>140</v>
      </c>
      <c r="G1049" t="s">
        <v>10002</v>
      </c>
    </row>
    <row r="1050" spans="1:7" x14ac:dyDescent="0.25">
      <c r="A1050">
        <v>76395526</v>
      </c>
      <c r="B1050" t="s">
        <v>21624</v>
      </c>
      <c r="C1050" t="s">
        <v>20577</v>
      </c>
      <c r="D1050" t="s">
        <v>217</v>
      </c>
      <c r="E1050" t="s">
        <v>217</v>
      </c>
      <c r="F1050" t="s">
        <v>140</v>
      </c>
      <c r="G1050" t="s">
        <v>10002</v>
      </c>
    </row>
    <row r="1051" spans="1:7" x14ac:dyDescent="0.25">
      <c r="A1051">
        <v>76395314</v>
      </c>
      <c r="B1051" t="s">
        <v>21625</v>
      </c>
      <c r="C1051" t="s">
        <v>20577</v>
      </c>
      <c r="D1051" t="s">
        <v>217</v>
      </c>
      <c r="E1051" t="s">
        <v>217</v>
      </c>
      <c r="F1051" t="s">
        <v>140</v>
      </c>
      <c r="G1051" t="s">
        <v>10002</v>
      </c>
    </row>
    <row r="1052" spans="1:7" x14ac:dyDescent="0.25">
      <c r="A1052">
        <v>76395312</v>
      </c>
      <c r="B1052" t="s">
        <v>21626</v>
      </c>
      <c r="C1052" t="s">
        <v>20577</v>
      </c>
      <c r="D1052" t="s">
        <v>217</v>
      </c>
      <c r="E1052" t="s">
        <v>217</v>
      </c>
      <c r="F1052" t="s">
        <v>140</v>
      </c>
      <c r="G1052" t="s">
        <v>10002</v>
      </c>
    </row>
    <row r="1053" spans="1:7" x14ac:dyDescent="0.25">
      <c r="A1053">
        <v>76395310</v>
      </c>
      <c r="B1053" t="s">
        <v>21627</v>
      </c>
      <c r="C1053" t="s">
        <v>20577</v>
      </c>
      <c r="D1053" t="s">
        <v>217</v>
      </c>
      <c r="E1053" t="s">
        <v>217</v>
      </c>
      <c r="F1053" t="s">
        <v>140</v>
      </c>
      <c r="G1053" t="s">
        <v>10002</v>
      </c>
    </row>
    <row r="1054" spans="1:7" x14ac:dyDescent="0.25">
      <c r="A1054">
        <v>76395308</v>
      </c>
      <c r="B1054" t="s">
        <v>21628</v>
      </c>
      <c r="C1054" t="s">
        <v>20577</v>
      </c>
      <c r="D1054" t="s">
        <v>217</v>
      </c>
      <c r="E1054" t="s">
        <v>217</v>
      </c>
      <c r="F1054" t="s">
        <v>140</v>
      </c>
      <c r="G1054" t="s">
        <v>10002</v>
      </c>
    </row>
    <row r="1055" spans="1:7" x14ac:dyDescent="0.25">
      <c r="A1055">
        <v>76395306</v>
      </c>
      <c r="B1055" t="s">
        <v>21629</v>
      </c>
      <c r="C1055" t="s">
        <v>20577</v>
      </c>
      <c r="D1055" t="s">
        <v>217</v>
      </c>
      <c r="E1055" t="s">
        <v>217</v>
      </c>
      <c r="F1055" t="s">
        <v>140</v>
      </c>
      <c r="G1055" t="s">
        <v>10002</v>
      </c>
    </row>
    <row r="1056" spans="1:7" x14ac:dyDescent="0.25">
      <c r="A1056">
        <v>76395304</v>
      </c>
      <c r="B1056" t="s">
        <v>21630</v>
      </c>
      <c r="C1056" t="s">
        <v>20577</v>
      </c>
      <c r="D1056" t="s">
        <v>217</v>
      </c>
      <c r="E1056" t="s">
        <v>217</v>
      </c>
      <c r="F1056" t="s">
        <v>140</v>
      </c>
      <c r="G1056" t="s">
        <v>10002</v>
      </c>
    </row>
    <row r="1057" spans="1:7" x14ac:dyDescent="0.25">
      <c r="A1057">
        <v>76395302</v>
      </c>
      <c r="B1057" t="s">
        <v>21631</v>
      </c>
      <c r="C1057" t="s">
        <v>20577</v>
      </c>
      <c r="D1057" t="s">
        <v>217</v>
      </c>
      <c r="E1057" t="s">
        <v>217</v>
      </c>
      <c r="F1057" t="s">
        <v>140</v>
      </c>
      <c r="G1057" t="s">
        <v>10002</v>
      </c>
    </row>
    <row r="1058" spans="1:7" x14ac:dyDescent="0.25">
      <c r="A1058">
        <v>76395092</v>
      </c>
      <c r="B1058" t="s">
        <v>21632</v>
      </c>
      <c r="C1058" t="s">
        <v>20577</v>
      </c>
      <c r="D1058" t="s">
        <v>217</v>
      </c>
      <c r="E1058" t="s">
        <v>217</v>
      </c>
      <c r="F1058" t="s">
        <v>140</v>
      </c>
      <c r="G1058" t="s">
        <v>10002</v>
      </c>
    </row>
    <row r="1059" spans="1:7" x14ac:dyDescent="0.25">
      <c r="A1059">
        <v>76395090</v>
      </c>
      <c r="B1059" t="s">
        <v>21633</v>
      </c>
      <c r="C1059" t="s">
        <v>20577</v>
      </c>
      <c r="D1059" t="s">
        <v>217</v>
      </c>
      <c r="E1059" t="s">
        <v>217</v>
      </c>
      <c r="F1059" t="s">
        <v>140</v>
      </c>
      <c r="G1059" t="s">
        <v>10002</v>
      </c>
    </row>
    <row r="1060" spans="1:7" x14ac:dyDescent="0.25">
      <c r="A1060">
        <v>76395088</v>
      </c>
      <c r="B1060" t="s">
        <v>21634</v>
      </c>
      <c r="C1060" t="s">
        <v>20577</v>
      </c>
      <c r="D1060" t="s">
        <v>217</v>
      </c>
      <c r="E1060" t="s">
        <v>217</v>
      </c>
      <c r="F1060" t="s">
        <v>140</v>
      </c>
      <c r="G1060" t="s">
        <v>10002</v>
      </c>
    </row>
    <row r="1061" spans="1:7" x14ac:dyDescent="0.25">
      <c r="A1061">
        <v>76395086</v>
      </c>
      <c r="B1061" t="s">
        <v>21635</v>
      </c>
      <c r="C1061" t="s">
        <v>20577</v>
      </c>
      <c r="D1061" t="s">
        <v>217</v>
      </c>
      <c r="E1061" t="s">
        <v>217</v>
      </c>
      <c r="F1061" t="s">
        <v>140</v>
      </c>
      <c r="G1061" t="s">
        <v>10002</v>
      </c>
    </row>
    <row r="1062" spans="1:7" x14ac:dyDescent="0.25">
      <c r="A1062">
        <v>76395084</v>
      </c>
      <c r="B1062" t="s">
        <v>21636</v>
      </c>
      <c r="C1062" t="s">
        <v>20577</v>
      </c>
      <c r="D1062" t="s">
        <v>217</v>
      </c>
      <c r="E1062" t="s">
        <v>217</v>
      </c>
      <c r="F1062" t="s">
        <v>140</v>
      </c>
      <c r="G1062" t="s">
        <v>10002</v>
      </c>
    </row>
    <row r="1063" spans="1:7" x14ac:dyDescent="0.25">
      <c r="A1063">
        <v>76395082</v>
      </c>
      <c r="B1063" t="s">
        <v>21637</v>
      </c>
      <c r="C1063" t="s">
        <v>20577</v>
      </c>
      <c r="D1063" t="s">
        <v>217</v>
      </c>
      <c r="E1063" t="s">
        <v>217</v>
      </c>
      <c r="F1063" t="s">
        <v>140</v>
      </c>
      <c r="G1063" t="s">
        <v>10002</v>
      </c>
    </row>
    <row r="1064" spans="1:7" x14ac:dyDescent="0.25">
      <c r="A1064">
        <v>76395080</v>
      </c>
      <c r="B1064" t="s">
        <v>21638</v>
      </c>
      <c r="C1064" t="s">
        <v>20577</v>
      </c>
      <c r="D1064" t="s">
        <v>217</v>
      </c>
      <c r="E1064" t="s">
        <v>217</v>
      </c>
      <c r="F1064" t="s">
        <v>140</v>
      </c>
      <c r="G1064" t="s">
        <v>10002</v>
      </c>
    </row>
    <row r="1065" spans="1:7" x14ac:dyDescent="0.25">
      <c r="A1065">
        <v>76394868</v>
      </c>
      <c r="B1065" t="s">
        <v>21639</v>
      </c>
      <c r="C1065" t="s">
        <v>20577</v>
      </c>
      <c r="D1065" t="s">
        <v>217</v>
      </c>
      <c r="E1065" t="s">
        <v>217</v>
      </c>
      <c r="F1065" t="s">
        <v>140</v>
      </c>
      <c r="G1065" t="s">
        <v>10002</v>
      </c>
    </row>
    <row r="1066" spans="1:7" x14ac:dyDescent="0.25">
      <c r="A1066">
        <v>76394866</v>
      </c>
      <c r="B1066" t="s">
        <v>21640</v>
      </c>
      <c r="C1066" t="s">
        <v>20577</v>
      </c>
      <c r="D1066" t="s">
        <v>217</v>
      </c>
      <c r="E1066" t="s">
        <v>217</v>
      </c>
      <c r="F1066" t="s">
        <v>140</v>
      </c>
      <c r="G1066" t="s">
        <v>10002</v>
      </c>
    </row>
    <row r="1067" spans="1:7" x14ac:dyDescent="0.25">
      <c r="A1067">
        <v>76394864</v>
      </c>
      <c r="B1067" t="s">
        <v>21641</v>
      </c>
      <c r="C1067" t="s">
        <v>20577</v>
      </c>
      <c r="D1067" t="s">
        <v>217</v>
      </c>
      <c r="E1067" t="s">
        <v>217</v>
      </c>
      <c r="F1067" t="s">
        <v>140</v>
      </c>
      <c r="G1067" t="s">
        <v>10002</v>
      </c>
    </row>
    <row r="1068" spans="1:7" x14ac:dyDescent="0.25">
      <c r="A1068">
        <v>76394862</v>
      </c>
      <c r="B1068" t="s">
        <v>21642</v>
      </c>
      <c r="C1068" t="s">
        <v>20577</v>
      </c>
      <c r="D1068" t="s">
        <v>217</v>
      </c>
      <c r="E1068" t="s">
        <v>217</v>
      </c>
      <c r="F1068" t="s">
        <v>140</v>
      </c>
      <c r="G1068" t="s">
        <v>10002</v>
      </c>
    </row>
    <row r="1069" spans="1:7" x14ac:dyDescent="0.25">
      <c r="A1069">
        <v>76394860</v>
      </c>
      <c r="B1069" t="s">
        <v>21643</v>
      </c>
      <c r="C1069" t="s">
        <v>20577</v>
      </c>
      <c r="D1069" t="s">
        <v>217</v>
      </c>
      <c r="E1069" t="s">
        <v>217</v>
      </c>
      <c r="F1069" t="s">
        <v>140</v>
      </c>
      <c r="G1069" t="s">
        <v>10002</v>
      </c>
    </row>
    <row r="1070" spans="1:7" x14ac:dyDescent="0.25">
      <c r="A1070">
        <v>76394858</v>
      </c>
      <c r="B1070" t="s">
        <v>21644</v>
      </c>
      <c r="C1070" t="s">
        <v>20577</v>
      </c>
      <c r="D1070" t="s">
        <v>217</v>
      </c>
      <c r="E1070" t="s">
        <v>217</v>
      </c>
      <c r="F1070" t="s">
        <v>140</v>
      </c>
      <c r="G1070" t="s">
        <v>10002</v>
      </c>
    </row>
    <row r="1071" spans="1:7" x14ac:dyDescent="0.25">
      <c r="A1071">
        <v>76394856</v>
      </c>
      <c r="B1071" t="s">
        <v>21645</v>
      </c>
      <c r="C1071" t="s">
        <v>20577</v>
      </c>
      <c r="D1071" t="s">
        <v>217</v>
      </c>
      <c r="E1071" t="s">
        <v>217</v>
      </c>
      <c r="F1071" t="s">
        <v>140</v>
      </c>
      <c r="G1071" t="s">
        <v>10002</v>
      </c>
    </row>
    <row r="1072" spans="1:7" x14ac:dyDescent="0.25">
      <c r="A1072">
        <v>76395748</v>
      </c>
      <c r="B1072" t="s">
        <v>21646</v>
      </c>
      <c r="C1072" t="s">
        <v>20577</v>
      </c>
      <c r="D1072" t="s">
        <v>217</v>
      </c>
      <c r="E1072" t="s">
        <v>217</v>
      </c>
      <c r="F1072" t="s">
        <v>140</v>
      </c>
      <c r="G1072" t="s">
        <v>10002</v>
      </c>
    </row>
    <row r="1073" spans="1:7" x14ac:dyDescent="0.25">
      <c r="A1073">
        <v>76395746</v>
      </c>
      <c r="B1073" t="s">
        <v>21647</v>
      </c>
      <c r="C1073" t="s">
        <v>20577</v>
      </c>
      <c r="D1073" t="s">
        <v>217</v>
      </c>
      <c r="E1073" t="s">
        <v>217</v>
      </c>
      <c r="F1073" t="s">
        <v>140</v>
      </c>
      <c r="G1073" t="s">
        <v>10002</v>
      </c>
    </row>
    <row r="1074" spans="1:7" x14ac:dyDescent="0.25">
      <c r="A1074">
        <v>76395744</v>
      </c>
      <c r="B1074" t="s">
        <v>21648</v>
      </c>
      <c r="C1074" t="s">
        <v>20577</v>
      </c>
      <c r="D1074" t="s">
        <v>217</v>
      </c>
      <c r="E1074" t="s">
        <v>217</v>
      </c>
      <c r="F1074" t="s">
        <v>140</v>
      </c>
      <c r="G1074" t="s">
        <v>10002</v>
      </c>
    </row>
    <row r="1075" spans="1:7" x14ac:dyDescent="0.25">
      <c r="A1075">
        <v>76395742</v>
      </c>
      <c r="B1075" t="s">
        <v>21649</v>
      </c>
      <c r="C1075" t="s">
        <v>20577</v>
      </c>
      <c r="D1075" t="s">
        <v>217</v>
      </c>
      <c r="E1075" t="s">
        <v>217</v>
      </c>
      <c r="F1075" t="s">
        <v>140</v>
      </c>
      <c r="G1075" t="s">
        <v>10002</v>
      </c>
    </row>
    <row r="1076" spans="1:7" x14ac:dyDescent="0.25">
      <c r="A1076">
        <v>76395740</v>
      </c>
      <c r="B1076" t="s">
        <v>21650</v>
      </c>
      <c r="C1076" t="s">
        <v>20577</v>
      </c>
      <c r="D1076" t="s">
        <v>217</v>
      </c>
      <c r="E1076" t="s">
        <v>217</v>
      </c>
      <c r="F1076" t="s">
        <v>140</v>
      </c>
      <c r="G1076" t="s">
        <v>10002</v>
      </c>
    </row>
    <row r="1077" spans="1:7" x14ac:dyDescent="0.25">
      <c r="A1077">
        <v>76395738</v>
      </c>
      <c r="B1077" t="s">
        <v>21651</v>
      </c>
      <c r="C1077" t="s">
        <v>20577</v>
      </c>
      <c r="D1077" t="s">
        <v>217</v>
      </c>
      <c r="E1077" t="s">
        <v>217</v>
      </c>
      <c r="F1077" t="s">
        <v>140</v>
      </c>
      <c r="G1077" t="s">
        <v>10002</v>
      </c>
    </row>
    <row r="1078" spans="1:7" x14ac:dyDescent="0.25">
      <c r="A1078">
        <v>76395736</v>
      </c>
      <c r="B1078" t="s">
        <v>21652</v>
      </c>
      <c r="C1078" t="s">
        <v>20577</v>
      </c>
      <c r="D1078" t="s">
        <v>217</v>
      </c>
      <c r="E1078" t="s">
        <v>217</v>
      </c>
      <c r="F1078" t="s">
        <v>140</v>
      </c>
      <c r="G1078" t="s">
        <v>10002</v>
      </c>
    </row>
    <row r="1079" spans="1:7" x14ac:dyDescent="0.25">
      <c r="A1079">
        <v>76395524</v>
      </c>
      <c r="B1079" t="s">
        <v>21653</v>
      </c>
      <c r="C1079" t="s">
        <v>20577</v>
      </c>
      <c r="D1079" t="s">
        <v>217</v>
      </c>
      <c r="E1079" t="s">
        <v>217</v>
      </c>
      <c r="F1079" t="s">
        <v>140</v>
      </c>
      <c r="G1079" t="s">
        <v>10002</v>
      </c>
    </row>
    <row r="1080" spans="1:7" x14ac:dyDescent="0.25">
      <c r="A1080">
        <v>76395522</v>
      </c>
      <c r="B1080" t="s">
        <v>21654</v>
      </c>
      <c r="C1080" t="s">
        <v>20577</v>
      </c>
      <c r="D1080" t="s">
        <v>217</v>
      </c>
      <c r="E1080" t="s">
        <v>217</v>
      </c>
      <c r="F1080" t="s">
        <v>140</v>
      </c>
      <c r="G1080" t="s">
        <v>10002</v>
      </c>
    </row>
    <row r="1081" spans="1:7" x14ac:dyDescent="0.25">
      <c r="A1081">
        <v>76395520</v>
      </c>
      <c r="B1081" t="s">
        <v>21655</v>
      </c>
      <c r="C1081" t="s">
        <v>20577</v>
      </c>
      <c r="D1081" t="s">
        <v>217</v>
      </c>
      <c r="E1081" t="s">
        <v>217</v>
      </c>
      <c r="F1081" t="s">
        <v>140</v>
      </c>
      <c r="G1081" t="s">
        <v>10002</v>
      </c>
    </row>
    <row r="1082" spans="1:7" x14ac:dyDescent="0.25">
      <c r="A1082">
        <v>76395518</v>
      </c>
      <c r="B1082" t="s">
        <v>21656</v>
      </c>
      <c r="C1082" t="s">
        <v>20577</v>
      </c>
      <c r="D1082" t="s">
        <v>217</v>
      </c>
      <c r="E1082" t="s">
        <v>217</v>
      </c>
      <c r="F1082" t="s">
        <v>140</v>
      </c>
      <c r="G1082" t="s">
        <v>10002</v>
      </c>
    </row>
    <row r="1083" spans="1:7" x14ac:dyDescent="0.25">
      <c r="A1083">
        <v>76395516</v>
      </c>
      <c r="B1083" t="s">
        <v>21657</v>
      </c>
      <c r="C1083" t="s">
        <v>20577</v>
      </c>
      <c r="D1083" t="s">
        <v>217</v>
      </c>
      <c r="E1083" t="s">
        <v>217</v>
      </c>
      <c r="F1083" t="s">
        <v>140</v>
      </c>
      <c r="G1083" t="s">
        <v>10002</v>
      </c>
    </row>
    <row r="1084" spans="1:7" x14ac:dyDescent="0.25">
      <c r="A1084">
        <v>76395514</v>
      </c>
      <c r="B1084" t="s">
        <v>21658</v>
      </c>
      <c r="C1084" t="s">
        <v>20577</v>
      </c>
      <c r="D1084" t="s">
        <v>217</v>
      </c>
      <c r="E1084" t="s">
        <v>217</v>
      </c>
      <c r="F1084" t="s">
        <v>140</v>
      </c>
      <c r="G1084" t="s">
        <v>10002</v>
      </c>
    </row>
    <row r="1085" spans="1:7" x14ac:dyDescent="0.25">
      <c r="A1085">
        <v>76395512</v>
      </c>
      <c r="B1085" t="s">
        <v>21659</v>
      </c>
      <c r="C1085" t="s">
        <v>20577</v>
      </c>
      <c r="D1085" t="s">
        <v>217</v>
      </c>
      <c r="E1085" t="s">
        <v>217</v>
      </c>
      <c r="F1085" t="s">
        <v>140</v>
      </c>
      <c r="G1085" t="s">
        <v>10002</v>
      </c>
    </row>
    <row r="1086" spans="1:7" x14ac:dyDescent="0.25">
      <c r="A1086">
        <v>76395300</v>
      </c>
      <c r="B1086" t="s">
        <v>21660</v>
      </c>
      <c r="C1086" t="s">
        <v>20577</v>
      </c>
      <c r="D1086" t="s">
        <v>217</v>
      </c>
      <c r="E1086" t="s">
        <v>217</v>
      </c>
      <c r="F1086" t="s">
        <v>140</v>
      </c>
      <c r="G1086" t="s">
        <v>10002</v>
      </c>
    </row>
    <row r="1087" spans="1:7" x14ac:dyDescent="0.25">
      <c r="A1087">
        <v>76395298</v>
      </c>
      <c r="B1087" t="s">
        <v>21661</v>
      </c>
      <c r="C1087" t="s">
        <v>20577</v>
      </c>
      <c r="D1087" t="s">
        <v>217</v>
      </c>
      <c r="E1087" t="s">
        <v>217</v>
      </c>
      <c r="F1087" t="s">
        <v>140</v>
      </c>
      <c r="G1087" t="s">
        <v>10002</v>
      </c>
    </row>
    <row r="1088" spans="1:7" x14ac:dyDescent="0.25">
      <c r="A1088">
        <v>76395296</v>
      </c>
      <c r="B1088" t="s">
        <v>21662</v>
      </c>
      <c r="C1088" t="s">
        <v>20577</v>
      </c>
      <c r="D1088" t="s">
        <v>217</v>
      </c>
      <c r="E1088" t="s">
        <v>217</v>
      </c>
      <c r="F1088" t="s">
        <v>140</v>
      </c>
      <c r="G1088" t="s">
        <v>10002</v>
      </c>
    </row>
    <row r="1089" spans="1:7" x14ac:dyDescent="0.25">
      <c r="A1089">
        <v>76395294</v>
      </c>
      <c r="B1089" t="s">
        <v>21663</v>
      </c>
      <c r="C1089" t="s">
        <v>20577</v>
      </c>
      <c r="D1089" t="s">
        <v>217</v>
      </c>
      <c r="E1089" t="s">
        <v>217</v>
      </c>
      <c r="F1089" t="s">
        <v>140</v>
      </c>
      <c r="G1089" t="s">
        <v>10002</v>
      </c>
    </row>
    <row r="1090" spans="1:7" x14ac:dyDescent="0.25">
      <c r="A1090">
        <v>76395292</v>
      </c>
      <c r="B1090" t="s">
        <v>21664</v>
      </c>
      <c r="C1090" t="s">
        <v>20577</v>
      </c>
      <c r="D1090" t="s">
        <v>217</v>
      </c>
      <c r="E1090" t="s">
        <v>217</v>
      </c>
      <c r="F1090" t="s">
        <v>140</v>
      </c>
      <c r="G1090" t="s">
        <v>10002</v>
      </c>
    </row>
    <row r="1091" spans="1:7" x14ac:dyDescent="0.25">
      <c r="A1091">
        <v>76395290</v>
      </c>
      <c r="B1091" t="s">
        <v>21665</v>
      </c>
      <c r="C1091" t="s">
        <v>20577</v>
      </c>
      <c r="D1091" t="s">
        <v>217</v>
      </c>
      <c r="E1091" t="s">
        <v>217</v>
      </c>
      <c r="F1091" t="s">
        <v>140</v>
      </c>
      <c r="G1091" t="s">
        <v>10002</v>
      </c>
    </row>
    <row r="1092" spans="1:7" x14ac:dyDescent="0.25">
      <c r="A1092">
        <v>76395288</v>
      </c>
      <c r="B1092" t="s">
        <v>21666</v>
      </c>
      <c r="C1092" t="s">
        <v>20577</v>
      </c>
      <c r="D1092" t="s">
        <v>217</v>
      </c>
      <c r="E1092" t="s">
        <v>217</v>
      </c>
      <c r="F1092" t="s">
        <v>140</v>
      </c>
      <c r="G1092" t="s">
        <v>10002</v>
      </c>
    </row>
    <row r="1093" spans="1:7" x14ac:dyDescent="0.25">
      <c r="A1093">
        <v>76395078</v>
      </c>
      <c r="B1093" t="s">
        <v>21667</v>
      </c>
      <c r="C1093" t="s">
        <v>20577</v>
      </c>
      <c r="D1093" t="s">
        <v>217</v>
      </c>
      <c r="E1093" t="s">
        <v>217</v>
      </c>
      <c r="F1093" t="s">
        <v>140</v>
      </c>
      <c r="G1093" t="s">
        <v>10002</v>
      </c>
    </row>
    <row r="1094" spans="1:7" x14ac:dyDescent="0.25">
      <c r="A1094">
        <v>76395076</v>
      </c>
      <c r="B1094" t="s">
        <v>21668</v>
      </c>
      <c r="C1094" t="s">
        <v>20577</v>
      </c>
      <c r="D1094" t="s">
        <v>217</v>
      </c>
      <c r="E1094" t="s">
        <v>217</v>
      </c>
      <c r="F1094" t="s">
        <v>140</v>
      </c>
      <c r="G1094" t="s">
        <v>10002</v>
      </c>
    </row>
    <row r="1095" spans="1:7" x14ac:dyDescent="0.25">
      <c r="A1095">
        <v>76395074</v>
      </c>
      <c r="B1095" t="s">
        <v>21669</v>
      </c>
      <c r="C1095" t="s">
        <v>20577</v>
      </c>
      <c r="D1095" t="s">
        <v>217</v>
      </c>
      <c r="E1095" t="s">
        <v>217</v>
      </c>
      <c r="F1095" t="s">
        <v>140</v>
      </c>
      <c r="G1095" t="s">
        <v>10002</v>
      </c>
    </row>
    <row r="1096" spans="1:7" x14ac:dyDescent="0.25">
      <c r="A1096">
        <v>76395072</v>
      </c>
      <c r="B1096" t="s">
        <v>21670</v>
      </c>
      <c r="C1096" t="s">
        <v>20577</v>
      </c>
      <c r="D1096" t="s">
        <v>217</v>
      </c>
      <c r="E1096" t="s">
        <v>217</v>
      </c>
      <c r="F1096" t="s">
        <v>140</v>
      </c>
      <c r="G1096" t="s">
        <v>10002</v>
      </c>
    </row>
    <row r="1097" spans="1:7" x14ac:dyDescent="0.25">
      <c r="A1097">
        <v>76395070</v>
      </c>
      <c r="B1097" t="s">
        <v>21671</v>
      </c>
      <c r="C1097" t="s">
        <v>20577</v>
      </c>
      <c r="D1097" t="s">
        <v>217</v>
      </c>
      <c r="E1097" t="s">
        <v>217</v>
      </c>
      <c r="F1097" t="s">
        <v>140</v>
      </c>
      <c r="G1097" t="s">
        <v>10002</v>
      </c>
    </row>
    <row r="1098" spans="1:7" x14ac:dyDescent="0.25">
      <c r="A1098">
        <v>76395068</v>
      </c>
      <c r="B1098" t="s">
        <v>21672</v>
      </c>
      <c r="C1098" t="s">
        <v>20577</v>
      </c>
      <c r="D1098" t="s">
        <v>217</v>
      </c>
      <c r="E1098" t="s">
        <v>217</v>
      </c>
      <c r="F1098" t="s">
        <v>140</v>
      </c>
      <c r="G1098" t="s">
        <v>10002</v>
      </c>
    </row>
    <row r="1099" spans="1:7" x14ac:dyDescent="0.25">
      <c r="A1099">
        <v>76395066</v>
      </c>
      <c r="B1099" t="s">
        <v>21673</v>
      </c>
      <c r="C1099" t="s">
        <v>20577</v>
      </c>
      <c r="D1099" t="s">
        <v>217</v>
      </c>
      <c r="E1099" t="s">
        <v>217</v>
      </c>
      <c r="F1099" t="s">
        <v>140</v>
      </c>
      <c r="G1099" t="s">
        <v>10002</v>
      </c>
    </row>
    <row r="1100" spans="1:7" x14ac:dyDescent="0.25">
      <c r="A1100">
        <v>76394854</v>
      </c>
      <c r="B1100" t="s">
        <v>21674</v>
      </c>
      <c r="C1100" t="s">
        <v>20577</v>
      </c>
      <c r="D1100" t="s">
        <v>217</v>
      </c>
      <c r="E1100" t="s">
        <v>217</v>
      </c>
      <c r="F1100" t="s">
        <v>140</v>
      </c>
      <c r="G1100" t="s">
        <v>10002</v>
      </c>
    </row>
    <row r="1101" spans="1:7" x14ac:dyDescent="0.25">
      <c r="A1101">
        <v>76394852</v>
      </c>
      <c r="B1101" t="s">
        <v>21675</v>
      </c>
      <c r="C1101" t="s">
        <v>20577</v>
      </c>
      <c r="D1101" t="s">
        <v>217</v>
      </c>
      <c r="E1101" t="s">
        <v>217</v>
      </c>
      <c r="F1101" t="s">
        <v>140</v>
      </c>
      <c r="G1101" t="s">
        <v>10002</v>
      </c>
    </row>
    <row r="1102" spans="1:7" x14ac:dyDescent="0.25">
      <c r="A1102">
        <v>76394850</v>
      </c>
      <c r="B1102" t="s">
        <v>21676</v>
      </c>
      <c r="C1102" t="s">
        <v>20577</v>
      </c>
      <c r="D1102" t="s">
        <v>217</v>
      </c>
      <c r="E1102" t="s">
        <v>217</v>
      </c>
      <c r="F1102" t="s">
        <v>140</v>
      </c>
      <c r="G1102" t="s">
        <v>10002</v>
      </c>
    </row>
    <row r="1103" spans="1:7" x14ac:dyDescent="0.25">
      <c r="A1103">
        <v>76394848</v>
      </c>
      <c r="B1103" t="s">
        <v>21677</v>
      </c>
      <c r="C1103" t="s">
        <v>20577</v>
      </c>
      <c r="D1103" t="s">
        <v>217</v>
      </c>
      <c r="E1103" t="s">
        <v>217</v>
      </c>
      <c r="F1103" t="s">
        <v>140</v>
      </c>
      <c r="G1103" t="s">
        <v>10002</v>
      </c>
    </row>
    <row r="1104" spans="1:7" x14ac:dyDescent="0.25">
      <c r="A1104">
        <v>76394846</v>
      </c>
      <c r="B1104" t="s">
        <v>21678</v>
      </c>
      <c r="C1104" t="s">
        <v>20577</v>
      </c>
      <c r="D1104" t="s">
        <v>217</v>
      </c>
      <c r="E1104" t="s">
        <v>217</v>
      </c>
      <c r="F1104" t="s">
        <v>140</v>
      </c>
      <c r="G1104" t="s">
        <v>10002</v>
      </c>
    </row>
    <row r="1105" spans="1:7" x14ac:dyDescent="0.25">
      <c r="A1105">
        <v>76394844</v>
      </c>
      <c r="B1105" t="s">
        <v>21679</v>
      </c>
      <c r="C1105" t="s">
        <v>20577</v>
      </c>
      <c r="D1105" t="s">
        <v>217</v>
      </c>
      <c r="E1105" t="s">
        <v>217</v>
      </c>
      <c r="F1105" t="s">
        <v>140</v>
      </c>
      <c r="G1105" t="s">
        <v>10002</v>
      </c>
    </row>
    <row r="1106" spans="1:7" x14ac:dyDescent="0.25">
      <c r="A1106">
        <v>76394842</v>
      </c>
      <c r="B1106" t="s">
        <v>21680</v>
      </c>
      <c r="C1106" t="s">
        <v>20577</v>
      </c>
      <c r="D1106" t="s">
        <v>217</v>
      </c>
      <c r="E1106" t="s">
        <v>217</v>
      </c>
      <c r="F1106" t="s">
        <v>140</v>
      </c>
      <c r="G1106" t="s">
        <v>10002</v>
      </c>
    </row>
    <row r="1107" spans="1:7" x14ac:dyDescent="0.25">
      <c r="A1107">
        <v>76395734</v>
      </c>
      <c r="B1107" t="s">
        <v>21681</v>
      </c>
      <c r="C1107" t="s">
        <v>20577</v>
      </c>
      <c r="D1107" t="s">
        <v>217</v>
      </c>
      <c r="E1107" t="s">
        <v>217</v>
      </c>
      <c r="F1107" t="s">
        <v>140</v>
      </c>
      <c r="G1107" t="s">
        <v>10002</v>
      </c>
    </row>
    <row r="1108" spans="1:7" x14ac:dyDescent="0.25">
      <c r="A1108">
        <v>76395732</v>
      </c>
      <c r="B1108" t="s">
        <v>21682</v>
      </c>
      <c r="C1108" t="s">
        <v>20577</v>
      </c>
      <c r="D1108" t="s">
        <v>217</v>
      </c>
      <c r="E1108" t="s">
        <v>217</v>
      </c>
      <c r="F1108" t="s">
        <v>140</v>
      </c>
      <c r="G1108" t="s">
        <v>10002</v>
      </c>
    </row>
    <row r="1109" spans="1:7" x14ac:dyDescent="0.25">
      <c r="A1109">
        <v>76395730</v>
      </c>
      <c r="B1109" t="s">
        <v>21683</v>
      </c>
      <c r="C1109" t="s">
        <v>20577</v>
      </c>
      <c r="D1109" t="s">
        <v>217</v>
      </c>
      <c r="E1109" t="s">
        <v>217</v>
      </c>
      <c r="F1109" t="s">
        <v>140</v>
      </c>
      <c r="G1109" t="s">
        <v>10002</v>
      </c>
    </row>
    <row r="1110" spans="1:7" x14ac:dyDescent="0.25">
      <c r="A1110">
        <v>76395728</v>
      </c>
      <c r="B1110" t="s">
        <v>21684</v>
      </c>
      <c r="C1110" t="s">
        <v>20577</v>
      </c>
      <c r="D1110" t="s">
        <v>217</v>
      </c>
      <c r="E1110" t="s">
        <v>217</v>
      </c>
      <c r="F1110" t="s">
        <v>140</v>
      </c>
      <c r="G1110" t="s">
        <v>10002</v>
      </c>
    </row>
    <row r="1111" spans="1:7" x14ac:dyDescent="0.25">
      <c r="A1111">
        <v>76395726</v>
      </c>
      <c r="B1111" t="s">
        <v>21685</v>
      </c>
      <c r="C1111" t="s">
        <v>20577</v>
      </c>
      <c r="D1111" t="s">
        <v>217</v>
      </c>
      <c r="E1111" t="s">
        <v>217</v>
      </c>
      <c r="F1111" t="s">
        <v>140</v>
      </c>
      <c r="G1111" t="s">
        <v>10002</v>
      </c>
    </row>
    <row r="1112" spans="1:7" x14ac:dyDescent="0.25">
      <c r="A1112">
        <v>76395724</v>
      </c>
      <c r="B1112" t="s">
        <v>21686</v>
      </c>
      <c r="C1112" t="s">
        <v>20577</v>
      </c>
      <c r="D1112" t="s">
        <v>217</v>
      </c>
      <c r="E1112" t="s">
        <v>217</v>
      </c>
      <c r="F1112" t="s">
        <v>140</v>
      </c>
      <c r="G1112" t="s">
        <v>10002</v>
      </c>
    </row>
    <row r="1113" spans="1:7" x14ac:dyDescent="0.25">
      <c r="A1113">
        <v>76395722</v>
      </c>
      <c r="B1113" t="s">
        <v>21687</v>
      </c>
      <c r="C1113" t="s">
        <v>20577</v>
      </c>
      <c r="D1113" t="s">
        <v>217</v>
      </c>
      <c r="E1113" t="s">
        <v>217</v>
      </c>
      <c r="F1113" t="s">
        <v>140</v>
      </c>
      <c r="G1113" t="s">
        <v>10002</v>
      </c>
    </row>
    <row r="1114" spans="1:7" x14ac:dyDescent="0.25">
      <c r="A1114">
        <v>76395510</v>
      </c>
      <c r="B1114" t="s">
        <v>21688</v>
      </c>
      <c r="C1114" t="s">
        <v>20577</v>
      </c>
      <c r="D1114" t="s">
        <v>217</v>
      </c>
      <c r="E1114" t="s">
        <v>217</v>
      </c>
      <c r="F1114" t="s">
        <v>140</v>
      </c>
      <c r="G1114" t="s">
        <v>10002</v>
      </c>
    </row>
    <row r="1115" spans="1:7" x14ac:dyDescent="0.25">
      <c r="A1115">
        <v>76395508</v>
      </c>
      <c r="B1115" t="s">
        <v>21689</v>
      </c>
      <c r="C1115" t="s">
        <v>20577</v>
      </c>
      <c r="D1115" t="s">
        <v>217</v>
      </c>
      <c r="E1115" t="s">
        <v>217</v>
      </c>
      <c r="F1115" t="s">
        <v>140</v>
      </c>
      <c r="G1115" t="s">
        <v>10002</v>
      </c>
    </row>
    <row r="1116" spans="1:7" x14ac:dyDescent="0.25">
      <c r="A1116">
        <v>76395506</v>
      </c>
      <c r="B1116" t="s">
        <v>21690</v>
      </c>
      <c r="C1116" t="s">
        <v>20577</v>
      </c>
      <c r="D1116" t="s">
        <v>217</v>
      </c>
      <c r="E1116" t="s">
        <v>217</v>
      </c>
      <c r="F1116" t="s">
        <v>140</v>
      </c>
      <c r="G1116" t="s">
        <v>10002</v>
      </c>
    </row>
    <row r="1117" spans="1:7" x14ac:dyDescent="0.25">
      <c r="A1117">
        <v>76395504</v>
      </c>
      <c r="B1117" t="s">
        <v>21691</v>
      </c>
      <c r="C1117" t="s">
        <v>20577</v>
      </c>
      <c r="D1117" t="s">
        <v>217</v>
      </c>
      <c r="E1117" t="s">
        <v>217</v>
      </c>
      <c r="F1117" t="s">
        <v>140</v>
      </c>
      <c r="G1117" t="s">
        <v>10002</v>
      </c>
    </row>
    <row r="1118" spans="1:7" x14ac:dyDescent="0.25">
      <c r="A1118">
        <v>76395502</v>
      </c>
      <c r="B1118" t="s">
        <v>21692</v>
      </c>
      <c r="C1118" t="s">
        <v>20577</v>
      </c>
      <c r="D1118" t="s">
        <v>217</v>
      </c>
      <c r="E1118" t="s">
        <v>217</v>
      </c>
      <c r="F1118" t="s">
        <v>140</v>
      </c>
      <c r="G1118" t="s">
        <v>10002</v>
      </c>
    </row>
    <row r="1119" spans="1:7" x14ac:dyDescent="0.25">
      <c r="A1119">
        <v>76395500</v>
      </c>
      <c r="B1119" t="s">
        <v>21693</v>
      </c>
      <c r="C1119" t="s">
        <v>20577</v>
      </c>
      <c r="D1119" t="s">
        <v>217</v>
      </c>
      <c r="E1119" t="s">
        <v>217</v>
      </c>
      <c r="F1119" t="s">
        <v>140</v>
      </c>
      <c r="G1119" t="s">
        <v>10002</v>
      </c>
    </row>
    <row r="1120" spans="1:7" x14ac:dyDescent="0.25">
      <c r="A1120">
        <v>76395498</v>
      </c>
      <c r="B1120" t="s">
        <v>21694</v>
      </c>
      <c r="C1120" t="s">
        <v>20577</v>
      </c>
      <c r="D1120" t="s">
        <v>217</v>
      </c>
      <c r="E1120" t="s">
        <v>217</v>
      </c>
      <c r="F1120" t="s">
        <v>140</v>
      </c>
      <c r="G1120" t="s">
        <v>10002</v>
      </c>
    </row>
    <row r="1121" spans="1:7" x14ac:dyDescent="0.25">
      <c r="A1121">
        <v>76395286</v>
      </c>
      <c r="B1121" t="s">
        <v>21695</v>
      </c>
      <c r="C1121" t="s">
        <v>20577</v>
      </c>
      <c r="D1121" t="s">
        <v>217</v>
      </c>
      <c r="E1121" t="s">
        <v>217</v>
      </c>
      <c r="F1121" t="s">
        <v>140</v>
      </c>
      <c r="G1121" t="s">
        <v>10002</v>
      </c>
    </row>
    <row r="1122" spans="1:7" x14ac:dyDescent="0.25">
      <c r="A1122">
        <v>76395284</v>
      </c>
      <c r="B1122" t="s">
        <v>21696</v>
      </c>
      <c r="C1122" t="s">
        <v>20577</v>
      </c>
      <c r="D1122" t="s">
        <v>217</v>
      </c>
      <c r="E1122" t="s">
        <v>217</v>
      </c>
      <c r="F1122" t="s">
        <v>140</v>
      </c>
      <c r="G1122" t="s">
        <v>10002</v>
      </c>
    </row>
    <row r="1123" spans="1:7" x14ac:dyDescent="0.25">
      <c r="A1123">
        <v>76395282</v>
      </c>
      <c r="B1123" t="s">
        <v>21697</v>
      </c>
      <c r="C1123" t="s">
        <v>20577</v>
      </c>
      <c r="D1123" t="s">
        <v>217</v>
      </c>
      <c r="E1123" t="s">
        <v>217</v>
      </c>
      <c r="F1123" t="s">
        <v>140</v>
      </c>
      <c r="G1123" t="s">
        <v>10002</v>
      </c>
    </row>
    <row r="1124" spans="1:7" x14ac:dyDescent="0.25">
      <c r="A1124">
        <v>76395280</v>
      </c>
      <c r="B1124" t="s">
        <v>21698</v>
      </c>
      <c r="C1124" t="s">
        <v>20577</v>
      </c>
      <c r="D1124" t="s">
        <v>217</v>
      </c>
      <c r="E1124" t="s">
        <v>217</v>
      </c>
      <c r="F1124" t="s">
        <v>140</v>
      </c>
      <c r="G1124" t="s">
        <v>10002</v>
      </c>
    </row>
    <row r="1125" spans="1:7" x14ac:dyDescent="0.25">
      <c r="A1125">
        <v>76395278</v>
      </c>
      <c r="B1125" t="s">
        <v>21699</v>
      </c>
      <c r="C1125" t="s">
        <v>20577</v>
      </c>
      <c r="D1125" t="s">
        <v>217</v>
      </c>
      <c r="E1125" t="s">
        <v>217</v>
      </c>
      <c r="F1125" t="s">
        <v>140</v>
      </c>
      <c r="G1125" t="s">
        <v>10002</v>
      </c>
    </row>
    <row r="1126" spans="1:7" x14ac:dyDescent="0.25">
      <c r="A1126">
        <v>76395276</v>
      </c>
      <c r="B1126" t="s">
        <v>21700</v>
      </c>
      <c r="C1126" t="s">
        <v>20577</v>
      </c>
      <c r="D1126" t="s">
        <v>217</v>
      </c>
      <c r="E1126" t="s">
        <v>217</v>
      </c>
      <c r="F1126" t="s">
        <v>140</v>
      </c>
      <c r="G1126" t="s">
        <v>10002</v>
      </c>
    </row>
    <row r="1127" spans="1:7" x14ac:dyDescent="0.25">
      <c r="A1127">
        <v>76395274</v>
      </c>
      <c r="B1127" t="s">
        <v>21701</v>
      </c>
      <c r="C1127" t="s">
        <v>20577</v>
      </c>
      <c r="D1127" t="s">
        <v>217</v>
      </c>
      <c r="E1127" t="s">
        <v>217</v>
      </c>
      <c r="F1127" t="s">
        <v>140</v>
      </c>
      <c r="G1127" t="s">
        <v>10002</v>
      </c>
    </row>
    <row r="1128" spans="1:7" x14ac:dyDescent="0.25">
      <c r="A1128">
        <v>76395064</v>
      </c>
      <c r="B1128" t="s">
        <v>21702</v>
      </c>
      <c r="C1128" t="s">
        <v>20577</v>
      </c>
      <c r="D1128" t="s">
        <v>217</v>
      </c>
      <c r="E1128" t="s">
        <v>217</v>
      </c>
      <c r="F1128" t="s">
        <v>140</v>
      </c>
      <c r="G1128" t="s">
        <v>10002</v>
      </c>
    </row>
    <row r="1129" spans="1:7" x14ac:dyDescent="0.25">
      <c r="A1129">
        <v>76395062</v>
      </c>
      <c r="B1129" t="s">
        <v>21703</v>
      </c>
      <c r="C1129" t="s">
        <v>20577</v>
      </c>
      <c r="D1129" t="s">
        <v>217</v>
      </c>
      <c r="E1129" t="s">
        <v>217</v>
      </c>
      <c r="F1129" t="s">
        <v>140</v>
      </c>
      <c r="G1129" t="s">
        <v>10002</v>
      </c>
    </row>
    <row r="1130" spans="1:7" x14ac:dyDescent="0.25">
      <c r="A1130">
        <v>76395060</v>
      </c>
      <c r="B1130" t="s">
        <v>21704</v>
      </c>
      <c r="C1130" t="s">
        <v>20577</v>
      </c>
      <c r="D1130" t="s">
        <v>217</v>
      </c>
      <c r="E1130" t="s">
        <v>217</v>
      </c>
      <c r="F1130" t="s">
        <v>140</v>
      </c>
      <c r="G1130" t="s">
        <v>10002</v>
      </c>
    </row>
    <row r="1131" spans="1:7" x14ac:dyDescent="0.25">
      <c r="A1131">
        <v>76395058</v>
      </c>
      <c r="B1131" t="s">
        <v>21705</v>
      </c>
      <c r="C1131" t="s">
        <v>20577</v>
      </c>
      <c r="D1131" t="s">
        <v>217</v>
      </c>
      <c r="E1131" t="s">
        <v>217</v>
      </c>
      <c r="F1131" t="s">
        <v>140</v>
      </c>
      <c r="G1131" t="s">
        <v>10002</v>
      </c>
    </row>
    <row r="1132" spans="1:7" x14ac:dyDescent="0.25">
      <c r="A1132">
        <v>76395056</v>
      </c>
      <c r="B1132" t="s">
        <v>21706</v>
      </c>
      <c r="C1132" t="s">
        <v>20577</v>
      </c>
      <c r="D1132" t="s">
        <v>217</v>
      </c>
      <c r="E1132" t="s">
        <v>217</v>
      </c>
      <c r="F1132" t="s">
        <v>140</v>
      </c>
      <c r="G1132" t="s">
        <v>10002</v>
      </c>
    </row>
    <row r="1133" spans="1:7" x14ac:dyDescent="0.25">
      <c r="A1133">
        <v>76395054</v>
      </c>
      <c r="B1133" t="s">
        <v>21707</v>
      </c>
      <c r="C1133" t="s">
        <v>20577</v>
      </c>
      <c r="D1133" t="s">
        <v>217</v>
      </c>
      <c r="E1133" t="s">
        <v>217</v>
      </c>
      <c r="F1133" t="s">
        <v>140</v>
      </c>
      <c r="G1133" t="s">
        <v>10002</v>
      </c>
    </row>
    <row r="1134" spans="1:7" x14ac:dyDescent="0.25">
      <c r="A1134">
        <v>76395052</v>
      </c>
      <c r="B1134" t="s">
        <v>21708</v>
      </c>
      <c r="C1134" t="s">
        <v>20577</v>
      </c>
      <c r="D1134" t="s">
        <v>217</v>
      </c>
      <c r="E1134" t="s">
        <v>217</v>
      </c>
      <c r="F1134" t="s">
        <v>140</v>
      </c>
      <c r="G1134" t="s">
        <v>10002</v>
      </c>
    </row>
    <row r="1135" spans="1:7" x14ac:dyDescent="0.25">
      <c r="A1135">
        <v>76394840</v>
      </c>
      <c r="B1135" t="s">
        <v>21709</v>
      </c>
      <c r="C1135" t="s">
        <v>20577</v>
      </c>
      <c r="D1135" t="s">
        <v>217</v>
      </c>
      <c r="E1135" t="s">
        <v>217</v>
      </c>
      <c r="F1135" t="s">
        <v>140</v>
      </c>
      <c r="G1135" t="s">
        <v>10002</v>
      </c>
    </row>
    <row r="1136" spans="1:7" x14ac:dyDescent="0.25">
      <c r="A1136">
        <v>76394838</v>
      </c>
      <c r="B1136" t="s">
        <v>21710</v>
      </c>
      <c r="C1136" t="s">
        <v>20577</v>
      </c>
      <c r="D1136" t="s">
        <v>217</v>
      </c>
      <c r="E1136" t="s">
        <v>217</v>
      </c>
      <c r="F1136" t="s">
        <v>140</v>
      </c>
      <c r="G1136" t="s">
        <v>10002</v>
      </c>
    </row>
    <row r="1137" spans="1:7" x14ac:dyDescent="0.25">
      <c r="A1137">
        <v>76394836</v>
      </c>
      <c r="B1137" t="s">
        <v>21711</v>
      </c>
      <c r="C1137" t="s">
        <v>20577</v>
      </c>
      <c r="D1137" t="s">
        <v>217</v>
      </c>
      <c r="E1137" t="s">
        <v>217</v>
      </c>
      <c r="F1137" t="s">
        <v>140</v>
      </c>
      <c r="G1137" t="s">
        <v>10002</v>
      </c>
    </row>
    <row r="1138" spans="1:7" x14ac:dyDescent="0.25">
      <c r="A1138">
        <v>76394834</v>
      </c>
      <c r="B1138" t="s">
        <v>21712</v>
      </c>
      <c r="C1138" t="s">
        <v>20577</v>
      </c>
      <c r="D1138" t="s">
        <v>217</v>
      </c>
      <c r="E1138" t="s">
        <v>217</v>
      </c>
      <c r="F1138" t="s">
        <v>140</v>
      </c>
      <c r="G1138" t="s">
        <v>10002</v>
      </c>
    </row>
    <row r="1139" spans="1:7" x14ac:dyDescent="0.25">
      <c r="A1139">
        <v>76394832</v>
      </c>
      <c r="B1139" t="s">
        <v>21713</v>
      </c>
      <c r="C1139" t="s">
        <v>20577</v>
      </c>
      <c r="D1139" t="s">
        <v>217</v>
      </c>
      <c r="E1139" t="s">
        <v>217</v>
      </c>
      <c r="F1139" t="s">
        <v>140</v>
      </c>
      <c r="G1139" t="s">
        <v>10002</v>
      </c>
    </row>
    <row r="1140" spans="1:7" x14ac:dyDescent="0.25">
      <c r="A1140">
        <v>76394830</v>
      </c>
      <c r="B1140" t="s">
        <v>21714</v>
      </c>
      <c r="C1140" t="s">
        <v>20577</v>
      </c>
      <c r="D1140" t="s">
        <v>217</v>
      </c>
      <c r="E1140" t="s">
        <v>217</v>
      </c>
      <c r="F1140" t="s">
        <v>140</v>
      </c>
      <c r="G1140" t="s">
        <v>10002</v>
      </c>
    </row>
    <row r="1141" spans="1:7" x14ac:dyDescent="0.25">
      <c r="A1141">
        <v>76394828</v>
      </c>
      <c r="B1141" t="s">
        <v>21715</v>
      </c>
      <c r="C1141" t="s">
        <v>20577</v>
      </c>
      <c r="D1141" t="s">
        <v>217</v>
      </c>
      <c r="E1141" t="s">
        <v>217</v>
      </c>
      <c r="F1141" t="s">
        <v>140</v>
      </c>
      <c r="G1141" t="s">
        <v>10002</v>
      </c>
    </row>
    <row r="1142" spans="1:7" x14ac:dyDescent="0.25">
      <c r="A1142">
        <v>76395720</v>
      </c>
      <c r="B1142" t="s">
        <v>21716</v>
      </c>
      <c r="C1142" t="s">
        <v>20577</v>
      </c>
      <c r="D1142" t="s">
        <v>217</v>
      </c>
      <c r="E1142" t="s">
        <v>217</v>
      </c>
      <c r="F1142" t="s">
        <v>140</v>
      </c>
      <c r="G1142" t="s">
        <v>10002</v>
      </c>
    </row>
    <row r="1143" spans="1:7" x14ac:dyDescent="0.25">
      <c r="A1143">
        <v>76395718</v>
      </c>
      <c r="B1143" t="s">
        <v>21717</v>
      </c>
      <c r="C1143" t="s">
        <v>20577</v>
      </c>
      <c r="D1143" t="s">
        <v>217</v>
      </c>
      <c r="E1143" t="s">
        <v>217</v>
      </c>
      <c r="F1143" t="s">
        <v>140</v>
      </c>
      <c r="G1143" t="s">
        <v>10002</v>
      </c>
    </row>
    <row r="1144" spans="1:7" x14ac:dyDescent="0.25">
      <c r="A1144">
        <v>76395716</v>
      </c>
      <c r="B1144" t="s">
        <v>21718</v>
      </c>
      <c r="C1144" t="s">
        <v>20577</v>
      </c>
      <c r="D1144" t="s">
        <v>217</v>
      </c>
      <c r="E1144" t="s">
        <v>217</v>
      </c>
      <c r="F1144" t="s">
        <v>140</v>
      </c>
      <c r="G1144" t="s">
        <v>10002</v>
      </c>
    </row>
    <row r="1145" spans="1:7" x14ac:dyDescent="0.25">
      <c r="A1145">
        <v>76395714</v>
      </c>
      <c r="B1145" t="s">
        <v>21719</v>
      </c>
      <c r="C1145" t="s">
        <v>20577</v>
      </c>
      <c r="D1145" t="s">
        <v>217</v>
      </c>
      <c r="E1145" t="s">
        <v>217</v>
      </c>
      <c r="F1145" t="s">
        <v>140</v>
      </c>
      <c r="G1145" t="s">
        <v>10002</v>
      </c>
    </row>
    <row r="1146" spans="1:7" x14ac:dyDescent="0.25">
      <c r="A1146">
        <v>76395712</v>
      </c>
      <c r="B1146" t="s">
        <v>21720</v>
      </c>
      <c r="C1146" t="s">
        <v>20577</v>
      </c>
      <c r="D1146" t="s">
        <v>217</v>
      </c>
      <c r="E1146" t="s">
        <v>217</v>
      </c>
      <c r="F1146" t="s">
        <v>140</v>
      </c>
      <c r="G1146" t="s">
        <v>10002</v>
      </c>
    </row>
    <row r="1147" spans="1:7" x14ac:dyDescent="0.25">
      <c r="A1147">
        <v>76395710</v>
      </c>
      <c r="B1147" t="s">
        <v>21721</v>
      </c>
      <c r="C1147" t="s">
        <v>20577</v>
      </c>
      <c r="D1147" t="s">
        <v>217</v>
      </c>
      <c r="E1147" t="s">
        <v>217</v>
      </c>
      <c r="F1147" t="s">
        <v>140</v>
      </c>
      <c r="G1147" t="s">
        <v>10002</v>
      </c>
    </row>
    <row r="1148" spans="1:7" x14ac:dyDescent="0.25">
      <c r="A1148">
        <v>76395708</v>
      </c>
      <c r="B1148" t="s">
        <v>21722</v>
      </c>
      <c r="C1148" t="s">
        <v>20577</v>
      </c>
      <c r="D1148" t="s">
        <v>217</v>
      </c>
      <c r="E1148" t="s">
        <v>217</v>
      </c>
      <c r="F1148" t="s">
        <v>140</v>
      </c>
      <c r="G1148" t="s">
        <v>10002</v>
      </c>
    </row>
    <row r="1149" spans="1:7" x14ac:dyDescent="0.25">
      <c r="A1149">
        <v>76395496</v>
      </c>
      <c r="B1149" t="s">
        <v>21723</v>
      </c>
      <c r="C1149" t="s">
        <v>20577</v>
      </c>
      <c r="D1149" t="s">
        <v>217</v>
      </c>
      <c r="E1149" t="s">
        <v>217</v>
      </c>
      <c r="F1149" t="s">
        <v>140</v>
      </c>
      <c r="G1149" t="s">
        <v>10002</v>
      </c>
    </row>
    <row r="1150" spans="1:7" x14ac:dyDescent="0.25">
      <c r="A1150">
        <v>76395494</v>
      </c>
      <c r="B1150" t="s">
        <v>21724</v>
      </c>
      <c r="C1150" t="s">
        <v>20577</v>
      </c>
      <c r="D1150" t="s">
        <v>217</v>
      </c>
      <c r="E1150" t="s">
        <v>217</v>
      </c>
      <c r="F1150" t="s">
        <v>140</v>
      </c>
      <c r="G1150" t="s">
        <v>10002</v>
      </c>
    </row>
    <row r="1151" spans="1:7" x14ac:dyDescent="0.25">
      <c r="A1151">
        <v>76395492</v>
      </c>
      <c r="B1151" t="s">
        <v>21725</v>
      </c>
      <c r="C1151" t="s">
        <v>20577</v>
      </c>
      <c r="D1151" t="s">
        <v>217</v>
      </c>
      <c r="E1151" t="s">
        <v>217</v>
      </c>
      <c r="F1151" t="s">
        <v>140</v>
      </c>
      <c r="G1151" t="s">
        <v>10002</v>
      </c>
    </row>
    <row r="1152" spans="1:7" x14ac:dyDescent="0.25">
      <c r="A1152">
        <v>76395490</v>
      </c>
      <c r="B1152" t="s">
        <v>21726</v>
      </c>
      <c r="C1152" t="s">
        <v>20577</v>
      </c>
      <c r="D1152" t="s">
        <v>217</v>
      </c>
      <c r="E1152" t="s">
        <v>217</v>
      </c>
      <c r="F1152" t="s">
        <v>140</v>
      </c>
      <c r="G1152" t="s">
        <v>10002</v>
      </c>
    </row>
    <row r="1153" spans="1:7" x14ac:dyDescent="0.25">
      <c r="A1153">
        <v>76395488</v>
      </c>
      <c r="B1153" t="s">
        <v>21727</v>
      </c>
      <c r="C1153" t="s">
        <v>20577</v>
      </c>
      <c r="D1153" t="s">
        <v>217</v>
      </c>
      <c r="E1153" t="s">
        <v>217</v>
      </c>
      <c r="F1153" t="s">
        <v>140</v>
      </c>
      <c r="G1153" t="s">
        <v>10002</v>
      </c>
    </row>
    <row r="1154" spans="1:7" x14ac:dyDescent="0.25">
      <c r="A1154">
        <v>76395486</v>
      </c>
      <c r="B1154" t="s">
        <v>21728</v>
      </c>
      <c r="C1154" t="s">
        <v>20577</v>
      </c>
      <c r="D1154" t="s">
        <v>217</v>
      </c>
      <c r="E1154" t="s">
        <v>217</v>
      </c>
      <c r="F1154" t="s">
        <v>140</v>
      </c>
      <c r="G1154" t="s">
        <v>10002</v>
      </c>
    </row>
    <row r="1155" spans="1:7" x14ac:dyDescent="0.25">
      <c r="A1155">
        <v>76395484</v>
      </c>
      <c r="B1155" t="s">
        <v>21729</v>
      </c>
      <c r="C1155" t="s">
        <v>20577</v>
      </c>
      <c r="D1155" t="s">
        <v>217</v>
      </c>
      <c r="E1155" t="s">
        <v>217</v>
      </c>
      <c r="F1155" t="s">
        <v>140</v>
      </c>
      <c r="G1155" t="s">
        <v>10002</v>
      </c>
    </row>
    <row r="1156" spans="1:7" x14ac:dyDescent="0.25">
      <c r="A1156">
        <v>76395272</v>
      </c>
      <c r="B1156" t="s">
        <v>21730</v>
      </c>
      <c r="C1156" t="s">
        <v>20577</v>
      </c>
      <c r="D1156" t="s">
        <v>217</v>
      </c>
      <c r="E1156" t="s">
        <v>217</v>
      </c>
      <c r="F1156" t="s">
        <v>140</v>
      </c>
      <c r="G1156" t="s">
        <v>10002</v>
      </c>
    </row>
    <row r="1157" spans="1:7" x14ac:dyDescent="0.25">
      <c r="A1157">
        <v>76395270</v>
      </c>
      <c r="B1157" t="s">
        <v>21731</v>
      </c>
      <c r="C1157" t="s">
        <v>20577</v>
      </c>
      <c r="D1157" t="s">
        <v>217</v>
      </c>
      <c r="E1157" t="s">
        <v>217</v>
      </c>
      <c r="F1157" t="s">
        <v>140</v>
      </c>
      <c r="G1157" t="s">
        <v>10002</v>
      </c>
    </row>
    <row r="1158" spans="1:7" x14ac:dyDescent="0.25">
      <c r="A1158">
        <v>76395268</v>
      </c>
      <c r="B1158" t="s">
        <v>21732</v>
      </c>
      <c r="C1158" t="s">
        <v>20577</v>
      </c>
      <c r="D1158" t="s">
        <v>217</v>
      </c>
      <c r="E1158" t="s">
        <v>217</v>
      </c>
      <c r="F1158" t="s">
        <v>140</v>
      </c>
      <c r="G1158" t="s">
        <v>10002</v>
      </c>
    </row>
    <row r="1159" spans="1:7" x14ac:dyDescent="0.25">
      <c r="A1159">
        <v>76395266</v>
      </c>
      <c r="B1159" t="s">
        <v>21733</v>
      </c>
      <c r="C1159" t="s">
        <v>20577</v>
      </c>
      <c r="D1159" t="s">
        <v>217</v>
      </c>
      <c r="E1159" t="s">
        <v>217</v>
      </c>
      <c r="F1159" t="s">
        <v>140</v>
      </c>
      <c r="G1159" t="s">
        <v>10002</v>
      </c>
    </row>
    <row r="1160" spans="1:7" x14ac:dyDescent="0.25">
      <c r="A1160">
        <v>76395264</v>
      </c>
      <c r="B1160" t="s">
        <v>21734</v>
      </c>
      <c r="C1160" t="s">
        <v>20577</v>
      </c>
      <c r="D1160" t="s">
        <v>217</v>
      </c>
      <c r="E1160" t="s">
        <v>217</v>
      </c>
      <c r="F1160" t="s">
        <v>140</v>
      </c>
      <c r="G1160" t="s">
        <v>10002</v>
      </c>
    </row>
    <row r="1161" spans="1:7" x14ac:dyDescent="0.25">
      <c r="A1161">
        <v>76395262</v>
      </c>
      <c r="B1161" t="s">
        <v>21735</v>
      </c>
      <c r="C1161" t="s">
        <v>20577</v>
      </c>
      <c r="D1161" t="s">
        <v>217</v>
      </c>
      <c r="E1161" t="s">
        <v>217</v>
      </c>
      <c r="F1161" t="s">
        <v>140</v>
      </c>
      <c r="G1161" t="s">
        <v>10002</v>
      </c>
    </row>
    <row r="1162" spans="1:7" x14ac:dyDescent="0.25">
      <c r="A1162">
        <v>76395260</v>
      </c>
      <c r="B1162" t="s">
        <v>21736</v>
      </c>
      <c r="C1162" t="s">
        <v>20577</v>
      </c>
      <c r="D1162" t="s">
        <v>217</v>
      </c>
      <c r="E1162" t="s">
        <v>217</v>
      </c>
      <c r="F1162" t="s">
        <v>140</v>
      </c>
      <c r="G1162" t="s">
        <v>10002</v>
      </c>
    </row>
    <row r="1163" spans="1:7" x14ac:dyDescent="0.25">
      <c r="A1163">
        <v>76395050</v>
      </c>
      <c r="B1163" t="s">
        <v>21737</v>
      </c>
      <c r="C1163" t="s">
        <v>20577</v>
      </c>
      <c r="D1163" t="s">
        <v>217</v>
      </c>
      <c r="E1163" t="s">
        <v>217</v>
      </c>
      <c r="F1163" t="s">
        <v>140</v>
      </c>
      <c r="G1163" t="s">
        <v>10002</v>
      </c>
    </row>
    <row r="1164" spans="1:7" x14ac:dyDescent="0.25">
      <c r="A1164">
        <v>76395048</v>
      </c>
      <c r="B1164" t="s">
        <v>21738</v>
      </c>
      <c r="C1164" t="s">
        <v>20577</v>
      </c>
      <c r="D1164" t="s">
        <v>217</v>
      </c>
      <c r="E1164" t="s">
        <v>217</v>
      </c>
      <c r="F1164" t="s">
        <v>140</v>
      </c>
      <c r="G1164" t="s">
        <v>10002</v>
      </c>
    </row>
    <row r="1165" spans="1:7" x14ac:dyDescent="0.25">
      <c r="A1165">
        <v>76395046</v>
      </c>
      <c r="B1165" t="s">
        <v>21739</v>
      </c>
      <c r="C1165" t="s">
        <v>20577</v>
      </c>
      <c r="D1165" t="s">
        <v>217</v>
      </c>
      <c r="E1165" t="s">
        <v>217</v>
      </c>
      <c r="F1165" t="s">
        <v>140</v>
      </c>
      <c r="G1165" t="s">
        <v>10002</v>
      </c>
    </row>
    <row r="1166" spans="1:7" x14ac:dyDescent="0.25">
      <c r="A1166">
        <v>76395044</v>
      </c>
      <c r="B1166" t="s">
        <v>21740</v>
      </c>
      <c r="C1166" t="s">
        <v>20577</v>
      </c>
      <c r="D1166" t="s">
        <v>217</v>
      </c>
      <c r="E1166" t="s">
        <v>217</v>
      </c>
      <c r="F1166" t="s">
        <v>140</v>
      </c>
      <c r="G1166" t="s">
        <v>10002</v>
      </c>
    </row>
    <row r="1167" spans="1:7" x14ac:dyDescent="0.25">
      <c r="A1167">
        <v>76395042</v>
      </c>
      <c r="B1167" t="s">
        <v>21741</v>
      </c>
      <c r="C1167" t="s">
        <v>20577</v>
      </c>
      <c r="D1167" t="s">
        <v>217</v>
      </c>
      <c r="E1167" t="s">
        <v>217</v>
      </c>
      <c r="F1167" t="s">
        <v>140</v>
      </c>
      <c r="G1167" t="s">
        <v>10002</v>
      </c>
    </row>
    <row r="1168" spans="1:7" x14ac:dyDescent="0.25">
      <c r="A1168">
        <v>76395040</v>
      </c>
      <c r="B1168" t="s">
        <v>21742</v>
      </c>
      <c r="C1168" t="s">
        <v>20577</v>
      </c>
      <c r="D1168" t="s">
        <v>217</v>
      </c>
      <c r="E1168" t="s">
        <v>217</v>
      </c>
      <c r="F1168" t="s">
        <v>140</v>
      </c>
      <c r="G1168" t="s">
        <v>10002</v>
      </c>
    </row>
    <row r="1169" spans="1:7" x14ac:dyDescent="0.25">
      <c r="A1169">
        <v>76395038</v>
      </c>
      <c r="B1169" t="s">
        <v>21743</v>
      </c>
      <c r="C1169" t="s">
        <v>20577</v>
      </c>
      <c r="D1169" t="s">
        <v>217</v>
      </c>
      <c r="E1169" t="s">
        <v>217</v>
      </c>
      <c r="F1169" t="s">
        <v>140</v>
      </c>
      <c r="G1169" t="s">
        <v>10002</v>
      </c>
    </row>
    <row r="1170" spans="1:7" x14ac:dyDescent="0.25">
      <c r="A1170">
        <v>76394826</v>
      </c>
      <c r="B1170" t="s">
        <v>21744</v>
      </c>
      <c r="C1170" t="s">
        <v>20577</v>
      </c>
      <c r="D1170" t="s">
        <v>217</v>
      </c>
      <c r="E1170" t="s">
        <v>217</v>
      </c>
      <c r="F1170" t="s">
        <v>140</v>
      </c>
      <c r="G1170" t="s">
        <v>10002</v>
      </c>
    </row>
    <row r="1171" spans="1:7" x14ac:dyDescent="0.25">
      <c r="A1171">
        <v>76394824</v>
      </c>
      <c r="B1171" t="s">
        <v>21745</v>
      </c>
      <c r="C1171" t="s">
        <v>20577</v>
      </c>
      <c r="D1171" t="s">
        <v>217</v>
      </c>
      <c r="E1171" t="s">
        <v>217</v>
      </c>
      <c r="F1171" t="s">
        <v>140</v>
      </c>
      <c r="G1171" t="s">
        <v>10002</v>
      </c>
    </row>
    <row r="1172" spans="1:7" x14ac:dyDescent="0.25">
      <c r="A1172">
        <v>76394822</v>
      </c>
      <c r="B1172" t="s">
        <v>21746</v>
      </c>
      <c r="C1172" t="s">
        <v>20577</v>
      </c>
      <c r="D1172" t="s">
        <v>217</v>
      </c>
      <c r="E1172" t="s">
        <v>217</v>
      </c>
      <c r="F1172" t="s">
        <v>140</v>
      </c>
      <c r="G1172" t="s">
        <v>10002</v>
      </c>
    </row>
    <row r="1173" spans="1:7" x14ac:dyDescent="0.25">
      <c r="A1173">
        <v>76394820</v>
      </c>
      <c r="B1173" t="s">
        <v>21747</v>
      </c>
      <c r="C1173" t="s">
        <v>20577</v>
      </c>
      <c r="D1173" t="s">
        <v>217</v>
      </c>
      <c r="E1173" t="s">
        <v>217</v>
      </c>
      <c r="F1173" t="s">
        <v>140</v>
      </c>
      <c r="G1173" t="s">
        <v>10002</v>
      </c>
    </row>
    <row r="1174" spans="1:7" x14ac:dyDescent="0.25">
      <c r="A1174">
        <v>76394818</v>
      </c>
      <c r="B1174" t="s">
        <v>21748</v>
      </c>
      <c r="C1174" t="s">
        <v>20577</v>
      </c>
      <c r="D1174" t="s">
        <v>217</v>
      </c>
      <c r="E1174" t="s">
        <v>217</v>
      </c>
      <c r="F1174" t="s">
        <v>140</v>
      </c>
      <c r="G1174" t="s">
        <v>10002</v>
      </c>
    </row>
    <row r="1175" spans="1:7" x14ac:dyDescent="0.25">
      <c r="A1175">
        <v>76394816</v>
      </c>
      <c r="B1175" t="s">
        <v>21749</v>
      </c>
      <c r="C1175" t="s">
        <v>20577</v>
      </c>
      <c r="D1175" t="s">
        <v>217</v>
      </c>
      <c r="E1175" t="s">
        <v>217</v>
      </c>
      <c r="F1175" t="s">
        <v>140</v>
      </c>
      <c r="G1175" t="s">
        <v>10002</v>
      </c>
    </row>
    <row r="1176" spans="1:7" x14ac:dyDescent="0.25">
      <c r="A1176">
        <v>76394814</v>
      </c>
      <c r="B1176" t="s">
        <v>21750</v>
      </c>
      <c r="C1176" t="s">
        <v>20577</v>
      </c>
      <c r="D1176" t="s">
        <v>217</v>
      </c>
      <c r="E1176" t="s">
        <v>217</v>
      </c>
      <c r="F1176" t="s">
        <v>140</v>
      </c>
      <c r="G1176" t="s">
        <v>10002</v>
      </c>
    </row>
    <row r="1177" spans="1:7" x14ac:dyDescent="0.25">
      <c r="A1177">
        <v>76395706</v>
      </c>
      <c r="B1177" t="s">
        <v>21751</v>
      </c>
      <c r="C1177" t="s">
        <v>20577</v>
      </c>
      <c r="D1177" t="s">
        <v>217</v>
      </c>
      <c r="E1177" t="s">
        <v>217</v>
      </c>
      <c r="F1177" t="s">
        <v>140</v>
      </c>
      <c r="G1177" t="s">
        <v>10002</v>
      </c>
    </row>
    <row r="1178" spans="1:7" x14ac:dyDescent="0.25">
      <c r="A1178">
        <v>76395704</v>
      </c>
      <c r="B1178" t="s">
        <v>21752</v>
      </c>
      <c r="C1178" t="s">
        <v>20577</v>
      </c>
      <c r="D1178" t="s">
        <v>217</v>
      </c>
      <c r="E1178" t="s">
        <v>217</v>
      </c>
      <c r="F1178" t="s">
        <v>140</v>
      </c>
      <c r="G1178" t="s">
        <v>10002</v>
      </c>
    </row>
    <row r="1179" spans="1:7" x14ac:dyDescent="0.25">
      <c r="A1179">
        <v>76395702</v>
      </c>
      <c r="B1179" t="s">
        <v>21753</v>
      </c>
      <c r="C1179" t="s">
        <v>20577</v>
      </c>
      <c r="D1179" t="s">
        <v>217</v>
      </c>
      <c r="E1179" t="s">
        <v>217</v>
      </c>
      <c r="F1179" t="s">
        <v>140</v>
      </c>
      <c r="G1179" t="s">
        <v>10002</v>
      </c>
    </row>
    <row r="1180" spans="1:7" x14ac:dyDescent="0.25">
      <c r="A1180">
        <v>76395700</v>
      </c>
      <c r="B1180" t="s">
        <v>21754</v>
      </c>
      <c r="C1180" t="s">
        <v>20577</v>
      </c>
      <c r="D1180" t="s">
        <v>217</v>
      </c>
      <c r="E1180" t="s">
        <v>217</v>
      </c>
      <c r="F1180" t="s">
        <v>140</v>
      </c>
      <c r="G1180" t="s">
        <v>10002</v>
      </c>
    </row>
    <row r="1181" spans="1:7" x14ac:dyDescent="0.25">
      <c r="A1181">
        <v>76395698</v>
      </c>
      <c r="B1181" t="s">
        <v>21755</v>
      </c>
      <c r="C1181" t="s">
        <v>20577</v>
      </c>
      <c r="D1181" t="s">
        <v>217</v>
      </c>
      <c r="E1181" t="s">
        <v>217</v>
      </c>
      <c r="F1181" t="s">
        <v>140</v>
      </c>
      <c r="G1181" t="s">
        <v>10002</v>
      </c>
    </row>
    <row r="1182" spans="1:7" x14ac:dyDescent="0.25">
      <c r="A1182">
        <v>76395696</v>
      </c>
      <c r="B1182" t="s">
        <v>21756</v>
      </c>
      <c r="C1182" t="s">
        <v>20577</v>
      </c>
      <c r="D1182" t="s">
        <v>217</v>
      </c>
      <c r="E1182" t="s">
        <v>217</v>
      </c>
      <c r="F1182" t="s">
        <v>140</v>
      </c>
      <c r="G1182" t="s">
        <v>10002</v>
      </c>
    </row>
    <row r="1183" spans="1:7" x14ac:dyDescent="0.25">
      <c r="A1183">
        <v>76395694</v>
      </c>
      <c r="B1183" t="s">
        <v>21757</v>
      </c>
      <c r="C1183" t="s">
        <v>20577</v>
      </c>
      <c r="D1183" t="s">
        <v>217</v>
      </c>
      <c r="E1183" t="s">
        <v>217</v>
      </c>
      <c r="F1183" t="s">
        <v>140</v>
      </c>
      <c r="G1183" t="s">
        <v>10002</v>
      </c>
    </row>
    <row r="1184" spans="1:7" x14ac:dyDescent="0.25">
      <c r="A1184">
        <v>76395482</v>
      </c>
      <c r="B1184" t="s">
        <v>21758</v>
      </c>
      <c r="C1184" t="s">
        <v>20577</v>
      </c>
      <c r="D1184" t="s">
        <v>217</v>
      </c>
      <c r="E1184" t="s">
        <v>217</v>
      </c>
      <c r="F1184" t="s">
        <v>140</v>
      </c>
      <c r="G1184" t="s">
        <v>10002</v>
      </c>
    </row>
    <row r="1185" spans="1:7" x14ac:dyDescent="0.25">
      <c r="A1185">
        <v>76395480</v>
      </c>
      <c r="B1185" t="s">
        <v>21759</v>
      </c>
      <c r="C1185" t="s">
        <v>20577</v>
      </c>
      <c r="D1185" t="s">
        <v>217</v>
      </c>
      <c r="E1185" t="s">
        <v>217</v>
      </c>
      <c r="F1185" t="s">
        <v>140</v>
      </c>
      <c r="G1185" t="s">
        <v>10002</v>
      </c>
    </row>
    <row r="1186" spans="1:7" x14ac:dyDescent="0.25">
      <c r="A1186">
        <v>76395478</v>
      </c>
      <c r="B1186" t="s">
        <v>21760</v>
      </c>
      <c r="C1186" t="s">
        <v>20577</v>
      </c>
      <c r="D1186" t="s">
        <v>217</v>
      </c>
      <c r="E1186" t="s">
        <v>217</v>
      </c>
      <c r="F1186" t="s">
        <v>140</v>
      </c>
      <c r="G1186" t="s">
        <v>10002</v>
      </c>
    </row>
    <row r="1187" spans="1:7" x14ac:dyDescent="0.25">
      <c r="A1187">
        <v>76395476</v>
      </c>
      <c r="B1187" t="s">
        <v>21761</v>
      </c>
      <c r="C1187" t="s">
        <v>20577</v>
      </c>
      <c r="D1187" t="s">
        <v>217</v>
      </c>
      <c r="E1187" t="s">
        <v>217</v>
      </c>
      <c r="F1187" t="s">
        <v>140</v>
      </c>
      <c r="G1187" t="s">
        <v>10002</v>
      </c>
    </row>
    <row r="1188" spans="1:7" x14ac:dyDescent="0.25">
      <c r="A1188">
        <v>76395474</v>
      </c>
      <c r="B1188" t="s">
        <v>21762</v>
      </c>
      <c r="C1188" t="s">
        <v>20577</v>
      </c>
      <c r="D1188" t="s">
        <v>217</v>
      </c>
      <c r="E1188" t="s">
        <v>217</v>
      </c>
      <c r="F1188" t="s">
        <v>140</v>
      </c>
      <c r="G1188" t="s">
        <v>10002</v>
      </c>
    </row>
    <row r="1189" spans="1:7" x14ac:dyDescent="0.25">
      <c r="A1189">
        <v>76395472</v>
      </c>
      <c r="B1189" t="s">
        <v>21763</v>
      </c>
      <c r="C1189" t="s">
        <v>20577</v>
      </c>
      <c r="D1189" t="s">
        <v>217</v>
      </c>
      <c r="E1189" t="s">
        <v>217</v>
      </c>
      <c r="F1189" t="s">
        <v>140</v>
      </c>
      <c r="G1189" t="s">
        <v>10002</v>
      </c>
    </row>
    <row r="1190" spans="1:7" x14ac:dyDescent="0.25">
      <c r="A1190">
        <v>76395470</v>
      </c>
      <c r="B1190" t="s">
        <v>21764</v>
      </c>
      <c r="C1190" t="s">
        <v>20577</v>
      </c>
      <c r="D1190" t="s">
        <v>217</v>
      </c>
      <c r="E1190" t="s">
        <v>217</v>
      </c>
      <c r="F1190" t="s">
        <v>140</v>
      </c>
      <c r="G1190" t="s">
        <v>10002</v>
      </c>
    </row>
    <row r="1191" spans="1:7" x14ac:dyDescent="0.25">
      <c r="A1191">
        <v>76395258</v>
      </c>
      <c r="B1191" t="s">
        <v>21765</v>
      </c>
      <c r="C1191" t="s">
        <v>20577</v>
      </c>
      <c r="D1191" t="s">
        <v>217</v>
      </c>
      <c r="E1191" t="s">
        <v>217</v>
      </c>
      <c r="F1191" t="s">
        <v>140</v>
      </c>
      <c r="G1191" t="s">
        <v>10002</v>
      </c>
    </row>
    <row r="1192" spans="1:7" x14ac:dyDescent="0.25">
      <c r="A1192">
        <v>76395256</v>
      </c>
      <c r="B1192" t="s">
        <v>21766</v>
      </c>
      <c r="C1192" t="s">
        <v>20577</v>
      </c>
      <c r="D1192" t="s">
        <v>217</v>
      </c>
      <c r="E1192" t="s">
        <v>217</v>
      </c>
      <c r="F1192" t="s">
        <v>140</v>
      </c>
      <c r="G1192" t="s">
        <v>10002</v>
      </c>
    </row>
    <row r="1193" spans="1:7" x14ac:dyDescent="0.25">
      <c r="A1193">
        <v>76395254</v>
      </c>
      <c r="B1193" t="s">
        <v>21767</v>
      </c>
      <c r="C1193" t="s">
        <v>20577</v>
      </c>
      <c r="D1193" t="s">
        <v>217</v>
      </c>
      <c r="E1193" t="s">
        <v>217</v>
      </c>
      <c r="F1193" t="s">
        <v>140</v>
      </c>
      <c r="G1193" t="s">
        <v>10002</v>
      </c>
    </row>
    <row r="1194" spans="1:7" x14ac:dyDescent="0.25">
      <c r="A1194">
        <v>76395252</v>
      </c>
      <c r="B1194" t="s">
        <v>21768</v>
      </c>
      <c r="C1194" t="s">
        <v>20577</v>
      </c>
      <c r="D1194" t="s">
        <v>217</v>
      </c>
      <c r="E1194" t="s">
        <v>217</v>
      </c>
      <c r="F1194" t="s">
        <v>140</v>
      </c>
      <c r="G1194" t="s">
        <v>10002</v>
      </c>
    </row>
    <row r="1195" spans="1:7" x14ac:dyDescent="0.25">
      <c r="A1195">
        <v>76395250</v>
      </c>
      <c r="B1195" t="s">
        <v>21769</v>
      </c>
      <c r="C1195" t="s">
        <v>20577</v>
      </c>
      <c r="D1195" t="s">
        <v>217</v>
      </c>
      <c r="E1195" t="s">
        <v>217</v>
      </c>
      <c r="F1195" t="s">
        <v>140</v>
      </c>
      <c r="G1195" t="s">
        <v>10002</v>
      </c>
    </row>
    <row r="1196" spans="1:7" x14ac:dyDescent="0.25">
      <c r="A1196">
        <v>76395248</v>
      </c>
      <c r="B1196" t="s">
        <v>21770</v>
      </c>
      <c r="C1196" t="s">
        <v>20577</v>
      </c>
      <c r="D1196" t="s">
        <v>217</v>
      </c>
      <c r="E1196" t="s">
        <v>217</v>
      </c>
      <c r="F1196" t="s">
        <v>140</v>
      </c>
      <c r="G1196" t="s">
        <v>10002</v>
      </c>
    </row>
    <row r="1197" spans="1:7" x14ac:dyDescent="0.25">
      <c r="A1197">
        <v>76395246</v>
      </c>
      <c r="B1197" t="s">
        <v>21771</v>
      </c>
      <c r="C1197" t="s">
        <v>20577</v>
      </c>
      <c r="D1197" t="s">
        <v>217</v>
      </c>
      <c r="E1197" t="s">
        <v>217</v>
      </c>
      <c r="F1197" t="s">
        <v>140</v>
      </c>
      <c r="G1197" t="s">
        <v>10002</v>
      </c>
    </row>
    <row r="1198" spans="1:7" x14ac:dyDescent="0.25">
      <c r="A1198">
        <v>76395036</v>
      </c>
      <c r="B1198" t="s">
        <v>21772</v>
      </c>
      <c r="C1198" t="s">
        <v>20577</v>
      </c>
      <c r="D1198" t="s">
        <v>217</v>
      </c>
      <c r="E1198" t="s">
        <v>217</v>
      </c>
      <c r="F1198" t="s">
        <v>140</v>
      </c>
      <c r="G1198" t="s">
        <v>10002</v>
      </c>
    </row>
    <row r="1199" spans="1:7" x14ac:dyDescent="0.25">
      <c r="A1199">
        <v>76395034</v>
      </c>
      <c r="B1199" t="s">
        <v>21773</v>
      </c>
      <c r="C1199" t="s">
        <v>20577</v>
      </c>
      <c r="D1199" t="s">
        <v>217</v>
      </c>
      <c r="E1199" t="s">
        <v>217</v>
      </c>
      <c r="F1199" t="s">
        <v>140</v>
      </c>
      <c r="G1199" t="s">
        <v>10002</v>
      </c>
    </row>
    <row r="1200" spans="1:7" x14ac:dyDescent="0.25">
      <c r="A1200">
        <v>76395032</v>
      </c>
      <c r="B1200" t="s">
        <v>21774</v>
      </c>
      <c r="C1200" t="s">
        <v>20577</v>
      </c>
      <c r="D1200" t="s">
        <v>217</v>
      </c>
      <c r="E1200" t="s">
        <v>217</v>
      </c>
      <c r="F1200" t="s">
        <v>140</v>
      </c>
      <c r="G1200" t="s">
        <v>10002</v>
      </c>
    </row>
    <row r="1201" spans="1:7" x14ac:dyDescent="0.25">
      <c r="A1201">
        <v>76395030</v>
      </c>
      <c r="B1201" t="s">
        <v>21775</v>
      </c>
      <c r="C1201" t="s">
        <v>20577</v>
      </c>
      <c r="D1201" t="s">
        <v>217</v>
      </c>
      <c r="E1201" t="s">
        <v>217</v>
      </c>
      <c r="F1201" t="s">
        <v>140</v>
      </c>
      <c r="G1201" t="s">
        <v>10002</v>
      </c>
    </row>
    <row r="1202" spans="1:7" x14ac:dyDescent="0.25">
      <c r="A1202">
        <v>76395028</v>
      </c>
      <c r="B1202" t="s">
        <v>21776</v>
      </c>
      <c r="C1202" t="s">
        <v>20577</v>
      </c>
      <c r="D1202" t="s">
        <v>217</v>
      </c>
      <c r="E1202" t="s">
        <v>217</v>
      </c>
      <c r="F1202" t="s">
        <v>140</v>
      </c>
      <c r="G1202" t="s">
        <v>10002</v>
      </c>
    </row>
    <row r="1203" spans="1:7" x14ac:dyDescent="0.25">
      <c r="A1203">
        <v>76395026</v>
      </c>
      <c r="B1203" t="s">
        <v>21777</v>
      </c>
      <c r="C1203" t="s">
        <v>20577</v>
      </c>
      <c r="D1203" t="s">
        <v>217</v>
      </c>
      <c r="E1203" t="s">
        <v>217</v>
      </c>
      <c r="F1203" t="s">
        <v>140</v>
      </c>
      <c r="G1203" t="s">
        <v>10002</v>
      </c>
    </row>
    <row r="1204" spans="1:7" x14ac:dyDescent="0.25">
      <c r="A1204">
        <v>76395024</v>
      </c>
      <c r="B1204" t="s">
        <v>21778</v>
      </c>
      <c r="C1204" t="s">
        <v>20577</v>
      </c>
      <c r="D1204" t="s">
        <v>217</v>
      </c>
      <c r="E1204" t="s">
        <v>217</v>
      </c>
      <c r="F1204" t="s">
        <v>140</v>
      </c>
      <c r="G1204" t="s">
        <v>10002</v>
      </c>
    </row>
    <row r="1205" spans="1:7" x14ac:dyDescent="0.25">
      <c r="A1205">
        <v>76394812</v>
      </c>
      <c r="B1205" t="s">
        <v>21779</v>
      </c>
      <c r="C1205" t="s">
        <v>20577</v>
      </c>
      <c r="D1205" t="s">
        <v>217</v>
      </c>
      <c r="E1205" t="s">
        <v>217</v>
      </c>
      <c r="F1205" t="s">
        <v>140</v>
      </c>
      <c r="G1205" t="s">
        <v>10002</v>
      </c>
    </row>
    <row r="1206" spans="1:7" x14ac:dyDescent="0.25">
      <c r="A1206">
        <v>76394810</v>
      </c>
      <c r="B1206" t="s">
        <v>21780</v>
      </c>
      <c r="C1206" t="s">
        <v>20577</v>
      </c>
      <c r="D1206" t="s">
        <v>217</v>
      </c>
      <c r="E1206" t="s">
        <v>217</v>
      </c>
      <c r="F1206" t="s">
        <v>140</v>
      </c>
      <c r="G1206" t="s">
        <v>10002</v>
      </c>
    </row>
    <row r="1207" spans="1:7" x14ac:dyDescent="0.25">
      <c r="A1207">
        <v>76394808</v>
      </c>
      <c r="B1207" t="s">
        <v>21781</v>
      </c>
      <c r="C1207" t="s">
        <v>20577</v>
      </c>
      <c r="D1207" t="s">
        <v>217</v>
      </c>
      <c r="E1207" t="s">
        <v>217</v>
      </c>
      <c r="F1207" t="s">
        <v>140</v>
      </c>
      <c r="G1207" t="s">
        <v>10002</v>
      </c>
    </row>
    <row r="1208" spans="1:7" x14ac:dyDescent="0.25">
      <c r="A1208">
        <v>76394806</v>
      </c>
      <c r="B1208" t="s">
        <v>21782</v>
      </c>
      <c r="C1208" t="s">
        <v>20577</v>
      </c>
      <c r="D1208" t="s">
        <v>217</v>
      </c>
      <c r="E1208" t="s">
        <v>217</v>
      </c>
      <c r="F1208" t="s">
        <v>140</v>
      </c>
      <c r="G1208" t="s">
        <v>10002</v>
      </c>
    </row>
    <row r="1209" spans="1:7" x14ac:dyDescent="0.25">
      <c r="A1209">
        <v>76394804</v>
      </c>
      <c r="B1209" t="s">
        <v>21783</v>
      </c>
      <c r="C1209" t="s">
        <v>20577</v>
      </c>
      <c r="D1209" t="s">
        <v>217</v>
      </c>
      <c r="E1209" t="s">
        <v>217</v>
      </c>
      <c r="F1209" t="s">
        <v>140</v>
      </c>
      <c r="G1209" t="s">
        <v>10002</v>
      </c>
    </row>
    <row r="1210" spans="1:7" x14ac:dyDescent="0.25">
      <c r="A1210">
        <v>76394802</v>
      </c>
      <c r="B1210" t="s">
        <v>21784</v>
      </c>
      <c r="C1210" t="s">
        <v>20577</v>
      </c>
      <c r="D1210" t="s">
        <v>217</v>
      </c>
      <c r="E1210" t="s">
        <v>217</v>
      </c>
      <c r="F1210" t="s">
        <v>140</v>
      </c>
      <c r="G1210" t="s">
        <v>10002</v>
      </c>
    </row>
    <row r="1211" spans="1:7" x14ac:dyDescent="0.25">
      <c r="A1211">
        <v>76394800</v>
      </c>
      <c r="B1211" t="s">
        <v>21785</v>
      </c>
      <c r="C1211" t="s">
        <v>20577</v>
      </c>
      <c r="D1211" t="s">
        <v>217</v>
      </c>
      <c r="E1211" t="s">
        <v>217</v>
      </c>
      <c r="F1211" t="s">
        <v>140</v>
      </c>
      <c r="G1211" t="s">
        <v>10002</v>
      </c>
    </row>
    <row r="1212" spans="1:7" x14ac:dyDescent="0.25">
      <c r="A1212">
        <v>76290720</v>
      </c>
      <c r="B1212" t="s">
        <v>21786</v>
      </c>
      <c r="C1212" t="s">
        <v>20579</v>
      </c>
      <c r="D1212" t="s">
        <v>217</v>
      </c>
      <c r="E1212" t="s">
        <v>217</v>
      </c>
      <c r="F1212" t="s">
        <v>6993</v>
      </c>
      <c r="G1212" t="s">
        <v>6994</v>
      </c>
    </row>
    <row r="1213" spans="1:7" x14ac:dyDescent="0.25">
      <c r="A1213">
        <v>76290718</v>
      </c>
      <c r="B1213" t="s">
        <v>21787</v>
      </c>
      <c r="C1213" t="s">
        <v>20579</v>
      </c>
      <c r="D1213" t="s">
        <v>217</v>
      </c>
      <c r="E1213" t="s">
        <v>217</v>
      </c>
      <c r="F1213" t="s">
        <v>6993</v>
      </c>
      <c r="G1213" t="s">
        <v>6994</v>
      </c>
    </row>
    <row r="1214" spans="1:7" x14ac:dyDescent="0.25">
      <c r="A1214">
        <v>76290716</v>
      </c>
      <c r="B1214" t="s">
        <v>21788</v>
      </c>
      <c r="C1214" t="s">
        <v>20579</v>
      </c>
      <c r="D1214" t="s">
        <v>217</v>
      </c>
      <c r="E1214" t="s">
        <v>217</v>
      </c>
      <c r="F1214" t="s">
        <v>6993</v>
      </c>
      <c r="G1214" t="s">
        <v>6994</v>
      </c>
    </row>
    <row r="1215" spans="1:7" x14ac:dyDescent="0.25">
      <c r="A1215">
        <v>76290714</v>
      </c>
      <c r="B1215" t="s">
        <v>21789</v>
      </c>
      <c r="C1215" t="s">
        <v>20579</v>
      </c>
      <c r="D1215" t="s">
        <v>217</v>
      </c>
      <c r="E1215" t="s">
        <v>217</v>
      </c>
      <c r="F1215" t="s">
        <v>6993</v>
      </c>
      <c r="G1215" t="s">
        <v>6994</v>
      </c>
    </row>
    <row r="1216" spans="1:7" x14ac:dyDescent="0.25">
      <c r="A1216">
        <v>76290712</v>
      </c>
      <c r="B1216" t="s">
        <v>21790</v>
      </c>
      <c r="C1216" t="s">
        <v>20579</v>
      </c>
      <c r="D1216" t="s">
        <v>217</v>
      </c>
      <c r="E1216" t="s">
        <v>217</v>
      </c>
      <c r="F1216" t="s">
        <v>6993</v>
      </c>
      <c r="G1216" t="s">
        <v>6994</v>
      </c>
    </row>
    <row r="1217" spans="1:7" x14ac:dyDescent="0.25">
      <c r="A1217">
        <v>76290710</v>
      </c>
      <c r="B1217" t="s">
        <v>21791</v>
      </c>
      <c r="C1217" t="s">
        <v>20579</v>
      </c>
      <c r="D1217" t="s">
        <v>217</v>
      </c>
      <c r="E1217" t="s">
        <v>217</v>
      </c>
      <c r="F1217" t="s">
        <v>6993</v>
      </c>
      <c r="G1217" t="s">
        <v>6994</v>
      </c>
    </row>
    <row r="1218" spans="1:7" x14ac:dyDescent="0.25">
      <c r="A1218">
        <v>76290708</v>
      </c>
      <c r="B1218" t="s">
        <v>21792</v>
      </c>
      <c r="C1218" t="s">
        <v>20579</v>
      </c>
      <c r="D1218" t="s">
        <v>217</v>
      </c>
      <c r="E1218" t="s">
        <v>217</v>
      </c>
      <c r="F1218" t="s">
        <v>6993</v>
      </c>
      <c r="G1218" t="s">
        <v>6994</v>
      </c>
    </row>
    <row r="1219" spans="1:7" x14ac:dyDescent="0.25">
      <c r="A1219">
        <v>76290692</v>
      </c>
      <c r="B1219" t="s">
        <v>21793</v>
      </c>
      <c r="C1219" t="s">
        <v>20579</v>
      </c>
      <c r="D1219" t="s">
        <v>217</v>
      </c>
      <c r="E1219" t="s">
        <v>217</v>
      </c>
      <c r="F1219" t="s">
        <v>6993</v>
      </c>
      <c r="G1219" t="s">
        <v>6994</v>
      </c>
    </row>
    <row r="1220" spans="1:7" x14ac:dyDescent="0.25">
      <c r="A1220">
        <v>76290690</v>
      </c>
      <c r="B1220" t="s">
        <v>21794</v>
      </c>
      <c r="C1220" t="s">
        <v>20579</v>
      </c>
      <c r="D1220" t="s">
        <v>217</v>
      </c>
      <c r="E1220" t="s">
        <v>217</v>
      </c>
      <c r="F1220" t="s">
        <v>6993</v>
      </c>
      <c r="G1220" t="s">
        <v>6994</v>
      </c>
    </row>
    <row r="1221" spans="1:7" x14ac:dyDescent="0.25">
      <c r="A1221">
        <v>76290688</v>
      </c>
      <c r="B1221" t="s">
        <v>21795</v>
      </c>
      <c r="C1221" t="s">
        <v>20579</v>
      </c>
      <c r="D1221" t="s">
        <v>217</v>
      </c>
      <c r="E1221" t="s">
        <v>217</v>
      </c>
      <c r="F1221" t="s">
        <v>6993</v>
      </c>
      <c r="G1221" t="s">
        <v>6994</v>
      </c>
    </row>
    <row r="1222" spans="1:7" x14ac:dyDescent="0.25">
      <c r="A1222">
        <v>76290686</v>
      </c>
      <c r="B1222" t="s">
        <v>21796</v>
      </c>
      <c r="C1222" t="s">
        <v>20579</v>
      </c>
      <c r="D1222" t="s">
        <v>217</v>
      </c>
      <c r="E1222" t="s">
        <v>217</v>
      </c>
      <c r="F1222" t="s">
        <v>6993</v>
      </c>
      <c r="G1222" t="s">
        <v>6994</v>
      </c>
    </row>
    <row r="1223" spans="1:7" x14ac:dyDescent="0.25">
      <c r="A1223">
        <v>76290684</v>
      </c>
      <c r="B1223" t="s">
        <v>21797</v>
      </c>
      <c r="C1223" t="s">
        <v>20579</v>
      </c>
      <c r="D1223" t="s">
        <v>217</v>
      </c>
      <c r="E1223" t="s">
        <v>217</v>
      </c>
      <c r="F1223" t="s">
        <v>6993</v>
      </c>
      <c r="G1223" t="s">
        <v>6994</v>
      </c>
    </row>
    <row r="1224" spans="1:7" x14ac:dyDescent="0.25">
      <c r="A1224">
        <v>76290682</v>
      </c>
      <c r="B1224" t="s">
        <v>21798</v>
      </c>
      <c r="C1224" t="s">
        <v>20579</v>
      </c>
      <c r="D1224" t="s">
        <v>217</v>
      </c>
      <c r="E1224" t="s">
        <v>217</v>
      </c>
      <c r="F1224" t="s">
        <v>6993</v>
      </c>
      <c r="G1224" t="s">
        <v>6994</v>
      </c>
    </row>
    <row r="1225" spans="1:7" x14ac:dyDescent="0.25">
      <c r="A1225">
        <v>76290680</v>
      </c>
      <c r="B1225" t="s">
        <v>21799</v>
      </c>
      <c r="C1225" t="s">
        <v>20579</v>
      </c>
      <c r="D1225" t="s">
        <v>217</v>
      </c>
      <c r="E1225" t="s">
        <v>217</v>
      </c>
      <c r="F1225" t="s">
        <v>6993</v>
      </c>
      <c r="G1225" t="s">
        <v>6994</v>
      </c>
    </row>
    <row r="1226" spans="1:7" x14ac:dyDescent="0.25">
      <c r="A1226">
        <v>76290666</v>
      </c>
      <c r="B1226" t="s">
        <v>21800</v>
      </c>
      <c r="C1226" t="s">
        <v>20579</v>
      </c>
      <c r="D1226" t="s">
        <v>217</v>
      </c>
      <c r="E1226" t="s">
        <v>217</v>
      </c>
      <c r="F1226" t="s">
        <v>6993</v>
      </c>
      <c r="G1226" t="s">
        <v>6994</v>
      </c>
    </row>
    <row r="1227" spans="1:7" x14ac:dyDescent="0.25">
      <c r="A1227">
        <v>76290664</v>
      </c>
      <c r="B1227" t="s">
        <v>21801</v>
      </c>
      <c r="C1227" t="s">
        <v>20579</v>
      </c>
      <c r="D1227" t="s">
        <v>217</v>
      </c>
      <c r="E1227" t="s">
        <v>217</v>
      </c>
      <c r="F1227" t="s">
        <v>6993</v>
      </c>
      <c r="G1227" t="s">
        <v>6994</v>
      </c>
    </row>
    <row r="1228" spans="1:7" x14ac:dyDescent="0.25">
      <c r="A1228">
        <v>76290662</v>
      </c>
      <c r="B1228" t="s">
        <v>21802</v>
      </c>
      <c r="C1228" t="s">
        <v>20579</v>
      </c>
      <c r="D1228" t="s">
        <v>217</v>
      </c>
      <c r="E1228" t="s">
        <v>217</v>
      </c>
      <c r="F1228" t="s">
        <v>6993</v>
      </c>
      <c r="G1228" t="s">
        <v>6994</v>
      </c>
    </row>
    <row r="1229" spans="1:7" x14ac:dyDescent="0.25">
      <c r="A1229">
        <v>76290660</v>
      </c>
      <c r="B1229" t="s">
        <v>21803</v>
      </c>
      <c r="C1229" t="s">
        <v>20579</v>
      </c>
      <c r="D1229" t="s">
        <v>217</v>
      </c>
      <c r="E1229" t="s">
        <v>217</v>
      </c>
      <c r="F1229" t="s">
        <v>6993</v>
      </c>
      <c r="G1229" t="s">
        <v>6994</v>
      </c>
    </row>
    <row r="1230" spans="1:7" x14ac:dyDescent="0.25">
      <c r="A1230">
        <v>76290658</v>
      </c>
      <c r="B1230" t="s">
        <v>21804</v>
      </c>
      <c r="C1230" t="s">
        <v>20579</v>
      </c>
      <c r="D1230" t="s">
        <v>217</v>
      </c>
      <c r="E1230" t="s">
        <v>217</v>
      </c>
      <c r="F1230" t="s">
        <v>6993</v>
      </c>
      <c r="G1230" t="s">
        <v>6994</v>
      </c>
    </row>
    <row r="1231" spans="1:7" x14ac:dyDescent="0.25">
      <c r="A1231">
        <v>76290734</v>
      </c>
      <c r="B1231" t="s">
        <v>21805</v>
      </c>
      <c r="C1231" t="s">
        <v>20579</v>
      </c>
      <c r="D1231" t="s">
        <v>217</v>
      </c>
      <c r="E1231" t="s">
        <v>217</v>
      </c>
      <c r="F1231" t="s">
        <v>6993</v>
      </c>
      <c r="G1231" t="s">
        <v>6994</v>
      </c>
    </row>
    <row r="1232" spans="1:7" x14ac:dyDescent="0.25">
      <c r="A1232">
        <v>76290732</v>
      </c>
      <c r="B1232" t="s">
        <v>21806</v>
      </c>
      <c r="C1232" t="s">
        <v>20579</v>
      </c>
      <c r="D1232" t="s">
        <v>217</v>
      </c>
      <c r="E1232" t="s">
        <v>217</v>
      </c>
      <c r="F1232" t="s">
        <v>6993</v>
      </c>
      <c r="G1232" t="s">
        <v>6994</v>
      </c>
    </row>
    <row r="1233" spans="1:7" x14ac:dyDescent="0.25">
      <c r="A1233">
        <v>76290730</v>
      </c>
      <c r="B1233" t="s">
        <v>21807</v>
      </c>
      <c r="C1233" t="s">
        <v>20579</v>
      </c>
      <c r="D1233" t="s">
        <v>217</v>
      </c>
      <c r="E1233" t="s">
        <v>217</v>
      </c>
      <c r="F1233" t="s">
        <v>6993</v>
      </c>
      <c r="G1233" t="s">
        <v>6994</v>
      </c>
    </row>
    <row r="1234" spans="1:7" x14ac:dyDescent="0.25">
      <c r="A1234">
        <v>76290728</v>
      </c>
      <c r="B1234" t="s">
        <v>21808</v>
      </c>
      <c r="C1234" t="s">
        <v>20579</v>
      </c>
      <c r="D1234" t="s">
        <v>217</v>
      </c>
      <c r="E1234" t="s">
        <v>217</v>
      </c>
      <c r="F1234" t="s">
        <v>6993</v>
      </c>
      <c r="G1234" t="s">
        <v>6994</v>
      </c>
    </row>
    <row r="1235" spans="1:7" x14ac:dyDescent="0.25">
      <c r="A1235">
        <v>76290726</v>
      </c>
      <c r="B1235" t="s">
        <v>21809</v>
      </c>
      <c r="C1235" t="s">
        <v>20579</v>
      </c>
      <c r="D1235" t="s">
        <v>217</v>
      </c>
      <c r="E1235" t="s">
        <v>217</v>
      </c>
      <c r="F1235" t="s">
        <v>6993</v>
      </c>
      <c r="G1235" t="s">
        <v>6994</v>
      </c>
    </row>
    <row r="1236" spans="1:7" x14ac:dyDescent="0.25">
      <c r="A1236">
        <v>76290724</v>
      </c>
      <c r="B1236" t="s">
        <v>21810</v>
      </c>
      <c r="C1236" t="s">
        <v>20579</v>
      </c>
      <c r="D1236" t="s">
        <v>217</v>
      </c>
      <c r="E1236" t="s">
        <v>217</v>
      </c>
      <c r="F1236" t="s">
        <v>6993</v>
      </c>
      <c r="G1236" t="s">
        <v>6994</v>
      </c>
    </row>
    <row r="1237" spans="1:7" x14ac:dyDescent="0.25">
      <c r="A1237">
        <v>76290722</v>
      </c>
      <c r="B1237" t="s">
        <v>21811</v>
      </c>
      <c r="C1237" t="s">
        <v>20579</v>
      </c>
      <c r="D1237" t="s">
        <v>217</v>
      </c>
      <c r="E1237" t="s">
        <v>217</v>
      </c>
      <c r="F1237" t="s">
        <v>6993</v>
      </c>
      <c r="G1237" t="s">
        <v>6994</v>
      </c>
    </row>
    <row r="1238" spans="1:7" x14ac:dyDescent="0.25">
      <c r="A1238">
        <v>76290706</v>
      </c>
      <c r="B1238" t="s">
        <v>21812</v>
      </c>
      <c r="C1238" t="s">
        <v>20579</v>
      </c>
      <c r="D1238" t="s">
        <v>217</v>
      </c>
      <c r="E1238" t="s">
        <v>217</v>
      </c>
      <c r="F1238" t="s">
        <v>6993</v>
      </c>
      <c r="G1238" t="s">
        <v>6994</v>
      </c>
    </row>
    <row r="1239" spans="1:7" x14ac:dyDescent="0.25">
      <c r="A1239">
        <v>76290704</v>
      </c>
      <c r="B1239" t="s">
        <v>21813</v>
      </c>
      <c r="C1239" t="s">
        <v>20579</v>
      </c>
      <c r="D1239" t="s">
        <v>217</v>
      </c>
      <c r="E1239" t="s">
        <v>217</v>
      </c>
      <c r="F1239" t="s">
        <v>6993</v>
      </c>
      <c r="G1239" t="s">
        <v>6994</v>
      </c>
    </row>
    <row r="1240" spans="1:7" x14ac:dyDescent="0.25">
      <c r="A1240">
        <v>76290702</v>
      </c>
      <c r="B1240" t="s">
        <v>21814</v>
      </c>
      <c r="C1240" t="s">
        <v>20579</v>
      </c>
      <c r="D1240" t="s">
        <v>217</v>
      </c>
      <c r="E1240" t="s">
        <v>217</v>
      </c>
      <c r="F1240" t="s">
        <v>6993</v>
      </c>
      <c r="G1240" t="s">
        <v>6994</v>
      </c>
    </row>
    <row r="1241" spans="1:7" x14ac:dyDescent="0.25">
      <c r="A1241">
        <v>76290700</v>
      </c>
      <c r="B1241" t="s">
        <v>21815</v>
      </c>
      <c r="C1241" t="s">
        <v>20579</v>
      </c>
      <c r="D1241" t="s">
        <v>217</v>
      </c>
      <c r="E1241" t="s">
        <v>217</v>
      </c>
      <c r="F1241" t="s">
        <v>6993</v>
      </c>
      <c r="G1241" t="s">
        <v>6994</v>
      </c>
    </row>
    <row r="1242" spans="1:7" x14ac:dyDescent="0.25">
      <c r="A1242">
        <v>76290698</v>
      </c>
      <c r="B1242" t="s">
        <v>21816</v>
      </c>
      <c r="C1242" t="s">
        <v>20579</v>
      </c>
      <c r="D1242" t="s">
        <v>217</v>
      </c>
      <c r="E1242" t="s">
        <v>217</v>
      </c>
      <c r="F1242" t="s">
        <v>6993</v>
      </c>
      <c r="G1242" t="s">
        <v>6994</v>
      </c>
    </row>
    <row r="1243" spans="1:7" x14ac:dyDescent="0.25">
      <c r="A1243">
        <v>76290696</v>
      </c>
      <c r="B1243" t="s">
        <v>21817</v>
      </c>
      <c r="C1243" t="s">
        <v>20579</v>
      </c>
      <c r="D1243" t="s">
        <v>217</v>
      </c>
      <c r="E1243" t="s">
        <v>217</v>
      </c>
      <c r="F1243" t="s">
        <v>6993</v>
      </c>
      <c r="G1243" t="s">
        <v>6994</v>
      </c>
    </row>
    <row r="1244" spans="1:7" x14ac:dyDescent="0.25">
      <c r="A1244">
        <v>76290694</v>
      </c>
      <c r="B1244" t="s">
        <v>21818</v>
      </c>
      <c r="C1244" t="s">
        <v>20579</v>
      </c>
      <c r="D1244" t="s">
        <v>217</v>
      </c>
      <c r="E1244" t="s">
        <v>217</v>
      </c>
      <c r="F1244" t="s">
        <v>6993</v>
      </c>
      <c r="G1244" t="s">
        <v>6994</v>
      </c>
    </row>
    <row r="1245" spans="1:7" x14ac:dyDescent="0.25">
      <c r="A1245">
        <v>76290678</v>
      </c>
      <c r="B1245" t="s">
        <v>21819</v>
      </c>
      <c r="C1245" t="s">
        <v>20579</v>
      </c>
      <c r="D1245" t="s">
        <v>217</v>
      </c>
      <c r="E1245" t="s">
        <v>217</v>
      </c>
      <c r="F1245" t="s">
        <v>6993</v>
      </c>
      <c r="G1245" t="s">
        <v>6994</v>
      </c>
    </row>
    <row r="1246" spans="1:7" x14ac:dyDescent="0.25">
      <c r="A1246">
        <v>76290676</v>
      </c>
      <c r="B1246" t="s">
        <v>21820</v>
      </c>
      <c r="C1246" t="s">
        <v>20579</v>
      </c>
      <c r="D1246" t="s">
        <v>217</v>
      </c>
      <c r="E1246" t="s">
        <v>217</v>
      </c>
      <c r="F1246" t="s">
        <v>6993</v>
      </c>
      <c r="G1246" t="s">
        <v>6994</v>
      </c>
    </row>
    <row r="1247" spans="1:7" x14ac:dyDescent="0.25">
      <c r="A1247">
        <v>76290674</v>
      </c>
      <c r="B1247" t="s">
        <v>21821</v>
      </c>
      <c r="C1247" t="s">
        <v>20579</v>
      </c>
      <c r="D1247" t="s">
        <v>217</v>
      </c>
      <c r="E1247" t="s">
        <v>217</v>
      </c>
      <c r="F1247" t="s">
        <v>6993</v>
      </c>
      <c r="G1247" t="s">
        <v>6994</v>
      </c>
    </row>
    <row r="1248" spans="1:7" x14ac:dyDescent="0.25">
      <c r="A1248">
        <v>76290672</v>
      </c>
      <c r="B1248" t="s">
        <v>21822</v>
      </c>
      <c r="C1248" t="s">
        <v>20579</v>
      </c>
      <c r="D1248" t="s">
        <v>217</v>
      </c>
      <c r="E1248" t="s">
        <v>217</v>
      </c>
      <c r="F1248" t="s">
        <v>6993</v>
      </c>
      <c r="G1248" t="s">
        <v>6994</v>
      </c>
    </row>
    <row r="1249" spans="1:7" x14ac:dyDescent="0.25">
      <c r="A1249">
        <v>76290670</v>
      </c>
      <c r="B1249" t="s">
        <v>21823</v>
      </c>
      <c r="C1249" t="s">
        <v>20579</v>
      </c>
      <c r="D1249" t="s">
        <v>217</v>
      </c>
      <c r="E1249" t="s">
        <v>217</v>
      </c>
      <c r="F1249" t="s">
        <v>6993</v>
      </c>
      <c r="G1249" t="s">
        <v>6994</v>
      </c>
    </row>
    <row r="1250" spans="1:7" x14ac:dyDescent="0.25">
      <c r="A1250">
        <v>76290668</v>
      </c>
      <c r="B1250" t="s">
        <v>21824</v>
      </c>
      <c r="C1250" t="s">
        <v>20579</v>
      </c>
      <c r="D1250" t="s">
        <v>217</v>
      </c>
      <c r="E1250" t="s">
        <v>217</v>
      </c>
      <c r="F1250" t="s">
        <v>6993</v>
      </c>
      <c r="G1250" t="s">
        <v>6994</v>
      </c>
    </row>
    <row r="1251" spans="1:7" x14ac:dyDescent="0.25">
      <c r="A1251">
        <v>76290656</v>
      </c>
      <c r="B1251" t="s">
        <v>21825</v>
      </c>
      <c r="C1251" t="s">
        <v>20579</v>
      </c>
      <c r="D1251" t="s">
        <v>217</v>
      </c>
      <c r="E1251" t="s">
        <v>217</v>
      </c>
      <c r="F1251" t="s">
        <v>6993</v>
      </c>
      <c r="G1251" t="s">
        <v>6994</v>
      </c>
    </row>
    <row r="1252" spans="1:7" x14ac:dyDescent="0.25">
      <c r="A1252">
        <v>76290654</v>
      </c>
      <c r="B1252" t="s">
        <v>21826</v>
      </c>
      <c r="C1252" t="s">
        <v>20579</v>
      </c>
      <c r="D1252" t="s">
        <v>217</v>
      </c>
      <c r="E1252" t="s">
        <v>217</v>
      </c>
      <c r="F1252" t="s">
        <v>6993</v>
      </c>
      <c r="G1252" t="s">
        <v>6994</v>
      </c>
    </row>
    <row r="1253" spans="1:7" x14ac:dyDescent="0.25">
      <c r="A1253">
        <v>76290652</v>
      </c>
      <c r="B1253" t="s">
        <v>21827</v>
      </c>
      <c r="C1253" t="s">
        <v>20579</v>
      </c>
      <c r="D1253" t="s">
        <v>217</v>
      </c>
      <c r="E1253" t="s">
        <v>217</v>
      </c>
      <c r="F1253" t="s">
        <v>6993</v>
      </c>
      <c r="G1253" t="s">
        <v>6994</v>
      </c>
    </row>
    <row r="1254" spans="1:7" x14ac:dyDescent="0.25">
      <c r="A1254">
        <v>76290650</v>
      </c>
      <c r="B1254" t="s">
        <v>21828</v>
      </c>
      <c r="C1254" t="s">
        <v>20579</v>
      </c>
      <c r="D1254" t="s">
        <v>217</v>
      </c>
      <c r="E1254" t="s">
        <v>217</v>
      </c>
      <c r="F1254" t="s">
        <v>6993</v>
      </c>
      <c r="G1254" t="s">
        <v>6994</v>
      </c>
    </row>
    <row r="1255" spans="1:7" x14ac:dyDescent="0.25">
      <c r="A1255">
        <v>76290648</v>
      </c>
      <c r="B1255" t="s">
        <v>21829</v>
      </c>
      <c r="C1255" t="s">
        <v>20579</v>
      </c>
      <c r="D1255" t="s">
        <v>217</v>
      </c>
      <c r="E1255" t="s">
        <v>217</v>
      </c>
      <c r="F1255" t="s">
        <v>6993</v>
      </c>
      <c r="G1255" t="s">
        <v>6994</v>
      </c>
    </row>
    <row r="1256" spans="1:7" x14ac:dyDescent="0.25">
      <c r="A1256">
        <v>76290628</v>
      </c>
      <c r="B1256" t="s">
        <v>21830</v>
      </c>
      <c r="C1256" t="s">
        <v>20579</v>
      </c>
      <c r="D1256" t="s">
        <v>217</v>
      </c>
      <c r="E1256" t="s">
        <v>217</v>
      </c>
      <c r="F1256" t="s">
        <v>6993</v>
      </c>
      <c r="G1256" t="s">
        <v>6994</v>
      </c>
    </row>
    <row r="1257" spans="1:7" x14ac:dyDescent="0.25">
      <c r="A1257">
        <v>76290626</v>
      </c>
      <c r="B1257" t="s">
        <v>21831</v>
      </c>
      <c r="C1257" t="s">
        <v>20579</v>
      </c>
      <c r="D1257" t="s">
        <v>217</v>
      </c>
      <c r="E1257" t="s">
        <v>217</v>
      </c>
      <c r="F1257" t="s">
        <v>6993</v>
      </c>
      <c r="G1257" t="s">
        <v>6994</v>
      </c>
    </row>
    <row r="1258" spans="1:7" x14ac:dyDescent="0.25">
      <c r="A1258">
        <v>76290624</v>
      </c>
      <c r="B1258" t="s">
        <v>21832</v>
      </c>
      <c r="C1258" t="s">
        <v>20579</v>
      </c>
      <c r="D1258" t="s">
        <v>217</v>
      </c>
      <c r="E1258" t="s">
        <v>217</v>
      </c>
      <c r="F1258" t="s">
        <v>6993</v>
      </c>
      <c r="G1258" t="s">
        <v>6994</v>
      </c>
    </row>
    <row r="1259" spans="1:7" x14ac:dyDescent="0.25">
      <c r="A1259">
        <v>76290622</v>
      </c>
      <c r="B1259" t="s">
        <v>21833</v>
      </c>
      <c r="C1259" t="s">
        <v>20579</v>
      </c>
      <c r="D1259" t="s">
        <v>217</v>
      </c>
      <c r="E1259" t="s">
        <v>217</v>
      </c>
      <c r="F1259" t="s">
        <v>6993</v>
      </c>
      <c r="G1259" t="s">
        <v>6994</v>
      </c>
    </row>
    <row r="1260" spans="1:7" x14ac:dyDescent="0.25">
      <c r="A1260">
        <v>76290620</v>
      </c>
      <c r="B1260" t="s">
        <v>21834</v>
      </c>
      <c r="C1260" t="s">
        <v>20579</v>
      </c>
      <c r="D1260" t="s">
        <v>217</v>
      </c>
      <c r="E1260" t="s">
        <v>217</v>
      </c>
      <c r="F1260" t="s">
        <v>6993</v>
      </c>
      <c r="G1260" t="s">
        <v>6994</v>
      </c>
    </row>
    <row r="1261" spans="1:7" x14ac:dyDescent="0.25">
      <c r="A1261">
        <v>76290618</v>
      </c>
      <c r="B1261" t="s">
        <v>21835</v>
      </c>
      <c r="C1261" t="s">
        <v>20579</v>
      </c>
      <c r="D1261" t="s">
        <v>217</v>
      </c>
      <c r="E1261" t="s">
        <v>217</v>
      </c>
      <c r="F1261" t="s">
        <v>6993</v>
      </c>
      <c r="G1261" t="s">
        <v>6994</v>
      </c>
    </row>
    <row r="1262" spans="1:7" x14ac:dyDescent="0.25">
      <c r="A1262">
        <v>76290646</v>
      </c>
      <c r="B1262" t="s">
        <v>21836</v>
      </c>
      <c r="C1262" t="s">
        <v>20579</v>
      </c>
      <c r="D1262" t="s">
        <v>217</v>
      </c>
      <c r="E1262" t="s">
        <v>217</v>
      </c>
      <c r="F1262" t="s">
        <v>6993</v>
      </c>
      <c r="G1262" t="s">
        <v>6994</v>
      </c>
    </row>
    <row r="1263" spans="1:7" x14ac:dyDescent="0.25">
      <c r="A1263">
        <v>76290644</v>
      </c>
      <c r="B1263" t="s">
        <v>21837</v>
      </c>
      <c r="C1263" t="s">
        <v>20579</v>
      </c>
      <c r="D1263" t="s">
        <v>217</v>
      </c>
      <c r="E1263" t="s">
        <v>217</v>
      </c>
      <c r="F1263" t="s">
        <v>6993</v>
      </c>
      <c r="G1263" t="s">
        <v>6994</v>
      </c>
    </row>
    <row r="1264" spans="1:7" x14ac:dyDescent="0.25">
      <c r="A1264">
        <v>76290642</v>
      </c>
      <c r="B1264" t="s">
        <v>21838</v>
      </c>
      <c r="C1264" t="s">
        <v>20579</v>
      </c>
      <c r="D1264" t="s">
        <v>217</v>
      </c>
      <c r="E1264" t="s">
        <v>217</v>
      </c>
      <c r="F1264" t="s">
        <v>6993</v>
      </c>
      <c r="G1264" t="s">
        <v>6994</v>
      </c>
    </row>
    <row r="1265" spans="1:7" x14ac:dyDescent="0.25">
      <c r="A1265">
        <v>76290640</v>
      </c>
      <c r="B1265" t="s">
        <v>21839</v>
      </c>
      <c r="C1265" t="s">
        <v>20579</v>
      </c>
      <c r="D1265" t="s">
        <v>217</v>
      </c>
      <c r="E1265" t="s">
        <v>217</v>
      </c>
      <c r="F1265" t="s">
        <v>6993</v>
      </c>
      <c r="G1265" t="s">
        <v>6994</v>
      </c>
    </row>
    <row r="1266" spans="1:7" x14ac:dyDescent="0.25">
      <c r="A1266">
        <v>76290638</v>
      </c>
      <c r="B1266" t="s">
        <v>21840</v>
      </c>
      <c r="C1266" t="s">
        <v>20579</v>
      </c>
      <c r="D1266" t="s">
        <v>217</v>
      </c>
      <c r="E1266" t="s">
        <v>217</v>
      </c>
      <c r="F1266" t="s">
        <v>6993</v>
      </c>
      <c r="G1266" t="s">
        <v>6994</v>
      </c>
    </row>
    <row r="1267" spans="1:7" x14ac:dyDescent="0.25">
      <c r="A1267">
        <v>76290636</v>
      </c>
      <c r="B1267" t="s">
        <v>21841</v>
      </c>
      <c r="C1267" t="s">
        <v>20579</v>
      </c>
      <c r="D1267" t="s">
        <v>217</v>
      </c>
      <c r="E1267" t="s">
        <v>217</v>
      </c>
      <c r="F1267" t="s">
        <v>6993</v>
      </c>
      <c r="G1267" t="s">
        <v>6994</v>
      </c>
    </row>
    <row r="1268" spans="1:7" x14ac:dyDescent="0.25">
      <c r="A1268">
        <v>76290634</v>
      </c>
      <c r="B1268" t="s">
        <v>21842</v>
      </c>
      <c r="C1268" t="s">
        <v>20579</v>
      </c>
      <c r="D1268" t="s">
        <v>217</v>
      </c>
      <c r="E1268" t="s">
        <v>217</v>
      </c>
      <c r="F1268" t="s">
        <v>6993</v>
      </c>
      <c r="G1268" t="s">
        <v>6994</v>
      </c>
    </row>
    <row r="1269" spans="1:7" x14ac:dyDescent="0.25">
      <c r="A1269">
        <v>76290630</v>
      </c>
      <c r="B1269" t="s">
        <v>21843</v>
      </c>
      <c r="C1269" t="s">
        <v>20579</v>
      </c>
      <c r="D1269" t="s">
        <v>217</v>
      </c>
      <c r="E1269" t="s">
        <v>217</v>
      </c>
      <c r="F1269" t="s">
        <v>6993</v>
      </c>
      <c r="G1269" t="s">
        <v>6994</v>
      </c>
    </row>
    <row r="1270" spans="1:7" x14ac:dyDescent="0.25">
      <c r="A1270">
        <v>73606012</v>
      </c>
      <c r="B1270" t="s">
        <v>21844</v>
      </c>
      <c r="C1270" t="s">
        <v>20577</v>
      </c>
      <c r="D1270" t="s">
        <v>217</v>
      </c>
      <c r="E1270" t="s">
        <v>217</v>
      </c>
      <c r="F1270" t="s">
        <v>140</v>
      </c>
      <c r="G1270" t="s">
        <v>10002</v>
      </c>
    </row>
    <row r="1271" spans="1:7" x14ac:dyDescent="0.25">
      <c r="A1271">
        <v>73606014</v>
      </c>
      <c r="B1271" t="s">
        <v>21845</v>
      </c>
      <c r="C1271" t="s">
        <v>20577</v>
      </c>
      <c r="D1271" t="s">
        <v>217</v>
      </c>
      <c r="E1271" t="s">
        <v>217</v>
      </c>
      <c r="F1271" t="s">
        <v>140</v>
      </c>
      <c r="G1271" t="s">
        <v>10002</v>
      </c>
    </row>
    <row r="1272" spans="1:7" x14ac:dyDescent="0.25">
      <c r="A1272">
        <v>73606016</v>
      </c>
      <c r="B1272" t="s">
        <v>21846</v>
      </c>
      <c r="C1272" t="s">
        <v>20577</v>
      </c>
      <c r="D1272" t="s">
        <v>217</v>
      </c>
      <c r="E1272" t="s">
        <v>217</v>
      </c>
      <c r="F1272" t="s">
        <v>140</v>
      </c>
      <c r="G1272" t="s">
        <v>10002</v>
      </c>
    </row>
    <row r="1273" spans="1:7" x14ac:dyDescent="0.25">
      <c r="A1273">
        <v>73606018</v>
      </c>
      <c r="B1273" t="s">
        <v>21847</v>
      </c>
      <c r="C1273" t="s">
        <v>20577</v>
      </c>
      <c r="D1273" t="s">
        <v>217</v>
      </c>
      <c r="E1273" t="s">
        <v>217</v>
      </c>
      <c r="F1273" t="s">
        <v>140</v>
      </c>
      <c r="G1273" t="s">
        <v>10002</v>
      </c>
    </row>
    <row r="1274" spans="1:7" x14ac:dyDescent="0.25">
      <c r="A1274">
        <v>73606020</v>
      </c>
      <c r="B1274" t="s">
        <v>21848</v>
      </c>
      <c r="C1274" t="s">
        <v>20577</v>
      </c>
      <c r="D1274" t="s">
        <v>217</v>
      </c>
      <c r="E1274" t="s">
        <v>217</v>
      </c>
      <c r="F1274" t="s">
        <v>140</v>
      </c>
      <c r="G1274" t="s">
        <v>10002</v>
      </c>
    </row>
    <row r="1275" spans="1:7" x14ac:dyDescent="0.25">
      <c r="A1275">
        <v>73606022</v>
      </c>
      <c r="B1275" t="s">
        <v>21849</v>
      </c>
      <c r="C1275" t="s">
        <v>20577</v>
      </c>
      <c r="D1275" t="s">
        <v>217</v>
      </c>
      <c r="E1275" t="s">
        <v>217</v>
      </c>
      <c r="F1275" t="s">
        <v>140</v>
      </c>
      <c r="G1275" t="s">
        <v>10002</v>
      </c>
    </row>
    <row r="1276" spans="1:7" x14ac:dyDescent="0.25">
      <c r="A1276">
        <v>73606024</v>
      </c>
      <c r="B1276" t="s">
        <v>21850</v>
      </c>
      <c r="C1276" t="s">
        <v>20577</v>
      </c>
      <c r="D1276" t="s">
        <v>217</v>
      </c>
      <c r="E1276" t="s">
        <v>217</v>
      </c>
      <c r="F1276" t="s">
        <v>140</v>
      </c>
      <c r="G1276" t="s">
        <v>10002</v>
      </c>
    </row>
    <row r="1277" spans="1:7" x14ac:dyDescent="0.25">
      <c r="A1277">
        <v>73606236</v>
      </c>
      <c r="B1277" t="s">
        <v>21851</v>
      </c>
      <c r="C1277" t="s">
        <v>20577</v>
      </c>
      <c r="D1277" t="s">
        <v>217</v>
      </c>
      <c r="E1277" t="s">
        <v>217</v>
      </c>
      <c r="F1277" t="s">
        <v>140</v>
      </c>
      <c r="G1277" t="s">
        <v>10002</v>
      </c>
    </row>
    <row r="1278" spans="1:7" x14ac:dyDescent="0.25">
      <c r="A1278">
        <v>73606238</v>
      </c>
      <c r="B1278" t="s">
        <v>21852</v>
      </c>
      <c r="C1278" t="s">
        <v>20577</v>
      </c>
      <c r="D1278" t="s">
        <v>217</v>
      </c>
      <c r="E1278" t="s">
        <v>217</v>
      </c>
      <c r="F1278" t="s">
        <v>140</v>
      </c>
      <c r="G1278" t="s">
        <v>10002</v>
      </c>
    </row>
    <row r="1279" spans="1:7" x14ac:dyDescent="0.25">
      <c r="A1279">
        <v>73606240</v>
      </c>
      <c r="B1279" t="s">
        <v>21853</v>
      </c>
      <c r="C1279" t="s">
        <v>20577</v>
      </c>
      <c r="D1279" t="s">
        <v>217</v>
      </c>
      <c r="E1279" t="s">
        <v>217</v>
      </c>
      <c r="F1279" t="s">
        <v>140</v>
      </c>
      <c r="G1279" t="s">
        <v>10002</v>
      </c>
    </row>
    <row r="1280" spans="1:7" x14ac:dyDescent="0.25">
      <c r="A1280">
        <v>73606242</v>
      </c>
      <c r="B1280" t="s">
        <v>21854</v>
      </c>
      <c r="C1280" t="s">
        <v>20577</v>
      </c>
      <c r="D1280" t="s">
        <v>217</v>
      </c>
      <c r="E1280" t="s">
        <v>217</v>
      </c>
      <c r="F1280" t="s">
        <v>140</v>
      </c>
      <c r="G1280" t="s">
        <v>10002</v>
      </c>
    </row>
    <row r="1281" spans="1:7" x14ac:dyDescent="0.25">
      <c r="A1281">
        <v>73606244</v>
      </c>
      <c r="B1281" t="s">
        <v>21855</v>
      </c>
      <c r="C1281" t="s">
        <v>20577</v>
      </c>
      <c r="D1281" t="s">
        <v>217</v>
      </c>
      <c r="E1281" t="s">
        <v>217</v>
      </c>
      <c r="F1281" t="s">
        <v>140</v>
      </c>
      <c r="G1281" t="s">
        <v>10002</v>
      </c>
    </row>
    <row r="1282" spans="1:7" x14ac:dyDescent="0.25">
      <c r="A1282">
        <v>73606246</v>
      </c>
      <c r="B1282" t="s">
        <v>21856</v>
      </c>
      <c r="C1282" t="s">
        <v>20577</v>
      </c>
      <c r="D1282" t="s">
        <v>217</v>
      </c>
      <c r="E1282" t="s">
        <v>217</v>
      </c>
      <c r="F1282" t="s">
        <v>140</v>
      </c>
      <c r="G1282" t="s">
        <v>10002</v>
      </c>
    </row>
    <row r="1283" spans="1:7" x14ac:dyDescent="0.25">
      <c r="A1283">
        <v>73606248</v>
      </c>
      <c r="B1283" t="s">
        <v>21857</v>
      </c>
      <c r="C1283" t="s">
        <v>20577</v>
      </c>
      <c r="D1283" t="s">
        <v>217</v>
      </c>
      <c r="E1283" t="s">
        <v>217</v>
      </c>
      <c r="F1283" t="s">
        <v>140</v>
      </c>
      <c r="G1283" t="s">
        <v>10002</v>
      </c>
    </row>
    <row r="1284" spans="1:7" x14ac:dyDescent="0.25">
      <c r="A1284">
        <v>73606456</v>
      </c>
      <c r="B1284" t="s">
        <v>21858</v>
      </c>
      <c r="C1284" t="s">
        <v>20577</v>
      </c>
      <c r="D1284" t="s">
        <v>217</v>
      </c>
      <c r="E1284" t="s">
        <v>217</v>
      </c>
      <c r="F1284" t="s">
        <v>140</v>
      </c>
      <c r="G1284" t="s">
        <v>10002</v>
      </c>
    </row>
    <row r="1285" spans="1:7" x14ac:dyDescent="0.25">
      <c r="A1285">
        <v>73606458</v>
      </c>
      <c r="B1285" t="s">
        <v>21859</v>
      </c>
      <c r="C1285" t="s">
        <v>20577</v>
      </c>
      <c r="D1285" t="s">
        <v>217</v>
      </c>
      <c r="E1285" t="s">
        <v>217</v>
      </c>
      <c r="F1285" t="s">
        <v>140</v>
      </c>
      <c r="G1285" t="s">
        <v>10002</v>
      </c>
    </row>
    <row r="1286" spans="1:7" x14ac:dyDescent="0.25">
      <c r="A1286">
        <v>73606460</v>
      </c>
      <c r="B1286" t="s">
        <v>21860</v>
      </c>
      <c r="C1286" t="s">
        <v>20577</v>
      </c>
      <c r="D1286" t="s">
        <v>217</v>
      </c>
      <c r="E1286" t="s">
        <v>217</v>
      </c>
      <c r="F1286" t="s">
        <v>140</v>
      </c>
      <c r="G1286" t="s">
        <v>10002</v>
      </c>
    </row>
    <row r="1287" spans="1:7" x14ac:dyDescent="0.25">
      <c r="A1287">
        <v>73606462</v>
      </c>
      <c r="B1287" t="s">
        <v>21861</v>
      </c>
      <c r="C1287" t="s">
        <v>20577</v>
      </c>
      <c r="D1287" t="s">
        <v>217</v>
      </c>
      <c r="E1287" t="s">
        <v>217</v>
      </c>
      <c r="F1287" t="s">
        <v>140</v>
      </c>
      <c r="G1287" t="s">
        <v>10002</v>
      </c>
    </row>
    <row r="1288" spans="1:7" x14ac:dyDescent="0.25">
      <c r="A1288">
        <v>73606464</v>
      </c>
      <c r="B1288" t="s">
        <v>21862</v>
      </c>
      <c r="C1288" t="s">
        <v>20577</v>
      </c>
      <c r="D1288" t="s">
        <v>217</v>
      </c>
      <c r="E1288" t="s">
        <v>217</v>
      </c>
      <c r="F1288" t="s">
        <v>140</v>
      </c>
      <c r="G1288" t="s">
        <v>10002</v>
      </c>
    </row>
    <row r="1289" spans="1:7" x14ac:dyDescent="0.25">
      <c r="A1289">
        <v>73606466</v>
      </c>
      <c r="B1289" t="s">
        <v>21863</v>
      </c>
      <c r="C1289" t="s">
        <v>20577</v>
      </c>
      <c r="D1289" t="s">
        <v>217</v>
      </c>
      <c r="E1289" t="s">
        <v>217</v>
      </c>
      <c r="F1289" t="s">
        <v>140</v>
      </c>
      <c r="G1289" t="s">
        <v>10002</v>
      </c>
    </row>
    <row r="1290" spans="1:7" x14ac:dyDescent="0.25">
      <c r="A1290">
        <v>73606468</v>
      </c>
      <c r="B1290" t="s">
        <v>21864</v>
      </c>
      <c r="C1290" t="s">
        <v>20577</v>
      </c>
      <c r="D1290" t="s">
        <v>217</v>
      </c>
      <c r="E1290" t="s">
        <v>217</v>
      </c>
      <c r="F1290" t="s">
        <v>140</v>
      </c>
      <c r="G1290" t="s">
        <v>10002</v>
      </c>
    </row>
    <row r="1291" spans="1:7" x14ac:dyDescent="0.25">
      <c r="A1291">
        <v>73606680</v>
      </c>
      <c r="B1291" t="s">
        <v>21865</v>
      </c>
      <c r="C1291" t="s">
        <v>20577</v>
      </c>
      <c r="D1291" t="s">
        <v>217</v>
      </c>
      <c r="E1291" t="s">
        <v>217</v>
      </c>
      <c r="F1291" t="s">
        <v>140</v>
      </c>
      <c r="G1291" t="s">
        <v>10002</v>
      </c>
    </row>
    <row r="1292" spans="1:7" x14ac:dyDescent="0.25">
      <c r="A1292">
        <v>73606682</v>
      </c>
      <c r="B1292" t="s">
        <v>21866</v>
      </c>
      <c r="C1292" t="s">
        <v>20577</v>
      </c>
      <c r="D1292" t="s">
        <v>217</v>
      </c>
      <c r="E1292" t="s">
        <v>217</v>
      </c>
      <c r="F1292" t="s">
        <v>140</v>
      </c>
      <c r="G1292" t="s">
        <v>10002</v>
      </c>
    </row>
    <row r="1293" spans="1:7" x14ac:dyDescent="0.25">
      <c r="A1293">
        <v>73606684</v>
      </c>
      <c r="B1293" t="s">
        <v>21867</v>
      </c>
      <c r="C1293" t="s">
        <v>20577</v>
      </c>
      <c r="D1293" t="s">
        <v>217</v>
      </c>
      <c r="E1293" t="s">
        <v>217</v>
      </c>
      <c r="F1293" t="s">
        <v>140</v>
      </c>
      <c r="G1293" t="s">
        <v>10002</v>
      </c>
    </row>
    <row r="1294" spans="1:7" x14ac:dyDescent="0.25">
      <c r="A1294">
        <v>73606686</v>
      </c>
      <c r="B1294" t="s">
        <v>21868</v>
      </c>
      <c r="C1294" t="s">
        <v>20577</v>
      </c>
      <c r="D1294" t="s">
        <v>217</v>
      </c>
      <c r="E1294" t="s">
        <v>217</v>
      </c>
      <c r="F1294" t="s">
        <v>140</v>
      </c>
      <c r="G1294" t="s">
        <v>10002</v>
      </c>
    </row>
    <row r="1295" spans="1:7" x14ac:dyDescent="0.25">
      <c r="A1295">
        <v>73606688</v>
      </c>
      <c r="B1295" t="s">
        <v>21869</v>
      </c>
      <c r="C1295" t="s">
        <v>20577</v>
      </c>
      <c r="D1295" t="s">
        <v>217</v>
      </c>
      <c r="E1295" t="s">
        <v>217</v>
      </c>
      <c r="F1295" t="s">
        <v>140</v>
      </c>
      <c r="G1295" t="s">
        <v>10002</v>
      </c>
    </row>
    <row r="1296" spans="1:7" x14ac:dyDescent="0.25">
      <c r="A1296">
        <v>73606690</v>
      </c>
      <c r="B1296" t="s">
        <v>21870</v>
      </c>
      <c r="C1296" t="s">
        <v>20577</v>
      </c>
      <c r="D1296" t="s">
        <v>217</v>
      </c>
      <c r="E1296" t="s">
        <v>217</v>
      </c>
      <c r="F1296" t="s">
        <v>140</v>
      </c>
      <c r="G1296" t="s">
        <v>10002</v>
      </c>
    </row>
    <row r="1297" spans="1:7" x14ac:dyDescent="0.25">
      <c r="A1297">
        <v>73606692</v>
      </c>
      <c r="B1297" t="s">
        <v>21871</v>
      </c>
      <c r="C1297" t="s">
        <v>20577</v>
      </c>
      <c r="D1297" t="s">
        <v>217</v>
      </c>
      <c r="E1297" t="s">
        <v>217</v>
      </c>
      <c r="F1297" t="s">
        <v>140</v>
      </c>
      <c r="G1297" t="s">
        <v>10002</v>
      </c>
    </row>
    <row r="1298" spans="1:7" x14ac:dyDescent="0.25">
      <c r="A1298">
        <v>73606904</v>
      </c>
      <c r="B1298" t="s">
        <v>21872</v>
      </c>
      <c r="C1298" t="s">
        <v>20577</v>
      </c>
      <c r="D1298" t="s">
        <v>217</v>
      </c>
      <c r="E1298" t="s">
        <v>217</v>
      </c>
      <c r="F1298" t="s">
        <v>140</v>
      </c>
      <c r="G1298" t="s">
        <v>10002</v>
      </c>
    </row>
    <row r="1299" spans="1:7" x14ac:dyDescent="0.25">
      <c r="A1299">
        <v>73606906</v>
      </c>
      <c r="B1299" t="s">
        <v>21873</v>
      </c>
      <c r="C1299" t="s">
        <v>20577</v>
      </c>
      <c r="D1299" t="s">
        <v>217</v>
      </c>
      <c r="E1299" t="s">
        <v>217</v>
      </c>
      <c r="F1299" t="s">
        <v>140</v>
      </c>
      <c r="G1299" t="s">
        <v>10002</v>
      </c>
    </row>
    <row r="1300" spans="1:7" x14ac:dyDescent="0.25">
      <c r="A1300">
        <v>73606908</v>
      </c>
      <c r="B1300" t="s">
        <v>21874</v>
      </c>
      <c r="C1300" t="s">
        <v>20577</v>
      </c>
      <c r="D1300" t="s">
        <v>217</v>
      </c>
      <c r="E1300" t="s">
        <v>217</v>
      </c>
      <c r="F1300" t="s">
        <v>140</v>
      </c>
      <c r="G1300" t="s">
        <v>10002</v>
      </c>
    </row>
    <row r="1301" spans="1:7" x14ac:dyDescent="0.25">
      <c r="A1301">
        <v>73606910</v>
      </c>
      <c r="B1301" t="s">
        <v>21875</v>
      </c>
      <c r="C1301" t="s">
        <v>20577</v>
      </c>
      <c r="D1301" t="s">
        <v>217</v>
      </c>
      <c r="E1301" t="s">
        <v>217</v>
      </c>
      <c r="F1301" t="s">
        <v>140</v>
      </c>
      <c r="G1301" t="s">
        <v>10002</v>
      </c>
    </row>
    <row r="1302" spans="1:7" x14ac:dyDescent="0.25">
      <c r="A1302">
        <v>73606912</v>
      </c>
      <c r="B1302" t="s">
        <v>21876</v>
      </c>
      <c r="C1302" t="s">
        <v>20577</v>
      </c>
      <c r="D1302" t="s">
        <v>217</v>
      </c>
      <c r="E1302" t="s">
        <v>217</v>
      </c>
      <c r="F1302" t="s">
        <v>140</v>
      </c>
      <c r="G1302" t="s">
        <v>10002</v>
      </c>
    </row>
    <row r="1303" spans="1:7" x14ac:dyDescent="0.25">
      <c r="A1303">
        <v>73606914</v>
      </c>
      <c r="B1303" t="s">
        <v>21877</v>
      </c>
      <c r="C1303" t="s">
        <v>20577</v>
      </c>
      <c r="D1303" t="s">
        <v>217</v>
      </c>
      <c r="E1303" t="s">
        <v>217</v>
      </c>
      <c r="F1303" t="s">
        <v>140</v>
      </c>
      <c r="G1303" t="s">
        <v>10002</v>
      </c>
    </row>
    <row r="1304" spans="1:7" x14ac:dyDescent="0.25">
      <c r="A1304">
        <v>73606916</v>
      </c>
      <c r="B1304" t="s">
        <v>21878</v>
      </c>
      <c r="C1304" t="s">
        <v>20577</v>
      </c>
      <c r="D1304" t="s">
        <v>217</v>
      </c>
      <c r="E1304" t="s">
        <v>217</v>
      </c>
      <c r="F1304" t="s">
        <v>140</v>
      </c>
      <c r="G1304" t="s">
        <v>10002</v>
      </c>
    </row>
    <row r="1305" spans="1:7" x14ac:dyDescent="0.25">
      <c r="A1305">
        <v>73606026</v>
      </c>
      <c r="B1305" t="s">
        <v>21879</v>
      </c>
      <c r="C1305" t="s">
        <v>20577</v>
      </c>
      <c r="D1305" t="s">
        <v>217</v>
      </c>
      <c r="E1305" t="s">
        <v>217</v>
      </c>
      <c r="F1305" t="s">
        <v>140</v>
      </c>
      <c r="G1305" t="s">
        <v>10002</v>
      </c>
    </row>
    <row r="1306" spans="1:7" x14ac:dyDescent="0.25">
      <c r="A1306">
        <v>73606028</v>
      </c>
      <c r="B1306" t="s">
        <v>21880</v>
      </c>
      <c r="C1306" t="s">
        <v>20577</v>
      </c>
      <c r="D1306" t="s">
        <v>217</v>
      </c>
      <c r="E1306" t="s">
        <v>217</v>
      </c>
      <c r="F1306" t="s">
        <v>140</v>
      </c>
      <c r="G1306" t="s">
        <v>10002</v>
      </c>
    </row>
    <row r="1307" spans="1:7" x14ac:dyDescent="0.25">
      <c r="A1307">
        <v>73606030</v>
      </c>
      <c r="B1307" t="s">
        <v>21881</v>
      </c>
      <c r="C1307" t="s">
        <v>20577</v>
      </c>
      <c r="D1307" t="s">
        <v>217</v>
      </c>
      <c r="E1307" t="s">
        <v>217</v>
      </c>
      <c r="F1307" t="s">
        <v>140</v>
      </c>
      <c r="G1307" t="s">
        <v>10002</v>
      </c>
    </row>
    <row r="1308" spans="1:7" x14ac:dyDescent="0.25">
      <c r="A1308">
        <v>73606032</v>
      </c>
      <c r="B1308" t="s">
        <v>21882</v>
      </c>
      <c r="C1308" t="s">
        <v>20577</v>
      </c>
      <c r="D1308" t="s">
        <v>217</v>
      </c>
      <c r="E1308" t="s">
        <v>217</v>
      </c>
      <c r="F1308" t="s">
        <v>140</v>
      </c>
      <c r="G1308" t="s">
        <v>10002</v>
      </c>
    </row>
    <row r="1309" spans="1:7" x14ac:dyDescent="0.25">
      <c r="A1309">
        <v>73606034</v>
      </c>
      <c r="B1309" t="s">
        <v>21883</v>
      </c>
      <c r="C1309" t="s">
        <v>20577</v>
      </c>
      <c r="D1309" t="s">
        <v>217</v>
      </c>
      <c r="E1309" t="s">
        <v>217</v>
      </c>
      <c r="F1309" t="s">
        <v>140</v>
      </c>
      <c r="G1309" t="s">
        <v>10002</v>
      </c>
    </row>
    <row r="1310" spans="1:7" x14ac:dyDescent="0.25">
      <c r="A1310">
        <v>73606036</v>
      </c>
      <c r="B1310" t="s">
        <v>21884</v>
      </c>
      <c r="C1310" t="s">
        <v>20577</v>
      </c>
      <c r="D1310" t="s">
        <v>217</v>
      </c>
      <c r="E1310" t="s">
        <v>217</v>
      </c>
      <c r="F1310" t="s">
        <v>140</v>
      </c>
      <c r="G1310" t="s">
        <v>10002</v>
      </c>
    </row>
    <row r="1311" spans="1:7" x14ac:dyDescent="0.25">
      <c r="A1311">
        <v>73606038</v>
      </c>
      <c r="B1311" t="s">
        <v>21885</v>
      </c>
      <c r="C1311" t="s">
        <v>20577</v>
      </c>
      <c r="D1311" t="s">
        <v>217</v>
      </c>
      <c r="E1311" t="s">
        <v>217</v>
      </c>
      <c r="F1311" t="s">
        <v>140</v>
      </c>
      <c r="G1311" t="s">
        <v>10002</v>
      </c>
    </row>
    <row r="1312" spans="1:7" x14ac:dyDescent="0.25">
      <c r="A1312">
        <v>73606250</v>
      </c>
      <c r="B1312" t="s">
        <v>21886</v>
      </c>
      <c r="C1312" t="s">
        <v>20577</v>
      </c>
      <c r="D1312" t="s">
        <v>217</v>
      </c>
      <c r="E1312" t="s">
        <v>217</v>
      </c>
      <c r="F1312" t="s">
        <v>140</v>
      </c>
      <c r="G1312" t="s">
        <v>10002</v>
      </c>
    </row>
    <row r="1313" spans="1:7" x14ac:dyDescent="0.25">
      <c r="A1313">
        <v>73606252</v>
      </c>
      <c r="B1313" t="s">
        <v>21887</v>
      </c>
      <c r="C1313" t="s">
        <v>20577</v>
      </c>
      <c r="D1313" t="s">
        <v>217</v>
      </c>
      <c r="E1313" t="s">
        <v>217</v>
      </c>
      <c r="F1313" t="s">
        <v>140</v>
      </c>
      <c r="G1313" t="s">
        <v>10002</v>
      </c>
    </row>
    <row r="1314" spans="1:7" x14ac:dyDescent="0.25">
      <c r="A1314">
        <v>73606254</v>
      </c>
      <c r="B1314" t="s">
        <v>21888</v>
      </c>
      <c r="C1314" t="s">
        <v>20577</v>
      </c>
      <c r="D1314" t="s">
        <v>217</v>
      </c>
      <c r="E1314" t="s">
        <v>217</v>
      </c>
      <c r="F1314" t="s">
        <v>140</v>
      </c>
      <c r="G1314" t="s">
        <v>10002</v>
      </c>
    </row>
    <row r="1315" spans="1:7" x14ac:dyDescent="0.25">
      <c r="A1315">
        <v>73606256</v>
      </c>
      <c r="B1315" t="s">
        <v>21889</v>
      </c>
      <c r="C1315" t="s">
        <v>20577</v>
      </c>
      <c r="D1315" t="s">
        <v>217</v>
      </c>
      <c r="E1315" t="s">
        <v>217</v>
      </c>
      <c r="F1315" t="s">
        <v>140</v>
      </c>
      <c r="G1315" t="s">
        <v>10002</v>
      </c>
    </row>
    <row r="1316" spans="1:7" x14ac:dyDescent="0.25">
      <c r="A1316">
        <v>73606258</v>
      </c>
      <c r="B1316" t="s">
        <v>21890</v>
      </c>
      <c r="C1316" t="s">
        <v>20577</v>
      </c>
      <c r="D1316" t="s">
        <v>217</v>
      </c>
      <c r="E1316" t="s">
        <v>217</v>
      </c>
      <c r="F1316" t="s">
        <v>140</v>
      </c>
      <c r="G1316" t="s">
        <v>10002</v>
      </c>
    </row>
    <row r="1317" spans="1:7" x14ac:dyDescent="0.25">
      <c r="A1317">
        <v>73606260</v>
      </c>
      <c r="B1317" t="s">
        <v>21891</v>
      </c>
      <c r="C1317" t="s">
        <v>20577</v>
      </c>
      <c r="D1317" t="s">
        <v>217</v>
      </c>
      <c r="E1317" t="s">
        <v>217</v>
      </c>
      <c r="F1317" t="s">
        <v>140</v>
      </c>
      <c r="G1317" t="s">
        <v>10002</v>
      </c>
    </row>
    <row r="1318" spans="1:7" x14ac:dyDescent="0.25">
      <c r="A1318">
        <v>73606262</v>
      </c>
      <c r="B1318" t="s">
        <v>21892</v>
      </c>
      <c r="C1318" t="s">
        <v>20577</v>
      </c>
      <c r="D1318" t="s">
        <v>217</v>
      </c>
      <c r="E1318" t="s">
        <v>217</v>
      </c>
      <c r="F1318" t="s">
        <v>140</v>
      </c>
      <c r="G1318" t="s">
        <v>10002</v>
      </c>
    </row>
    <row r="1319" spans="1:7" x14ac:dyDescent="0.25">
      <c r="A1319">
        <v>73606470</v>
      </c>
      <c r="B1319" t="s">
        <v>21893</v>
      </c>
      <c r="C1319" t="s">
        <v>20577</v>
      </c>
      <c r="D1319" t="s">
        <v>217</v>
      </c>
      <c r="E1319" t="s">
        <v>217</v>
      </c>
      <c r="F1319" t="s">
        <v>140</v>
      </c>
      <c r="G1319" t="s">
        <v>10002</v>
      </c>
    </row>
    <row r="1320" spans="1:7" x14ac:dyDescent="0.25">
      <c r="A1320">
        <v>73606472</v>
      </c>
      <c r="B1320" t="s">
        <v>21894</v>
      </c>
      <c r="C1320" t="s">
        <v>20577</v>
      </c>
      <c r="D1320" t="s">
        <v>217</v>
      </c>
      <c r="E1320" t="s">
        <v>217</v>
      </c>
      <c r="F1320" t="s">
        <v>140</v>
      </c>
      <c r="G1320" t="s">
        <v>10002</v>
      </c>
    </row>
    <row r="1321" spans="1:7" x14ac:dyDescent="0.25">
      <c r="A1321">
        <v>73606474</v>
      </c>
      <c r="B1321" t="s">
        <v>21895</v>
      </c>
      <c r="C1321" t="s">
        <v>20577</v>
      </c>
      <c r="D1321" t="s">
        <v>217</v>
      </c>
      <c r="E1321" t="s">
        <v>217</v>
      </c>
      <c r="F1321" t="s">
        <v>140</v>
      </c>
      <c r="G1321" t="s">
        <v>10002</v>
      </c>
    </row>
    <row r="1322" spans="1:7" x14ac:dyDescent="0.25">
      <c r="A1322">
        <v>73606476</v>
      </c>
      <c r="B1322" t="s">
        <v>21896</v>
      </c>
      <c r="C1322" t="s">
        <v>20577</v>
      </c>
      <c r="D1322" t="s">
        <v>217</v>
      </c>
      <c r="E1322" t="s">
        <v>217</v>
      </c>
      <c r="F1322" t="s">
        <v>140</v>
      </c>
      <c r="G1322" t="s">
        <v>10002</v>
      </c>
    </row>
    <row r="1323" spans="1:7" x14ac:dyDescent="0.25">
      <c r="A1323">
        <v>73606478</v>
      </c>
      <c r="B1323" t="s">
        <v>21897</v>
      </c>
      <c r="C1323" t="s">
        <v>20577</v>
      </c>
      <c r="D1323" t="s">
        <v>217</v>
      </c>
      <c r="E1323" t="s">
        <v>217</v>
      </c>
      <c r="F1323" t="s">
        <v>140</v>
      </c>
      <c r="G1323" t="s">
        <v>10002</v>
      </c>
    </row>
    <row r="1324" spans="1:7" x14ac:dyDescent="0.25">
      <c r="A1324">
        <v>73606480</v>
      </c>
      <c r="B1324" t="s">
        <v>21898</v>
      </c>
      <c r="C1324" t="s">
        <v>20577</v>
      </c>
      <c r="D1324" t="s">
        <v>217</v>
      </c>
      <c r="E1324" t="s">
        <v>217</v>
      </c>
      <c r="F1324" t="s">
        <v>140</v>
      </c>
      <c r="G1324" t="s">
        <v>10002</v>
      </c>
    </row>
    <row r="1325" spans="1:7" x14ac:dyDescent="0.25">
      <c r="A1325">
        <v>73606482</v>
      </c>
      <c r="B1325" t="s">
        <v>21899</v>
      </c>
      <c r="C1325" t="s">
        <v>20577</v>
      </c>
      <c r="D1325" t="s">
        <v>217</v>
      </c>
      <c r="E1325" t="s">
        <v>217</v>
      </c>
      <c r="F1325" t="s">
        <v>140</v>
      </c>
      <c r="G1325" t="s">
        <v>10002</v>
      </c>
    </row>
    <row r="1326" spans="1:7" x14ac:dyDescent="0.25">
      <c r="A1326">
        <v>73606694</v>
      </c>
      <c r="B1326" t="s">
        <v>21900</v>
      </c>
      <c r="C1326" t="s">
        <v>20577</v>
      </c>
      <c r="D1326" t="s">
        <v>217</v>
      </c>
      <c r="E1326" t="s">
        <v>217</v>
      </c>
      <c r="F1326" t="s">
        <v>140</v>
      </c>
      <c r="G1326" t="s">
        <v>10002</v>
      </c>
    </row>
    <row r="1327" spans="1:7" x14ac:dyDescent="0.25">
      <c r="A1327">
        <v>73606696</v>
      </c>
      <c r="B1327" t="s">
        <v>21901</v>
      </c>
      <c r="C1327" t="s">
        <v>20577</v>
      </c>
      <c r="D1327" t="s">
        <v>217</v>
      </c>
      <c r="E1327" t="s">
        <v>217</v>
      </c>
      <c r="F1327" t="s">
        <v>140</v>
      </c>
      <c r="G1327" t="s">
        <v>10002</v>
      </c>
    </row>
    <row r="1328" spans="1:7" x14ac:dyDescent="0.25">
      <c r="A1328">
        <v>73606698</v>
      </c>
      <c r="B1328" t="s">
        <v>21902</v>
      </c>
      <c r="C1328" t="s">
        <v>20577</v>
      </c>
      <c r="D1328" t="s">
        <v>217</v>
      </c>
      <c r="E1328" t="s">
        <v>217</v>
      </c>
      <c r="F1328" t="s">
        <v>140</v>
      </c>
      <c r="G1328" t="s">
        <v>10002</v>
      </c>
    </row>
    <row r="1329" spans="1:7" x14ac:dyDescent="0.25">
      <c r="A1329">
        <v>73606700</v>
      </c>
      <c r="B1329" t="s">
        <v>21903</v>
      </c>
      <c r="C1329" t="s">
        <v>20577</v>
      </c>
      <c r="D1329" t="s">
        <v>217</v>
      </c>
      <c r="E1329" t="s">
        <v>217</v>
      </c>
      <c r="F1329" t="s">
        <v>140</v>
      </c>
      <c r="G1329" t="s">
        <v>10002</v>
      </c>
    </row>
    <row r="1330" spans="1:7" x14ac:dyDescent="0.25">
      <c r="A1330">
        <v>73606702</v>
      </c>
      <c r="B1330" t="s">
        <v>21904</v>
      </c>
      <c r="C1330" t="s">
        <v>20577</v>
      </c>
      <c r="D1330" t="s">
        <v>217</v>
      </c>
      <c r="E1330" t="s">
        <v>217</v>
      </c>
      <c r="F1330" t="s">
        <v>140</v>
      </c>
      <c r="G1330" t="s">
        <v>10002</v>
      </c>
    </row>
    <row r="1331" spans="1:7" x14ac:dyDescent="0.25">
      <c r="A1331">
        <v>73606704</v>
      </c>
      <c r="B1331" t="s">
        <v>21905</v>
      </c>
      <c r="C1331" t="s">
        <v>20577</v>
      </c>
      <c r="D1331" t="s">
        <v>217</v>
      </c>
      <c r="E1331" t="s">
        <v>217</v>
      </c>
      <c r="F1331" t="s">
        <v>140</v>
      </c>
      <c r="G1331" t="s">
        <v>10002</v>
      </c>
    </row>
    <row r="1332" spans="1:7" x14ac:dyDescent="0.25">
      <c r="A1332">
        <v>73606706</v>
      </c>
      <c r="B1332" t="s">
        <v>21906</v>
      </c>
      <c r="C1332" t="s">
        <v>20577</v>
      </c>
      <c r="D1332" t="s">
        <v>217</v>
      </c>
      <c r="E1332" t="s">
        <v>217</v>
      </c>
      <c r="F1332" t="s">
        <v>140</v>
      </c>
      <c r="G1332" t="s">
        <v>10002</v>
      </c>
    </row>
    <row r="1333" spans="1:7" x14ac:dyDescent="0.25">
      <c r="A1333">
        <v>73606918</v>
      </c>
      <c r="B1333" t="s">
        <v>21907</v>
      </c>
      <c r="C1333" t="s">
        <v>20577</v>
      </c>
      <c r="D1333" t="s">
        <v>217</v>
      </c>
      <c r="E1333" t="s">
        <v>217</v>
      </c>
      <c r="F1333" t="s">
        <v>140</v>
      </c>
      <c r="G1333" t="s">
        <v>10002</v>
      </c>
    </row>
    <row r="1334" spans="1:7" x14ac:dyDescent="0.25">
      <c r="A1334">
        <v>73606920</v>
      </c>
      <c r="B1334" t="s">
        <v>21908</v>
      </c>
      <c r="C1334" t="s">
        <v>20577</v>
      </c>
      <c r="D1334" t="s">
        <v>217</v>
      </c>
      <c r="E1334" t="s">
        <v>217</v>
      </c>
      <c r="F1334" t="s">
        <v>140</v>
      </c>
      <c r="G1334" t="s">
        <v>10002</v>
      </c>
    </row>
    <row r="1335" spans="1:7" x14ac:dyDescent="0.25">
      <c r="A1335">
        <v>73606922</v>
      </c>
      <c r="B1335" t="s">
        <v>21909</v>
      </c>
      <c r="C1335" t="s">
        <v>20577</v>
      </c>
      <c r="D1335" t="s">
        <v>217</v>
      </c>
      <c r="E1335" t="s">
        <v>217</v>
      </c>
      <c r="F1335" t="s">
        <v>140</v>
      </c>
      <c r="G1335" t="s">
        <v>10002</v>
      </c>
    </row>
    <row r="1336" spans="1:7" x14ac:dyDescent="0.25">
      <c r="A1336">
        <v>73606924</v>
      </c>
      <c r="B1336" t="s">
        <v>21910</v>
      </c>
      <c r="C1336" t="s">
        <v>20577</v>
      </c>
      <c r="D1336" t="s">
        <v>217</v>
      </c>
      <c r="E1336" t="s">
        <v>217</v>
      </c>
      <c r="F1336" t="s">
        <v>140</v>
      </c>
      <c r="G1336" t="s">
        <v>10002</v>
      </c>
    </row>
    <row r="1337" spans="1:7" x14ac:dyDescent="0.25">
      <c r="A1337">
        <v>73606926</v>
      </c>
      <c r="B1337" t="s">
        <v>21911</v>
      </c>
      <c r="C1337" t="s">
        <v>20577</v>
      </c>
      <c r="D1337" t="s">
        <v>217</v>
      </c>
      <c r="E1337" t="s">
        <v>217</v>
      </c>
      <c r="F1337" t="s">
        <v>140</v>
      </c>
      <c r="G1337" t="s">
        <v>10002</v>
      </c>
    </row>
    <row r="1338" spans="1:7" x14ac:dyDescent="0.25">
      <c r="A1338">
        <v>73606928</v>
      </c>
      <c r="B1338" t="s">
        <v>21912</v>
      </c>
      <c r="C1338" t="s">
        <v>20577</v>
      </c>
      <c r="D1338" t="s">
        <v>217</v>
      </c>
      <c r="E1338" t="s">
        <v>217</v>
      </c>
      <c r="F1338" t="s">
        <v>140</v>
      </c>
      <c r="G1338" t="s">
        <v>10002</v>
      </c>
    </row>
    <row r="1339" spans="1:7" x14ac:dyDescent="0.25">
      <c r="A1339">
        <v>73606930</v>
      </c>
      <c r="B1339" t="s">
        <v>21913</v>
      </c>
      <c r="C1339" t="s">
        <v>20577</v>
      </c>
      <c r="D1339" t="s">
        <v>217</v>
      </c>
      <c r="E1339" t="s">
        <v>217</v>
      </c>
      <c r="F1339" t="s">
        <v>140</v>
      </c>
      <c r="G1339" t="s">
        <v>10002</v>
      </c>
    </row>
    <row r="1340" spans="1:7" x14ac:dyDescent="0.25">
      <c r="A1340">
        <v>73606040</v>
      </c>
      <c r="B1340" t="s">
        <v>21914</v>
      </c>
      <c r="C1340" t="s">
        <v>20577</v>
      </c>
      <c r="D1340" t="s">
        <v>217</v>
      </c>
      <c r="E1340" t="s">
        <v>217</v>
      </c>
      <c r="F1340" t="s">
        <v>140</v>
      </c>
      <c r="G1340" t="s">
        <v>10002</v>
      </c>
    </row>
    <row r="1341" spans="1:7" x14ac:dyDescent="0.25">
      <c r="A1341">
        <v>73606042</v>
      </c>
      <c r="B1341" t="s">
        <v>21915</v>
      </c>
      <c r="C1341" t="s">
        <v>20577</v>
      </c>
      <c r="D1341" t="s">
        <v>217</v>
      </c>
      <c r="E1341" t="s">
        <v>217</v>
      </c>
      <c r="F1341" t="s">
        <v>140</v>
      </c>
      <c r="G1341" t="s">
        <v>10002</v>
      </c>
    </row>
    <row r="1342" spans="1:7" x14ac:dyDescent="0.25">
      <c r="A1342">
        <v>73606044</v>
      </c>
      <c r="B1342" t="s">
        <v>21916</v>
      </c>
      <c r="C1342" t="s">
        <v>20577</v>
      </c>
      <c r="D1342" t="s">
        <v>217</v>
      </c>
      <c r="E1342" t="s">
        <v>217</v>
      </c>
      <c r="F1342" t="s">
        <v>140</v>
      </c>
      <c r="G1342" t="s">
        <v>10002</v>
      </c>
    </row>
    <row r="1343" spans="1:7" x14ac:dyDescent="0.25">
      <c r="A1343">
        <v>73606046</v>
      </c>
      <c r="B1343" t="s">
        <v>21917</v>
      </c>
      <c r="C1343" t="s">
        <v>20577</v>
      </c>
      <c r="D1343" t="s">
        <v>217</v>
      </c>
      <c r="E1343" t="s">
        <v>217</v>
      </c>
      <c r="F1343" t="s">
        <v>140</v>
      </c>
      <c r="G1343" t="s">
        <v>10002</v>
      </c>
    </row>
    <row r="1344" spans="1:7" x14ac:dyDescent="0.25">
      <c r="A1344">
        <v>73606048</v>
      </c>
      <c r="B1344" t="s">
        <v>21918</v>
      </c>
      <c r="C1344" t="s">
        <v>20577</v>
      </c>
      <c r="D1344" t="s">
        <v>217</v>
      </c>
      <c r="E1344" t="s">
        <v>217</v>
      </c>
      <c r="F1344" t="s">
        <v>140</v>
      </c>
      <c r="G1344" t="s">
        <v>10002</v>
      </c>
    </row>
    <row r="1345" spans="1:7" x14ac:dyDescent="0.25">
      <c r="A1345">
        <v>73606050</v>
      </c>
      <c r="B1345" t="s">
        <v>21919</v>
      </c>
      <c r="C1345" t="s">
        <v>20577</v>
      </c>
      <c r="D1345" t="s">
        <v>217</v>
      </c>
      <c r="E1345" t="s">
        <v>217</v>
      </c>
      <c r="F1345" t="s">
        <v>140</v>
      </c>
      <c r="G1345" t="s">
        <v>10002</v>
      </c>
    </row>
    <row r="1346" spans="1:7" x14ac:dyDescent="0.25">
      <c r="A1346">
        <v>73606052</v>
      </c>
      <c r="B1346" t="s">
        <v>21920</v>
      </c>
      <c r="C1346" t="s">
        <v>20577</v>
      </c>
      <c r="D1346" t="s">
        <v>217</v>
      </c>
      <c r="E1346" t="s">
        <v>217</v>
      </c>
      <c r="F1346" t="s">
        <v>140</v>
      </c>
      <c r="G1346" t="s">
        <v>10002</v>
      </c>
    </row>
    <row r="1347" spans="1:7" x14ac:dyDescent="0.25">
      <c r="A1347">
        <v>73606264</v>
      </c>
      <c r="B1347" t="s">
        <v>21921</v>
      </c>
      <c r="C1347" t="s">
        <v>20577</v>
      </c>
      <c r="D1347" t="s">
        <v>217</v>
      </c>
      <c r="E1347" t="s">
        <v>217</v>
      </c>
      <c r="F1347" t="s">
        <v>140</v>
      </c>
      <c r="G1347" t="s">
        <v>10002</v>
      </c>
    </row>
    <row r="1348" spans="1:7" x14ac:dyDescent="0.25">
      <c r="A1348">
        <v>73606266</v>
      </c>
      <c r="B1348" t="s">
        <v>21922</v>
      </c>
      <c r="C1348" t="s">
        <v>20577</v>
      </c>
      <c r="D1348" t="s">
        <v>217</v>
      </c>
      <c r="E1348" t="s">
        <v>217</v>
      </c>
      <c r="F1348" t="s">
        <v>140</v>
      </c>
      <c r="G1348" t="s">
        <v>10002</v>
      </c>
    </row>
    <row r="1349" spans="1:7" x14ac:dyDescent="0.25">
      <c r="A1349">
        <v>73606268</v>
      </c>
      <c r="B1349" t="s">
        <v>21923</v>
      </c>
      <c r="C1349" t="s">
        <v>20577</v>
      </c>
      <c r="D1349" t="s">
        <v>217</v>
      </c>
      <c r="E1349" t="s">
        <v>217</v>
      </c>
      <c r="F1349" t="s">
        <v>140</v>
      </c>
      <c r="G1349" t="s">
        <v>10002</v>
      </c>
    </row>
    <row r="1350" spans="1:7" x14ac:dyDescent="0.25">
      <c r="A1350">
        <v>73606270</v>
      </c>
      <c r="B1350" t="s">
        <v>21924</v>
      </c>
      <c r="C1350" t="s">
        <v>20577</v>
      </c>
      <c r="D1350" t="s">
        <v>217</v>
      </c>
      <c r="E1350" t="s">
        <v>217</v>
      </c>
      <c r="F1350" t="s">
        <v>140</v>
      </c>
      <c r="G1350" t="s">
        <v>10002</v>
      </c>
    </row>
    <row r="1351" spans="1:7" x14ac:dyDescent="0.25">
      <c r="A1351">
        <v>73606272</v>
      </c>
      <c r="B1351" t="s">
        <v>21925</v>
      </c>
      <c r="C1351" t="s">
        <v>20577</v>
      </c>
      <c r="D1351" t="s">
        <v>217</v>
      </c>
      <c r="E1351" t="s">
        <v>217</v>
      </c>
      <c r="F1351" t="s">
        <v>140</v>
      </c>
      <c r="G1351" t="s">
        <v>10002</v>
      </c>
    </row>
    <row r="1352" spans="1:7" x14ac:dyDescent="0.25">
      <c r="A1352">
        <v>73606274</v>
      </c>
      <c r="B1352" t="s">
        <v>21926</v>
      </c>
      <c r="C1352" t="s">
        <v>20577</v>
      </c>
      <c r="D1352" t="s">
        <v>217</v>
      </c>
      <c r="E1352" t="s">
        <v>217</v>
      </c>
      <c r="F1352" t="s">
        <v>140</v>
      </c>
      <c r="G1352" t="s">
        <v>10002</v>
      </c>
    </row>
    <row r="1353" spans="1:7" x14ac:dyDescent="0.25">
      <c r="A1353">
        <v>73606276</v>
      </c>
      <c r="B1353" t="s">
        <v>21927</v>
      </c>
      <c r="C1353" t="s">
        <v>20577</v>
      </c>
      <c r="D1353" t="s">
        <v>217</v>
      </c>
      <c r="E1353" t="s">
        <v>217</v>
      </c>
      <c r="F1353" t="s">
        <v>140</v>
      </c>
      <c r="G1353" t="s">
        <v>10002</v>
      </c>
    </row>
    <row r="1354" spans="1:7" x14ac:dyDescent="0.25">
      <c r="A1354">
        <v>73606484</v>
      </c>
      <c r="B1354" t="s">
        <v>21928</v>
      </c>
      <c r="C1354" t="s">
        <v>20577</v>
      </c>
      <c r="D1354" t="s">
        <v>217</v>
      </c>
      <c r="E1354" t="s">
        <v>217</v>
      </c>
      <c r="F1354" t="s">
        <v>140</v>
      </c>
      <c r="G1354" t="s">
        <v>10002</v>
      </c>
    </row>
    <row r="1355" spans="1:7" x14ac:dyDescent="0.25">
      <c r="A1355">
        <v>73606486</v>
      </c>
      <c r="B1355" t="s">
        <v>21929</v>
      </c>
      <c r="C1355" t="s">
        <v>20577</v>
      </c>
      <c r="D1355" t="s">
        <v>217</v>
      </c>
      <c r="E1355" t="s">
        <v>217</v>
      </c>
      <c r="F1355" t="s">
        <v>140</v>
      </c>
      <c r="G1355" t="s">
        <v>10002</v>
      </c>
    </row>
    <row r="1356" spans="1:7" x14ac:dyDescent="0.25">
      <c r="A1356">
        <v>73606488</v>
      </c>
      <c r="B1356" t="s">
        <v>21930</v>
      </c>
      <c r="C1356" t="s">
        <v>20577</v>
      </c>
      <c r="D1356" t="s">
        <v>217</v>
      </c>
      <c r="E1356" t="s">
        <v>217</v>
      </c>
      <c r="F1356" t="s">
        <v>140</v>
      </c>
      <c r="G1356" t="s">
        <v>10002</v>
      </c>
    </row>
    <row r="1357" spans="1:7" x14ac:dyDescent="0.25">
      <c r="A1357">
        <v>73606490</v>
      </c>
      <c r="B1357" t="s">
        <v>21931</v>
      </c>
      <c r="C1357" t="s">
        <v>20577</v>
      </c>
      <c r="D1357" t="s">
        <v>217</v>
      </c>
      <c r="E1357" t="s">
        <v>217</v>
      </c>
      <c r="F1357" t="s">
        <v>140</v>
      </c>
      <c r="G1357" t="s">
        <v>10002</v>
      </c>
    </row>
    <row r="1358" spans="1:7" x14ac:dyDescent="0.25">
      <c r="A1358">
        <v>73606492</v>
      </c>
      <c r="B1358" t="s">
        <v>21932</v>
      </c>
      <c r="C1358" t="s">
        <v>20577</v>
      </c>
      <c r="D1358" t="s">
        <v>217</v>
      </c>
      <c r="E1358" t="s">
        <v>217</v>
      </c>
      <c r="F1358" t="s">
        <v>140</v>
      </c>
      <c r="G1358" t="s">
        <v>10002</v>
      </c>
    </row>
    <row r="1359" spans="1:7" x14ac:dyDescent="0.25">
      <c r="A1359">
        <v>73606494</v>
      </c>
      <c r="B1359" t="s">
        <v>21933</v>
      </c>
      <c r="C1359" t="s">
        <v>20577</v>
      </c>
      <c r="D1359" t="s">
        <v>217</v>
      </c>
      <c r="E1359" t="s">
        <v>217</v>
      </c>
      <c r="F1359" t="s">
        <v>140</v>
      </c>
      <c r="G1359" t="s">
        <v>10002</v>
      </c>
    </row>
    <row r="1360" spans="1:7" x14ac:dyDescent="0.25">
      <c r="A1360">
        <v>73606496</v>
      </c>
      <c r="B1360" t="s">
        <v>21934</v>
      </c>
      <c r="C1360" t="s">
        <v>20577</v>
      </c>
      <c r="D1360" t="s">
        <v>217</v>
      </c>
      <c r="E1360" t="s">
        <v>217</v>
      </c>
      <c r="F1360" t="s">
        <v>140</v>
      </c>
      <c r="G1360" t="s">
        <v>10002</v>
      </c>
    </row>
    <row r="1361" spans="1:7" x14ac:dyDescent="0.25">
      <c r="A1361">
        <v>73606708</v>
      </c>
      <c r="B1361" t="s">
        <v>21935</v>
      </c>
      <c r="C1361" t="s">
        <v>20577</v>
      </c>
      <c r="D1361" t="s">
        <v>217</v>
      </c>
      <c r="E1361" t="s">
        <v>217</v>
      </c>
      <c r="F1361" t="s">
        <v>140</v>
      </c>
      <c r="G1361" t="s">
        <v>10002</v>
      </c>
    </row>
    <row r="1362" spans="1:7" x14ac:dyDescent="0.25">
      <c r="A1362">
        <v>73606710</v>
      </c>
      <c r="B1362" t="s">
        <v>21936</v>
      </c>
      <c r="C1362" t="s">
        <v>20577</v>
      </c>
      <c r="D1362" t="s">
        <v>217</v>
      </c>
      <c r="E1362" t="s">
        <v>217</v>
      </c>
      <c r="F1362" t="s">
        <v>140</v>
      </c>
      <c r="G1362" t="s">
        <v>10002</v>
      </c>
    </row>
    <row r="1363" spans="1:7" x14ac:dyDescent="0.25">
      <c r="A1363">
        <v>73606712</v>
      </c>
      <c r="B1363" t="s">
        <v>21937</v>
      </c>
      <c r="C1363" t="s">
        <v>20577</v>
      </c>
      <c r="D1363" t="s">
        <v>217</v>
      </c>
      <c r="E1363" t="s">
        <v>217</v>
      </c>
      <c r="F1363" t="s">
        <v>140</v>
      </c>
      <c r="G1363" t="s">
        <v>10002</v>
      </c>
    </row>
    <row r="1364" spans="1:7" x14ac:dyDescent="0.25">
      <c r="A1364">
        <v>73606714</v>
      </c>
      <c r="B1364" t="s">
        <v>21938</v>
      </c>
      <c r="C1364" t="s">
        <v>20577</v>
      </c>
      <c r="D1364" t="s">
        <v>217</v>
      </c>
      <c r="E1364" t="s">
        <v>217</v>
      </c>
      <c r="F1364" t="s">
        <v>140</v>
      </c>
      <c r="G1364" t="s">
        <v>10002</v>
      </c>
    </row>
    <row r="1365" spans="1:7" x14ac:dyDescent="0.25">
      <c r="A1365">
        <v>73606716</v>
      </c>
      <c r="B1365" t="s">
        <v>21939</v>
      </c>
      <c r="C1365" t="s">
        <v>20577</v>
      </c>
      <c r="D1365" t="s">
        <v>217</v>
      </c>
      <c r="E1365" t="s">
        <v>217</v>
      </c>
      <c r="F1365" t="s">
        <v>140</v>
      </c>
      <c r="G1365" t="s">
        <v>10002</v>
      </c>
    </row>
    <row r="1366" spans="1:7" x14ac:dyDescent="0.25">
      <c r="A1366">
        <v>73606718</v>
      </c>
      <c r="B1366" t="s">
        <v>21940</v>
      </c>
      <c r="C1366" t="s">
        <v>20577</v>
      </c>
      <c r="D1366" t="s">
        <v>217</v>
      </c>
      <c r="E1366" t="s">
        <v>217</v>
      </c>
      <c r="F1366" t="s">
        <v>140</v>
      </c>
      <c r="G1366" t="s">
        <v>10002</v>
      </c>
    </row>
    <row r="1367" spans="1:7" x14ac:dyDescent="0.25">
      <c r="A1367">
        <v>73606720</v>
      </c>
      <c r="B1367" t="s">
        <v>21941</v>
      </c>
      <c r="C1367" t="s">
        <v>20577</v>
      </c>
      <c r="D1367" t="s">
        <v>217</v>
      </c>
      <c r="E1367" t="s">
        <v>217</v>
      </c>
      <c r="F1367" t="s">
        <v>140</v>
      </c>
      <c r="G1367" t="s">
        <v>10002</v>
      </c>
    </row>
    <row r="1368" spans="1:7" x14ac:dyDescent="0.25">
      <c r="A1368">
        <v>73606932</v>
      </c>
      <c r="B1368" t="s">
        <v>21942</v>
      </c>
      <c r="C1368" t="s">
        <v>20577</v>
      </c>
      <c r="D1368" t="s">
        <v>217</v>
      </c>
      <c r="E1368" t="s">
        <v>217</v>
      </c>
      <c r="F1368" t="s">
        <v>140</v>
      </c>
      <c r="G1368" t="s">
        <v>10002</v>
      </c>
    </row>
    <row r="1369" spans="1:7" x14ac:dyDescent="0.25">
      <c r="A1369">
        <v>73606934</v>
      </c>
      <c r="B1369" t="s">
        <v>21943</v>
      </c>
      <c r="C1369" t="s">
        <v>20577</v>
      </c>
      <c r="D1369" t="s">
        <v>217</v>
      </c>
      <c r="E1369" t="s">
        <v>217</v>
      </c>
      <c r="F1369" t="s">
        <v>140</v>
      </c>
      <c r="G1369" t="s">
        <v>10002</v>
      </c>
    </row>
    <row r="1370" spans="1:7" x14ac:dyDescent="0.25">
      <c r="A1370">
        <v>73606936</v>
      </c>
      <c r="B1370" t="s">
        <v>21944</v>
      </c>
      <c r="C1370" t="s">
        <v>20577</v>
      </c>
      <c r="D1370" t="s">
        <v>217</v>
      </c>
      <c r="E1370" t="s">
        <v>217</v>
      </c>
      <c r="F1370" t="s">
        <v>140</v>
      </c>
      <c r="G1370" t="s">
        <v>10002</v>
      </c>
    </row>
    <row r="1371" spans="1:7" x14ac:dyDescent="0.25">
      <c r="A1371">
        <v>73606938</v>
      </c>
      <c r="B1371" t="s">
        <v>21945</v>
      </c>
      <c r="C1371" t="s">
        <v>20577</v>
      </c>
      <c r="D1371" t="s">
        <v>217</v>
      </c>
      <c r="E1371" t="s">
        <v>217</v>
      </c>
      <c r="F1371" t="s">
        <v>140</v>
      </c>
      <c r="G1371" t="s">
        <v>10002</v>
      </c>
    </row>
    <row r="1372" spans="1:7" x14ac:dyDescent="0.25">
      <c r="A1372">
        <v>73606940</v>
      </c>
      <c r="B1372" t="s">
        <v>21946</v>
      </c>
      <c r="C1372" t="s">
        <v>20577</v>
      </c>
      <c r="D1372" t="s">
        <v>217</v>
      </c>
      <c r="E1372" t="s">
        <v>217</v>
      </c>
      <c r="F1372" t="s">
        <v>140</v>
      </c>
      <c r="G1372" t="s">
        <v>10002</v>
      </c>
    </row>
    <row r="1373" spans="1:7" x14ac:dyDescent="0.25">
      <c r="A1373">
        <v>73606942</v>
      </c>
      <c r="B1373" t="s">
        <v>21947</v>
      </c>
      <c r="C1373" t="s">
        <v>20577</v>
      </c>
      <c r="D1373" t="s">
        <v>217</v>
      </c>
      <c r="E1373" t="s">
        <v>217</v>
      </c>
      <c r="F1373" t="s">
        <v>140</v>
      </c>
      <c r="G1373" t="s">
        <v>10002</v>
      </c>
    </row>
    <row r="1374" spans="1:7" x14ac:dyDescent="0.25">
      <c r="A1374">
        <v>73606944</v>
      </c>
      <c r="B1374" t="s">
        <v>21948</v>
      </c>
      <c r="C1374" t="s">
        <v>20577</v>
      </c>
      <c r="D1374" t="s">
        <v>217</v>
      </c>
      <c r="E1374" t="s">
        <v>217</v>
      </c>
      <c r="F1374" t="s">
        <v>140</v>
      </c>
      <c r="G1374" t="s">
        <v>10002</v>
      </c>
    </row>
    <row r="1375" spans="1:7" x14ac:dyDescent="0.25">
      <c r="A1375">
        <v>73606054</v>
      </c>
      <c r="B1375" t="s">
        <v>21949</v>
      </c>
      <c r="C1375" t="s">
        <v>20577</v>
      </c>
      <c r="D1375" t="s">
        <v>217</v>
      </c>
      <c r="E1375" t="s">
        <v>217</v>
      </c>
      <c r="F1375" t="s">
        <v>140</v>
      </c>
      <c r="G1375" t="s">
        <v>10002</v>
      </c>
    </row>
    <row r="1376" spans="1:7" x14ac:dyDescent="0.25">
      <c r="A1376">
        <v>73606056</v>
      </c>
      <c r="B1376" t="s">
        <v>21950</v>
      </c>
      <c r="C1376" t="s">
        <v>20577</v>
      </c>
      <c r="D1376" t="s">
        <v>217</v>
      </c>
      <c r="E1376" t="s">
        <v>217</v>
      </c>
      <c r="F1376" t="s">
        <v>140</v>
      </c>
      <c r="G1376" t="s">
        <v>10002</v>
      </c>
    </row>
    <row r="1377" spans="1:7" x14ac:dyDescent="0.25">
      <c r="A1377">
        <v>73606058</v>
      </c>
      <c r="B1377" t="s">
        <v>21951</v>
      </c>
      <c r="C1377" t="s">
        <v>20577</v>
      </c>
      <c r="D1377" t="s">
        <v>217</v>
      </c>
      <c r="E1377" t="s">
        <v>217</v>
      </c>
      <c r="F1377" t="s">
        <v>140</v>
      </c>
      <c r="G1377" t="s">
        <v>10002</v>
      </c>
    </row>
    <row r="1378" spans="1:7" x14ac:dyDescent="0.25">
      <c r="A1378">
        <v>73606060</v>
      </c>
      <c r="B1378" t="s">
        <v>21952</v>
      </c>
      <c r="C1378" t="s">
        <v>20577</v>
      </c>
      <c r="D1378" t="s">
        <v>217</v>
      </c>
      <c r="E1378" t="s">
        <v>217</v>
      </c>
      <c r="F1378" t="s">
        <v>140</v>
      </c>
      <c r="G1378" t="s">
        <v>10002</v>
      </c>
    </row>
    <row r="1379" spans="1:7" x14ac:dyDescent="0.25">
      <c r="A1379">
        <v>73606062</v>
      </c>
      <c r="B1379" t="s">
        <v>21953</v>
      </c>
      <c r="C1379" t="s">
        <v>20577</v>
      </c>
      <c r="D1379" t="s">
        <v>217</v>
      </c>
      <c r="E1379" t="s">
        <v>217</v>
      </c>
      <c r="F1379" t="s">
        <v>140</v>
      </c>
      <c r="G1379" t="s">
        <v>10002</v>
      </c>
    </row>
    <row r="1380" spans="1:7" x14ac:dyDescent="0.25">
      <c r="A1380">
        <v>73606064</v>
      </c>
      <c r="B1380" t="s">
        <v>21954</v>
      </c>
      <c r="C1380" t="s">
        <v>20577</v>
      </c>
      <c r="D1380" t="s">
        <v>217</v>
      </c>
      <c r="E1380" t="s">
        <v>217</v>
      </c>
      <c r="F1380" t="s">
        <v>140</v>
      </c>
      <c r="G1380" t="s">
        <v>10002</v>
      </c>
    </row>
    <row r="1381" spans="1:7" x14ac:dyDescent="0.25">
      <c r="A1381">
        <v>73606066</v>
      </c>
      <c r="B1381" t="s">
        <v>21955</v>
      </c>
      <c r="C1381" t="s">
        <v>20577</v>
      </c>
      <c r="D1381" t="s">
        <v>217</v>
      </c>
      <c r="E1381" t="s">
        <v>217</v>
      </c>
      <c r="F1381" t="s">
        <v>140</v>
      </c>
      <c r="G1381" t="s">
        <v>10002</v>
      </c>
    </row>
    <row r="1382" spans="1:7" x14ac:dyDescent="0.25">
      <c r="A1382">
        <v>73606278</v>
      </c>
      <c r="B1382" t="s">
        <v>21956</v>
      </c>
      <c r="C1382" t="s">
        <v>20577</v>
      </c>
      <c r="D1382" t="s">
        <v>217</v>
      </c>
      <c r="E1382" t="s">
        <v>217</v>
      </c>
      <c r="F1382" t="s">
        <v>140</v>
      </c>
      <c r="G1382" t="s">
        <v>10002</v>
      </c>
    </row>
    <row r="1383" spans="1:7" x14ac:dyDescent="0.25">
      <c r="A1383">
        <v>73606280</v>
      </c>
      <c r="B1383" t="s">
        <v>21957</v>
      </c>
      <c r="C1383" t="s">
        <v>20577</v>
      </c>
      <c r="D1383" t="s">
        <v>217</v>
      </c>
      <c r="E1383" t="s">
        <v>217</v>
      </c>
      <c r="F1383" t="s">
        <v>140</v>
      </c>
      <c r="G1383" t="s">
        <v>10002</v>
      </c>
    </row>
    <row r="1384" spans="1:7" x14ac:dyDescent="0.25">
      <c r="A1384">
        <v>73606282</v>
      </c>
      <c r="B1384" t="s">
        <v>21958</v>
      </c>
      <c r="C1384" t="s">
        <v>20577</v>
      </c>
      <c r="D1384" t="s">
        <v>217</v>
      </c>
      <c r="E1384" t="s">
        <v>217</v>
      </c>
      <c r="F1384" t="s">
        <v>140</v>
      </c>
      <c r="G1384" t="s">
        <v>10002</v>
      </c>
    </row>
    <row r="1385" spans="1:7" x14ac:dyDescent="0.25">
      <c r="A1385">
        <v>73606284</v>
      </c>
      <c r="B1385" t="s">
        <v>21959</v>
      </c>
      <c r="C1385" t="s">
        <v>20577</v>
      </c>
      <c r="D1385" t="s">
        <v>217</v>
      </c>
      <c r="E1385" t="s">
        <v>217</v>
      </c>
      <c r="F1385" t="s">
        <v>140</v>
      </c>
      <c r="G1385" t="s">
        <v>10002</v>
      </c>
    </row>
    <row r="1386" spans="1:7" x14ac:dyDescent="0.25">
      <c r="A1386">
        <v>73606286</v>
      </c>
      <c r="B1386" t="s">
        <v>21960</v>
      </c>
      <c r="C1386" t="s">
        <v>20577</v>
      </c>
      <c r="D1386" t="s">
        <v>217</v>
      </c>
      <c r="E1386" t="s">
        <v>217</v>
      </c>
      <c r="F1386" t="s">
        <v>140</v>
      </c>
      <c r="G1386" t="s">
        <v>10002</v>
      </c>
    </row>
    <row r="1387" spans="1:7" x14ac:dyDescent="0.25">
      <c r="A1387">
        <v>73606288</v>
      </c>
      <c r="B1387" t="s">
        <v>21961</v>
      </c>
      <c r="C1387" t="s">
        <v>20577</v>
      </c>
      <c r="D1387" t="s">
        <v>217</v>
      </c>
      <c r="E1387" t="s">
        <v>217</v>
      </c>
      <c r="F1387" t="s">
        <v>140</v>
      </c>
      <c r="G1387" t="s">
        <v>10002</v>
      </c>
    </row>
    <row r="1388" spans="1:7" x14ac:dyDescent="0.25">
      <c r="A1388">
        <v>73606290</v>
      </c>
      <c r="B1388" t="s">
        <v>21962</v>
      </c>
      <c r="C1388" t="s">
        <v>20577</v>
      </c>
      <c r="D1388" t="s">
        <v>217</v>
      </c>
      <c r="E1388" t="s">
        <v>217</v>
      </c>
      <c r="F1388" t="s">
        <v>140</v>
      </c>
      <c r="G1388" t="s">
        <v>10002</v>
      </c>
    </row>
    <row r="1389" spans="1:7" x14ac:dyDescent="0.25">
      <c r="A1389">
        <v>73606498</v>
      </c>
      <c r="B1389" t="s">
        <v>21963</v>
      </c>
      <c r="C1389" t="s">
        <v>20577</v>
      </c>
      <c r="D1389" t="s">
        <v>217</v>
      </c>
      <c r="E1389" t="s">
        <v>217</v>
      </c>
      <c r="F1389" t="s">
        <v>140</v>
      </c>
      <c r="G1389" t="s">
        <v>10002</v>
      </c>
    </row>
    <row r="1390" spans="1:7" x14ac:dyDescent="0.25">
      <c r="A1390">
        <v>73606500</v>
      </c>
      <c r="B1390" t="s">
        <v>21964</v>
      </c>
      <c r="C1390" t="s">
        <v>20577</v>
      </c>
      <c r="D1390" t="s">
        <v>217</v>
      </c>
      <c r="E1390" t="s">
        <v>217</v>
      </c>
      <c r="F1390" t="s">
        <v>140</v>
      </c>
      <c r="G1390" t="s">
        <v>10002</v>
      </c>
    </row>
    <row r="1391" spans="1:7" x14ac:dyDescent="0.25">
      <c r="A1391">
        <v>73606502</v>
      </c>
      <c r="B1391" t="s">
        <v>21965</v>
      </c>
      <c r="C1391" t="s">
        <v>20577</v>
      </c>
      <c r="D1391" t="s">
        <v>217</v>
      </c>
      <c r="E1391" t="s">
        <v>217</v>
      </c>
      <c r="F1391" t="s">
        <v>140</v>
      </c>
      <c r="G1391" t="s">
        <v>10002</v>
      </c>
    </row>
    <row r="1392" spans="1:7" x14ac:dyDescent="0.25">
      <c r="A1392">
        <v>73606504</v>
      </c>
      <c r="B1392" t="s">
        <v>21966</v>
      </c>
      <c r="C1392" t="s">
        <v>20577</v>
      </c>
      <c r="D1392" t="s">
        <v>217</v>
      </c>
      <c r="E1392" t="s">
        <v>217</v>
      </c>
      <c r="F1392" t="s">
        <v>140</v>
      </c>
      <c r="G1392" t="s">
        <v>10002</v>
      </c>
    </row>
    <row r="1393" spans="1:7" x14ac:dyDescent="0.25">
      <c r="A1393">
        <v>73606506</v>
      </c>
      <c r="B1393" t="s">
        <v>21967</v>
      </c>
      <c r="C1393" t="s">
        <v>20577</v>
      </c>
      <c r="D1393" t="s">
        <v>217</v>
      </c>
      <c r="E1393" t="s">
        <v>217</v>
      </c>
      <c r="F1393" t="s">
        <v>140</v>
      </c>
      <c r="G1393" t="s">
        <v>10002</v>
      </c>
    </row>
    <row r="1394" spans="1:7" x14ac:dyDescent="0.25">
      <c r="A1394">
        <v>73606508</v>
      </c>
      <c r="B1394" t="s">
        <v>21968</v>
      </c>
      <c r="C1394" t="s">
        <v>20577</v>
      </c>
      <c r="D1394" t="s">
        <v>217</v>
      </c>
      <c r="E1394" t="s">
        <v>217</v>
      </c>
      <c r="F1394" t="s">
        <v>140</v>
      </c>
      <c r="G1394" t="s">
        <v>10002</v>
      </c>
    </row>
    <row r="1395" spans="1:7" x14ac:dyDescent="0.25">
      <c r="A1395">
        <v>73606510</v>
      </c>
      <c r="B1395" t="s">
        <v>21969</v>
      </c>
      <c r="C1395" t="s">
        <v>20577</v>
      </c>
      <c r="D1395" t="s">
        <v>217</v>
      </c>
      <c r="E1395" t="s">
        <v>217</v>
      </c>
      <c r="F1395" t="s">
        <v>140</v>
      </c>
      <c r="G1395" t="s">
        <v>10002</v>
      </c>
    </row>
    <row r="1396" spans="1:7" x14ac:dyDescent="0.25">
      <c r="A1396">
        <v>73606722</v>
      </c>
      <c r="B1396" t="s">
        <v>21970</v>
      </c>
      <c r="C1396" t="s">
        <v>20577</v>
      </c>
      <c r="D1396" t="s">
        <v>217</v>
      </c>
      <c r="E1396" t="s">
        <v>217</v>
      </c>
      <c r="F1396" t="s">
        <v>140</v>
      </c>
      <c r="G1396" t="s">
        <v>10002</v>
      </c>
    </row>
    <row r="1397" spans="1:7" x14ac:dyDescent="0.25">
      <c r="A1397">
        <v>73606724</v>
      </c>
      <c r="B1397" t="s">
        <v>21971</v>
      </c>
      <c r="C1397" t="s">
        <v>20577</v>
      </c>
      <c r="D1397" t="s">
        <v>217</v>
      </c>
      <c r="E1397" t="s">
        <v>217</v>
      </c>
      <c r="F1397" t="s">
        <v>140</v>
      </c>
      <c r="G1397" t="s">
        <v>10002</v>
      </c>
    </row>
    <row r="1398" spans="1:7" x14ac:dyDescent="0.25">
      <c r="A1398">
        <v>73606726</v>
      </c>
      <c r="B1398" t="s">
        <v>21972</v>
      </c>
      <c r="C1398" t="s">
        <v>20577</v>
      </c>
      <c r="D1398" t="s">
        <v>217</v>
      </c>
      <c r="E1398" t="s">
        <v>217</v>
      </c>
      <c r="F1398" t="s">
        <v>140</v>
      </c>
      <c r="G1398" t="s">
        <v>10002</v>
      </c>
    </row>
    <row r="1399" spans="1:7" x14ac:dyDescent="0.25">
      <c r="A1399">
        <v>73606728</v>
      </c>
      <c r="B1399" t="s">
        <v>21973</v>
      </c>
      <c r="C1399" t="s">
        <v>20577</v>
      </c>
      <c r="D1399" t="s">
        <v>217</v>
      </c>
      <c r="E1399" t="s">
        <v>217</v>
      </c>
      <c r="F1399" t="s">
        <v>140</v>
      </c>
      <c r="G1399" t="s">
        <v>10002</v>
      </c>
    </row>
    <row r="1400" spans="1:7" x14ac:dyDescent="0.25">
      <c r="A1400">
        <v>73606730</v>
      </c>
      <c r="B1400" t="s">
        <v>21974</v>
      </c>
      <c r="C1400" t="s">
        <v>20577</v>
      </c>
      <c r="D1400" t="s">
        <v>217</v>
      </c>
      <c r="E1400" t="s">
        <v>217</v>
      </c>
      <c r="F1400" t="s">
        <v>140</v>
      </c>
      <c r="G1400" t="s">
        <v>10002</v>
      </c>
    </row>
    <row r="1401" spans="1:7" x14ac:dyDescent="0.25">
      <c r="A1401">
        <v>73606732</v>
      </c>
      <c r="B1401" t="s">
        <v>21975</v>
      </c>
      <c r="C1401" t="s">
        <v>20577</v>
      </c>
      <c r="D1401" t="s">
        <v>217</v>
      </c>
      <c r="E1401" t="s">
        <v>217</v>
      </c>
      <c r="F1401" t="s">
        <v>140</v>
      </c>
      <c r="G1401" t="s">
        <v>10002</v>
      </c>
    </row>
    <row r="1402" spans="1:7" x14ac:dyDescent="0.25">
      <c r="A1402">
        <v>73606734</v>
      </c>
      <c r="B1402" t="s">
        <v>21976</v>
      </c>
      <c r="C1402" t="s">
        <v>20577</v>
      </c>
      <c r="D1402" t="s">
        <v>217</v>
      </c>
      <c r="E1402" t="s">
        <v>217</v>
      </c>
      <c r="F1402" t="s">
        <v>140</v>
      </c>
      <c r="G1402" t="s">
        <v>10002</v>
      </c>
    </row>
    <row r="1403" spans="1:7" x14ac:dyDescent="0.25">
      <c r="A1403">
        <v>73606946</v>
      </c>
      <c r="B1403" t="s">
        <v>21977</v>
      </c>
      <c r="C1403" t="s">
        <v>20577</v>
      </c>
      <c r="D1403" t="s">
        <v>217</v>
      </c>
      <c r="E1403" t="s">
        <v>217</v>
      </c>
      <c r="F1403" t="s">
        <v>140</v>
      </c>
      <c r="G1403" t="s">
        <v>10002</v>
      </c>
    </row>
    <row r="1404" spans="1:7" x14ac:dyDescent="0.25">
      <c r="A1404">
        <v>73606948</v>
      </c>
      <c r="B1404" t="s">
        <v>21978</v>
      </c>
      <c r="C1404" t="s">
        <v>20577</v>
      </c>
      <c r="D1404" t="s">
        <v>217</v>
      </c>
      <c r="E1404" t="s">
        <v>217</v>
      </c>
      <c r="F1404" t="s">
        <v>140</v>
      </c>
      <c r="G1404" t="s">
        <v>10002</v>
      </c>
    </row>
    <row r="1405" spans="1:7" x14ac:dyDescent="0.25">
      <c r="A1405">
        <v>73606950</v>
      </c>
      <c r="B1405" t="s">
        <v>21979</v>
      </c>
      <c r="C1405" t="s">
        <v>20577</v>
      </c>
      <c r="D1405" t="s">
        <v>217</v>
      </c>
      <c r="E1405" t="s">
        <v>217</v>
      </c>
      <c r="F1405" t="s">
        <v>140</v>
      </c>
      <c r="G1405" t="s">
        <v>10002</v>
      </c>
    </row>
    <row r="1406" spans="1:7" x14ac:dyDescent="0.25">
      <c r="A1406">
        <v>73606952</v>
      </c>
      <c r="B1406" t="s">
        <v>21980</v>
      </c>
      <c r="C1406" t="s">
        <v>20577</v>
      </c>
      <c r="D1406" t="s">
        <v>217</v>
      </c>
      <c r="E1406" t="s">
        <v>217</v>
      </c>
      <c r="F1406" t="s">
        <v>140</v>
      </c>
      <c r="G1406" t="s">
        <v>10002</v>
      </c>
    </row>
    <row r="1407" spans="1:7" x14ac:dyDescent="0.25">
      <c r="A1407">
        <v>73606954</v>
      </c>
      <c r="B1407" t="s">
        <v>21981</v>
      </c>
      <c r="C1407" t="s">
        <v>20577</v>
      </c>
      <c r="D1407" t="s">
        <v>217</v>
      </c>
      <c r="E1407" t="s">
        <v>217</v>
      </c>
      <c r="F1407" t="s">
        <v>140</v>
      </c>
      <c r="G1407" t="s">
        <v>10002</v>
      </c>
    </row>
    <row r="1408" spans="1:7" x14ac:dyDescent="0.25">
      <c r="A1408">
        <v>73606956</v>
      </c>
      <c r="B1408" t="s">
        <v>21982</v>
      </c>
      <c r="C1408" t="s">
        <v>20577</v>
      </c>
      <c r="D1408" t="s">
        <v>217</v>
      </c>
      <c r="E1408" t="s">
        <v>217</v>
      </c>
      <c r="F1408" t="s">
        <v>140</v>
      </c>
      <c r="G1408" t="s">
        <v>10002</v>
      </c>
    </row>
    <row r="1409" spans="1:7" x14ac:dyDescent="0.25">
      <c r="A1409">
        <v>73606958</v>
      </c>
      <c r="B1409" t="s">
        <v>21983</v>
      </c>
      <c r="C1409" t="s">
        <v>20577</v>
      </c>
      <c r="D1409" t="s">
        <v>217</v>
      </c>
      <c r="E1409" t="s">
        <v>217</v>
      </c>
      <c r="F1409" t="s">
        <v>140</v>
      </c>
      <c r="G1409" t="s">
        <v>10002</v>
      </c>
    </row>
    <row r="1410" spans="1:7" x14ac:dyDescent="0.25">
      <c r="A1410">
        <v>73606068</v>
      </c>
      <c r="B1410" t="s">
        <v>21984</v>
      </c>
      <c r="C1410" t="s">
        <v>20577</v>
      </c>
      <c r="D1410" t="s">
        <v>217</v>
      </c>
      <c r="E1410" t="s">
        <v>217</v>
      </c>
      <c r="F1410" t="s">
        <v>140</v>
      </c>
      <c r="G1410" t="s">
        <v>10002</v>
      </c>
    </row>
    <row r="1411" spans="1:7" x14ac:dyDescent="0.25">
      <c r="A1411">
        <v>73606070</v>
      </c>
      <c r="B1411" t="s">
        <v>21985</v>
      </c>
      <c r="C1411" t="s">
        <v>20577</v>
      </c>
      <c r="D1411" t="s">
        <v>217</v>
      </c>
      <c r="E1411" t="s">
        <v>217</v>
      </c>
      <c r="F1411" t="s">
        <v>140</v>
      </c>
      <c r="G1411" t="s">
        <v>10002</v>
      </c>
    </row>
    <row r="1412" spans="1:7" x14ac:dyDescent="0.25">
      <c r="A1412">
        <v>73606072</v>
      </c>
      <c r="B1412" t="s">
        <v>21986</v>
      </c>
      <c r="C1412" t="s">
        <v>20577</v>
      </c>
      <c r="D1412" t="s">
        <v>217</v>
      </c>
      <c r="E1412" t="s">
        <v>217</v>
      </c>
      <c r="F1412" t="s">
        <v>140</v>
      </c>
      <c r="G1412" t="s">
        <v>10002</v>
      </c>
    </row>
    <row r="1413" spans="1:7" x14ac:dyDescent="0.25">
      <c r="A1413">
        <v>73606074</v>
      </c>
      <c r="B1413" t="s">
        <v>21987</v>
      </c>
      <c r="C1413" t="s">
        <v>20577</v>
      </c>
      <c r="D1413" t="s">
        <v>217</v>
      </c>
      <c r="E1413" t="s">
        <v>217</v>
      </c>
      <c r="F1413" t="s">
        <v>140</v>
      </c>
      <c r="G1413" t="s">
        <v>10002</v>
      </c>
    </row>
    <row r="1414" spans="1:7" x14ac:dyDescent="0.25">
      <c r="A1414">
        <v>73606076</v>
      </c>
      <c r="B1414" t="s">
        <v>21988</v>
      </c>
      <c r="C1414" t="s">
        <v>20577</v>
      </c>
      <c r="D1414" t="s">
        <v>217</v>
      </c>
      <c r="E1414" t="s">
        <v>217</v>
      </c>
      <c r="F1414" t="s">
        <v>140</v>
      </c>
      <c r="G1414" t="s">
        <v>10002</v>
      </c>
    </row>
    <row r="1415" spans="1:7" x14ac:dyDescent="0.25">
      <c r="A1415">
        <v>73606078</v>
      </c>
      <c r="B1415" t="s">
        <v>21989</v>
      </c>
      <c r="C1415" t="s">
        <v>20577</v>
      </c>
      <c r="D1415" t="s">
        <v>217</v>
      </c>
      <c r="E1415" t="s">
        <v>217</v>
      </c>
      <c r="F1415" t="s">
        <v>140</v>
      </c>
      <c r="G1415" t="s">
        <v>10002</v>
      </c>
    </row>
    <row r="1416" spans="1:7" x14ac:dyDescent="0.25">
      <c r="A1416">
        <v>73606080</v>
      </c>
      <c r="B1416" t="s">
        <v>21990</v>
      </c>
      <c r="C1416" t="s">
        <v>20577</v>
      </c>
      <c r="D1416" t="s">
        <v>217</v>
      </c>
      <c r="E1416" t="s">
        <v>217</v>
      </c>
      <c r="F1416" t="s">
        <v>140</v>
      </c>
      <c r="G1416" t="s">
        <v>10002</v>
      </c>
    </row>
    <row r="1417" spans="1:7" x14ac:dyDescent="0.25">
      <c r="A1417">
        <v>73606292</v>
      </c>
      <c r="B1417" t="s">
        <v>21991</v>
      </c>
      <c r="C1417" t="s">
        <v>20577</v>
      </c>
      <c r="D1417" t="s">
        <v>217</v>
      </c>
      <c r="E1417" t="s">
        <v>217</v>
      </c>
      <c r="F1417" t="s">
        <v>140</v>
      </c>
      <c r="G1417" t="s">
        <v>10002</v>
      </c>
    </row>
    <row r="1418" spans="1:7" x14ac:dyDescent="0.25">
      <c r="A1418">
        <v>73606294</v>
      </c>
      <c r="B1418" t="s">
        <v>21992</v>
      </c>
      <c r="C1418" t="s">
        <v>20577</v>
      </c>
      <c r="D1418" t="s">
        <v>217</v>
      </c>
      <c r="E1418" t="s">
        <v>217</v>
      </c>
      <c r="F1418" t="s">
        <v>140</v>
      </c>
      <c r="G1418" t="s">
        <v>10002</v>
      </c>
    </row>
    <row r="1419" spans="1:7" x14ac:dyDescent="0.25">
      <c r="A1419">
        <v>73606296</v>
      </c>
      <c r="B1419" t="s">
        <v>21993</v>
      </c>
      <c r="C1419" t="s">
        <v>20577</v>
      </c>
      <c r="D1419" t="s">
        <v>217</v>
      </c>
      <c r="E1419" t="s">
        <v>217</v>
      </c>
      <c r="F1419" t="s">
        <v>140</v>
      </c>
      <c r="G1419" t="s">
        <v>10002</v>
      </c>
    </row>
    <row r="1420" spans="1:7" x14ac:dyDescent="0.25">
      <c r="A1420">
        <v>73606298</v>
      </c>
      <c r="B1420" t="s">
        <v>21994</v>
      </c>
      <c r="C1420" t="s">
        <v>20577</v>
      </c>
      <c r="D1420" t="s">
        <v>217</v>
      </c>
      <c r="E1420" t="s">
        <v>217</v>
      </c>
      <c r="F1420" t="s">
        <v>140</v>
      </c>
      <c r="G1420" t="s">
        <v>10002</v>
      </c>
    </row>
    <row r="1421" spans="1:7" x14ac:dyDescent="0.25">
      <c r="A1421">
        <v>73606300</v>
      </c>
      <c r="B1421" t="s">
        <v>21995</v>
      </c>
      <c r="C1421" t="s">
        <v>20577</v>
      </c>
      <c r="D1421" t="s">
        <v>217</v>
      </c>
      <c r="E1421" t="s">
        <v>217</v>
      </c>
      <c r="F1421" t="s">
        <v>140</v>
      </c>
      <c r="G1421" t="s">
        <v>10002</v>
      </c>
    </row>
    <row r="1422" spans="1:7" x14ac:dyDescent="0.25">
      <c r="A1422">
        <v>73606302</v>
      </c>
      <c r="B1422" t="s">
        <v>21996</v>
      </c>
      <c r="C1422" t="s">
        <v>20577</v>
      </c>
      <c r="D1422" t="s">
        <v>217</v>
      </c>
      <c r="E1422" t="s">
        <v>217</v>
      </c>
      <c r="F1422" t="s">
        <v>140</v>
      </c>
      <c r="G1422" t="s">
        <v>10002</v>
      </c>
    </row>
    <row r="1423" spans="1:7" x14ac:dyDescent="0.25">
      <c r="A1423">
        <v>73606304</v>
      </c>
      <c r="B1423" t="s">
        <v>21997</v>
      </c>
      <c r="C1423" t="s">
        <v>20577</v>
      </c>
      <c r="D1423" t="s">
        <v>217</v>
      </c>
      <c r="E1423" t="s">
        <v>217</v>
      </c>
      <c r="F1423" t="s">
        <v>140</v>
      </c>
      <c r="G1423" t="s">
        <v>10002</v>
      </c>
    </row>
    <row r="1424" spans="1:7" x14ac:dyDescent="0.25">
      <c r="A1424">
        <v>73606512</v>
      </c>
      <c r="B1424" t="s">
        <v>21998</v>
      </c>
      <c r="C1424" t="s">
        <v>20577</v>
      </c>
      <c r="D1424" t="s">
        <v>217</v>
      </c>
      <c r="E1424" t="s">
        <v>217</v>
      </c>
      <c r="F1424" t="s">
        <v>140</v>
      </c>
      <c r="G1424" t="s">
        <v>10002</v>
      </c>
    </row>
    <row r="1425" spans="1:7" x14ac:dyDescent="0.25">
      <c r="A1425">
        <v>73606514</v>
      </c>
      <c r="B1425" t="s">
        <v>21999</v>
      </c>
      <c r="C1425" t="s">
        <v>20577</v>
      </c>
      <c r="D1425" t="s">
        <v>217</v>
      </c>
      <c r="E1425" t="s">
        <v>217</v>
      </c>
      <c r="F1425" t="s">
        <v>140</v>
      </c>
      <c r="G1425" t="s">
        <v>10002</v>
      </c>
    </row>
    <row r="1426" spans="1:7" x14ac:dyDescent="0.25">
      <c r="A1426">
        <v>73606516</v>
      </c>
      <c r="B1426" t="s">
        <v>22000</v>
      </c>
      <c r="C1426" t="s">
        <v>20577</v>
      </c>
      <c r="D1426" t="s">
        <v>217</v>
      </c>
      <c r="E1426" t="s">
        <v>217</v>
      </c>
      <c r="F1426" t="s">
        <v>140</v>
      </c>
      <c r="G1426" t="s">
        <v>10002</v>
      </c>
    </row>
    <row r="1427" spans="1:7" x14ac:dyDescent="0.25">
      <c r="A1427">
        <v>73606518</v>
      </c>
      <c r="B1427" t="s">
        <v>22001</v>
      </c>
      <c r="C1427" t="s">
        <v>20577</v>
      </c>
      <c r="D1427" t="s">
        <v>217</v>
      </c>
      <c r="E1427" t="s">
        <v>217</v>
      </c>
      <c r="F1427" t="s">
        <v>140</v>
      </c>
      <c r="G1427" t="s">
        <v>10002</v>
      </c>
    </row>
    <row r="1428" spans="1:7" x14ac:dyDescent="0.25">
      <c r="A1428">
        <v>73606520</v>
      </c>
      <c r="B1428" t="s">
        <v>22002</v>
      </c>
      <c r="C1428" t="s">
        <v>20577</v>
      </c>
      <c r="D1428" t="s">
        <v>217</v>
      </c>
      <c r="E1428" t="s">
        <v>217</v>
      </c>
      <c r="F1428" t="s">
        <v>140</v>
      </c>
      <c r="G1428" t="s">
        <v>10002</v>
      </c>
    </row>
    <row r="1429" spans="1:7" x14ac:dyDescent="0.25">
      <c r="A1429">
        <v>73606522</v>
      </c>
      <c r="B1429" t="s">
        <v>22003</v>
      </c>
      <c r="C1429" t="s">
        <v>20577</v>
      </c>
      <c r="D1429" t="s">
        <v>217</v>
      </c>
      <c r="E1429" t="s">
        <v>217</v>
      </c>
      <c r="F1429" t="s">
        <v>140</v>
      </c>
      <c r="G1429" t="s">
        <v>10002</v>
      </c>
    </row>
    <row r="1430" spans="1:7" x14ac:dyDescent="0.25">
      <c r="A1430">
        <v>73606524</v>
      </c>
      <c r="B1430" t="s">
        <v>22004</v>
      </c>
      <c r="C1430" t="s">
        <v>20577</v>
      </c>
      <c r="D1430" t="s">
        <v>217</v>
      </c>
      <c r="E1430" t="s">
        <v>217</v>
      </c>
      <c r="F1430" t="s">
        <v>140</v>
      </c>
      <c r="G1430" t="s">
        <v>10002</v>
      </c>
    </row>
    <row r="1431" spans="1:7" x14ac:dyDescent="0.25">
      <c r="A1431">
        <v>73606736</v>
      </c>
      <c r="B1431" t="s">
        <v>22005</v>
      </c>
      <c r="C1431" t="s">
        <v>20577</v>
      </c>
      <c r="D1431" t="s">
        <v>217</v>
      </c>
      <c r="E1431" t="s">
        <v>217</v>
      </c>
      <c r="F1431" t="s">
        <v>140</v>
      </c>
      <c r="G1431" t="s">
        <v>10002</v>
      </c>
    </row>
    <row r="1432" spans="1:7" x14ac:dyDescent="0.25">
      <c r="A1432">
        <v>73606738</v>
      </c>
      <c r="B1432" t="s">
        <v>22006</v>
      </c>
      <c r="C1432" t="s">
        <v>20577</v>
      </c>
      <c r="D1432" t="s">
        <v>217</v>
      </c>
      <c r="E1432" t="s">
        <v>217</v>
      </c>
      <c r="F1432" t="s">
        <v>140</v>
      </c>
      <c r="G1432" t="s">
        <v>10002</v>
      </c>
    </row>
    <row r="1433" spans="1:7" x14ac:dyDescent="0.25">
      <c r="A1433">
        <v>73606740</v>
      </c>
      <c r="B1433" t="s">
        <v>22007</v>
      </c>
      <c r="C1433" t="s">
        <v>20577</v>
      </c>
      <c r="D1433" t="s">
        <v>217</v>
      </c>
      <c r="E1433" t="s">
        <v>217</v>
      </c>
      <c r="F1433" t="s">
        <v>140</v>
      </c>
      <c r="G1433" t="s">
        <v>10002</v>
      </c>
    </row>
    <row r="1434" spans="1:7" x14ac:dyDescent="0.25">
      <c r="A1434">
        <v>73606742</v>
      </c>
      <c r="B1434" t="s">
        <v>22008</v>
      </c>
      <c r="C1434" t="s">
        <v>20577</v>
      </c>
      <c r="D1434" t="s">
        <v>217</v>
      </c>
      <c r="E1434" t="s">
        <v>217</v>
      </c>
      <c r="F1434" t="s">
        <v>140</v>
      </c>
      <c r="G1434" t="s">
        <v>10002</v>
      </c>
    </row>
    <row r="1435" spans="1:7" x14ac:dyDescent="0.25">
      <c r="A1435">
        <v>73606744</v>
      </c>
      <c r="B1435" t="s">
        <v>22009</v>
      </c>
      <c r="C1435" t="s">
        <v>20577</v>
      </c>
      <c r="D1435" t="s">
        <v>217</v>
      </c>
      <c r="E1435" t="s">
        <v>217</v>
      </c>
      <c r="F1435" t="s">
        <v>140</v>
      </c>
      <c r="G1435" t="s">
        <v>10002</v>
      </c>
    </row>
    <row r="1436" spans="1:7" x14ac:dyDescent="0.25">
      <c r="A1436">
        <v>73606746</v>
      </c>
      <c r="B1436" t="s">
        <v>22010</v>
      </c>
      <c r="C1436" t="s">
        <v>20577</v>
      </c>
      <c r="D1436" t="s">
        <v>217</v>
      </c>
      <c r="E1436" t="s">
        <v>217</v>
      </c>
      <c r="F1436" t="s">
        <v>140</v>
      </c>
      <c r="G1436" t="s">
        <v>10002</v>
      </c>
    </row>
    <row r="1437" spans="1:7" x14ac:dyDescent="0.25">
      <c r="A1437">
        <v>73606748</v>
      </c>
      <c r="B1437" t="s">
        <v>22011</v>
      </c>
      <c r="C1437" t="s">
        <v>20577</v>
      </c>
      <c r="D1437" t="s">
        <v>217</v>
      </c>
      <c r="E1437" t="s">
        <v>217</v>
      </c>
      <c r="F1437" t="s">
        <v>140</v>
      </c>
      <c r="G1437" t="s">
        <v>10002</v>
      </c>
    </row>
    <row r="1438" spans="1:7" x14ac:dyDescent="0.25">
      <c r="A1438">
        <v>73606960</v>
      </c>
      <c r="B1438" t="s">
        <v>22012</v>
      </c>
      <c r="C1438" t="s">
        <v>20577</v>
      </c>
      <c r="D1438" t="s">
        <v>217</v>
      </c>
      <c r="E1438" t="s">
        <v>217</v>
      </c>
      <c r="F1438" t="s">
        <v>140</v>
      </c>
      <c r="G1438" t="s">
        <v>10002</v>
      </c>
    </row>
    <row r="1439" spans="1:7" x14ac:dyDescent="0.25">
      <c r="A1439">
        <v>73606962</v>
      </c>
      <c r="B1439" t="s">
        <v>22013</v>
      </c>
      <c r="C1439" t="s">
        <v>20577</v>
      </c>
      <c r="D1439" t="s">
        <v>217</v>
      </c>
      <c r="E1439" t="s">
        <v>217</v>
      </c>
      <c r="F1439" t="s">
        <v>140</v>
      </c>
      <c r="G1439" t="s">
        <v>10002</v>
      </c>
    </row>
    <row r="1440" spans="1:7" x14ac:dyDescent="0.25">
      <c r="A1440">
        <v>73606964</v>
      </c>
      <c r="B1440" t="s">
        <v>22014</v>
      </c>
      <c r="C1440" t="s">
        <v>20577</v>
      </c>
      <c r="D1440" t="s">
        <v>217</v>
      </c>
      <c r="E1440" t="s">
        <v>217</v>
      </c>
      <c r="F1440" t="s">
        <v>140</v>
      </c>
      <c r="G1440" t="s">
        <v>10002</v>
      </c>
    </row>
    <row r="1441" spans="1:7" x14ac:dyDescent="0.25">
      <c r="A1441">
        <v>73606966</v>
      </c>
      <c r="B1441" t="s">
        <v>22015</v>
      </c>
      <c r="C1441" t="s">
        <v>20577</v>
      </c>
      <c r="D1441" t="s">
        <v>217</v>
      </c>
      <c r="E1441" t="s">
        <v>217</v>
      </c>
      <c r="F1441" t="s">
        <v>140</v>
      </c>
      <c r="G1441" t="s">
        <v>10002</v>
      </c>
    </row>
    <row r="1442" spans="1:7" x14ac:dyDescent="0.25">
      <c r="A1442">
        <v>73606968</v>
      </c>
      <c r="B1442" t="s">
        <v>22016</v>
      </c>
      <c r="C1442" t="s">
        <v>20577</v>
      </c>
      <c r="D1442" t="s">
        <v>217</v>
      </c>
      <c r="E1442" t="s">
        <v>217</v>
      </c>
      <c r="F1442" t="s">
        <v>140</v>
      </c>
      <c r="G1442" t="s">
        <v>10002</v>
      </c>
    </row>
    <row r="1443" spans="1:7" x14ac:dyDescent="0.25">
      <c r="A1443">
        <v>73606970</v>
      </c>
      <c r="B1443" t="s">
        <v>22017</v>
      </c>
      <c r="C1443" t="s">
        <v>20577</v>
      </c>
      <c r="D1443" t="s">
        <v>217</v>
      </c>
      <c r="E1443" t="s">
        <v>217</v>
      </c>
      <c r="F1443" t="s">
        <v>140</v>
      </c>
      <c r="G1443" t="s">
        <v>10002</v>
      </c>
    </row>
    <row r="1444" spans="1:7" x14ac:dyDescent="0.25">
      <c r="A1444">
        <v>73606972</v>
      </c>
      <c r="B1444" t="s">
        <v>22018</v>
      </c>
      <c r="C1444" t="s">
        <v>20577</v>
      </c>
      <c r="D1444" t="s">
        <v>217</v>
      </c>
      <c r="E1444" t="s">
        <v>217</v>
      </c>
      <c r="F1444" t="s">
        <v>140</v>
      </c>
      <c r="G1444" t="s">
        <v>10002</v>
      </c>
    </row>
    <row r="1445" spans="1:7" x14ac:dyDescent="0.25">
      <c r="A1445">
        <v>73606082</v>
      </c>
      <c r="B1445" t="s">
        <v>22019</v>
      </c>
      <c r="C1445" t="s">
        <v>20577</v>
      </c>
      <c r="D1445" t="s">
        <v>217</v>
      </c>
      <c r="E1445" t="s">
        <v>217</v>
      </c>
      <c r="F1445" t="s">
        <v>140</v>
      </c>
      <c r="G1445" t="s">
        <v>10002</v>
      </c>
    </row>
    <row r="1446" spans="1:7" x14ac:dyDescent="0.25">
      <c r="A1446">
        <v>73606084</v>
      </c>
      <c r="B1446" t="s">
        <v>22020</v>
      </c>
      <c r="C1446" t="s">
        <v>20577</v>
      </c>
      <c r="D1446" t="s">
        <v>217</v>
      </c>
      <c r="E1446" t="s">
        <v>217</v>
      </c>
      <c r="F1446" t="s">
        <v>140</v>
      </c>
      <c r="G1446" t="s">
        <v>10002</v>
      </c>
    </row>
    <row r="1447" spans="1:7" x14ac:dyDescent="0.25">
      <c r="A1447">
        <v>73606086</v>
      </c>
      <c r="B1447" t="s">
        <v>22021</v>
      </c>
      <c r="C1447" t="s">
        <v>20577</v>
      </c>
      <c r="D1447" t="s">
        <v>217</v>
      </c>
      <c r="E1447" t="s">
        <v>217</v>
      </c>
      <c r="F1447" t="s">
        <v>140</v>
      </c>
      <c r="G1447" t="s">
        <v>10002</v>
      </c>
    </row>
    <row r="1448" spans="1:7" x14ac:dyDescent="0.25">
      <c r="A1448">
        <v>73606088</v>
      </c>
      <c r="B1448" t="s">
        <v>22022</v>
      </c>
      <c r="C1448" t="s">
        <v>20577</v>
      </c>
      <c r="D1448" t="s">
        <v>217</v>
      </c>
      <c r="E1448" t="s">
        <v>217</v>
      </c>
      <c r="F1448" t="s">
        <v>140</v>
      </c>
      <c r="G1448" t="s">
        <v>10002</v>
      </c>
    </row>
    <row r="1449" spans="1:7" x14ac:dyDescent="0.25">
      <c r="A1449">
        <v>73606090</v>
      </c>
      <c r="B1449" t="s">
        <v>22023</v>
      </c>
      <c r="C1449" t="s">
        <v>20577</v>
      </c>
      <c r="D1449" t="s">
        <v>217</v>
      </c>
      <c r="E1449" t="s">
        <v>217</v>
      </c>
      <c r="F1449" t="s">
        <v>140</v>
      </c>
      <c r="G1449" t="s">
        <v>10002</v>
      </c>
    </row>
    <row r="1450" spans="1:7" x14ac:dyDescent="0.25">
      <c r="A1450">
        <v>73606092</v>
      </c>
      <c r="B1450" t="s">
        <v>22024</v>
      </c>
      <c r="C1450" t="s">
        <v>20577</v>
      </c>
      <c r="D1450" t="s">
        <v>217</v>
      </c>
      <c r="E1450" t="s">
        <v>217</v>
      </c>
      <c r="F1450" t="s">
        <v>140</v>
      </c>
      <c r="G1450" t="s">
        <v>10002</v>
      </c>
    </row>
    <row r="1451" spans="1:7" x14ac:dyDescent="0.25">
      <c r="A1451">
        <v>73606094</v>
      </c>
      <c r="B1451" t="s">
        <v>22025</v>
      </c>
      <c r="C1451" t="s">
        <v>20577</v>
      </c>
      <c r="D1451" t="s">
        <v>217</v>
      </c>
      <c r="E1451" t="s">
        <v>217</v>
      </c>
      <c r="F1451" t="s">
        <v>140</v>
      </c>
      <c r="G1451" t="s">
        <v>10002</v>
      </c>
    </row>
    <row r="1452" spans="1:7" x14ac:dyDescent="0.25">
      <c r="A1452">
        <v>73606306</v>
      </c>
      <c r="B1452" t="s">
        <v>22026</v>
      </c>
      <c r="C1452" t="s">
        <v>20577</v>
      </c>
      <c r="D1452" t="s">
        <v>217</v>
      </c>
      <c r="E1452" t="s">
        <v>217</v>
      </c>
      <c r="F1452" t="s">
        <v>140</v>
      </c>
      <c r="G1452" t="s">
        <v>10002</v>
      </c>
    </row>
    <row r="1453" spans="1:7" x14ac:dyDescent="0.25">
      <c r="A1453">
        <v>73606308</v>
      </c>
      <c r="B1453" t="s">
        <v>22027</v>
      </c>
      <c r="C1453" t="s">
        <v>20577</v>
      </c>
      <c r="D1453" t="s">
        <v>217</v>
      </c>
      <c r="E1453" t="s">
        <v>217</v>
      </c>
      <c r="F1453" t="s">
        <v>140</v>
      </c>
      <c r="G1453" t="s">
        <v>10002</v>
      </c>
    </row>
    <row r="1454" spans="1:7" x14ac:dyDescent="0.25">
      <c r="A1454">
        <v>73606310</v>
      </c>
      <c r="B1454" t="s">
        <v>22028</v>
      </c>
      <c r="C1454" t="s">
        <v>20577</v>
      </c>
      <c r="D1454" t="s">
        <v>217</v>
      </c>
      <c r="E1454" t="s">
        <v>217</v>
      </c>
      <c r="F1454" t="s">
        <v>140</v>
      </c>
      <c r="G1454" t="s">
        <v>10002</v>
      </c>
    </row>
    <row r="1455" spans="1:7" x14ac:dyDescent="0.25">
      <c r="A1455">
        <v>73606312</v>
      </c>
      <c r="B1455" t="s">
        <v>22029</v>
      </c>
      <c r="C1455" t="s">
        <v>20577</v>
      </c>
      <c r="D1455" t="s">
        <v>217</v>
      </c>
      <c r="E1455" t="s">
        <v>217</v>
      </c>
      <c r="F1455" t="s">
        <v>140</v>
      </c>
      <c r="G1455" t="s">
        <v>10002</v>
      </c>
    </row>
    <row r="1456" spans="1:7" x14ac:dyDescent="0.25">
      <c r="A1456">
        <v>73606314</v>
      </c>
      <c r="B1456" t="s">
        <v>22030</v>
      </c>
      <c r="C1456" t="s">
        <v>20577</v>
      </c>
      <c r="D1456" t="s">
        <v>217</v>
      </c>
      <c r="E1456" t="s">
        <v>217</v>
      </c>
      <c r="F1456" t="s">
        <v>140</v>
      </c>
      <c r="G1456" t="s">
        <v>10002</v>
      </c>
    </row>
    <row r="1457" spans="1:7" x14ac:dyDescent="0.25">
      <c r="A1457">
        <v>73606316</v>
      </c>
      <c r="B1457" t="s">
        <v>22031</v>
      </c>
      <c r="C1457" t="s">
        <v>20577</v>
      </c>
      <c r="D1457" t="s">
        <v>217</v>
      </c>
      <c r="E1457" t="s">
        <v>217</v>
      </c>
      <c r="F1457" t="s">
        <v>140</v>
      </c>
      <c r="G1457" t="s">
        <v>10002</v>
      </c>
    </row>
    <row r="1458" spans="1:7" x14ac:dyDescent="0.25">
      <c r="A1458">
        <v>73606318</v>
      </c>
      <c r="B1458" t="s">
        <v>22032</v>
      </c>
      <c r="C1458" t="s">
        <v>20577</v>
      </c>
      <c r="D1458" t="s">
        <v>217</v>
      </c>
      <c r="E1458" t="s">
        <v>217</v>
      </c>
      <c r="F1458" t="s">
        <v>140</v>
      </c>
      <c r="G1458" t="s">
        <v>10002</v>
      </c>
    </row>
    <row r="1459" spans="1:7" x14ac:dyDescent="0.25">
      <c r="A1459">
        <v>73606526</v>
      </c>
      <c r="B1459" t="s">
        <v>22033</v>
      </c>
      <c r="C1459" t="s">
        <v>20577</v>
      </c>
      <c r="D1459" t="s">
        <v>217</v>
      </c>
      <c r="E1459" t="s">
        <v>217</v>
      </c>
      <c r="F1459" t="s">
        <v>140</v>
      </c>
      <c r="G1459" t="s">
        <v>10002</v>
      </c>
    </row>
    <row r="1460" spans="1:7" x14ac:dyDescent="0.25">
      <c r="A1460">
        <v>73606528</v>
      </c>
      <c r="B1460" t="s">
        <v>22034</v>
      </c>
      <c r="C1460" t="s">
        <v>20577</v>
      </c>
      <c r="D1460" t="s">
        <v>217</v>
      </c>
      <c r="E1460" t="s">
        <v>217</v>
      </c>
      <c r="F1460" t="s">
        <v>140</v>
      </c>
      <c r="G1460" t="s">
        <v>10002</v>
      </c>
    </row>
    <row r="1461" spans="1:7" x14ac:dyDescent="0.25">
      <c r="A1461">
        <v>73606530</v>
      </c>
      <c r="B1461" t="s">
        <v>22035</v>
      </c>
      <c r="C1461" t="s">
        <v>20577</v>
      </c>
      <c r="D1461" t="s">
        <v>217</v>
      </c>
      <c r="E1461" t="s">
        <v>217</v>
      </c>
      <c r="F1461" t="s">
        <v>140</v>
      </c>
      <c r="G1461" t="s">
        <v>10002</v>
      </c>
    </row>
    <row r="1462" spans="1:7" x14ac:dyDescent="0.25">
      <c r="A1462">
        <v>73606532</v>
      </c>
      <c r="B1462" t="s">
        <v>22036</v>
      </c>
      <c r="C1462" t="s">
        <v>20577</v>
      </c>
      <c r="D1462" t="s">
        <v>217</v>
      </c>
      <c r="E1462" t="s">
        <v>217</v>
      </c>
      <c r="F1462" t="s">
        <v>140</v>
      </c>
      <c r="G1462" t="s">
        <v>10002</v>
      </c>
    </row>
    <row r="1463" spans="1:7" x14ac:dyDescent="0.25">
      <c r="A1463">
        <v>73606534</v>
      </c>
      <c r="B1463" t="s">
        <v>22037</v>
      </c>
      <c r="C1463" t="s">
        <v>20577</v>
      </c>
      <c r="D1463" t="s">
        <v>217</v>
      </c>
      <c r="E1463" t="s">
        <v>217</v>
      </c>
      <c r="F1463" t="s">
        <v>140</v>
      </c>
      <c r="G1463" t="s">
        <v>10002</v>
      </c>
    </row>
    <row r="1464" spans="1:7" x14ac:dyDescent="0.25">
      <c r="A1464">
        <v>73606536</v>
      </c>
      <c r="B1464" t="s">
        <v>22038</v>
      </c>
      <c r="C1464" t="s">
        <v>20577</v>
      </c>
      <c r="D1464" t="s">
        <v>217</v>
      </c>
      <c r="E1464" t="s">
        <v>217</v>
      </c>
      <c r="F1464" t="s">
        <v>140</v>
      </c>
      <c r="G1464" t="s">
        <v>10002</v>
      </c>
    </row>
    <row r="1465" spans="1:7" x14ac:dyDescent="0.25">
      <c r="A1465">
        <v>73606538</v>
      </c>
      <c r="B1465" t="s">
        <v>22039</v>
      </c>
      <c r="C1465" t="s">
        <v>20577</v>
      </c>
      <c r="D1465" t="s">
        <v>217</v>
      </c>
      <c r="E1465" t="s">
        <v>217</v>
      </c>
      <c r="F1465" t="s">
        <v>140</v>
      </c>
      <c r="G1465" t="s">
        <v>10002</v>
      </c>
    </row>
    <row r="1466" spans="1:7" x14ac:dyDescent="0.25">
      <c r="A1466">
        <v>73606750</v>
      </c>
      <c r="B1466" t="s">
        <v>22040</v>
      </c>
      <c r="C1466" t="s">
        <v>20577</v>
      </c>
      <c r="D1466" t="s">
        <v>217</v>
      </c>
      <c r="E1466" t="s">
        <v>217</v>
      </c>
      <c r="F1466" t="s">
        <v>140</v>
      </c>
      <c r="G1466" t="s">
        <v>10002</v>
      </c>
    </row>
    <row r="1467" spans="1:7" x14ac:dyDescent="0.25">
      <c r="A1467">
        <v>73606752</v>
      </c>
      <c r="B1467" t="s">
        <v>22041</v>
      </c>
      <c r="C1467" t="s">
        <v>20577</v>
      </c>
      <c r="D1467" t="s">
        <v>217</v>
      </c>
      <c r="E1467" t="s">
        <v>217</v>
      </c>
      <c r="F1467" t="s">
        <v>140</v>
      </c>
      <c r="G1467" t="s">
        <v>10002</v>
      </c>
    </row>
    <row r="1468" spans="1:7" x14ac:dyDescent="0.25">
      <c r="A1468">
        <v>73606754</v>
      </c>
      <c r="B1468" t="s">
        <v>22042</v>
      </c>
      <c r="C1468" t="s">
        <v>20577</v>
      </c>
      <c r="D1468" t="s">
        <v>217</v>
      </c>
      <c r="E1468" t="s">
        <v>217</v>
      </c>
      <c r="F1468" t="s">
        <v>140</v>
      </c>
      <c r="G1468" t="s">
        <v>10002</v>
      </c>
    </row>
    <row r="1469" spans="1:7" x14ac:dyDescent="0.25">
      <c r="A1469">
        <v>73606756</v>
      </c>
      <c r="B1469" t="s">
        <v>22043</v>
      </c>
      <c r="C1469" t="s">
        <v>20577</v>
      </c>
      <c r="D1469" t="s">
        <v>217</v>
      </c>
      <c r="E1469" t="s">
        <v>217</v>
      </c>
      <c r="F1469" t="s">
        <v>140</v>
      </c>
      <c r="G1469" t="s">
        <v>10002</v>
      </c>
    </row>
    <row r="1470" spans="1:7" x14ac:dyDescent="0.25">
      <c r="A1470">
        <v>73606758</v>
      </c>
      <c r="B1470" t="s">
        <v>22044</v>
      </c>
      <c r="C1470" t="s">
        <v>20577</v>
      </c>
      <c r="D1470" t="s">
        <v>217</v>
      </c>
      <c r="E1470" t="s">
        <v>217</v>
      </c>
      <c r="F1470" t="s">
        <v>140</v>
      </c>
      <c r="G1470" t="s">
        <v>10002</v>
      </c>
    </row>
    <row r="1471" spans="1:7" x14ac:dyDescent="0.25">
      <c r="A1471">
        <v>73606760</v>
      </c>
      <c r="B1471" t="s">
        <v>22045</v>
      </c>
      <c r="C1471" t="s">
        <v>20577</v>
      </c>
      <c r="D1471" t="s">
        <v>217</v>
      </c>
      <c r="E1471" t="s">
        <v>217</v>
      </c>
      <c r="F1471" t="s">
        <v>140</v>
      </c>
      <c r="G1471" t="s">
        <v>10002</v>
      </c>
    </row>
    <row r="1472" spans="1:7" x14ac:dyDescent="0.25">
      <c r="A1472">
        <v>73606762</v>
      </c>
      <c r="B1472" t="s">
        <v>22046</v>
      </c>
      <c r="C1472" t="s">
        <v>20577</v>
      </c>
      <c r="D1472" t="s">
        <v>217</v>
      </c>
      <c r="E1472" t="s">
        <v>217</v>
      </c>
      <c r="F1472" t="s">
        <v>140</v>
      </c>
      <c r="G1472" t="s">
        <v>10002</v>
      </c>
    </row>
    <row r="1473" spans="1:7" x14ac:dyDescent="0.25">
      <c r="A1473">
        <v>73606974</v>
      </c>
      <c r="B1473" t="s">
        <v>22047</v>
      </c>
      <c r="C1473" t="s">
        <v>20577</v>
      </c>
      <c r="D1473" t="s">
        <v>217</v>
      </c>
      <c r="E1473" t="s">
        <v>217</v>
      </c>
      <c r="F1473" t="s">
        <v>140</v>
      </c>
      <c r="G1473" t="s">
        <v>10002</v>
      </c>
    </row>
    <row r="1474" spans="1:7" x14ac:dyDescent="0.25">
      <c r="A1474">
        <v>73606976</v>
      </c>
      <c r="B1474" t="s">
        <v>22048</v>
      </c>
      <c r="C1474" t="s">
        <v>20577</v>
      </c>
      <c r="D1474" t="s">
        <v>217</v>
      </c>
      <c r="E1474" t="s">
        <v>217</v>
      </c>
      <c r="F1474" t="s">
        <v>140</v>
      </c>
      <c r="G1474" t="s">
        <v>10002</v>
      </c>
    </row>
    <row r="1475" spans="1:7" x14ac:dyDescent="0.25">
      <c r="A1475">
        <v>73606978</v>
      </c>
      <c r="B1475" t="s">
        <v>22049</v>
      </c>
      <c r="C1475" t="s">
        <v>20577</v>
      </c>
      <c r="D1475" t="s">
        <v>217</v>
      </c>
      <c r="E1475" t="s">
        <v>217</v>
      </c>
      <c r="F1475" t="s">
        <v>140</v>
      </c>
      <c r="G1475" t="s">
        <v>10002</v>
      </c>
    </row>
    <row r="1476" spans="1:7" x14ac:dyDescent="0.25">
      <c r="A1476">
        <v>73606980</v>
      </c>
      <c r="B1476" t="s">
        <v>22050</v>
      </c>
      <c r="C1476" t="s">
        <v>20577</v>
      </c>
      <c r="D1476" t="s">
        <v>217</v>
      </c>
      <c r="E1476" t="s">
        <v>217</v>
      </c>
      <c r="F1476" t="s">
        <v>140</v>
      </c>
      <c r="G1476" t="s">
        <v>10002</v>
      </c>
    </row>
    <row r="1477" spans="1:7" x14ac:dyDescent="0.25">
      <c r="A1477">
        <v>73606982</v>
      </c>
      <c r="B1477" t="s">
        <v>22051</v>
      </c>
      <c r="C1477" t="s">
        <v>20577</v>
      </c>
      <c r="D1477" t="s">
        <v>217</v>
      </c>
      <c r="E1477" t="s">
        <v>217</v>
      </c>
      <c r="F1477" t="s">
        <v>140</v>
      </c>
      <c r="G1477" t="s">
        <v>10002</v>
      </c>
    </row>
    <row r="1478" spans="1:7" x14ac:dyDescent="0.25">
      <c r="A1478">
        <v>73606984</v>
      </c>
      <c r="B1478" t="s">
        <v>22052</v>
      </c>
      <c r="C1478" t="s">
        <v>20577</v>
      </c>
      <c r="D1478" t="s">
        <v>217</v>
      </c>
      <c r="E1478" t="s">
        <v>217</v>
      </c>
      <c r="F1478" t="s">
        <v>140</v>
      </c>
      <c r="G1478" t="s">
        <v>10002</v>
      </c>
    </row>
    <row r="1479" spans="1:7" x14ac:dyDescent="0.25">
      <c r="A1479">
        <v>73606986</v>
      </c>
      <c r="B1479" t="s">
        <v>22053</v>
      </c>
      <c r="C1479" t="s">
        <v>20577</v>
      </c>
      <c r="D1479" t="s">
        <v>217</v>
      </c>
      <c r="E1479" t="s">
        <v>217</v>
      </c>
      <c r="F1479" t="s">
        <v>140</v>
      </c>
      <c r="G1479" t="s">
        <v>10002</v>
      </c>
    </row>
    <row r="1480" spans="1:7" x14ac:dyDescent="0.25">
      <c r="A1480">
        <v>73606096</v>
      </c>
      <c r="B1480" t="s">
        <v>22054</v>
      </c>
      <c r="C1480" t="s">
        <v>20577</v>
      </c>
      <c r="D1480" t="s">
        <v>217</v>
      </c>
      <c r="E1480" t="s">
        <v>217</v>
      </c>
      <c r="F1480" t="s">
        <v>140</v>
      </c>
      <c r="G1480" t="s">
        <v>10002</v>
      </c>
    </row>
    <row r="1481" spans="1:7" x14ac:dyDescent="0.25">
      <c r="A1481">
        <v>73606098</v>
      </c>
      <c r="B1481" t="s">
        <v>22055</v>
      </c>
      <c r="C1481" t="s">
        <v>20577</v>
      </c>
      <c r="D1481" t="s">
        <v>217</v>
      </c>
      <c r="E1481" t="s">
        <v>217</v>
      </c>
      <c r="F1481" t="s">
        <v>140</v>
      </c>
      <c r="G1481" t="s">
        <v>10002</v>
      </c>
    </row>
    <row r="1482" spans="1:7" x14ac:dyDescent="0.25">
      <c r="A1482">
        <v>73606100</v>
      </c>
      <c r="B1482" t="s">
        <v>22056</v>
      </c>
      <c r="C1482" t="s">
        <v>20577</v>
      </c>
      <c r="D1482" t="s">
        <v>217</v>
      </c>
      <c r="E1482" t="s">
        <v>217</v>
      </c>
      <c r="F1482" t="s">
        <v>140</v>
      </c>
      <c r="G1482" t="s">
        <v>10002</v>
      </c>
    </row>
    <row r="1483" spans="1:7" x14ac:dyDescent="0.25">
      <c r="A1483">
        <v>73606102</v>
      </c>
      <c r="B1483" t="s">
        <v>22057</v>
      </c>
      <c r="C1483" t="s">
        <v>20577</v>
      </c>
      <c r="D1483" t="s">
        <v>217</v>
      </c>
      <c r="E1483" t="s">
        <v>217</v>
      </c>
      <c r="F1483" t="s">
        <v>140</v>
      </c>
      <c r="G1483" t="s">
        <v>10002</v>
      </c>
    </row>
    <row r="1484" spans="1:7" x14ac:dyDescent="0.25">
      <c r="A1484">
        <v>73606104</v>
      </c>
      <c r="B1484" t="s">
        <v>22058</v>
      </c>
      <c r="C1484" t="s">
        <v>20577</v>
      </c>
      <c r="D1484" t="s">
        <v>217</v>
      </c>
      <c r="E1484" t="s">
        <v>217</v>
      </c>
      <c r="F1484" t="s">
        <v>140</v>
      </c>
      <c r="G1484" t="s">
        <v>10002</v>
      </c>
    </row>
    <row r="1485" spans="1:7" x14ac:dyDescent="0.25">
      <c r="A1485">
        <v>73606106</v>
      </c>
      <c r="B1485" t="s">
        <v>22059</v>
      </c>
      <c r="C1485" t="s">
        <v>20577</v>
      </c>
      <c r="D1485" t="s">
        <v>217</v>
      </c>
      <c r="E1485" t="s">
        <v>217</v>
      </c>
      <c r="F1485" t="s">
        <v>140</v>
      </c>
      <c r="G1485" t="s">
        <v>10002</v>
      </c>
    </row>
    <row r="1486" spans="1:7" x14ac:dyDescent="0.25">
      <c r="A1486">
        <v>73606108</v>
      </c>
      <c r="B1486" t="s">
        <v>22060</v>
      </c>
      <c r="C1486" t="s">
        <v>20577</v>
      </c>
      <c r="D1486" t="s">
        <v>217</v>
      </c>
      <c r="E1486" t="s">
        <v>217</v>
      </c>
      <c r="F1486" t="s">
        <v>140</v>
      </c>
      <c r="G1486" t="s">
        <v>10002</v>
      </c>
    </row>
    <row r="1487" spans="1:7" x14ac:dyDescent="0.25">
      <c r="A1487">
        <v>73606320</v>
      </c>
      <c r="B1487" t="s">
        <v>22061</v>
      </c>
      <c r="C1487" t="s">
        <v>20577</v>
      </c>
      <c r="D1487" t="s">
        <v>217</v>
      </c>
      <c r="E1487" t="s">
        <v>217</v>
      </c>
      <c r="F1487" t="s">
        <v>140</v>
      </c>
      <c r="G1487" t="s">
        <v>10002</v>
      </c>
    </row>
    <row r="1488" spans="1:7" x14ac:dyDescent="0.25">
      <c r="A1488">
        <v>73606322</v>
      </c>
      <c r="B1488" t="s">
        <v>22062</v>
      </c>
      <c r="C1488" t="s">
        <v>20577</v>
      </c>
      <c r="D1488" t="s">
        <v>217</v>
      </c>
      <c r="E1488" t="s">
        <v>217</v>
      </c>
      <c r="F1488" t="s">
        <v>140</v>
      </c>
      <c r="G1488" t="s">
        <v>10002</v>
      </c>
    </row>
    <row r="1489" spans="1:7" x14ac:dyDescent="0.25">
      <c r="A1489">
        <v>73606324</v>
      </c>
      <c r="B1489" t="s">
        <v>22063</v>
      </c>
      <c r="C1489" t="s">
        <v>20577</v>
      </c>
      <c r="D1489" t="s">
        <v>217</v>
      </c>
      <c r="E1489" t="s">
        <v>217</v>
      </c>
      <c r="F1489" t="s">
        <v>140</v>
      </c>
      <c r="G1489" t="s">
        <v>10002</v>
      </c>
    </row>
    <row r="1490" spans="1:7" x14ac:dyDescent="0.25">
      <c r="A1490">
        <v>73606326</v>
      </c>
      <c r="B1490" t="s">
        <v>22064</v>
      </c>
      <c r="C1490" t="s">
        <v>20577</v>
      </c>
      <c r="D1490" t="s">
        <v>217</v>
      </c>
      <c r="E1490" t="s">
        <v>217</v>
      </c>
      <c r="F1490" t="s">
        <v>140</v>
      </c>
      <c r="G1490" t="s">
        <v>10002</v>
      </c>
    </row>
    <row r="1491" spans="1:7" x14ac:dyDescent="0.25">
      <c r="A1491">
        <v>73606328</v>
      </c>
      <c r="B1491" t="s">
        <v>22065</v>
      </c>
      <c r="C1491" t="s">
        <v>20577</v>
      </c>
      <c r="D1491" t="s">
        <v>217</v>
      </c>
      <c r="E1491" t="s">
        <v>217</v>
      </c>
      <c r="F1491" t="s">
        <v>140</v>
      </c>
      <c r="G1491" t="s">
        <v>10002</v>
      </c>
    </row>
    <row r="1492" spans="1:7" x14ac:dyDescent="0.25">
      <c r="A1492">
        <v>73606330</v>
      </c>
      <c r="B1492" t="s">
        <v>22066</v>
      </c>
      <c r="C1492" t="s">
        <v>20577</v>
      </c>
      <c r="D1492" t="s">
        <v>217</v>
      </c>
      <c r="E1492" t="s">
        <v>217</v>
      </c>
      <c r="F1492" t="s">
        <v>140</v>
      </c>
      <c r="G1492" t="s">
        <v>10002</v>
      </c>
    </row>
    <row r="1493" spans="1:7" x14ac:dyDescent="0.25">
      <c r="A1493">
        <v>73606332</v>
      </c>
      <c r="B1493" t="s">
        <v>22067</v>
      </c>
      <c r="C1493" t="s">
        <v>20577</v>
      </c>
      <c r="D1493" t="s">
        <v>217</v>
      </c>
      <c r="E1493" t="s">
        <v>217</v>
      </c>
      <c r="F1493" t="s">
        <v>140</v>
      </c>
      <c r="G1493" t="s">
        <v>10002</v>
      </c>
    </row>
    <row r="1494" spans="1:7" x14ac:dyDescent="0.25">
      <c r="A1494">
        <v>73606540</v>
      </c>
      <c r="B1494" t="s">
        <v>22068</v>
      </c>
      <c r="C1494" t="s">
        <v>20577</v>
      </c>
      <c r="D1494" t="s">
        <v>217</v>
      </c>
      <c r="E1494" t="s">
        <v>217</v>
      </c>
      <c r="F1494" t="s">
        <v>140</v>
      </c>
      <c r="G1494" t="s">
        <v>10002</v>
      </c>
    </row>
    <row r="1495" spans="1:7" x14ac:dyDescent="0.25">
      <c r="A1495">
        <v>73606542</v>
      </c>
      <c r="B1495" t="s">
        <v>22069</v>
      </c>
      <c r="C1495" t="s">
        <v>20577</v>
      </c>
      <c r="D1495" t="s">
        <v>217</v>
      </c>
      <c r="E1495" t="s">
        <v>217</v>
      </c>
      <c r="F1495" t="s">
        <v>140</v>
      </c>
      <c r="G1495" t="s">
        <v>10002</v>
      </c>
    </row>
    <row r="1496" spans="1:7" x14ac:dyDescent="0.25">
      <c r="A1496">
        <v>73606544</v>
      </c>
      <c r="B1496" t="s">
        <v>22070</v>
      </c>
      <c r="C1496" t="s">
        <v>20577</v>
      </c>
      <c r="D1496" t="s">
        <v>217</v>
      </c>
      <c r="E1496" t="s">
        <v>217</v>
      </c>
      <c r="F1496" t="s">
        <v>140</v>
      </c>
      <c r="G1496" t="s">
        <v>10002</v>
      </c>
    </row>
    <row r="1497" spans="1:7" x14ac:dyDescent="0.25">
      <c r="A1497">
        <v>73606546</v>
      </c>
      <c r="B1497" t="s">
        <v>22071</v>
      </c>
      <c r="C1497" t="s">
        <v>20577</v>
      </c>
      <c r="D1497" t="s">
        <v>217</v>
      </c>
      <c r="E1497" t="s">
        <v>217</v>
      </c>
      <c r="F1497" t="s">
        <v>140</v>
      </c>
      <c r="G1497" t="s">
        <v>10002</v>
      </c>
    </row>
    <row r="1498" spans="1:7" x14ac:dyDescent="0.25">
      <c r="A1498">
        <v>73606548</v>
      </c>
      <c r="B1498" t="s">
        <v>22072</v>
      </c>
      <c r="C1498" t="s">
        <v>20577</v>
      </c>
      <c r="D1498" t="s">
        <v>217</v>
      </c>
      <c r="E1498" t="s">
        <v>217</v>
      </c>
      <c r="F1498" t="s">
        <v>140</v>
      </c>
      <c r="G1498" t="s">
        <v>10002</v>
      </c>
    </row>
    <row r="1499" spans="1:7" x14ac:dyDescent="0.25">
      <c r="A1499">
        <v>73606550</v>
      </c>
      <c r="B1499" t="s">
        <v>22073</v>
      </c>
      <c r="C1499" t="s">
        <v>20577</v>
      </c>
      <c r="D1499" t="s">
        <v>217</v>
      </c>
      <c r="E1499" t="s">
        <v>217</v>
      </c>
      <c r="F1499" t="s">
        <v>140</v>
      </c>
      <c r="G1499" t="s">
        <v>10002</v>
      </c>
    </row>
    <row r="1500" spans="1:7" x14ac:dyDescent="0.25">
      <c r="A1500">
        <v>73606552</v>
      </c>
      <c r="B1500" t="s">
        <v>22074</v>
      </c>
      <c r="C1500" t="s">
        <v>20577</v>
      </c>
      <c r="D1500" t="s">
        <v>217</v>
      </c>
      <c r="E1500" t="s">
        <v>217</v>
      </c>
      <c r="F1500" t="s">
        <v>140</v>
      </c>
      <c r="G1500" t="s">
        <v>10002</v>
      </c>
    </row>
    <row r="1501" spans="1:7" x14ac:dyDescent="0.25">
      <c r="A1501">
        <v>73606764</v>
      </c>
      <c r="B1501" t="s">
        <v>22075</v>
      </c>
      <c r="C1501" t="s">
        <v>20577</v>
      </c>
      <c r="D1501" t="s">
        <v>217</v>
      </c>
      <c r="E1501" t="s">
        <v>217</v>
      </c>
      <c r="F1501" t="s">
        <v>140</v>
      </c>
      <c r="G1501" t="s">
        <v>10002</v>
      </c>
    </row>
    <row r="1502" spans="1:7" x14ac:dyDescent="0.25">
      <c r="A1502">
        <v>73606766</v>
      </c>
      <c r="B1502" t="s">
        <v>22076</v>
      </c>
      <c r="C1502" t="s">
        <v>20577</v>
      </c>
      <c r="D1502" t="s">
        <v>217</v>
      </c>
      <c r="E1502" t="s">
        <v>217</v>
      </c>
      <c r="F1502" t="s">
        <v>140</v>
      </c>
      <c r="G1502" t="s">
        <v>10002</v>
      </c>
    </row>
    <row r="1503" spans="1:7" x14ac:dyDescent="0.25">
      <c r="A1503">
        <v>73606768</v>
      </c>
      <c r="B1503" t="s">
        <v>22077</v>
      </c>
      <c r="C1503" t="s">
        <v>20577</v>
      </c>
      <c r="D1503" t="s">
        <v>217</v>
      </c>
      <c r="E1503" t="s">
        <v>217</v>
      </c>
      <c r="F1503" t="s">
        <v>140</v>
      </c>
      <c r="G1503" t="s">
        <v>10002</v>
      </c>
    </row>
    <row r="1504" spans="1:7" x14ac:dyDescent="0.25">
      <c r="A1504">
        <v>73606770</v>
      </c>
      <c r="B1504" t="s">
        <v>22078</v>
      </c>
      <c r="C1504" t="s">
        <v>20577</v>
      </c>
      <c r="D1504" t="s">
        <v>217</v>
      </c>
      <c r="E1504" t="s">
        <v>217</v>
      </c>
      <c r="F1504" t="s">
        <v>140</v>
      </c>
      <c r="G1504" t="s">
        <v>10002</v>
      </c>
    </row>
    <row r="1505" spans="1:7" x14ac:dyDescent="0.25">
      <c r="A1505">
        <v>73606772</v>
      </c>
      <c r="B1505" t="s">
        <v>22079</v>
      </c>
      <c r="C1505" t="s">
        <v>20577</v>
      </c>
      <c r="D1505" t="s">
        <v>217</v>
      </c>
      <c r="E1505" t="s">
        <v>217</v>
      </c>
      <c r="F1505" t="s">
        <v>140</v>
      </c>
      <c r="G1505" t="s">
        <v>10002</v>
      </c>
    </row>
    <row r="1506" spans="1:7" x14ac:dyDescent="0.25">
      <c r="A1506">
        <v>73606774</v>
      </c>
      <c r="B1506" t="s">
        <v>22080</v>
      </c>
      <c r="C1506" t="s">
        <v>20577</v>
      </c>
      <c r="D1506" t="s">
        <v>217</v>
      </c>
      <c r="E1506" t="s">
        <v>217</v>
      </c>
      <c r="F1506" t="s">
        <v>140</v>
      </c>
      <c r="G1506" t="s">
        <v>10002</v>
      </c>
    </row>
    <row r="1507" spans="1:7" x14ac:dyDescent="0.25">
      <c r="A1507">
        <v>73606776</v>
      </c>
      <c r="B1507" t="s">
        <v>22081</v>
      </c>
      <c r="C1507" t="s">
        <v>20577</v>
      </c>
      <c r="D1507" t="s">
        <v>217</v>
      </c>
      <c r="E1507" t="s">
        <v>217</v>
      </c>
      <c r="F1507" t="s">
        <v>140</v>
      </c>
      <c r="G1507" t="s">
        <v>10002</v>
      </c>
    </row>
    <row r="1508" spans="1:7" x14ac:dyDescent="0.25">
      <c r="A1508">
        <v>73606988</v>
      </c>
      <c r="B1508" t="s">
        <v>22082</v>
      </c>
      <c r="C1508" t="s">
        <v>20577</v>
      </c>
      <c r="D1508" t="s">
        <v>217</v>
      </c>
      <c r="E1508" t="s">
        <v>217</v>
      </c>
      <c r="F1508" t="s">
        <v>140</v>
      </c>
      <c r="G1508" t="s">
        <v>10002</v>
      </c>
    </row>
    <row r="1509" spans="1:7" x14ac:dyDescent="0.25">
      <c r="A1509">
        <v>73606990</v>
      </c>
      <c r="B1509" t="s">
        <v>22083</v>
      </c>
      <c r="C1509" t="s">
        <v>20577</v>
      </c>
      <c r="D1509" t="s">
        <v>217</v>
      </c>
      <c r="E1509" t="s">
        <v>217</v>
      </c>
      <c r="F1509" t="s">
        <v>140</v>
      </c>
      <c r="G1509" t="s">
        <v>10002</v>
      </c>
    </row>
    <row r="1510" spans="1:7" x14ac:dyDescent="0.25">
      <c r="A1510">
        <v>73606992</v>
      </c>
      <c r="B1510" t="s">
        <v>22084</v>
      </c>
      <c r="C1510" t="s">
        <v>20577</v>
      </c>
      <c r="D1510" t="s">
        <v>217</v>
      </c>
      <c r="E1510" t="s">
        <v>217</v>
      </c>
      <c r="F1510" t="s">
        <v>140</v>
      </c>
      <c r="G1510" t="s">
        <v>10002</v>
      </c>
    </row>
    <row r="1511" spans="1:7" x14ac:dyDescent="0.25">
      <c r="A1511">
        <v>73606994</v>
      </c>
      <c r="B1511" t="s">
        <v>22085</v>
      </c>
      <c r="C1511" t="s">
        <v>20577</v>
      </c>
      <c r="D1511" t="s">
        <v>217</v>
      </c>
      <c r="E1511" t="s">
        <v>217</v>
      </c>
      <c r="F1511" t="s">
        <v>140</v>
      </c>
      <c r="G1511" t="s">
        <v>10002</v>
      </c>
    </row>
    <row r="1512" spans="1:7" x14ac:dyDescent="0.25">
      <c r="A1512">
        <v>73606996</v>
      </c>
      <c r="B1512" t="s">
        <v>22086</v>
      </c>
      <c r="C1512" t="s">
        <v>20577</v>
      </c>
      <c r="D1512" t="s">
        <v>217</v>
      </c>
      <c r="E1512" t="s">
        <v>217</v>
      </c>
      <c r="F1512" t="s">
        <v>140</v>
      </c>
      <c r="G1512" t="s">
        <v>10002</v>
      </c>
    </row>
    <row r="1513" spans="1:7" x14ac:dyDescent="0.25">
      <c r="A1513">
        <v>73606998</v>
      </c>
      <c r="B1513" t="s">
        <v>22087</v>
      </c>
      <c r="C1513" t="s">
        <v>20577</v>
      </c>
      <c r="D1513" t="s">
        <v>217</v>
      </c>
      <c r="E1513" t="s">
        <v>217</v>
      </c>
      <c r="F1513" t="s">
        <v>140</v>
      </c>
      <c r="G1513" t="s">
        <v>10002</v>
      </c>
    </row>
    <row r="1514" spans="1:7" x14ac:dyDescent="0.25">
      <c r="A1514">
        <v>73607000</v>
      </c>
      <c r="B1514" t="s">
        <v>22088</v>
      </c>
      <c r="C1514" t="s">
        <v>20577</v>
      </c>
      <c r="D1514" t="s">
        <v>217</v>
      </c>
      <c r="E1514" t="s">
        <v>217</v>
      </c>
      <c r="F1514" t="s">
        <v>140</v>
      </c>
      <c r="G1514" t="s">
        <v>10002</v>
      </c>
    </row>
    <row r="1515" spans="1:7" x14ac:dyDescent="0.25">
      <c r="A1515">
        <v>73606110</v>
      </c>
      <c r="B1515" t="s">
        <v>22089</v>
      </c>
      <c r="C1515" t="s">
        <v>20577</v>
      </c>
      <c r="D1515" t="s">
        <v>217</v>
      </c>
      <c r="E1515" t="s">
        <v>217</v>
      </c>
      <c r="F1515" t="s">
        <v>140</v>
      </c>
      <c r="G1515" t="s">
        <v>10002</v>
      </c>
    </row>
    <row r="1516" spans="1:7" x14ac:dyDescent="0.25">
      <c r="A1516">
        <v>73606112</v>
      </c>
      <c r="B1516" t="s">
        <v>22090</v>
      </c>
      <c r="C1516" t="s">
        <v>20577</v>
      </c>
      <c r="D1516" t="s">
        <v>217</v>
      </c>
      <c r="E1516" t="s">
        <v>217</v>
      </c>
      <c r="F1516" t="s">
        <v>140</v>
      </c>
      <c r="G1516" t="s">
        <v>10002</v>
      </c>
    </row>
    <row r="1517" spans="1:7" x14ac:dyDescent="0.25">
      <c r="A1517">
        <v>73606114</v>
      </c>
      <c r="B1517" t="s">
        <v>22091</v>
      </c>
      <c r="C1517" t="s">
        <v>20577</v>
      </c>
      <c r="D1517" t="s">
        <v>217</v>
      </c>
      <c r="E1517" t="s">
        <v>217</v>
      </c>
      <c r="F1517" t="s">
        <v>140</v>
      </c>
      <c r="G1517" t="s">
        <v>10002</v>
      </c>
    </row>
    <row r="1518" spans="1:7" x14ac:dyDescent="0.25">
      <c r="A1518">
        <v>73606116</v>
      </c>
      <c r="B1518" t="s">
        <v>22092</v>
      </c>
      <c r="C1518" t="s">
        <v>20577</v>
      </c>
      <c r="D1518" t="s">
        <v>217</v>
      </c>
      <c r="E1518" t="s">
        <v>217</v>
      </c>
      <c r="F1518" t="s">
        <v>140</v>
      </c>
      <c r="G1518" t="s">
        <v>10002</v>
      </c>
    </row>
    <row r="1519" spans="1:7" x14ac:dyDescent="0.25">
      <c r="A1519">
        <v>73606118</v>
      </c>
      <c r="B1519" t="s">
        <v>22093</v>
      </c>
      <c r="C1519" t="s">
        <v>20577</v>
      </c>
      <c r="D1519" t="s">
        <v>217</v>
      </c>
      <c r="E1519" t="s">
        <v>217</v>
      </c>
      <c r="F1519" t="s">
        <v>140</v>
      </c>
      <c r="G1519" t="s">
        <v>10002</v>
      </c>
    </row>
    <row r="1520" spans="1:7" x14ac:dyDescent="0.25">
      <c r="A1520">
        <v>73606120</v>
      </c>
      <c r="B1520" t="s">
        <v>22094</v>
      </c>
      <c r="C1520" t="s">
        <v>20577</v>
      </c>
      <c r="D1520" t="s">
        <v>217</v>
      </c>
      <c r="E1520" t="s">
        <v>217</v>
      </c>
      <c r="F1520" t="s">
        <v>140</v>
      </c>
      <c r="G1520" t="s">
        <v>10002</v>
      </c>
    </row>
    <row r="1521" spans="1:7" x14ac:dyDescent="0.25">
      <c r="A1521">
        <v>73606122</v>
      </c>
      <c r="B1521" t="s">
        <v>22095</v>
      </c>
      <c r="C1521" t="s">
        <v>20577</v>
      </c>
      <c r="D1521" t="s">
        <v>217</v>
      </c>
      <c r="E1521" t="s">
        <v>217</v>
      </c>
      <c r="F1521" t="s">
        <v>140</v>
      </c>
      <c r="G1521" t="s">
        <v>10002</v>
      </c>
    </row>
    <row r="1522" spans="1:7" x14ac:dyDescent="0.25">
      <c r="A1522">
        <v>73606334</v>
      </c>
      <c r="B1522" t="s">
        <v>22096</v>
      </c>
      <c r="C1522" t="s">
        <v>20577</v>
      </c>
      <c r="D1522" t="s">
        <v>217</v>
      </c>
      <c r="E1522" t="s">
        <v>217</v>
      </c>
      <c r="F1522" t="s">
        <v>140</v>
      </c>
      <c r="G1522" t="s">
        <v>10002</v>
      </c>
    </row>
    <row r="1523" spans="1:7" x14ac:dyDescent="0.25">
      <c r="A1523">
        <v>73606336</v>
      </c>
      <c r="B1523" t="s">
        <v>22097</v>
      </c>
      <c r="C1523" t="s">
        <v>20577</v>
      </c>
      <c r="D1523" t="s">
        <v>217</v>
      </c>
      <c r="E1523" t="s">
        <v>217</v>
      </c>
      <c r="F1523" t="s">
        <v>140</v>
      </c>
      <c r="G1523" t="s">
        <v>10002</v>
      </c>
    </row>
    <row r="1524" spans="1:7" x14ac:dyDescent="0.25">
      <c r="A1524">
        <v>73606338</v>
      </c>
      <c r="B1524" t="s">
        <v>22098</v>
      </c>
      <c r="C1524" t="s">
        <v>20577</v>
      </c>
      <c r="D1524" t="s">
        <v>217</v>
      </c>
      <c r="E1524" t="s">
        <v>217</v>
      </c>
      <c r="F1524" t="s">
        <v>140</v>
      </c>
      <c r="G1524" t="s">
        <v>10002</v>
      </c>
    </row>
    <row r="1525" spans="1:7" x14ac:dyDescent="0.25">
      <c r="A1525">
        <v>73606340</v>
      </c>
      <c r="B1525" t="s">
        <v>22099</v>
      </c>
      <c r="C1525" t="s">
        <v>20577</v>
      </c>
      <c r="D1525" t="s">
        <v>217</v>
      </c>
      <c r="E1525" t="s">
        <v>217</v>
      </c>
      <c r="F1525" t="s">
        <v>140</v>
      </c>
      <c r="G1525" t="s">
        <v>10002</v>
      </c>
    </row>
    <row r="1526" spans="1:7" x14ac:dyDescent="0.25">
      <c r="A1526">
        <v>73606342</v>
      </c>
      <c r="B1526" t="s">
        <v>22100</v>
      </c>
      <c r="C1526" t="s">
        <v>20577</v>
      </c>
      <c r="D1526" t="s">
        <v>217</v>
      </c>
      <c r="E1526" t="s">
        <v>217</v>
      </c>
      <c r="F1526" t="s">
        <v>140</v>
      </c>
      <c r="G1526" t="s">
        <v>10002</v>
      </c>
    </row>
    <row r="1527" spans="1:7" x14ac:dyDescent="0.25">
      <c r="A1527">
        <v>73606344</v>
      </c>
      <c r="B1527" t="s">
        <v>22101</v>
      </c>
      <c r="C1527" t="s">
        <v>20577</v>
      </c>
      <c r="D1527" t="s">
        <v>217</v>
      </c>
      <c r="E1527" t="s">
        <v>217</v>
      </c>
      <c r="F1527" t="s">
        <v>140</v>
      </c>
      <c r="G1527" t="s">
        <v>10002</v>
      </c>
    </row>
    <row r="1528" spans="1:7" x14ac:dyDescent="0.25">
      <c r="A1528">
        <v>73606346</v>
      </c>
      <c r="B1528" t="s">
        <v>22102</v>
      </c>
      <c r="C1528" t="s">
        <v>20577</v>
      </c>
      <c r="D1528" t="s">
        <v>217</v>
      </c>
      <c r="E1528" t="s">
        <v>217</v>
      </c>
      <c r="F1528" t="s">
        <v>140</v>
      </c>
      <c r="G1528" t="s">
        <v>10002</v>
      </c>
    </row>
    <row r="1529" spans="1:7" x14ac:dyDescent="0.25">
      <c r="A1529">
        <v>73606554</v>
      </c>
      <c r="B1529" t="s">
        <v>22103</v>
      </c>
      <c r="C1529" t="s">
        <v>20577</v>
      </c>
      <c r="D1529" t="s">
        <v>217</v>
      </c>
      <c r="E1529" t="s">
        <v>217</v>
      </c>
      <c r="F1529" t="s">
        <v>140</v>
      </c>
      <c r="G1529" t="s">
        <v>10002</v>
      </c>
    </row>
    <row r="1530" spans="1:7" x14ac:dyDescent="0.25">
      <c r="A1530">
        <v>73606556</v>
      </c>
      <c r="B1530" t="s">
        <v>22104</v>
      </c>
      <c r="C1530" t="s">
        <v>20577</v>
      </c>
      <c r="D1530" t="s">
        <v>217</v>
      </c>
      <c r="E1530" t="s">
        <v>217</v>
      </c>
      <c r="F1530" t="s">
        <v>140</v>
      </c>
      <c r="G1530" t="s">
        <v>10002</v>
      </c>
    </row>
    <row r="1531" spans="1:7" x14ac:dyDescent="0.25">
      <c r="A1531">
        <v>73606558</v>
      </c>
      <c r="B1531" t="s">
        <v>22105</v>
      </c>
      <c r="C1531" t="s">
        <v>20577</v>
      </c>
      <c r="D1531" t="s">
        <v>217</v>
      </c>
      <c r="E1531" t="s">
        <v>217</v>
      </c>
      <c r="F1531" t="s">
        <v>140</v>
      </c>
      <c r="G1531" t="s">
        <v>10002</v>
      </c>
    </row>
    <row r="1532" spans="1:7" x14ac:dyDescent="0.25">
      <c r="A1532">
        <v>73606560</v>
      </c>
      <c r="B1532" t="s">
        <v>22106</v>
      </c>
      <c r="C1532" t="s">
        <v>20577</v>
      </c>
      <c r="D1532" t="s">
        <v>217</v>
      </c>
      <c r="E1532" t="s">
        <v>217</v>
      </c>
      <c r="F1532" t="s">
        <v>140</v>
      </c>
      <c r="G1532" t="s">
        <v>10002</v>
      </c>
    </row>
    <row r="1533" spans="1:7" x14ac:dyDescent="0.25">
      <c r="A1533">
        <v>73606562</v>
      </c>
      <c r="B1533" t="s">
        <v>22107</v>
      </c>
      <c r="C1533" t="s">
        <v>20577</v>
      </c>
      <c r="D1533" t="s">
        <v>217</v>
      </c>
      <c r="E1533" t="s">
        <v>217</v>
      </c>
      <c r="F1533" t="s">
        <v>140</v>
      </c>
      <c r="G1533" t="s">
        <v>10002</v>
      </c>
    </row>
    <row r="1534" spans="1:7" x14ac:dyDescent="0.25">
      <c r="A1534">
        <v>73606564</v>
      </c>
      <c r="B1534" t="s">
        <v>22108</v>
      </c>
      <c r="C1534" t="s">
        <v>20577</v>
      </c>
      <c r="D1534" t="s">
        <v>217</v>
      </c>
      <c r="E1534" t="s">
        <v>217</v>
      </c>
      <c r="F1534" t="s">
        <v>140</v>
      </c>
      <c r="G1534" t="s">
        <v>10002</v>
      </c>
    </row>
    <row r="1535" spans="1:7" x14ac:dyDescent="0.25">
      <c r="A1535">
        <v>73606566</v>
      </c>
      <c r="B1535" t="s">
        <v>22109</v>
      </c>
      <c r="C1535" t="s">
        <v>20577</v>
      </c>
      <c r="D1535" t="s">
        <v>217</v>
      </c>
      <c r="E1535" t="s">
        <v>217</v>
      </c>
      <c r="F1535" t="s">
        <v>140</v>
      </c>
      <c r="G1535" t="s">
        <v>10002</v>
      </c>
    </row>
    <row r="1536" spans="1:7" x14ac:dyDescent="0.25">
      <c r="A1536">
        <v>73606778</v>
      </c>
      <c r="B1536" t="s">
        <v>22110</v>
      </c>
      <c r="C1536" t="s">
        <v>20577</v>
      </c>
      <c r="D1536" t="s">
        <v>217</v>
      </c>
      <c r="E1536" t="s">
        <v>217</v>
      </c>
      <c r="F1536" t="s">
        <v>140</v>
      </c>
      <c r="G1536" t="s">
        <v>10002</v>
      </c>
    </row>
    <row r="1537" spans="1:7" x14ac:dyDescent="0.25">
      <c r="A1537">
        <v>73606780</v>
      </c>
      <c r="B1537" t="s">
        <v>22111</v>
      </c>
      <c r="C1537" t="s">
        <v>20577</v>
      </c>
      <c r="D1537" t="s">
        <v>217</v>
      </c>
      <c r="E1537" t="s">
        <v>217</v>
      </c>
      <c r="F1537" t="s">
        <v>140</v>
      </c>
      <c r="G1537" t="s">
        <v>10002</v>
      </c>
    </row>
    <row r="1538" spans="1:7" x14ac:dyDescent="0.25">
      <c r="A1538">
        <v>73606782</v>
      </c>
      <c r="B1538" t="s">
        <v>22112</v>
      </c>
      <c r="C1538" t="s">
        <v>20577</v>
      </c>
      <c r="D1538" t="s">
        <v>217</v>
      </c>
      <c r="E1538" t="s">
        <v>217</v>
      </c>
      <c r="F1538" t="s">
        <v>140</v>
      </c>
      <c r="G1538" t="s">
        <v>10002</v>
      </c>
    </row>
    <row r="1539" spans="1:7" x14ac:dyDescent="0.25">
      <c r="A1539">
        <v>73606784</v>
      </c>
      <c r="B1539" t="s">
        <v>22113</v>
      </c>
      <c r="C1539" t="s">
        <v>20577</v>
      </c>
      <c r="D1539" t="s">
        <v>217</v>
      </c>
      <c r="E1539" t="s">
        <v>217</v>
      </c>
      <c r="F1539" t="s">
        <v>140</v>
      </c>
      <c r="G1539" t="s">
        <v>10002</v>
      </c>
    </row>
    <row r="1540" spans="1:7" x14ac:dyDescent="0.25">
      <c r="A1540">
        <v>73606786</v>
      </c>
      <c r="B1540" t="s">
        <v>22114</v>
      </c>
      <c r="C1540" t="s">
        <v>20577</v>
      </c>
      <c r="D1540" t="s">
        <v>217</v>
      </c>
      <c r="E1540" t="s">
        <v>217</v>
      </c>
      <c r="F1540" t="s">
        <v>140</v>
      </c>
      <c r="G1540" t="s">
        <v>10002</v>
      </c>
    </row>
    <row r="1541" spans="1:7" x14ac:dyDescent="0.25">
      <c r="A1541">
        <v>73606788</v>
      </c>
      <c r="B1541" t="s">
        <v>22115</v>
      </c>
      <c r="C1541" t="s">
        <v>20577</v>
      </c>
      <c r="D1541" t="s">
        <v>217</v>
      </c>
      <c r="E1541" t="s">
        <v>217</v>
      </c>
      <c r="F1541" t="s">
        <v>140</v>
      </c>
      <c r="G1541" t="s">
        <v>10002</v>
      </c>
    </row>
    <row r="1542" spans="1:7" x14ac:dyDescent="0.25">
      <c r="A1542">
        <v>73606790</v>
      </c>
      <c r="B1542" t="s">
        <v>22116</v>
      </c>
      <c r="C1542" t="s">
        <v>20577</v>
      </c>
      <c r="D1542" t="s">
        <v>217</v>
      </c>
      <c r="E1542" t="s">
        <v>217</v>
      </c>
      <c r="F1542" t="s">
        <v>140</v>
      </c>
      <c r="G1542" t="s">
        <v>10002</v>
      </c>
    </row>
    <row r="1543" spans="1:7" x14ac:dyDescent="0.25">
      <c r="A1543">
        <v>73607002</v>
      </c>
      <c r="B1543" t="s">
        <v>22117</v>
      </c>
      <c r="C1543" t="s">
        <v>20577</v>
      </c>
      <c r="D1543" t="s">
        <v>217</v>
      </c>
      <c r="E1543" t="s">
        <v>217</v>
      </c>
      <c r="F1543" t="s">
        <v>140</v>
      </c>
      <c r="G1543" t="s">
        <v>10002</v>
      </c>
    </row>
    <row r="1544" spans="1:7" x14ac:dyDescent="0.25">
      <c r="A1544">
        <v>73607004</v>
      </c>
      <c r="B1544" t="s">
        <v>22118</v>
      </c>
      <c r="C1544" t="s">
        <v>20577</v>
      </c>
      <c r="D1544" t="s">
        <v>217</v>
      </c>
      <c r="E1544" t="s">
        <v>217</v>
      </c>
      <c r="F1544" t="s">
        <v>140</v>
      </c>
      <c r="G1544" t="s">
        <v>10002</v>
      </c>
    </row>
    <row r="1545" spans="1:7" x14ac:dyDescent="0.25">
      <c r="A1545">
        <v>73607006</v>
      </c>
      <c r="B1545" t="s">
        <v>22119</v>
      </c>
      <c r="C1545" t="s">
        <v>20577</v>
      </c>
      <c r="D1545" t="s">
        <v>217</v>
      </c>
      <c r="E1545" t="s">
        <v>217</v>
      </c>
      <c r="F1545" t="s">
        <v>140</v>
      </c>
      <c r="G1545" t="s">
        <v>10002</v>
      </c>
    </row>
    <row r="1546" spans="1:7" x14ac:dyDescent="0.25">
      <c r="A1546">
        <v>73607008</v>
      </c>
      <c r="B1546" t="s">
        <v>22120</v>
      </c>
      <c r="C1546" t="s">
        <v>20577</v>
      </c>
      <c r="D1546" t="s">
        <v>217</v>
      </c>
      <c r="E1546" t="s">
        <v>217</v>
      </c>
      <c r="F1546" t="s">
        <v>140</v>
      </c>
      <c r="G1546" t="s">
        <v>10002</v>
      </c>
    </row>
    <row r="1547" spans="1:7" x14ac:dyDescent="0.25">
      <c r="A1547">
        <v>73607010</v>
      </c>
      <c r="B1547" t="s">
        <v>22121</v>
      </c>
      <c r="C1547" t="s">
        <v>20577</v>
      </c>
      <c r="D1547" t="s">
        <v>217</v>
      </c>
      <c r="E1547" t="s">
        <v>217</v>
      </c>
      <c r="F1547" t="s">
        <v>140</v>
      </c>
      <c r="G1547" t="s">
        <v>10002</v>
      </c>
    </row>
    <row r="1548" spans="1:7" x14ac:dyDescent="0.25">
      <c r="A1548">
        <v>73607012</v>
      </c>
      <c r="B1548" t="s">
        <v>22122</v>
      </c>
      <c r="C1548" t="s">
        <v>20577</v>
      </c>
      <c r="D1548" t="s">
        <v>217</v>
      </c>
      <c r="E1548" t="s">
        <v>217</v>
      </c>
      <c r="F1548" t="s">
        <v>140</v>
      </c>
      <c r="G1548" t="s">
        <v>10002</v>
      </c>
    </row>
    <row r="1549" spans="1:7" x14ac:dyDescent="0.25">
      <c r="A1549">
        <v>73607014</v>
      </c>
      <c r="B1549" t="s">
        <v>22123</v>
      </c>
      <c r="C1549" t="s">
        <v>20577</v>
      </c>
      <c r="D1549" t="s">
        <v>217</v>
      </c>
      <c r="E1549" t="s">
        <v>217</v>
      </c>
      <c r="F1549" t="s">
        <v>140</v>
      </c>
      <c r="G1549" t="s">
        <v>10002</v>
      </c>
    </row>
    <row r="1550" spans="1:7" x14ac:dyDescent="0.25">
      <c r="A1550">
        <v>73606124</v>
      </c>
      <c r="B1550" t="s">
        <v>22124</v>
      </c>
      <c r="C1550" t="s">
        <v>20577</v>
      </c>
      <c r="D1550" t="s">
        <v>217</v>
      </c>
      <c r="E1550" t="s">
        <v>217</v>
      </c>
      <c r="F1550" t="s">
        <v>140</v>
      </c>
      <c r="G1550" t="s">
        <v>10002</v>
      </c>
    </row>
    <row r="1551" spans="1:7" x14ac:dyDescent="0.25">
      <c r="A1551">
        <v>73606126</v>
      </c>
      <c r="B1551" t="s">
        <v>22125</v>
      </c>
      <c r="C1551" t="s">
        <v>20577</v>
      </c>
      <c r="D1551" t="s">
        <v>217</v>
      </c>
      <c r="E1551" t="s">
        <v>217</v>
      </c>
      <c r="F1551" t="s">
        <v>140</v>
      </c>
      <c r="G1551" t="s">
        <v>10002</v>
      </c>
    </row>
    <row r="1552" spans="1:7" x14ac:dyDescent="0.25">
      <c r="A1552">
        <v>73606128</v>
      </c>
      <c r="B1552" t="s">
        <v>22126</v>
      </c>
      <c r="C1552" t="s">
        <v>20577</v>
      </c>
      <c r="D1552" t="s">
        <v>217</v>
      </c>
      <c r="E1552" t="s">
        <v>217</v>
      </c>
      <c r="F1552" t="s">
        <v>140</v>
      </c>
      <c r="G1552" t="s">
        <v>10002</v>
      </c>
    </row>
    <row r="1553" spans="1:7" x14ac:dyDescent="0.25">
      <c r="A1553">
        <v>73606130</v>
      </c>
      <c r="B1553" t="s">
        <v>22127</v>
      </c>
      <c r="C1553" t="s">
        <v>20577</v>
      </c>
      <c r="D1553" t="s">
        <v>217</v>
      </c>
      <c r="E1553" t="s">
        <v>217</v>
      </c>
      <c r="F1553" t="s">
        <v>140</v>
      </c>
      <c r="G1553" t="s">
        <v>10002</v>
      </c>
    </row>
    <row r="1554" spans="1:7" x14ac:dyDescent="0.25">
      <c r="A1554">
        <v>73606132</v>
      </c>
      <c r="B1554" t="s">
        <v>22128</v>
      </c>
      <c r="C1554" t="s">
        <v>20577</v>
      </c>
      <c r="D1554" t="s">
        <v>217</v>
      </c>
      <c r="E1554" t="s">
        <v>217</v>
      </c>
      <c r="F1554" t="s">
        <v>140</v>
      </c>
      <c r="G1554" t="s">
        <v>10002</v>
      </c>
    </row>
    <row r="1555" spans="1:7" x14ac:dyDescent="0.25">
      <c r="A1555">
        <v>73606134</v>
      </c>
      <c r="B1555" t="s">
        <v>22129</v>
      </c>
      <c r="C1555" t="s">
        <v>20577</v>
      </c>
      <c r="D1555" t="s">
        <v>217</v>
      </c>
      <c r="E1555" t="s">
        <v>217</v>
      </c>
      <c r="F1555" t="s">
        <v>140</v>
      </c>
      <c r="G1555" t="s">
        <v>10002</v>
      </c>
    </row>
    <row r="1556" spans="1:7" x14ac:dyDescent="0.25">
      <c r="A1556">
        <v>73606136</v>
      </c>
      <c r="B1556" t="s">
        <v>22130</v>
      </c>
      <c r="C1556" t="s">
        <v>20577</v>
      </c>
      <c r="D1556" t="s">
        <v>217</v>
      </c>
      <c r="E1556" t="s">
        <v>217</v>
      </c>
      <c r="F1556" t="s">
        <v>140</v>
      </c>
      <c r="G1556" t="s">
        <v>10002</v>
      </c>
    </row>
    <row r="1557" spans="1:7" x14ac:dyDescent="0.25">
      <c r="A1557">
        <v>73606348</v>
      </c>
      <c r="B1557" t="s">
        <v>22131</v>
      </c>
      <c r="C1557" t="s">
        <v>20577</v>
      </c>
      <c r="D1557" t="s">
        <v>217</v>
      </c>
      <c r="E1557" t="s">
        <v>217</v>
      </c>
      <c r="F1557" t="s">
        <v>140</v>
      </c>
      <c r="G1557" t="s">
        <v>10002</v>
      </c>
    </row>
    <row r="1558" spans="1:7" x14ac:dyDescent="0.25">
      <c r="A1558">
        <v>73606350</v>
      </c>
      <c r="B1558" t="s">
        <v>22132</v>
      </c>
      <c r="C1558" t="s">
        <v>20577</v>
      </c>
      <c r="D1558" t="s">
        <v>217</v>
      </c>
      <c r="E1558" t="s">
        <v>217</v>
      </c>
      <c r="F1558" t="s">
        <v>140</v>
      </c>
      <c r="G1558" t="s">
        <v>10002</v>
      </c>
    </row>
    <row r="1559" spans="1:7" x14ac:dyDescent="0.25">
      <c r="A1559">
        <v>73606352</v>
      </c>
      <c r="B1559" t="s">
        <v>22133</v>
      </c>
      <c r="C1559" t="s">
        <v>20577</v>
      </c>
      <c r="D1559" t="s">
        <v>217</v>
      </c>
      <c r="E1559" t="s">
        <v>217</v>
      </c>
      <c r="F1559" t="s">
        <v>140</v>
      </c>
      <c r="G1559" t="s">
        <v>10002</v>
      </c>
    </row>
    <row r="1560" spans="1:7" x14ac:dyDescent="0.25">
      <c r="A1560">
        <v>73606354</v>
      </c>
      <c r="B1560" t="s">
        <v>22134</v>
      </c>
      <c r="C1560" t="s">
        <v>20577</v>
      </c>
      <c r="D1560" t="s">
        <v>217</v>
      </c>
      <c r="E1560" t="s">
        <v>217</v>
      </c>
      <c r="F1560" t="s">
        <v>140</v>
      </c>
      <c r="G1560" t="s">
        <v>10002</v>
      </c>
    </row>
    <row r="1561" spans="1:7" x14ac:dyDescent="0.25">
      <c r="A1561">
        <v>73606356</v>
      </c>
      <c r="B1561" t="s">
        <v>22135</v>
      </c>
      <c r="C1561" t="s">
        <v>20577</v>
      </c>
      <c r="D1561" t="s">
        <v>217</v>
      </c>
      <c r="E1561" t="s">
        <v>217</v>
      </c>
      <c r="F1561" t="s">
        <v>140</v>
      </c>
      <c r="G1561" t="s">
        <v>10002</v>
      </c>
    </row>
    <row r="1562" spans="1:7" x14ac:dyDescent="0.25">
      <c r="A1562">
        <v>73606358</v>
      </c>
      <c r="B1562" t="s">
        <v>22136</v>
      </c>
      <c r="C1562" t="s">
        <v>20577</v>
      </c>
      <c r="D1562" t="s">
        <v>217</v>
      </c>
      <c r="E1562" t="s">
        <v>217</v>
      </c>
      <c r="F1562" t="s">
        <v>140</v>
      </c>
      <c r="G1562" t="s">
        <v>10002</v>
      </c>
    </row>
    <row r="1563" spans="1:7" x14ac:dyDescent="0.25">
      <c r="A1563">
        <v>73606360</v>
      </c>
      <c r="B1563" t="s">
        <v>22137</v>
      </c>
      <c r="C1563" t="s">
        <v>20577</v>
      </c>
      <c r="D1563" t="s">
        <v>217</v>
      </c>
      <c r="E1563" t="s">
        <v>217</v>
      </c>
      <c r="F1563" t="s">
        <v>140</v>
      </c>
      <c r="G1563" t="s">
        <v>10002</v>
      </c>
    </row>
    <row r="1564" spans="1:7" x14ac:dyDescent="0.25">
      <c r="A1564">
        <v>73606568</v>
      </c>
      <c r="B1564" t="s">
        <v>22138</v>
      </c>
      <c r="C1564" t="s">
        <v>20577</v>
      </c>
      <c r="D1564" t="s">
        <v>217</v>
      </c>
      <c r="E1564" t="s">
        <v>217</v>
      </c>
      <c r="F1564" t="s">
        <v>140</v>
      </c>
      <c r="G1564" t="s">
        <v>10002</v>
      </c>
    </row>
    <row r="1565" spans="1:7" x14ac:dyDescent="0.25">
      <c r="A1565">
        <v>73606570</v>
      </c>
      <c r="B1565" t="s">
        <v>22139</v>
      </c>
      <c r="C1565" t="s">
        <v>20577</v>
      </c>
      <c r="D1565" t="s">
        <v>217</v>
      </c>
      <c r="E1565" t="s">
        <v>217</v>
      </c>
      <c r="F1565" t="s">
        <v>140</v>
      </c>
      <c r="G1565" t="s">
        <v>10002</v>
      </c>
    </row>
    <row r="1566" spans="1:7" x14ac:dyDescent="0.25">
      <c r="A1566">
        <v>73606572</v>
      </c>
      <c r="B1566" t="s">
        <v>22140</v>
      </c>
      <c r="C1566" t="s">
        <v>20577</v>
      </c>
      <c r="D1566" t="s">
        <v>217</v>
      </c>
      <c r="E1566" t="s">
        <v>217</v>
      </c>
      <c r="F1566" t="s">
        <v>140</v>
      </c>
      <c r="G1566" t="s">
        <v>10002</v>
      </c>
    </row>
    <row r="1567" spans="1:7" x14ac:dyDescent="0.25">
      <c r="A1567">
        <v>73606574</v>
      </c>
      <c r="B1567" t="s">
        <v>22141</v>
      </c>
      <c r="C1567" t="s">
        <v>20577</v>
      </c>
      <c r="D1567" t="s">
        <v>217</v>
      </c>
      <c r="E1567" t="s">
        <v>217</v>
      </c>
      <c r="F1567" t="s">
        <v>140</v>
      </c>
      <c r="G1567" t="s">
        <v>10002</v>
      </c>
    </row>
    <row r="1568" spans="1:7" x14ac:dyDescent="0.25">
      <c r="A1568">
        <v>73606576</v>
      </c>
      <c r="B1568" t="s">
        <v>22142</v>
      </c>
      <c r="C1568" t="s">
        <v>20577</v>
      </c>
      <c r="D1568" t="s">
        <v>217</v>
      </c>
      <c r="E1568" t="s">
        <v>217</v>
      </c>
      <c r="F1568" t="s">
        <v>140</v>
      </c>
      <c r="G1568" t="s">
        <v>10002</v>
      </c>
    </row>
    <row r="1569" spans="1:7" x14ac:dyDescent="0.25">
      <c r="A1569">
        <v>73606578</v>
      </c>
      <c r="B1569" t="s">
        <v>22143</v>
      </c>
      <c r="C1569" t="s">
        <v>20577</v>
      </c>
      <c r="D1569" t="s">
        <v>217</v>
      </c>
      <c r="E1569" t="s">
        <v>217</v>
      </c>
      <c r="F1569" t="s">
        <v>140</v>
      </c>
      <c r="G1569" t="s">
        <v>10002</v>
      </c>
    </row>
    <row r="1570" spans="1:7" x14ac:dyDescent="0.25">
      <c r="A1570">
        <v>73606580</v>
      </c>
      <c r="B1570" t="s">
        <v>22144</v>
      </c>
      <c r="C1570" t="s">
        <v>20577</v>
      </c>
      <c r="D1570" t="s">
        <v>217</v>
      </c>
      <c r="E1570" t="s">
        <v>217</v>
      </c>
      <c r="F1570" t="s">
        <v>140</v>
      </c>
      <c r="G1570" t="s">
        <v>10002</v>
      </c>
    </row>
    <row r="1571" spans="1:7" x14ac:dyDescent="0.25">
      <c r="A1571">
        <v>73606792</v>
      </c>
      <c r="B1571" t="s">
        <v>22145</v>
      </c>
      <c r="C1571" t="s">
        <v>20577</v>
      </c>
      <c r="D1571" t="s">
        <v>217</v>
      </c>
      <c r="E1571" t="s">
        <v>217</v>
      </c>
      <c r="F1571" t="s">
        <v>140</v>
      </c>
      <c r="G1571" t="s">
        <v>10002</v>
      </c>
    </row>
    <row r="1572" spans="1:7" x14ac:dyDescent="0.25">
      <c r="A1572">
        <v>73606794</v>
      </c>
      <c r="B1572" t="s">
        <v>22146</v>
      </c>
      <c r="C1572" t="s">
        <v>20577</v>
      </c>
      <c r="D1572" t="s">
        <v>217</v>
      </c>
      <c r="E1572" t="s">
        <v>217</v>
      </c>
      <c r="F1572" t="s">
        <v>140</v>
      </c>
      <c r="G1572" t="s">
        <v>10002</v>
      </c>
    </row>
    <row r="1573" spans="1:7" x14ac:dyDescent="0.25">
      <c r="A1573">
        <v>73606796</v>
      </c>
      <c r="B1573" t="s">
        <v>22147</v>
      </c>
      <c r="C1573" t="s">
        <v>20577</v>
      </c>
      <c r="D1573" t="s">
        <v>217</v>
      </c>
      <c r="E1573" t="s">
        <v>217</v>
      </c>
      <c r="F1573" t="s">
        <v>140</v>
      </c>
      <c r="G1573" t="s">
        <v>10002</v>
      </c>
    </row>
    <row r="1574" spans="1:7" x14ac:dyDescent="0.25">
      <c r="A1574">
        <v>73606798</v>
      </c>
      <c r="B1574" t="s">
        <v>22148</v>
      </c>
      <c r="C1574" t="s">
        <v>20577</v>
      </c>
      <c r="D1574" t="s">
        <v>217</v>
      </c>
      <c r="E1574" t="s">
        <v>217</v>
      </c>
      <c r="F1574" t="s">
        <v>140</v>
      </c>
      <c r="G1574" t="s">
        <v>10002</v>
      </c>
    </row>
    <row r="1575" spans="1:7" x14ac:dyDescent="0.25">
      <c r="A1575">
        <v>73606800</v>
      </c>
      <c r="B1575" t="s">
        <v>22149</v>
      </c>
      <c r="C1575" t="s">
        <v>20577</v>
      </c>
      <c r="D1575" t="s">
        <v>217</v>
      </c>
      <c r="E1575" t="s">
        <v>217</v>
      </c>
      <c r="F1575" t="s">
        <v>140</v>
      </c>
      <c r="G1575" t="s">
        <v>10002</v>
      </c>
    </row>
    <row r="1576" spans="1:7" x14ac:dyDescent="0.25">
      <c r="A1576">
        <v>73606802</v>
      </c>
      <c r="B1576" t="s">
        <v>22150</v>
      </c>
      <c r="C1576" t="s">
        <v>20577</v>
      </c>
      <c r="D1576" t="s">
        <v>217</v>
      </c>
      <c r="E1576" t="s">
        <v>217</v>
      </c>
      <c r="F1576" t="s">
        <v>140</v>
      </c>
      <c r="G1576" t="s">
        <v>10002</v>
      </c>
    </row>
    <row r="1577" spans="1:7" x14ac:dyDescent="0.25">
      <c r="A1577">
        <v>73606804</v>
      </c>
      <c r="B1577" t="s">
        <v>22151</v>
      </c>
      <c r="C1577" t="s">
        <v>20577</v>
      </c>
      <c r="D1577" t="s">
        <v>217</v>
      </c>
      <c r="E1577" t="s">
        <v>217</v>
      </c>
      <c r="F1577" t="s">
        <v>140</v>
      </c>
      <c r="G1577" t="s">
        <v>10002</v>
      </c>
    </row>
    <row r="1578" spans="1:7" x14ac:dyDescent="0.25">
      <c r="A1578">
        <v>73607016</v>
      </c>
      <c r="B1578" t="s">
        <v>22152</v>
      </c>
      <c r="C1578" t="s">
        <v>20577</v>
      </c>
      <c r="D1578" t="s">
        <v>217</v>
      </c>
      <c r="E1578" t="s">
        <v>217</v>
      </c>
      <c r="F1578" t="s">
        <v>140</v>
      </c>
      <c r="G1578" t="s">
        <v>10002</v>
      </c>
    </row>
    <row r="1579" spans="1:7" x14ac:dyDescent="0.25">
      <c r="A1579">
        <v>73607018</v>
      </c>
      <c r="B1579" t="s">
        <v>22153</v>
      </c>
      <c r="C1579" t="s">
        <v>20577</v>
      </c>
      <c r="D1579" t="s">
        <v>217</v>
      </c>
      <c r="E1579" t="s">
        <v>217</v>
      </c>
      <c r="F1579" t="s">
        <v>140</v>
      </c>
      <c r="G1579" t="s">
        <v>10002</v>
      </c>
    </row>
    <row r="1580" spans="1:7" x14ac:dyDescent="0.25">
      <c r="A1580">
        <v>73607020</v>
      </c>
      <c r="B1580" t="s">
        <v>22154</v>
      </c>
      <c r="C1580" t="s">
        <v>20577</v>
      </c>
      <c r="D1580" t="s">
        <v>217</v>
      </c>
      <c r="E1580" t="s">
        <v>217</v>
      </c>
      <c r="F1580" t="s">
        <v>140</v>
      </c>
      <c r="G1580" t="s">
        <v>10002</v>
      </c>
    </row>
    <row r="1581" spans="1:7" x14ac:dyDescent="0.25">
      <c r="A1581">
        <v>73607022</v>
      </c>
      <c r="B1581" t="s">
        <v>22155</v>
      </c>
      <c r="C1581" t="s">
        <v>20577</v>
      </c>
      <c r="D1581" t="s">
        <v>217</v>
      </c>
      <c r="E1581" t="s">
        <v>217</v>
      </c>
      <c r="F1581" t="s">
        <v>140</v>
      </c>
      <c r="G1581" t="s">
        <v>10002</v>
      </c>
    </row>
    <row r="1582" spans="1:7" x14ac:dyDescent="0.25">
      <c r="A1582">
        <v>73606138</v>
      </c>
      <c r="B1582" t="s">
        <v>22156</v>
      </c>
      <c r="C1582" t="s">
        <v>20577</v>
      </c>
      <c r="D1582" t="s">
        <v>217</v>
      </c>
      <c r="E1582" t="s">
        <v>217</v>
      </c>
      <c r="F1582" t="s">
        <v>140</v>
      </c>
      <c r="G1582" t="s">
        <v>10002</v>
      </c>
    </row>
    <row r="1583" spans="1:7" x14ac:dyDescent="0.25">
      <c r="A1583">
        <v>73606140</v>
      </c>
      <c r="B1583" t="s">
        <v>22157</v>
      </c>
      <c r="C1583" t="s">
        <v>20577</v>
      </c>
      <c r="D1583" t="s">
        <v>217</v>
      </c>
      <c r="E1583" t="s">
        <v>217</v>
      </c>
      <c r="F1583" t="s">
        <v>140</v>
      </c>
      <c r="G1583" t="s">
        <v>10002</v>
      </c>
    </row>
    <row r="1584" spans="1:7" x14ac:dyDescent="0.25">
      <c r="A1584">
        <v>73606142</v>
      </c>
      <c r="B1584" t="s">
        <v>22158</v>
      </c>
      <c r="C1584" t="s">
        <v>20577</v>
      </c>
      <c r="D1584" t="s">
        <v>217</v>
      </c>
      <c r="E1584" t="s">
        <v>217</v>
      </c>
      <c r="F1584" t="s">
        <v>140</v>
      </c>
      <c r="G1584" t="s">
        <v>10002</v>
      </c>
    </row>
    <row r="1585" spans="1:7" x14ac:dyDescent="0.25">
      <c r="A1585">
        <v>73606144</v>
      </c>
      <c r="B1585" t="s">
        <v>22159</v>
      </c>
      <c r="C1585" t="s">
        <v>20577</v>
      </c>
      <c r="D1585" t="s">
        <v>217</v>
      </c>
      <c r="E1585" t="s">
        <v>217</v>
      </c>
      <c r="F1585" t="s">
        <v>140</v>
      </c>
      <c r="G1585" t="s">
        <v>10002</v>
      </c>
    </row>
    <row r="1586" spans="1:7" x14ac:dyDescent="0.25">
      <c r="A1586">
        <v>73606146</v>
      </c>
      <c r="B1586" t="s">
        <v>22160</v>
      </c>
      <c r="C1586" t="s">
        <v>20577</v>
      </c>
      <c r="D1586" t="s">
        <v>217</v>
      </c>
      <c r="E1586" t="s">
        <v>217</v>
      </c>
      <c r="F1586" t="s">
        <v>140</v>
      </c>
      <c r="G1586" t="s">
        <v>10002</v>
      </c>
    </row>
    <row r="1587" spans="1:7" x14ac:dyDescent="0.25">
      <c r="A1587">
        <v>73606148</v>
      </c>
      <c r="B1587" t="s">
        <v>22161</v>
      </c>
      <c r="C1587" t="s">
        <v>20577</v>
      </c>
      <c r="D1587" t="s">
        <v>217</v>
      </c>
      <c r="E1587" t="s">
        <v>217</v>
      </c>
      <c r="F1587" t="s">
        <v>140</v>
      </c>
      <c r="G1587" t="s">
        <v>10002</v>
      </c>
    </row>
    <row r="1588" spans="1:7" x14ac:dyDescent="0.25">
      <c r="A1588">
        <v>73606150</v>
      </c>
      <c r="B1588" t="s">
        <v>22162</v>
      </c>
      <c r="C1588" t="s">
        <v>20577</v>
      </c>
      <c r="D1588" t="s">
        <v>217</v>
      </c>
      <c r="E1588" t="s">
        <v>217</v>
      </c>
      <c r="F1588" t="s">
        <v>140</v>
      </c>
      <c r="G1588" t="s">
        <v>10002</v>
      </c>
    </row>
    <row r="1589" spans="1:7" x14ac:dyDescent="0.25">
      <c r="A1589">
        <v>73606362</v>
      </c>
      <c r="B1589" t="s">
        <v>22163</v>
      </c>
      <c r="C1589" t="s">
        <v>20577</v>
      </c>
      <c r="D1589" t="s">
        <v>217</v>
      </c>
      <c r="E1589" t="s">
        <v>217</v>
      </c>
      <c r="F1589" t="s">
        <v>140</v>
      </c>
      <c r="G1589" t="s">
        <v>10002</v>
      </c>
    </row>
    <row r="1590" spans="1:7" x14ac:dyDescent="0.25">
      <c r="A1590">
        <v>73606364</v>
      </c>
      <c r="B1590" t="s">
        <v>22164</v>
      </c>
      <c r="C1590" t="s">
        <v>20577</v>
      </c>
      <c r="D1590" t="s">
        <v>217</v>
      </c>
      <c r="E1590" t="s">
        <v>217</v>
      </c>
      <c r="F1590" t="s">
        <v>140</v>
      </c>
      <c r="G1590" t="s">
        <v>10002</v>
      </c>
    </row>
    <row r="1591" spans="1:7" x14ac:dyDescent="0.25">
      <c r="A1591">
        <v>73606366</v>
      </c>
      <c r="B1591" t="s">
        <v>22165</v>
      </c>
      <c r="C1591" t="s">
        <v>20577</v>
      </c>
      <c r="D1591" t="s">
        <v>217</v>
      </c>
      <c r="E1591" t="s">
        <v>217</v>
      </c>
      <c r="F1591" t="s">
        <v>140</v>
      </c>
      <c r="G1591" t="s">
        <v>10002</v>
      </c>
    </row>
    <row r="1592" spans="1:7" x14ac:dyDescent="0.25">
      <c r="A1592">
        <v>73606368</v>
      </c>
      <c r="B1592" t="s">
        <v>22166</v>
      </c>
      <c r="C1592" t="s">
        <v>20577</v>
      </c>
      <c r="D1592" t="s">
        <v>217</v>
      </c>
      <c r="E1592" t="s">
        <v>217</v>
      </c>
      <c r="F1592" t="s">
        <v>140</v>
      </c>
      <c r="G1592" t="s">
        <v>10002</v>
      </c>
    </row>
    <row r="1593" spans="1:7" x14ac:dyDescent="0.25">
      <c r="A1593">
        <v>73606370</v>
      </c>
      <c r="B1593" t="s">
        <v>22167</v>
      </c>
      <c r="C1593" t="s">
        <v>20577</v>
      </c>
      <c r="D1593" t="s">
        <v>217</v>
      </c>
      <c r="E1593" t="s">
        <v>217</v>
      </c>
      <c r="F1593" t="s">
        <v>140</v>
      </c>
      <c r="G1593" t="s">
        <v>10002</v>
      </c>
    </row>
    <row r="1594" spans="1:7" x14ac:dyDescent="0.25">
      <c r="A1594">
        <v>73606372</v>
      </c>
      <c r="B1594" t="s">
        <v>22168</v>
      </c>
      <c r="C1594" t="s">
        <v>20577</v>
      </c>
      <c r="D1594" t="s">
        <v>217</v>
      </c>
      <c r="E1594" t="s">
        <v>217</v>
      </c>
      <c r="F1594" t="s">
        <v>140</v>
      </c>
      <c r="G1594" t="s">
        <v>10002</v>
      </c>
    </row>
    <row r="1595" spans="1:7" x14ac:dyDescent="0.25">
      <c r="A1595">
        <v>73606374</v>
      </c>
      <c r="B1595" t="s">
        <v>22169</v>
      </c>
      <c r="C1595" t="s">
        <v>20577</v>
      </c>
      <c r="D1595" t="s">
        <v>217</v>
      </c>
      <c r="E1595" t="s">
        <v>217</v>
      </c>
      <c r="F1595" t="s">
        <v>140</v>
      </c>
      <c r="G1595" t="s">
        <v>10002</v>
      </c>
    </row>
    <row r="1596" spans="1:7" x14ac:dyDescent="0.25">
      <c r="A1596">
        <v>73606582</v>
      </c>
      <c r="B1596" t="s">
        <v>22170</v>
      </c>
      <c r="C1596" t="s">
        <v>20577</v>
      </c>
      <c r="D1596" t="s">
        <v>217</v>
      </c>
      <c r="E1596" t="s">
        <v>217</v>
      </c>
      <c r="F1596" t="s">
        <v>140</v>
      </c>
      <c r="G1596" t="s">
        <v>10002</v>
      </c>
    </row>
    <row r="1597" spans="1:7" x14ac:dyDescent="0.25">
      <c r="A1597">
        <v>73606584</v>
      </c>
      <c r="B1597" t="s">
        <v>22171</v>
      </c>
      <c r="C1597" t="s">
        <v>20577</v>
      </c>
      <c r="D1597" t="s">
        <v>217</v>
      </c>
      <c r="E1597" t="s">
        <v>217</v>
      </c>
      <c r="F1597" t="s">
        <v>140</v>
      </c>
      <c r="G1597" t="s">
        <v>10002</v>
      </c>
    </row>
    <row r="1598" spans="1:7" x14ac:dyDescent="0.25">
      <c r="A1598">
        <v>73606586</v>
      </c>
      <c r="B1598" t="s">
        <v>22172</v>
      </c>
      <c r="C1598" t="s">
        <v>20577</v>
      </c>
      <c r="D1598" t="s">
        <v>217</v>
      </c>
      <c r="E1598" t="s">
        <v>217</v>
      </c>
      <c r="F1598" t="s">
        <v>140</v>
      </c>
      <c r="G1598" t="s">
        <v>10002</v>
      </c>
    </row>
    <row r="1599" spans="1:7" x14ac:dyDescent="0.25">
      <c r="A1599">
        <v>73606588</v>
      </c>
      <c r="B1599" t="s">
        <v>22173</v>
      </c>
      <c r="C1599" t="s">
        <v>20577</v>
      </c>
      <c r="D1599" t="s">
        <v>217</v>
      </c>
      <c r="E1599" t="s">
        <v>217</v>
      </c>
      <c r="F1599" t="s">
        <v>140</v>
      </c>
      <c r="G1599" t="s">
        <v>10002</v>
      </c>
    </row>
    <row r="1600" spans="1:7" x14ac:dyDescent="0.25">
      <c r="A1600">
        <v>73606590</v>
      </c>
      <c r="B1600" t="s">
        <v>22174</v>
      </c>
      <c r="C1600" t="s">
        <v>20577</v>
      </c>
      <c r="D1600" t="s">
        <v>217</v>
      </c>
      <c r="E1600" t="s">
        <v>217</v>
      </c>
      <c r="F1600" t="s">
        <v>140</v>
      </c>
      <c r="G1600" t="s">
        <v>10002</v>
      </c>
    </row>
    <row r="1601" spans="1:7" x14ac:dyDescent="0.25">
      <c r="A1601">
        <v>73606592</v>
      </c>
      <c r="B1601" t="s">
        <v>22175</v>
      </c>
      <c r="C1601" t="s">
        <v>20577</v>
      </c>
      <c r="D1601" t="s">
        <v>217</v>
      </c>
      <c r="E1601" t="s">
        <v>217</v>
      </c>
      <c r="F1601" t="s">
        <v>140</v>
      </c>
      <c r="G1601" t="s">
        <v>10002</v>
      </c>
    </row>
    <row r="1602" spans="1:7" x14ac:dyDescent="0.25">
      <c r="A1602">
        <v>73606594</v>
      </c>
      <c r="B1602" t="s">
        <v>22176</v>
      </c>
      <c r="C1602" t="s">
        <v>20577</v>
      </c>
      <c r="D1602" t="s">
        <v>217</v>
      </c>
      <c r="E1602" t="s">
        <v>217</v>
      </c>
      <c r="F1602" t="s">
        <v>140</v>
      </c>
      <c r="G1602" t="s">
        <v>10002</v>
      </c>
    </row>
    <row r="1603" spans="1:7" x14ac:dyDescent="0.25">
      <c r="A1603">
        <v>73606806</v>
      </c>
      <c r="B1603" t="s">
        <v>22177</v>
      </c>
      <c r="C1603" t="s">
        <v>20577</v>
      </c>
      <c r="D1603" t="s">
        <v>217</v>
      </c>
      <c r="E1603" t="s">
        <v>217</v>
      </c>
      <c r="F1603" t="s">
        <v>140</v>
      </c>
      <c r="G1603" t="s">
        <v>10002</v>
      </c>
    </row>
    <row r="1604" spans="1:7" x14ac:dyDescent="0.25">
      <c r="A1604">
        <v>73606808</v>
      </c>
      <c r="B1604" t="s">
        <v>22178</v>
      </c>
      <c r="C1604" t="s">
        <v>20577</v>
      </c>
      <c r="D1604" t="s">
        <v>217</v>
      </c>
      <c r="E1604" t="s">
        <v>217</v>
      </c>
      <c r="F1604" t="s">
        <v>140</v>
      </c>
      <c r="G1604" t="s">
        <v>10002</v>
      </c>
    </row>
    <row r="1605" spans="1:7" x14ac:dyDescent="0.25">
      <c r="A1605">
        <v>73606810</v>
      </c>
      <c r="B1605" t="s">
        <v>22179</v>
      </c>
      <c r="C1605" t="s">
        <v>20577</v>
      </c>
      <c r="D1605" t="s">
        <v>217</v>
      </c>
      <c r="E1605" t="s">
        <v>217</v>
      </c>
      <c r="F1605" t="s">
        <v>140</v>
      </c>
      <c r="G1605" t="s">
        <v>10002</v>
      </c>
    </row>
    <row r="1606" spans="1:7" x14ac:dyDescent="0.25">
      <c r="A1606">
        <v>73606812</v>
      </c>
      <c r="B1606" t="s">
        <v>22180</v>
      </c>
      <c r="C1606" t="s">
        <v>20577</v>
      </c>
      <c r="D1606" t="s">
        <v>217</v>
      </c>
      <c r="E1606" t="s">
        <v>217</v>
      </c>
      <c r="F1606" t="s">
        <v>140</v>
      </c>
      <c r="G1606" t="s">
        <v>10002</v>
      </c>
    </row>
    <row r="1607" spans="1:7" x14ac:dyDescent="0.25">
      <c r="A1607">
        <v>73606814</v>
      </c>
      <c r="B1607" t="s">
        <v>22181</v>
      </c>
      <c r="C1607" t="s">
        <v>20577</v>
      </c>
      <c r="D1607" t="s">
        <v>217</v>
      </c>
      <c r="E1607" t="s">
        <v>217</v>
      </c>
      <c r="F1607" t="s">
        <v>140</v>
      </c>
      <c r="G1607" t="s">
        <v>10002</v>
      </c>
    </row>
    <row r="1608" spans="1:7" x14ac:dyDescent="0.25">
      <c r="A1608">
        <v>73606816</v>
      </c>
      <c r="B1608" t="s">
        <v>22182</v>
      </c>
      <c r="C1608" t="s">
        <v>20577</v>
      </c>
      <c r="D1608" t="s">
        <v>217</v>
      </c>
      <c r="E1608" t="s">
        <v>217</v>
      </c>
      <c r="F1608" t="s">
        <v>140</v>
      </c>
      <c r="G1608" t="s">
        <v>10002</v>
      </c>
    </row>
    <row r="1609" spans="1:7" x14ac:dyDescent="0.25">
      <c r="A1609">
        <v>73606818</v>
      </c>
      <c r="B1609" t="s">
        <v>22183</v>
      </c>
      <c r="C1609" t="s">
        <v>20577</v>
      </c>
      <c r="D1609" t="s">
        <v>217</v>
      </c>
      <c r="E1609" t="s">
        <v>217</v>
      </c>
      <c r="F1609" t="s">
        <v>140</v>
      </c>
      <c r="G1609" t="s">
        <v>10002</v>
      </c>
    </row>
    <row r="1610" spans="1:7" x14ac:dyDescent="0.25">
      <c r="A1610">
        <v>73606152</v>
      </c>
      <c r="B1610" t="s">
        <v>22184</v>
      </c>
      <c r="C1610" t="s">
        <v>20577</v>
      </c>
      <c r="D1610" t="s">
        <v>217</v>
      </c>
      <c r="E1610" t="s">
        <v>217</v>
      </c>
      <c r="F1610" t="s">
        <v>140</v>
      </c>
      <c r="G1610" t="s">
        <v>10002</v>
      </c>
    </row>
    <row r="1611" spans="1:7" x14ac:dyDescent="0.25">
      <c r="A1611">
        <v>73606154</v>
      </c>
      <c r="B1611" t="s">
        <v>22185</v>
      </c>
      <c r="C1611" t="s">
        <v>20577</v>
      </c>
      <c r="D1611" t="s">
        <v>217</v>
      </c>
      <c r="E1611" t="s">
        <v>217</v>
      </c>
      <c r="F1611" t="s">
        <v>140</v>
      </c>
      <c r="G1611" t="s">
        <v>10002</v>
      </c>
    </row>
    <row r="1612" spans="1:7" x14ac:dyDescent="0.25">
      <c r="A1612">
        <v>73606156</v>
      </c>
      <c r="B1612" t="s">
        <v>22186</v>
      </c>
      <c r="C1612" t="s">
        <v>20577</v>
      </c>
      <c r="D1612" t="s">
        <v>217</v>
      </c>
      <c r="E1612" t="s">
        <v>217</v>
      </c>
      <c r="F1612" t="s">
        <v>140</v>
      </c>
      <c r="G1612" t="s">
        <v>10002</v>
      </c>
    </row>
    <row r="1613" spans="1:7" x14ac:dyDescent="0.25">
      <c r="A1613">
        <v>73606158</v>
      </c>
      <c r="B1613" t="s">
        <v>22187</v>
      </c>
      <c r="C1613" t="s">
        <v>20577</v>
      </c>
      <c r="D1613" t="s">
        <v>217</v>
      </c>
      <c r="E1613" t="s">
        <v>217</v>
      </c>
      <c r="F1613" t="s">
        <v>140</v>
      </c>
      <c r="G1613" t="s">
        <v>10002</v>
      </c>
    </row>
    <row r="1614" spans="1:7" x14ac:dyDescent="0.25">
      <c r="A1614">
        <v>73606160</v>
      </c>
      <c r="B1614" t="s">
        <v>22188</v>
      </c>
      <c r="C1614" t="s">
        <v>20577</v>
      </c>
      <c r="D1614" t="s">
        <v>217</v>
      </c>
      <c r="E1614" t="s">
        <v>217</v>
      </c>
      <c r="F1614" t="s">
        <v>140</v>
      </c>
      <c r="G1614" t="s">
        <v>10002</v>
      </c>
    </row>
    <row r="1615" spans="1:7" x14ac:dyDescent="0.25">
      <c r="A1615">
        <v>73606162</v>
      </c>
      <c r="B1615" t="s">
        <v>22189</v>
      </c>
      <c r="C1615" t="s">
        <v>20577</v>
      </c>
      <c r="D1615" t="s">
        <v>217</v>
      </c>
      <c r="E1615" t="s">
        <v>217</v>
      </c>
      <c r="F1615" t="s">
        <v>140</v>
      </c>
      <c r="G1615" t="s">
        <v>10002</v>
      </c>
    </row>
    <row r="1616" spans="1:7" x14ac:dyDescent="0.25">
      <c r="A1616">
        <v>73606164</v>
      </c>
      <c r="B1616" t="s">
        <v>22190</v>
      </c>
      <c r="C1616" t="s">
        <v>20577</v>
      </c>
      <c r="D1616" t="s">
        <v>217</v>
      </c>
      <c r="E1616" t="s">
        <v>217</v>
      </c>
      <c r="F1616" t="s">
        <v>140</v>
      </c>
      <c r="G1616" t="s">
        <v>10002</v>
      </c>
    </row>
    <row r="1617" spans="1:7" x14ac:dyDescent="0.25">
      <c r="A1617">
        <v>73606376</v>
      </c>
      <c r="B1617" t="s">
        <v>22191</v>
      </c>
      <c r="C1617" t="s">
        <v>20577</v>
      </c>
      <c r="D1617" t="s">
        <v>217</v>
      </c>
      <c r="E1617" t="s">
        <v>217</v>
      </c>
      <c r="F1617" t="s">
        <v>140</v>
      </c>
      <c r="G1617" t="s">
        <v>10002</v>
      </c>
    </row>
    <row r="1618" spans="1:7" x14ac:dyDescent="0.25">
      <c r="A1618">
        <v>73606378</v>
      </c>
      <c r="B1618" t="s">
        <v>22192</v>
      </c>
      <c r="C1618" t="s">
        <v>20577</v>
      </c>
      <c r="D1618" t="s">
        <v>217</v>
      </c>
      <c r="E1618" t="s">
        <v>217</v>
      </c>
      <c r="F1618" t="s">
        <v>140</v>
      </c>
      <c r="G1618" t="s">
        <v>10002</v>
      </c>
    </row>
    <row r="1619" spans="1:7" x14ac:dyDescent="0.25">
      <c r="A1619">
        <v>73606380</v>
      </c>
      <c r="B1619" t="s">
        <v>22193</v>
      </c>
      <c r="C1619" t="s">
        <v>20577</v>
      </c>
      <c r="D1619" t="s">
        <v>217</v>
      </c>
      <c r="E1619" t="s">
        <v>217</v>
      </c>
      <c r="F1619" t="s">
        <v>140</v>
      </c>
      <c r="G1619" t="s">
        <v>10002</v>
      </c>
    </row>
    <row r="1620" spans="1:7" x14ac:dyDescent="0.25">
      <c r="A1620">
        <v>73606382</v>
      </c>
      <c r="B1620" t="s">
        <v>22194</v>
      </c>
      <c r="C1620" t="s">
        <v>20577</v>
      </c>
      <c r="D1620" t="s">
        <v>217</v>
      </c>
      <c r="E1620" t="s">
        <v>217</v>
      </c>
      <c r="F1620" t="s">
        <v>140</v>
      </c>
      <c r="G1620" t="s">
        <v>10002</v>
      </c>
    </row>
    <row r="1621" spans="1:7" x14ac:dyDescent="0.25">
      <c r="A1621">
        <v>73606384</v>
      </c>
      <c r="B1621" t="s">
        <v>22195</v>
      </c>
      <c r="C1621" t="s">
        <v>20577</v>
      </c>
      <c r="D1621" t="s">
        <v>217</v>
      </c>
      <c r="E1621" t="s">
        <v>217</v>
      </c>
      <c r="F1621" t="s">
        <v>140</v>
      </c>
      <c r="G1621" t="s">
        <v>10002</v>
      </c>
    </row>
    <row r="1622" spans="1:7" x14ac:dyDescent="0.25">
      <c r="A1622">
        <v>73606386</v>
      </c>
      <c r="B1622" t="s">
        <v>22196</v>
      </c>
      <c r="C1622" t="s">
        <v>20577</v>
      </c>
      <c r="D1622" t="s">
        <v>217</v>
      </c>
      <c r="E1622" t="s">
        <v>217</v>
      </c>
      <c r="F1622" t="s">
        <v>140</v>
      </c>
      <c r="G1622" t="s">
        <v>10002</v>
      </c>
    </row>
    <row r="1623" spans="1:7" x14ac:dyDescent="0.25">
      <c r="A1623">
        <v>73606388</v>
      </c>
      <c r="B1623" t="s">
        <v>22197</v>
      </c>
      <c r="C1623" t="s">
        <v>20577</v>
      </c>
      <c r="D1623" t="s">
        <v>217</v>
      </c>
      <c r="E1623" t="s">
        <v>217</v>
      </c>
      <c r="F1623" t="s">
        <v>140</v>
      </c>
      <c r="G1623" t="s">
        <v>10002</v>
      </c>
    </row>
    <row r="1624" spans="1:7" x14ac:dyDescent="0.25">
      <c r="A1624">
        <v>73606596</v>
      </c>
      <c r="B1624" t="s">
        <v>22198</v>
      </c>
      <c r="C1624" t="s">
        <v>20577</v>
      </c>
      <c r="D1624" t="s">
        <v>217</v>
      </c>
      <c r="E1624" t="s">
        <v>217</v>
      </c>
      <c r="F1624" t="s">
        <v>140</v>
      </c>
      <c r="G1624" t="s">
        <v>10002</v>
      </c>
    </row>
    <row r="1625" spans="1:7" x14ac:dyDescent="0.25">
      <c r="A1625">
        <v>73606598</v>
      </c>
      <c r="B1625" t="s">
        <v>22199</v>
      </c>
      <c r="C1625" t="s">
        <v>20577</v>
      </c>
      <c r="D1625" t="s">
        <v>217</v>
      </c>
      <c r="E1625" t="s">
        <v>217</v>
      </c>
      <c r="F1625" t="s">
        <v>140</v>
      </c>
      <c r="G1625" t="s">
        <v>10002</v>
      </c>
    </row>
    <row r="1626" spans="1:7" x14ac:dyDescent="0.25">
      <c r="A1626">
        <v>73606600</v>
      </c>
      <c r="B1626" t="s">
        <v>22200</v>
      </c>
      <c r="C1626" t="s">
        <v>20577</v>
      </c>
      <c r="D1626" t="s">
        <v>217</v>
      </c>
      <c r="E1626" t="s">
        <v>217</v>
      </c>
      <c r="F1626" t="s">
        <v>140</v>
      </c>
      <c r="G1626" t="s">
        <v>10002</v>
      </c>
    </row>
    <row r="1627" spans="1:7" x14ac:dyDescent="0.25">
      <c r="A1627">
        <v>73606602</v>
      </c>
      <c r="B1627" t="s">
        <v>22201</v>
      </c>
      <c r="C1627" t="s">
        <v>20577</v>
      </c>
      <c r="D1627" t="s">
        <v>217</v>
      </c>
      <c r="E1627" t="s">
        <v>217</v>
      </c>
      <c r="F1627" t="s">
        <v>140</v>
      </c>
      <c r="G1627" t="s">
        <v>10002</v>
      </c>
    </row>
    <row r="1628" spans="1:7" x14ac:dyDescent="0.25">
      <c r="A1628">
        <v>73606604</v>
      </c>
      <c r="B1628" t="s">
        <v>22202</v>
      </c>
      <c r="C1628" t="s">
        <v>20577</v>
      </c>
      <c r="D1628" t="s">
        <v>217</v>
      </c>
      <c r="E1628" t="s">
        <v>217</v>
      </c>
      <c r="F1628" t="s">
        <v>140</v>
      </c>
      <c r="G1628" t="s">
        <v>10002</v>
      </c>
    </row>
    <row r="1629" spans="1:7" x14ac:dyDescent="0.25">
      <c r="A1629">
        <v>73606606</v>
      </c>
      <c r="B1629" t="s">
        <v>22203</v>
      </c>
      <c r="C1629" t="s">
        <v>20577</v>
      </c>
      <c r="D1629" t="s">
        <v>217</v>
      </c>
      <c r="E1629" t="s">
        <v>217</v>
      </c>
      <c r="F1629" t="s">
        <v>140</v>
      </c>
      <c r="G1629" t="s">
        <v>10002</v>
      </c>
    </row>
    <row r="1630" spans="1:7" x14ac:dyDescent="0.25">
      <c r="A1630">
        <v>73606608</v>
      </c>
      <c r="B1630" t="s">
        <v>22204</v>
      </c>
      <c r="C1630" t="s">
        <v>20577</v>
      </c>
      <c r="D1630" t="s">
        <v>217</v>
      </c>
      <c r="E1630" t="s">
        <v>217</v>
      </c>
      <c r="F1630" t="s">
        <v>140</v>
      </c>
      <c r="G1630" t="s">
        <v>10002</v>
      </c>
    </row>
    <row r="1631" spans="1:7" x14ac:dyDescent="0.25">
      <c r="A1631">
        <v>73606820</v>
      </c>
      <c r="B1631" t="s">
        <v>22205</v>
      </c>
      <c r="C1631" t="s">
        <v>20577</v>
      </c>
      <c r="D1631" t="s">
        <v>217</v>
      </c>
      <c r="E1631" t="s">
        <v>217</v>
      </c>
      <c r="F1631" t="s">
        <v>140</v>
      </c>
      <c r="G1631" t="s">
        <v>10002</v>
      </c>
    </row>
    <row r="1632" spans="1:7" x14ac:dyDescent="0.25">
      <c r="A1632">
        <v>73606822</v>
      </c>
      <c r="B1632" t="s">
        <v>22206</v>
      </c>
      <c r="C1632" t="s">
        <v>20577</v>
      </c>
      <c r="D1632" t="s">
        <v>217</v>
      </c>
      <c r="E1632" t="s">
        <v>217</v>
      </c>
      <c r="F1632" t="s">
        <v>140</v>
      </c>
      <c r="G1632" t="s">
        <v>10002</v>
      </c>
    </row>
    <row r="1633" spans="1:7" x14ac:dyDescent="0.25">
      <c r="A1633">
        <v>73606824</v>
      </c>
      <c r="B1633" t="s">
        <v>22207</v>
      </c>
      <c r="C1633" t="s">
        <v>20577</v>
      </c>
      <c r="D1633" t="s">
        <v>217</v>
      </c>
      <c r="E1633" t="s">
        <v>217</v>
      </c>
      <c r="F1633" t="s">
        <v>140</v>
      </c>
      <c r="G1633" t="s">
        <v>10002</v>
      </c>
    </row>
    <row r="1634" spans="1:7" x14ac:dyDescent="0.25">
      <c r="A1634">
        <v>73606826</v>
      </c>
      <c r="B1634" t="s">
        <v>22208</v>
      </c>
      <c r="C1634" t="s">
        <v>20577</v>
      </c>
      <c r="D1634" t="s">
        <v>217</v>
      </c>
      <c r="E1634" t="s">
        <v>217</v>
      </c>
      <c r="F1634" t="s">
        <v>140</v>
      </c>
      <c r="G1634" t="s">
        <v>10002</v>
      </c>
    </row>
    <row r="1635" spans="1:7" x14ac:dyDescent="0.25">
      <c r="A1635">
        <v>73606828</v>
      </c>
      <c r="B1635" t="s">
        <v>22209</v>
      </c>
      <c r="C1635" t="s">
        <v>20577</v>
      </c>
      <c r="D1635" t="s">
        <v>217</v>
      </c>
      <c r="E1635" t="s">
        <v>217</v>
      </c>
      <c r="F1635" t="s">
        <v>140</v>
      </c>
      <c r="G1635" t="s">
        <v>10002</v>
      </c>
    </row>
    <row r="1636" spans="1:7" x14ac:dyDescent="0.25">
      <c r="A1636">
        <v>73606830</v>
      </c>
      <c r="B1636" t="s">
        <v>22210</v>
      </c>
      <c r="C1636" t="s">
        <v>20577</v>
      </c>
      <c r="D1636" t="s">
        <v>217</v>
      </c>
      <c r="E1636" t="s">
        <v>217</v>
      </c>
      <c r="F1636" t="s">
        <v>140</v>
      </c>
      <c r="G1636" t="s">
        <v>10002</v>
      </c>
    </row>
    <row r="1637" spans="1:7" x14ac:dyDescent="0.25">
      <c r="A1637">
        <v>73606832</v>
      </c>
      <c r="B1637" t="s">
        <v>22211</v>
      </c>
      <c r="C1637" t="s">
        <v>20577</v>
      </c>
      <c r="D1637" t="s">
        <v>217</v>
      </c>
      <c r="E1637" t="s">
        <v>217</v>
      </c>
      <c r="F1637" t="s">
        <v>140</v>
      </c>
      <c r="G1637" t="s">
        <v>10002</v>
      </c>
    </row>
    <row r="1638" spans="1:7" x14ac:dyDescent="0.25">
      <c r="A1638">
        <v>73605942</v>
      </c>
      <c r="B1638" t="s">
        <v>22212</v>
      </c>
      <c r="C1638" t="s">
        <v>20577</v>
      </c>
      <c r="D1638" t="s">
        <v>217</v>
      </c>
      <c r="E1638" t="s">
        <v>217</v>
      </c>
      <c r="F1638" t="s">
        <v>140</v>
      </c>
      <c r="G1638" t="s">
        <v>10002</v>
      </c>
    </row>
    <row r="1639" spans="1:7" x14ac:dyDescent="0.25">
      <c r="A1639">
        <v>73605944</v>
      </c>
      <c r="B1639" t="s">
        <v>22213</v>
      </c>
      <c r="C1639" t="s">
        <v>20577</v>
      </c>
      <c r="D1639" t="s">
        <v>217</v>
      </c>
      <c r="E1639" t="s">
        <v>217</v>
      </c>
      <c r="F1639" t="s">
        <v>140</v>
      </c>
      <c r="G1639" t="s">
        <v>10002</v>
      </c>
    </row>
    <row r="1640" spans="1:7" x14ac:dyDescent="0.25">
      <c r="A1640">
        <v>73605946</v>
      </c>
      <c r="B1640" t="s">
        <v>22214</v>
      </c>
      <c r="C1640" t="s">
        <v>20577</v>
      </c>
      <c r="D1640" t="s">
        <v>217</v>
      </c>
      <c r="E1640" t="s">
        <v>217</v>
      </c>
      <c r="F1640" t="s">
        <v>140</v>
      </c>
      <c r="G1640" t="s">
        <v>10002</v>
      </c>
    </row>
    <row r="1641" spans="1:7" x14ac:dyDescent="0.25">
      <c r="A1641">
        <v>73605948</v>
      </c>
      <c r="B1641" t="s">
        <v>22215</v>
      </c>
      <c r="C1641" t="s">
        <v>20577</v>
      </c>
      <c r="D1641" t="s">
        <v>217</v>
      </c>
      <c r="E1641" t="s">
        <v>217</v>
      </c>
      <c r="F1641" t="s">
        <v>140</v>
      </c>
      <c r="G1641" t="s">
        <v>10002</v>
      </c>
    </row>
    <row r="1642" spans="1:7" x14ac:dyDescent="0.25">
      <c r="A1642">
        <v>73605950</v>
      </c>
      <c r="B1642" t="s">
        <v>22216</v>
      </c>
      <c r="C1642" t="s">
        <v>20577</v>
      </c>
      <c r="D1642" t="s">
        <v>217</v>
      </c>
      <c r="E1642" t="s">
        <v>217</v>
      </c>
      <c r="F1642" t="s">
        <v>140</v>
      </c>
      <c r="G1642" t="s">
        <v>10002</v>
      </c>
    </row>
    <row r="1643" spans="1:7" x14ac:dyDescent="0.25">
      <c r="A1643">
        <v>73605952</v>
      </c>
      <c r="B1643" t="s">
        <v>22217</v>
      </c>
      <c r="C1643" t="s">
        <v>20577</v>
      </c>
      <c r="D1643" t="s">
        <v>217</v>
      </c>
      <c r="E1643" t="s">
        <v>217</v>
      </c>
      <c r="F1643" t="s">
        <v>140</v>
      </c>
      <c r="G1643" t="s">
        <v>10002</v>
      </c>
    </row>
    <row r="1644" spans="1:7" x14ac:dyDescent="0.25">
      <c r="A1644">
        <v>73605954</v>
      </c>
      <c r="B1644" t="s">
        <v>22218</v>
      </c>
      <c r="C1644" t="s">
        <v>20577</v>
      </c>
      <c r="D1644" t="s">
        <v>217</v>
      </c>
      <c r="E1644" t="s">
        <v>217</v>
      </c>
      <c r="F1644" t="s">
        <v>140</v>
      </c>
      <c r="G1644" t="s">
        <v>10002</v>
      </c>
    </row>
    <row r="1645" spans="1:7" x14ac:dyDescent="0.25">
      <c r="A1645">
        <v>73606166</v>
      </c>
      <c r="B1645" t="s">
        <v>22219</v>
      </c>
      <c r="C1645" t="s">
        <v>20577</v>
      </c>
      <c r="D1645" t="s">
        <v>217</v>
      </c>
      <c r="E1645" t="s">
        <v>217</v>
      </c>
      <c r="F1645" t="s">
        <v>140</v>
      </c>
      <c r="G1645" t="s">
        <v>10002</v>
      </c>
    </row>
    <row r="1646" spans="1:7" x14ac:dyDescent="0.25">
      <c r="A1646">
        <v>73606168</v>
      </c>
      <c r="B1646" t="s">
        <v>22220</v>
      </c>
      <c r="C1646" t="s">
        <v>20577</v>
      </c>
      <c r="D1646" t="s">
        <v>217</v>
      </c>
      <c r="E1646" t="s">
        <v>217</v>
      </c>
      <c r="F1646" t="s">
        <v>140</v>
      </c>
      <c r="G1646" t="s">
        <v>10002</v>
      </c>
    </row>
    <row r="1647" spans="1:7" x14ac:dyDescent="0.25">
      <c r="A1647">
        <v>73606170</v>
      </c>
      <c r="B1647" t="s">
        <v>22221</v>
      </c>
      <c r="C1647" t="s">
        <v>20577</v>
      </c>
      <c r="D1647" t="s">
        <v>217</v>
      </c>
      <c r="E1647" t="s">
        <v>217</v>
      </c>
      <c r="F1647" t="s">
        <v>140</v>
      </c>
      <c r="G1647" t="s">
        <v>10002</v>
      </c>
    </row>
    <row r="1648" spans="1:7" x14ac:dyDescent="0.25">
      <c r="A1648">
        <v>73606172</v>
      </c>
      <c r="B1648" t="s">
        <v>22222</v>
      </c>
      <c r="C1648" t="s">
        <v>20577</v>
      </c>
      <c r="D1648" t="s">
        <v>217</v>
      </c>
      <c r="E1648" t="s">
        <v>217</v>
      </c>
      <c r="F1648" t="s">
        <v>140</v>
      </c>
      <c r="G1648" t="s">
        <v>10002</v>
      </c>
    </row>
    <row r="1649" spans="1:7" x14ac:dyDescent="0.25">
      <c r="A1649">
        <v>73606174</v>
      </c>
      <c r="B1649" t="s">
        <v>22223</v>
      </c>
      <c r="C1649" t="s">
        <v>20577</v>
      </c>
      <c r="D1649" t="s">
        <v>217</v>
      </c>
      <c r="E1649" t="s">
        <v>217</v>
      </c>
      <c r="F1649" t="s">
        <v>140</v>
      </c>
      <c r="G1649" t="s">
        <v>10002</v>
      </c>
    </row>
    <row r="1650" spans="1:7" x14ac:dyDescent="0.25">
      <c r="A1650">
        <v>73606176</v>
      </c>
      <c r="B1650" t="s">
        <v>22224</v>
      </c>
      <c r="C1650" t="s">
        <v>20577</v>
      </c>
      <c r="D1650" t="s">
        <v>217</v>
      </c>
      <c r="E1650" t="s">
        <v>217</v>
      </c>
      <c r="F1650" t="s">
        <v>140</v>
      </c>
      <c r="G1650" t="s">
        <v>10002</v>
      </c>
    </row>
    <row r="1651" spans="1:7" x14ac:dyDescent="0.25">
      <c r="A1651">
        <v>73606178</v>
      </c>
      <c r="B1651" t="s">
        <v>22225</v>
      </c>
      <c r="C1651" t="s">
        <v>20577</v>
      </c>
      <c r="D1651" t="s">
        <v>217</v>
      </c>
      <c r="E1651" t="s">
        <v>217</v>
      </c>
      <c r="F1651" t="s">
        <v>140</v>
      </c>
      <c r="G1651" t="s">
        <v>10002</v>
      </c>
    </row>
    <row r="1652" spans="1:7" x14ac:dyDescent="0.25">
      <c r="A1652">
        <v>73606390</v>
      </c>
      <c r="B1652" t="s">
        <v>22226</v>
      </c>
      <c r="C1652" t="s">
        <v>20577</v>
      </c>
      <c r="D1652" t="s">
        <v>217</v>
      </c>
      <c r="E1652" t="s">
        <v>217</v>
      </c>
      <c r="F1652" t="s">
        <v>140</v>
      </c>
      <c r="G1652" t="s">
        <v>10002</v>
      </c>
    </row>
    <row r="1653" spans="1:7" x14ac:dyDescent="0.25">
      <c r="A1653">
        <v>73606392</v>
      </c>
      <c r="B1653" t="s">
        <v>22227</v>
      </c>
      <c r="C1653" t="s">
        <v>20577</v>
      </c>
      <c r="D1653" t="s">
        <v>217</v>
      </c>
      <c r="E1653" t="s">
        <v>217</v>
      </c>
      <c r="F1653" t="s">
        <v>140</v>
      </c>
      <c r="G1653" t="s">
        <v>10002</v>
      </c>
    </row>
    <row r="1654" spans="1:7" x14ac:dyDescent="0.25">
      <c r="A1654">
        <v>73606394</v>
      </c>
      <c r="B1654" t="s">
        <v>22228</v>
      </c>
      <c r="C1654" t="s">
        <v>20577</v>
      </c>
      <c r="D1654" t="s">
        <v>217</v>
      </c>
      <c r="E1654" t="s">
        <v>217</v>
      </c>
      <c r="F1654" t="s">
        <v>140</v>
      </c>
      <c r="G1654" t="s">
        <v>10002</v>
      </c>
    </row>
    <row r="1655" spans="1:7" x14ac:dyDescent="0.25">
      <c r="A1655">
        <v>73606396</v>
      </c>
      <c r="B1655" t="s">
        <v>22229</v>
      </c>
      <c r="C1655" t="s">
        <v>20577</v>
      </c>
      <c r="D1655" t="s">
        <v>217</v>
      </c>
      <c r="E1655" t="s">
        <v>217</v>
      </c>
      <c r="F1655" t="s">
        <v>140</v>
      </c>
      <c r="G1655" t="s">
        <v>10002</v>
      </c>
    </row>
    <row r="1656" spans="1:7" x14ac:dyDescent="0.25">
      <c r="A1656">
        <v>73606398</v>
      </c>
      <c r="B1656" t="s">
        <v>22230</v>
      </c>
      <c r="C1656" t="s">
        <v>20577</v>
      </c>
      <c r="D1656" t="s">
        <v>217</v>
      </c>
      <c r="E1656" t="s">
        <v>217</v>
      </c>
      <c r="F1656" t="s">
        <v>140</v>
      </c>
      <c r="G1656" t="s">
        <v>10002</v>
      </c>
    </row>
    <row r="1657" spans="1:7" x14ac:dyDescent="0.25">
      <c r="A1657">
        <v>73606400</v>
      </c>
      <c r="B1657" t="s">
        <v>22231</v>
      </c>
      <c r="C1657" t="s">
        <v>20577</v>
      </c>
      <c r="D1657" t="s">
        <v>217</v>
      </c>
      <c r="E1657" t="s">
        <v>217</v>
      </c>
      <c r="F1657" t="s">
        <v>140</v>
      </c>
      <c r="G1657" t="s">
        <v>10002</v>
      </c>
    </row>
    <row r="1658" spans="1:7" x14ac:dyDescent="0.25">
      <c r="A1658">
        <v>73606402</v>
      </c>
      <c r="B1658" t="s">
        <v>22232</v>
      </c>
      <c r="C1658" t="s">
        <v>20577</v>
      </c>
      <c r="D1658" t="s">
        <v>217</v>
      </c>
      <c r="E1658" t="s">
        <v>217</v>
      </c>
      <c r="F1658" t="s">
        <v>140</v>
      </c>
      <c r="G1658" t="s">
        <v>10002</v>
      </c>
    </row>
    <row r="1659" spans="1:7" x14ac:dyDescent="0.25">
      <c r="A1659">
        <v>73606610</v>
      </c>
      <c r="B1659" t="s">
        <v>22233</v>
      </c>
      <c r="C1659" t="s">
        <v>20577</v>
      </c>
      <c r="D1659" t="s">
        <v>217</v>
      </c>
      <c r="E1659" t="s">
        <v>217</v>
      </c>
      <c r="F1659" t="s">
        <v>140</v>
      </c>
      <c r="G1659" t="s">
        <v>10002</v>
      </c>
    </row>
    <row r="1660" spans="1:7" x14ac:dyDescent="0.25">
      <c r="A1660">
        <v>73606612</v>
      </c>
      <c r="B1660" t="s">
        <v>22234</v>
      </c>
      <c r="C1660" t="s">
        <v>20577</v>
      </c>
      <c r="D1660" t="s">
        <v>217</v>
      </c>
      <c r="E1660" t="s">
        <v>217</v>
      </c>
      <c r="F1660" t="s">
        <v>140</v>
      </c>
      <c r="G1660" t="s">
        <v>10002</v>
      </c>
    </row>
    <row r="1661" spans="1:7" x14ac:dyDescent="0.25">
      <c r="A1661">
        <v>73606614</v>
      </c>
      <c r="B1661" t="s">
        <v>22235</v>
      </c>
      <c r="C1661" t="s">
        <v>20577</v>
      </c>
      <c r="D1661" t="s">
        <v>217</v>
      </c>
      <c r="E1661" t="s">
        <v>217</v>
      </c>
      <c r="F1661" t="s">
        <v>140</v>
      </c>
      <c r="G1661" t="s">
        <v>10002</v>
      </c>
    </row>
    <row r="1662" spans="1:7" x14ac:dyDescent="0.25">
      <c r="A1662">
        <v>73606616</v>
      </c>
      <c r="B1662" t="s">
        <v>22236</v>
      </c>
      <c r="C1662" t="s">
        <v>20577</v>
      </c>
      <c r="D1662" t="s">
        <v>217</v>
      </c>
      <c r="E1662" t="s">
        <v>217</v>
      </c>
      <c r="F1662" t="s">
        <v>140</v>
      </c>
      <c r="G1662" t="s">
        <v>10002</v>
      </c>
    </row>
    <row r="1663" spans="1:7" x14ac:dyDescent="0.25">
      <c r="A1663">
        <v>73606618</v>
      </c>
      <c r="B1663" t="s">
        <v>22237</v>
      </c>
      <c r="C1663" t="s">
        <v>20577</v>
      </c>
      <c r="D1663" t="s">
        <v>217</v>
      </c>
      <c r="E1663" t="s">
        <v>217</v>
      </c>
      <c r="F1663" t="s">
        <v>140</v>
      </c>
      <c r="G1663" t="s">
        <v>10002</v>
      </c>
    </row>
    <row r="1664" spans="1:7" x14ac:dyDescent="0.25">
      <c r="A1664">
        <v>73606620</v>
      </c>
      <c r="B1664" t="s">
        <v>22238</v>
      </c>
      <c r="C1664" t="s">
        <v>20577</v>
      </c>
      <c r="D1664" t="s">
        <v>217</v>
      </c>
      <c r="E1664" t="s">
        <v>217</v>
      </c>
      <c r="F1664" t="s">
        <v>140</v>
      </c>
      <c r="G1664" t="s">
        <v>10002</v>
      </c>
    </row>
    <row r="1665" spans="1:7" x14ac:dyDescent="0.25">
      <c r="A1665">
        <v>73606622</v>
      </c>
      <c r="B1665" t="s">
        <v>22239</v>
      </c>
      <c r="C1665" t="s">
        <v>20577</v>
      </c>
      <c r="D1665" t="s">
        <v>217</v>
      </c>
      <c r="E1665" t="s">
        <v>217</v>
      </c>
      <c r="F1665" t="s">
        <v>140</v>
      </c>
      <c r="G1665" t="s">
        <v>10002</v>
      </c>
    </row>
    <row r="1666" spans="1:7" x14ac:dyDescent="0.25">
      <c r="A1666">
        <v>73606834</v>
      </c>
      <c r="B1666" t="s">
        <v>22240</v>
      </c>
      <c r="C1666" t="s">
        <v>20577</v>
      </c>
      <c r="D1666" t="s">
        <v>217</v>
      </c>
      <c r="E1666" t="s">
        <v>217</v>
      </c>
      <c r="F1666" t="s">
        <v>140</v>
      </c>
      <c r="G1666" t="s">
        <v>10002</v>
      </c>
    </row>
    <row r="1667" spans="1:7" x14ac:dyDescent="0.25">
      <c r="A1667">
        <v>73606836</v>
      </c>
      <c r="B1667" t="s">
        <v>22241</v>
      </c>
      <c r="C1667" t="s">
        <v>20577</v>
      </c>
      <c r="D1667" t="s">
        <v>217</v>
      </c>
      <c r="E1667" t="s">
        <v>217</v>
      </c>
      <c r="F1667" t="s">
        <v>140</v>
      </c>
      <c r="G1667" t="s">
        <v>10002</v>
      </c>
    </row>
    <row r="1668" spans="1:7" x14ac:dyDescent="0.25">
      <c r="A1668">
        <v>73606838</v>
      </c>
      <c r="B1668" t="s">
        <v>22242</v>
      </c>
      <c r="C1668" t="s">
        <v>20577</v>
      </c>
      <c r="D1668" t="s">
        <v>217</v>
      </c>
      <c r="E1668" t="s">
        <v>217</v>
      </c>
      <c r="F1668" t="s">
        <v>140</v>
      </c>
      <c r="G1668" t="s">
        <v>10002</v>
      </c>
    </row>
    <row r="1669" spans="1:7" x14ac:dyDescent="0.25">
      <c r="A1669">
        <v>73606840</v>
      </c>
      <c r="B1669" t="s">
        <v>22243</v>
      </c>
      <c r="C1669" t="s">
        <v>20577</v>
      </c>
      <c r="D1669" t="s">
        <v>217</v>
      </c>
      <c r="E1669" t="s">
        <v>217</v>
      </c>
      <c r="F1669" t="s">
        <v>140</v>
      </c>
      <c r="G1669" t="s">
        <v>10002</v>
      </c>
    </row>
    <row r="1670" spans="1:7" x14ac:dyDescent="0.25">
      <c r="A1670">
        <v>73606842</v>
      </c>
      <c r="B1670" t="s">
        <v>22244</v>
      </c>
      <c r="C1670" t="s">
        <v>20577</v>
      </c>
      <c r="D1670" t="s">
        <v>217</v>
      </c>
      <c r="E1670" t="s">
        <v>217</v>
      </c>
      <c r="F1670" t="s">
        <v>140</v>
      </c>
      <c r="G1670" t="s">
        <v>10002</v>
      </c>
    </row>
    <row r="1671" spans="1:7" x14ac:dyDescent="0.25">
      <c r="A1671">
        <v>73606844</v>
      </c>
      <c r="B1671" t="s">
        <v>22245</v>
      </c>
      <c r="C1671" t="s">
        <v>20577</v>
      </c>
      <c r="D1671" t="s">
        <v>217</v>
      </c>
      <c r="E1671" t="s">
        <v>217</v>
      </c>
      <c r="F1671" t="s">
        <v>140</v>
      </c>
      <c r="G1671" t="s">
        <v>10002</v>
      </c>
    </row>
    <row r="1672" spans="1:7" x14ac:dyDescent="0.25">
      <c r="A1672">
        <v>73606846</v>
      </c>
      <c r="B1672" t="s">
        <v>22246</v>
      </c>
      <c r="C1672" t="s">
        <v>20577</v>
      </c>
      <c r="D1672" t="s">
        <v>217</v>
      </c>
      <c r="E1672" t="s">
        <v>217</v>
      </c>
      <c r="F1672" t="s">
        <v>140</v>
      </c>
      <c r="G1672" t="s">
        <v>10002</v>
      </c>
    </row>
    <row r="1673" spans="1:7" x14ac:dyDescent="0.25">
      <c r="A1673">
        <v>73605956</v>
      </c>
      <c r="B1673" t="s">
        <v>22247</v>
      </c>
      <c r="C1673" t="s">
        <v>20577</v>
      </c>
      <c r="D1673" t="s">
        <v>217</v>
      </c>
      <c r="E1673" t="s">
        <v>217</v>
      </c>
      <c r="F1673" t="s">
        <v>140</v>
      </c>
      <c r="G1673" t="s">
        <v>10002</v>
      </c>
    </row>
    <row r="1674" spans="1:7" x14ac:dyDescent="0.25">
      <c r="A1674">
        <v>73605958</v>
      </c>
      <c r="B1674" t="s">
        <v>22248</v>
      </c>
      <c r="C1674" t="s">
        <v>20577</v>
      </c>
      <c r="D1674" t="s">
        <v>217</v>
      </c>
      <c r="E1674" t="s">
        <v>217</v>
      </c>
      <c r="F1674" t="s">
        <v>140</v>
      </c>
      <c r="G1674" t="s">
        <v>10002</v>
      </c>
    </row>
    <row r="1675" spans="1:7" x14ac:dyDescent="0.25">
      <c r="A1675">
        <v>73605960</v>
      </c>
      <c r="B1675" t="s">
        <v>22249</v>
      </c>
      <c r="C1675" t="s">
        <v>20577</v>
      </c>
      <c r="D1675" t="s">
        <v>217</v>
      </c>
      <c r="E1675" t="s">
        <v>217</v>
      </c>
      <c r="F1675" t="s">
        <v>140</v>
      </c>
      <c r="G1675" t="s">
        <v>10002</v>
      </c>
    </row>
    <row r="1676" spans="1:7" x14ac:dyDescent="0.25">
      <c r="A1676">
        <v>73605962</v>
      </c>
      <c r="B1676" t="s">
        <v>22250</v>
      </c>
      <c r="C1676" t="s">
        <v>20577</v>
      </c>
      <c r="D1676" t="s">
        <v>217</v>
      </c>
      <c r="E1676" t="s">
        <v>217</v>
      </c>
      <c r="F1676" t="s">
        <v>140</v>
      </c>
      <c r="G1676" t="s">
        <v>10002</v>
      </c>
    </row>
    <row r="1677" spans="1:7" x14ac:dyDescent="0.25">
      <c r="A1677">
        <v>73605964</v>
      </c>
      <c r="B1677" t="s">
        <v>22251</v>
      </c>
      <c r="C1677" t="s">
        <v>20577</v>
      </c>
      <c r="D1677" t="s">
        <v>217</v>
      </c>
      <c r="E1677" t="s">
        <v>217</v>
      </c>
      <c r="F1677" t="s">
        <v>140</v>
      </c>
      <c r="G1677" t="s">
        <v>10002</v>
      </c>
    </row>
    <row r="1678" spans="1:7" x14ac:dyDescent="0.25">
      <c r="A1678">
        <v>73605966</v>
      </c>
      <c r="B1678" t="s">
        <v>22252</v>
      </c>
      <c r="C1678" t="s">
        <v>20577</v>
      </c>
      <c r="D1678" t="s">
        <v>217</v>
      </c>
      <c r="E1678" t="s">
        <v>217</v>
      </c>
      <c r="F1678" t="s">
        <v>140</v>
      </c>
      <c r="G1678" t="s">
        <v>10002</v>
      </c>
    </row>
    <row r="1679" spans="1:7" x14ac:dyDescent="0.25">
      <c r="A1679">
        <v>73605968</v>
      </c>
      <c r="B1679" t="s">
        <v>22253</v>
      </c>
      <c r="C1679" t="s">
        <v>20577</v>
      </c>
      <c r="D1679" t="s">
        <v>217</v>
      </c>
      <c r="E1679" t="s">
        <v>217</v>
      </c>
      <c r="F1679" t="s">
        <v>140</v>
      </c>
      <c r="G1679" t="s">
        <v>10002</v>
      </c>
    </row>
    <row r="1680" spans="1:7" x14ac:dyDescent="0.25">
      <c r="A1680">
        <v>73606180</v>
      </c>
      <c r="B1680" t="s">
        <v>22254</v>
      </c>
      <c r="C1680" t="s">
        <v>20577</v>
      </c>
      <c r="D1680" t="s">
        <v>217</v>
      </c>
      <c r="E1680" t="s">
        <v>217</v>
      </c>
      <c r="F1680" t="s">
        <v>140</v>
      </c>
      <c r="G1680" t="s">
        <v>10002</v>
      </c>
    </row>
    <row r="1681" spans="1:7" x14ac:dyDescent="0.25">
      <c r="A1681">
        <v>73606182</v>
      </c>
      <c r="B1681" t="s">
        <v>22255</v>
      </c>
      <c r="C1681" t="s">
        <v>20577</v>
      </c>
      <c r="D1681" t="s">
        <v>217</v>
      </c>
      <c r="E1681" t="s">
        <v>217</v>
      </c>
      <c r="F1681" t="s">
        <v>140</v>
      </c>
      <c r="G1681" t="s">
        <v>10002</v>
      </c>
    </row>
    <row r="1682" spans="1:7" x14ac:dyDescent="0.25">
      <c r="A1682">
        <v>73606184</v>
      </c>
      <c r="B1682" t="s">
        <v>22256</v>
      </c>
      <c r="C1682" t="s">
        <v>20577</v>
      </c>
      <c r="D1682" t="s">
        <v>217</v>
      </c>
      <c r="E1682" t="s">
        <v>217</v>
      </c>
      <c r="F1682" t="s">
        <v>140</v>
      </c>
      <c r="G1682" t="s">
        <v>10002</v>
      </c>
    </row>
    <row r="1683" spans="1:7" x14ac:dyDescent="0.25">
      <c r="A1683">
        <v>73606186</v>
      </c>
      <c r="B1683" t="s">
        <v>22257</v>
      </c>
      <c r="C1683" t="s">
        <v>20577</v>
      </c>
      <c r="D1683" t="s">
        <v>217</v>
      </c>
      <c r="E1683" t="s">
        <v>217</v>
      </c>
      <c r="F1683" t="s">
        <v>140</v>
      </c>
      <c r="G1683" t="s">
        <v>10002</v>
      </c>
    </row>
    <row r="1684" spans="1:7" x14ac:dyDescent="0.25">
      <c r="A1684">
        <v>73606188</v>
      </c>
      <c r="B1684" t="s">
        <v>22258</v>
      </c>
      <c r="C1684" t="s">
        <v>20577</v>
      </c>
      <c r="D1684" t="s">
        <v>217</v>
      </c>
      <c r="E1684" t="s">
        <v>217</v>
      </c>
      <c r="F1684" t="s">
        <v>140</v>
      </c>
      <c r="G1684" t="s">
        <v>10002</v>
      </c>
    </row>
    <row r="1685" spans="1:7" x14ac:dyDescent="0.25">
      <c r="A1685">
        <v>73606190</v>
      </c>
      <c r="B1685" t="s">
        <v>22259</v>
      </c>
      <c r="C1685" t="s">
        <v>20577</v>
      </c>
      <c r="D1685" t="s">
        <v>217</v>
      </c>
      <c r="E1685" t="s">
        <v>217</v>
      </c>
      <c r="F1685" t="s">
        <v>140</v>
      </c>
      <c r="G1685" t="s">
        <v>10002</v>
      </c>
    </row>
    <row r="1686" spans="1:7" x14ac:dyDescent="0.25">
      <c r="A1686">
        <v>73606192</v>
      </c>
      <c r="B1686" t="s">
        <v>22260</v>
      </c>
      <c r="C1686" t="s">
        <v>20577</v>
      </c>
      <c r="D1686" t="s">
        <v>217</v>
      </c>
      <c r="E1686" t="s">
        <v>217</v>
      </c>
      <c r="F1686" t="s">
        <v>140</v>
      </c>
      <c r="G1686" t="s">
        <v>10002</v>
      </c>
    </row>
    <row r="1687" spans="1:7" x14ac:dyDescent="0.25">
      <c r="A1687">
        <v>73606404</v>
      </c>
      <c r="B1687" t="s">
        <v>22261</v>
      </c>
      <c r="C1687" t="s">
        <v>20577</v>
      </c>
      <c r="D1687" t="s">
        <v>217</v>
      </c>
      <c r="E1687" t="s">
        <v>217</v>
      </c>
      <c r="F1687" t="s">
        <v>140</v>
      </c>
      <c r="G1687" t="s">
        <v>10002</v>
      </c>
    </row>
    <row r="1688" spans="1:7" x14ac:dyDescent="0.25">
      <c r="A1688">
        <v>73606406</v>
      </c>
      <c r="B1688" t="s">
        <v>22262</v>
      </c>
      <c r="C1688" t="s">
        <v>20577</v>
      </c>
      <c r="D1688" t="s">
        <v>217</v>
      </c>
      <c r="E1688" t="s">
        <v>217</v>
      </c>
      <c r="F1688" t="s">
        <v>140</v>
      </c>
      <c r="G1688" t="s">
        <v>10002</v>
      </c>
    </row>
    <row r="1689" spans="1:7" x14ac:dyDescent="0.25">
      <c r="A1689">
        <v>73606408</v>
      </c>
      <c r="B1689" t="s">
        <v>22263</v>
      </c>
      <c r="C1689" t="s">
        <v>20577</v>
      </c>
      <c r="D1689" t="s">
        <v>217</v>
      </c>
      <c r="E1689" t="s">
        <v>217</v>
      </c>
      <c r="F1689" t="s">
        <v>140</v>
      </c>
      <c r="G1689" t="s">
        <v>10002</v>
      </c>
    </row>
    <row r="1690" spans="1:7" x14ac:dyDescent="0.25">
      <c r="A1690">
        <v>73606410</v>
      </c>
      <c r="B1690" t="s">
        <v>22264</v>
      </c>
      <c r="C1690" t="s">
        <v>20577</v>
      </c>
      <c r="D1690" t="s">
        <v>217</v>
      </c>
      <c r="E1690" t="s">
        <v>217</v>
      </c>
      <c r="F1690" t="s">
        <v>140</v>
      </c>
      <c r="G1690" t="s">
        <v>10002</v>
      </c>
    </row>
    <row r="1691" spans="1:7" x14ac:dyDescent="0.25">
      <c r="A1691">
        <v>73606412</v>
      </c>
      <c r="B1691" t="s">
        <v>22265</v>
      </c>
      <c r="C1691" t="s">
        <v>20577</v>
      </c>
      <c r="D1691" t="s">
        <v>217</v>
      </c>
      <c r="E1691" t="s">
        <v>217</v>
      </c>
      <c r="F1691" t="s">
        <v>140</v>
      </c>
      <c r="G1691" t="s">
        <v>10002</v>
      </c>
    </row>
    <row r="1692" spans="1:7" x14ac:dyDescent="0.25">
      <c r="A1692">
        <v>73606414</v>
      </c>
      <c r="B1692" t="s">
        <v>22266</v>
      </c>
      <c r="C1692" t="s">
        <v>20577</v>
      </c>
      <c r="D1692" t="s">
        <v>217</v>
      </c>
      <c r="E1692" t="s">
        <v>217</v>
      </c>
      <c r="F1692" t="s">
        <v>140</v>
      </c>
      <c r="G1692" t="s">
        <v>10002</v>
      </c>
    </row>
    <row r="1693" spans="1:7" x14ac:dyDescent="0.25">
      <c r="A1693">
        <v>73606416</v>
      </c>
      <c r="B1693" t="s">
        <v>22267</v>
      </c>
      <c r="C1693" t="s">
        <v>20577</v>
      </c>
      <c r="D1693" t="s">
        <v>217</v>
      </c>
      <c r="E1693" t="s">
        <v>217</v>
      </c>
      <c r="F1693" t="s">
        <v>140</v>
      </c>
      <c r="G1693" t="s">
        <v>10002</v>
      </c>
    </row>
    <row r="1694" spans="1:7" x14ac:dyDescent="0.25">
      <c r="A1694">
        <v>73606624</v>
      </c>
      <c r="B1694" t="s">
        <v>22268</v>
      </c>
      <c r="C1694" t="s">
        <v>20577</v>
      </c>
      <c r="D1694" t="s">
        <v>217</v>
      </c>
      <c r="E1694" t="s">
        <v>217</v>
      </c>
      <c r="F1694" t="s">
        <v>140</v>
      </c>
      <c r="G1694" t="s">
        <v>10002</v>
      </c>
    </row>
    <row r="1695" spans="1:7" x14ac:dyDescent="0.25">
      <c r="A1695">
        <v>73606626</v>
      </c>
      <c r="B1695" t="s">
        <v>22269</v>
      </c>
      <c r="C1695" t="s">
        <v>20577</v>
      </c>
      <c r="D1695" t="s">
        <v>217</v>
      </c>
      <c r="E1695" t="s">
        <v>217</v>
      </c>
      <c r="F1695" t="s">
        <v>140</v>
      </c>
      <c r="G1695" t="s">
        <v>10002</v>
      </c>
    </row>
    <row r="1696" spans="1:7" x14ac:dyDescent="0.25">
      <c r="A1696">
        <v>73606628</v>
      </c>
      <c r="B1696" t="s">
        <v>22270</v>
      </c>
      <c r="C1696" t="s">
        <v>20577</v>
      </c>
      <c r="D1696" t="s">
        <v>217</v>
      </c>
      <c r="E1696" t="s">
        <v>217</v>
      </c>
      <c r="F1696" t="s">
        <v>140</v>
      </c>
      <c r="G1696" t="s">
        <v>10002</v>
      </c>
    </row>
    <row r="1697" spans="1:7" x14ac:dyDescent="0.25">
      <c r="A1697">
        <v>73606630</v>
      </c>
      <c r="B1697" t="s">
        <v>22271</v>
      </c>
      <c r="C1697" t="s">
        <v>20577</v>
      </c>
      <c r="D1697" t="s">
        <v>217</v>
      </c>
      <c r="E1697" t="s">
        <v>217</v>
      </c>
      <c r="F1697" t="s">
        <v>140</v>
      </c>
      <c r="G1697" t="s">
        <v>10002</v>
      </c>
    </row>
    <row r="1698" spans="1:7" x14ac:dyDescent="0.25">
      <c r="A1698">
        <v>73606632</v>
      </c>
      <c r="B1698" t="s">
        <v>22272</v>
      </c>
      <c r="C1698" t="s">
        <v>20577</v>
      </c>
      <c r="D1698" t="s">
        <v>217</v>
      </c>
      <c r="E1698" t="s">
        <v>217</v>
      </c>
      <c r="F1698" t="s">
        <v>140</v>
      </c>
      <c r="G1698" t="s">
        <v>10002</v>
      </c>
    </row>
    <row r="1699" spans="1:7" x14ac:dyDescent="0.25">
      <c r="A1699">
        <v>73606634</v>
      </c>
      <c r="B1699" t="s">
        <v>22273</v>
      </c>
      <c r="C1699" t="s">
        <v>20577</v>
      </c>
      <c r="D1699" t="s">
        <v>217</v>
      </c>
      <c r="E1699" t="s">
        <v>217</v>
      </c>
      <c r="F1699" t="s">
        <v>140</v>
      </c>
      <c r="G1699" t="s">
        <v>10002</v>
      </c>
    </row>
    <row r="1700" spans="1:7" x14ac:dyDescent="0.25">
      <c r="A1700">
        <v>73606636</v>
      </c>
      <c r="B1700" t="s">
        <v>22274</v>
      </c>
      <c r="C1700" t="s">
        <v>20577</v>
      </c>
      <c r="D1700" t="s">
        <v>217</v>
      </c>
      <c r="E1700" t="s">
        <v>217</v>
      </c>
      <c r="F1700" t="s">
        <v>140</v>
      </c>
      <c r="G1700" t="s">
        <v>10002</v>
      </c>
    </row>
    <row r="1701" spans="1:7" x14ac:dyDescent="0.25">
      <c r="A1701">
        <v>73606848</v>
      </c>
      <c r="B1701" t="s">
        <v>22275</v>
      </c>
      <c r="C1701" t="s">
        <v>20577</v>
      </c>
      <c r="D1701" t="s">
        <v>217</v>
      </c>
      <c r="E1701" t="s">
        <v>217</v>
      </c>
      <c r="F1701" t="s">
        <v>140</v>
      </c>
      <c r="G1701" t="s">
        <v>10002</v>
      </c>
    </row>
    <row r="1702" spans="1:7" x14ac:dyDescent="0.25">
      <c r="A1702">
        <v>73606850</v>
      </c>
      <c r="B1702" t="s">
        <v>22276</v>
      </c>
      <c r="C1702" t="s">
        <v>20577</v>
      </c>
      <c r="D1702" t="s">
        <v>217</v>
      </c>
      <c r="E1702" t="s">
        <v>217</v>
      </c>
      <c r="F1702" t="s">
        <v>140</v>
      </c>
      <c r="G1702" t="s">
        <v>10002</v>
      </c>
    </row>
    <row r="1703" spans="1:7" x14ac:dyDescent="0.25">
      <c r="A1703">
        <v>73606852</v>
      </c>
      <c r="B1703" t="s">
        <v>22277</v>
      </c>
      <c r="C1703" t="s">
        <v>20577</v>
      </c>
      <c r="D1703" t="s">
        <v>217</v>
      </c>
      <c r="E1703" t="s">
        <v>217</v>
      </c>
      <c r="F1703" t="s">
        <v>140</v>
      </c>
      <c r="G1703" t="s">
        <v>10002</v>
      </c>
    </row>
    <row r="1704" spans="1:7" x14ac:dyDescent="0.25">
      <c r="A1704">
        <v>73606854</v>
      </c>
      <c r="B1704" t="s">
        <v>22278</v>
      </c>
      <c r="C1704" t="s">
        <v>20577</v>
      </c>
      <c r="D1704" t="s">
        <v>217</v>
      </c>
      <c r="E1704" t="s">
        <v>217</v>
      </c>
      <c r="F1704" t="s">
        <v>140</v>
      </c>
      <c r="G1704" t="s">
        <v>10002</v>
      </c>
    </row>
    <row r="1705" spans="1:7" x14ac:dyDescent="0.25">
      <c r="A1705">
        <v>73606856</v>
      </c>
      <c r="B1705" t="s">
        <v>22279</v>
      </c>
      <c r="C1705" t="s">
        <v>20577</v>
      </c>
      <c r="D1705" t="s">
        <v>217</v>
      </c>
      <c r="E1705" t="s">
        <v>217</v>
      </c>
      <c r="F1705" t="s">
        <v>140</v>
      </c>
      <c r="G1705" t="s">
        <v>10002</v>
      </c>
    </row>
    <row r="1706" spans="1:7" x14ac:dyDescent="0.25">
      <c r="A1706">
        <v>73606858</v>
      </c>
      <c r="B1706" t="s">
        <v>22280</v>
      </c>
      <c r="C1706" t="s">
        <v>20577</v>
      </c>
      <c r="D1706" t="s">
        <v>217</v>
      </c>
      <c r="E1706" t="s">
        <v>217</v>
      </c>
      <c r="F1706" t="s">
        <v>140</v>
      </c>
      <c r="G1706" t="s">
        <v>10002</v>
      </c>
    </row>
    <row r="1707" spans="1:7" x14ac:dyDescent="0.25">
      <c r="A1707">
        <v>73606860</v>
      </c>
      <c r="B1707" t="s">
        <v>22281</v>
      </c>
      <c r="C1707" t="s">
        <v>20577</v>
      </c>
      <c r="D1707" t="s">
        <v>217</v>
      </c>
      <c r="E1707" t="s">
        <v>217</v>
      </c>
      <c r="F1707" t="s">
        <v>140</v>
      </c>
      <c r="G1707" t="s">
        <v>10002</v>
      </c>
    </row>
    <row r="1708" spans="1:7" x14ac:dyDescent="0.25">
      <c r="A1708">
        <v>73605970</v>
      </c>
      <c r="B1708" t="s">
        <v>22282</v>
      </c>
      <c r="C1708" t="s">
        <v>20577</v>
      </c>
      <c r="D1708" t="s">
        <v>217</v>
      </c>
      <c r="E1708" t="s">
        <v>217</v>
      </c>
      <c r="F1708" t="s">
        <v>140</v>
      </c>
      <c r="G1708" t="s">
        <v>10002</v>
      </c>
    </row>
    <row r="1709" spans="1:7" x14ac:dyDescent="0.25">
      <c r="A1709">
        <v>73605972</v>
      </c>
      <c r="B1709" t="s">
        <v>22283</v>
      </c>
      <c r="C1709" t="s">
        <v>20577</v>
      </c>
      <c r="D1709" t="s">
        <v>217</v>
      </c>
      <c r="E1709" t="s">
        <v>217</v>
      </c>
      <c r="F1709" t="s">
        <v>140</v>
      </c>
      <c r="G1709" t="s">
        <v>10002</v>
      </c>
    </row>
    <row r="1710" spans="1:7" x14ac:dyDescent="0.25">
      <c r="A1710">
        <v>73605974</v>
      </c>
      <c r="B1710" t="s">
        <v>22284</v>
      </c>
      <c r="C1710" t="s">
        <v>20577</v>
      </c>
      <c r="D1710" t="s">
        <v>217</v>
      </c>
      <c r="E1710" t="s">
        <v>217</v>
      </c>
      <c r="F1710" t="s">
        <v>140</v>
      </c>
      <c r="G1710" t="s">
        <v>10002</v>
      </c>
    </row>
    <row r="1711" spans="1:7" x14ac:dyDescent="0.25">
      <c r="A1711">
        <v>73605976</v>
      </c>
      <c r="B1711" t="s">
        <v>22285</v>
      </c>
      <c r="C1711" t="s">
        <v>20577</v>
      </c>
      <c r="D1711" t="s">
        <v>217</v>
      </c>
      <c r="E1711" t="s">
        <v>217</v>
      </c>
      <c r="F1711" t="s">
        <v>140</v>
      </c>
      <c r="G1711" t="s">
        <v>10002</v>
      </c>
    </row>
    <row r="1712" spans="1:7" x14ac:dyDescent="0.25">
      <c r="A1712">
        <v>73605978</v>
      </c>
      <c r="B1712" t="s">
        <v>22286</v>
      </c>
      <c r="C1712" t="s">
        <v>20577</v>
      </c>
      <c r="D1712" t="s">
        <v>217</v>
      </c>
      <c r="E1712" t="s">
        <v>217</v>
      </c>
      <c r="F1712" t="s">
        <v>140</v>
      </c>
      <c r="G1712" t="s">
        <v>10002</v>
      </c>
    </row>
    <row r="1713" spans="1:7" x14ac:dyDescent="0.25">
      <c r="A1713">
        <v>73605980</v>
      </c>
      <c r="B1713" t="s">
        <v>22287</v>
      </c>
      <c r="C1713" t="s">
        <v>20577</v>
      </c>
      <c r="D1713" t="s">
        <v>217</v>
      </c>
      <c r="E1713" t="s">
        <v>217</v>
      </c>
      <c r="F1713" t="s">
        <v>140</v>
      </c>
      <c r="G1713" t="s">
        <v>10002</v>
      </c>
    </row>
    <row r="1714" spans="1:7" x14ac:dyDescent="0.25">
      <c r="A1714">
        <v>73605982</v>
      </c>
      <c r="B1714" t="s">
        <v>22288</v>
      </c>
      <c r="C1714" t="s">
        <v>20577</v>
      </c>
      <c r="D1714" t="s">
        <v>217</v>
      </c>
      <c r="E1714" t="s">
        <v>217</v>
      </c>
      <c r="F1714" t="s">
        <v>140</v>
      </c>
      <c r="G1714" t="s">
        <v>10002</v>
      </c>
    </row>
    <row r="1715" spans="1:7" x14ac:dyDescent="0.25">
      <c r="A1715">
        <v>73606194</v>
      </c>
      <c r="B1715" t="s">
        <v>22289</v>
      </c>
      <c r="C1715" t="s">
        <v>20577</v>
      </c>
      <c r="D1715" t="s">
        <v>217</v>
      </c>
      <c r="E1715" t="s">
        <v>217</v>
      </c>
      <c r="F1715" t="s">
        <v>140</v>
      </c>
      <c r="G1715" t="s">
        <v>10002</v>
      </c>
    </row>
    <row r="1716" spans="1:7" x14ac:dyDescent="0.25">
      <c r="A1716">
        <v>73606196</v>
      </c>
      <c r="B1716" t="s">
        <v>22290</v>
      </c>
      <c r="C1716" t="s">
        <v>20577</v>
      </c>
      <c r="D1716" t="s">
        <v>217</v>
      </c>
      <c r="E1716" t="s">
        <v>217</v>
      </c>
      <c r="F1716" t="s">
        <v>140</v>
      </c>
      <c r="G1716" t="s">
        <v>10002</v>
      </c>
    </row>
    <row r="1717" spans="1:7" x14ac:dyDescent="0.25">
      <c r="A1717">
        <v>73606198</v>
      </c>
      <c r="B1717" t="s">
        <v>22291</v>
      </c>
      <c r="C1717" t="s">
        <v>20577</v>
      </c>
      <c r="D1717" t="s">
        <v>217</v>
      </c>
      <c r="E1717" t="s">
        <v>217</v>
      </c>
      <c r="F1717" t="s">
        <v>140</v>
      </c>
      <c r="G1717" t="s">
        <v>10002</v>
      </c>
    </row>
    <row r="1718" spans="1:7" x14ac:dyDescent="0.25">
      <c r="A1718">
        <v>73606200</v>
      </c>
      <c r="B1718" t="s">
        <v>22292</v>
      </c>
      <c r="C1718" t="s">
        <v>20577</v>
      </c>
      <c r="D1718" t="s">
        <v>217</v>
      </c>
      <c r="E1718" t="s">
        <v>217</v>
      </c>
      <c r="F1718" t="s">
        <v>140</v>
      </c>
      <c r="G1718" t="s">
        <v>10002</v>
      </c>
    </row>
    <row r="1719" spans="1:7" x14ac:dyDescent="0.25">
      <c r="A1719">
        <v>73606202</v>
      </c>
      <c r="B1719" t="s">
        <v>22293</v>
      </c>
      <c r="C1719" t="s">
        <v>20577</v>
      </c>
      <c r="D1719" t="s">
        <v>217</v>
      </c>
      <c r="E1719" t="s">
        <v>217</v>
      </c>
      <c r="F1719" t="s">
        <v>140</v>
      </c>
      <c r="G1719" t="s">
        <v>10002</v>
      </c>
    </row>
    <row r="1720" spans="1:7" x14ac:dyDescent="0.25">
      <c r="A1720">
        <v>73606204</v>
      </c>
      <c r="B1720" t="s">
        <v>22294</v>
      </c>
      <c r="C1720" t="s">
        <v>20577</v>
      </c>
      <c r="D1720" t="s">
        <v>217</v>
      </c>
      <c r="E1720" t="s">
        <v>217</v>
      </c>
      <c r="F1720" t="s">
        <v>140</v>
      </c>
      <c r="G1720" t="s">
        <v>10002</v>
      </c>
    </row>
    <row r="1721" spans="1:7" x14ac:dyDescent="0.25">
      <c r="A1721">
        <v>73606206</v>
      </c>
      <c r="B1721" t="s">
        <v>22295</v>
      </c>
      <c r="C1721" t="s">
        <v>20577</v>
      </c>
      <c r="D1721" t="s">
        <v>217</v>
      </c>
      <c r="E1721" t="s">
        <v>217</v>
      </c>
      <c r="F1721" t="s">
        <v>140</v>
      </c>
      <c r="G1721" t="s">
        <v>10002</v>
      </c>
    </row>
    <row r="1722" spans="1:7" x14ac:dyDescent="0.25">
      <c r="A1722">
        <v>73606418</v>
      </c>
      <c r="B1722" t="s">
        <v>22296</v>
      </c>
      <c r="C1722" t="s">
        <v>20577</v>
      </c>
      <c r="D1722" t="s">
        <v>217</v>
      </c>
      <c r="E1722" t="s">
        <v>217</v>
      </c>
      <c r="F1722" t="s">
        <v>140</v>
      </c>
      <c r="G1722" t="s">
        <v>10002</v>
      </c>
    </row>
    <row r="1723" spans="1:7" x14ac:dyDescent="0.25">
      <c r="A1723">
        <v>73606420</v>
      </c>
      <c r="B1723" t="s">
        <v>22297</v>
      </c>
      <c r="C1723" t="s">
        <v>20577</v>
      </c>
      <c r="D1723" t="s">
        <v>217</v>
      </c>
      <c r="E1723" t="s">
        <v>217</v>
      </c>
      <c r="F1723" t="s">
        <v>140</v>
      </c>
      <c r="G1723" t="s">
        <v>10002</v>
      </c>
    </row>
    <row r="1724" spans="1:7" x14ac:dyDescent="0.25">
      <c r="A1724">
        <v>73606422</v>
      </c>
      <c r="B1724" t="s">
        <v>22298</v>
      </c>
      <c r="C1724" t="s">
        <v>20577</v>
      </c>
      <c r="D1724" t="s">
        <v>217</v>
      </c>
      <c r="E1724" t="s">
        <v>217</v>
      </c>
      <c r="F1724" t="s">
        <v>140</v>
      </c>
      <c r="G1724" t="s">
        <v>10002</v>
      </c>
    </row>
    <row r="1725" spans="1:7" x14ac:dyDescent="0.25">
      <c r="A1725">
        <v>73606424</v>
      </c>
      <c r="B1725" t="s">
        <v>22299</v>
      </c>
      <c r="C1725" t="s">
        <v>20577</v>
      </c>
      <c r="D1725" t="s">
        <v>217</v>
      </c>
      <c r="E1725" t="s">
        <v>217</v>
      </c>
      <c r="F1725" t="s">
        <v>140</v>
      </c>
      <c r="G1725" t="s">
        <v>10002</v>
      </c>
    </row>
    <row r="1726" spans="1:7" x14ac:dyDescent="0.25">
      <c r="A1726">
        <v>73606426</v>
      </c>
      <c r="B1726" t="s">
        <v>22300</v>
      </c>
      <c r="C1726" t="s">
        <v>20577</v>
      </c>
      <c r="D1726" t="s">
        <v>217</v>
      </c>
      <c r="E1726" t="s">
        <v>217</v>
      </c>
      <c r="F1726" t="s">
        <v>140</v>
      </c>
      <c r="G1726" t="s">
        <v>10002</v>
      </c>
    </row>
    <row r="1727" spans="1:7" x14ac:dyDescent="0.25">
      <c r="A1727">
        <v>73606428</v>
      </c>
      <c r="B1727" t="s">
        <v>22301</v>
      </c>
      <c r="C1727" t="s">
        <v>20577</v>
      </c>
      <c r="D1727" t="s">
        <v>217</v>
      </c>
      <c r="E1727" t="s">
        <v>217</v>
      </c>
      <c r="F1727" t="s">
        <v>140</v>
      </c>
      <c r="G1727" t="s">
        <v>10002</v>
      </c>
    </row>
    <row r="1728" spans="1:7" x14ac:dyDescent="0.25">
      <c r="A1728">
        <v>73606638</v>
      </c>
      <c r="B1728" t="s">
        <v>22302</v>
      </c>
      <c r="C1728" t="s">
        <v>20577</v>
      </c>
      <c r="D1728" t="s">
        <v>217</v>
      </c>
      <c r="E1728" t="s">
        <v>217</v>
      </c>
      <c r="F1728" t="s">
        <v>140</v>
      </c>
      <c r="G1728" t="s">
        <v>10002</v>
      </c>
    </row>
    <row r="1729" spans="1:7" x14ac:dyDescent="0.25">
      <c r="A1729">
        <v>73606640</v>
      </c>
      <c r="B1729" t="s">
        <v>22303</v>
      </c>
      <c r="C1729" t="s">
        <v>20577</v>
      </c>
      <c r="D1729" t="s">
        <v>217</v>
      </c>
      <c r="E1729" t="s">
        <v>217</v>
      </c>
      <c r="F1729" t="s">
        <v>140</v>
      </c>
      <c r="G1729" t="s">
        <v>10002</v>
      </c>
    </row>
    <row r="1730" spans="1:7" x14ac:dyDescent="0.25">
      <c r="A1730">
        <v>73606642</v>
      </c>
      <c r="B1730" t="s">
        <v>22304</v>
      </c>
      <c r="C1730" t="s">
        <v>20577</v>
      </c>
      <c r="D1730" t="s">
        <v>217</v>
      </c>
      <c r="E1730" t="s">
        <v>217</v>
      </c>
      <c r="F1730" t="s">
        <v>140</v>
      </c>
      <c r="G1730" t="s">
        <v>10002</v>
      </c>
    </row>
    <row r="1731" spans="1:7" x14ac:dyDescent="0.25">
      <c r="A1731">
        <v>73606644</v>
      </c>
      <c r="B1731" t="s">
        <v>22305</v>
      </c>
      <c r="C1731" t="s">
        <v>20577</v>
      </c>
      <c r="D1731" t="s">
        <v>217</v>
      </c>
      <c r="E1731" t="s">
        <v>217</v>
      </c>
      <c r="F1731" t="s">
        <v>140</v>
      </c>
      <c r="G1731" t="s">
        <v>10002</v>
      </c>
    </row>
    <row r="1732" spans="1:7" x14ac:dyDescent="0.25">
      <c r="A1732">
        <v>73606646</v>
      </c>
      <c r="B1732" t="s">
        <v>22306</v>
      </c>
      <c r="C1732" t="s">
        <v>20577</v>
      </c>
      <c r="D1732" t="s">
        <v>217</v>
      </c>
      <c r="E1732" t="s">
        <v>217</v>
      </c>
      <c r="F1732" t="s">
        <v>140</v>
      </c>
      <c r="G1732" t="s">
        <v>10002</v>
      </c>
    </row>
    <row r="1733" spans="1:7" x14ac:dyDescent="0.25">
      <c r="A1733">
        <v>73606648</v>
      </c>
      <c r="B1733" t="s">
        <v>22307</v>
      </c>
      <c r="C1733" t="s">
        <v>20577</v>
      </c>
      <c r="D1733" t="s">
        <v>217</v>
      </c>
      <c r="E1733" t="s">
        <v>217</v>
      </c>
      <c r="F1733" t="s">
        <v>140</v>
      </c>
      <c r="G1733" t="s">
        <v>10002</v>
      </c>
    </row>
    <row r="1734" spans="1:7" x14ac:dyDescent="0.25">
      <c r="A1734">
        <v>73606650</v>
      </c>
      <c r="B1734" t="s">
        <v>22308</v>
      </c>
      <c r="C1734" t="s">
        <v>20577</v>
      </c>
      <c r="D1734" t="s">
        <v>217</v>
      </c>
      <c r="E1734" t="s">
        <v>217</v>
      </c>
      <c r="F1734" t="s">
        <v>140</v>
      </c>
      <c r="G1734" t="s">
        <v>10002</v>
      </c>
    </row>
    <row r="1735" spans="1:7" x14ac:dyDescent="0.25">
      <c r="A1735">
        <v>73606862</v>
      </c>
      <c r="B1735" t="s">
        <v>22309</v>
      </c>
      <c r="C1735" t="s">
        <v>20577</v>
      </c>
      <c r="D1735" t="s">
        <v>217</v>
      </c>
      <c r="E1735" t="s">
        <v>217</v>
      </c>
      <c r="F1735" t="s">
        <v>140</v>
      </c>
      <c r="G1735" t="s">
        <v>10002</v>
      </c>
    </row>
    <row r="1736" spans="1:7" x14ac:dyDescent="0.25">
      <c r="A1736">
        <v>73606864</v>
      </c>
      <c r="B1736" t="s">
        <v>22310</v>
      </c>
      <c r="C1736" t="s">
        <v>20577</v>
      </c>
      <c r="D1736" t="s">
        <v>217</v>
      </c>
      <c r="E1736" t="s">
        <v>217</v>
      </c>
      <c r="F1736" t="s">
        <v>140</v>
      </c>
      <c r="G1736" t="s">
        <v>10002</v>
      </c>
    </row>
    <row r="1737" spans="1:7" x14ac:dyDescent="0.25">
      <c r="A1737">
        <v>73606866</v>
      </c>
      <c r="B1737" t="s">
        <v>22311</v>
      </c>
      <c r="C1737" t="s">
        <v>20577</v>
      </c>
      <c r="D1737" t="s">
        <v>217</v>
      </c>
      <c r="E1737" t="s">
        <v>217</v>
      </c>
      <c r="F1737" t="s">
        <v>140</v>
      </c>
      <c r="G1737" t="s">
        <v>10002</v>
      </c>
    </row>
    <row r="1738" spans="1:7" x14ac:dyDescent="0.25">
      <c r="A1738">
        <v>73606868</v>
      </c>
      <c r="B1738" t="s">
        <v>22312</v>
      </c>
      <c r="C1738" t="s">
        <v>20577</v>
      </c>
      <c r="D1738" t="s">
        <v>217</v>
      </c>
      <c r="E1738" t="s">
        <v>217</v>
      </c>
      <c r="F1738" t="s">
        <v>140</v>
      </c>
      <c r="G1738" t="s">
        <v>10002</v>
      </c>
    </row>
    <row r="1739" spans="1:7" x14ac:dyDescent="0.25">
      <c r="A1739">
        <v>73606870</v>
      </c>
      <c r="B1739" t="s">
        <v>22313</v>
      </c>
      <c r="C1739" t="s">
        <v>20577</v>
      </c>
      <c r="D1739" t="s">
        <v>217</v>
      </c>
      <c r="E1739" t="s">
        <v>217</v>
      </c>
      <c r="F1739" t="s">
        <v>140</v>
      </c>
      <c r="G1739" t="s">
        <v>10002</v>
      </c>
    </row>
    <row r="1740" spans="1:7" x14ac:dyDescent="0.25">
      <c r="A1740">
        <v>73606872</v>
      </c>
      <c r="B1740" t="s">
        <v>22314</v>
      </c>
      <c r="C1740" t="s">
        <v>20577</v>
      </c>
      <c r="D1740" t="s">
        <v>217</v>
      </c>
      <c r="E1740" t="s">
        <v>217</v>
      </c>
      <c r="F1740" t="s">
        <v>140</v>
      </c>
      <c r="G1740" t="s">
        <v>10002</v>
      </c>
    </row>
    <row r="1741" spans="1:7" x14ac:dyDescent="0.25">
      <c r="A1741">
        <v>73606874</v>
      </c>
      <c r="B1741" t="s">
        <v>22315</v>
      </c>
      <c r="C1741" t="s">
        <v>20577</v>
      </c>
      <c r="D1741" t="s">
        <v>217</v>
      </c>
      <c r="E1741" t="s">
        <v>217</v>
      </c>
      <c r="F1741" t="s">
        <v>140</v>
      </c>
      <c r="G1741" t="s">
        <v>10002</v>
      </c>
    </row>
    <row r="1742" spans="1:7" x14ac:dyDescent="0.25">
      <c r="A1742">
        <v>73605984</v>
      </c>
      <c r="B1742" t="s">
        <v>22316</v>
      </c>
      <c r="C1742" t="s">
        <v>20577</v>
      </c>
      <c r="D1742" t="s">
        <v>217</v>
      </c>
      <c r="E1742" t="s">
        <v>217</v>
      </c>
      <c r="F1742" t="s">
        <v>140</v>
      </c>
      <c r="G1742" t="s">
        <v>10002</v>
      </c>
    </row>
    <row r="1743" spans="1:7" x14ac:dyDescent="0.25">
      <c r="A1743">
        <v>73605986</v>
      </c>
      <c r="B1743" t="s">
        <v>22317</v>
      </c>
      <c r="C1743" t="s">
        <v>20577</v>
      </c>
      <c r="D1743" t="s">
        <v>217</v>
      </c>
      <c r="E1743" t="s">
        <v>217</v>
      </c>
      <c r="F1743" t="s">
        <v>140</v>
      </c>
      <c r="G1743" t="s">
        <v>10002</v>
      </c>
    </row>
    <row r="1744" spans="1:7" x14ac:dyDescent="0.25">
      <c r="A1744">
        <v>73605988</v>
      </c>
      <c r="B1744" t="s">
        <v>22318</v>
      </c>
      <c r="C1744" t="s">
        <v>20577</v>
      </c>
      <c r="D1744" t="s">
        <v>217</v>
      </c>
      <c r="E1744" t="s">
        <v>217</v>
      </c>
      <c r="F1744" t="s">
        <v>140</v>
      </c>
      <c r="G1744" t="s">
        <v>10002</v>
      </c>
    </row>
    <row r="1745" spans="1:7" x14ac:dyDescent="0.25">
      <c r="A1745">
        <v>73605990</v>
      </c>
      <c r="B1745" t="s">
        <v>22319</v>
      </c>
      <c r="C1745" t="s">
        <v>20577</v>
      </c>
      <c r="D1745" t="s">
        <v>217</v>
      </c>
      <c r="E1745" t="s">
        <v>217</v>
      </c>
      <c r="F1745" t="s">
        <v>140</v>
      </c>
      <c r="G1745" t="s">
        <v>10002</v>
      </c>
    </row>
    <row r="1746" spans="1:7" x14ac:dyDescent="0.25">
      <c r="A1746">
        <v>73605992</v>
      </c>
      <c r="B1746" t="s">
        <v>22320</v>
      </c>
      <c r="C1746" t="s">
        <v>20577</v>
      </c>
      <c r="D1746" t="s">
        <v>217</v>
      </c>
      <c r="E1746" t="s">
        <v>217</v>
      </c>
      <c r="F1746" t="s">
        <v>140</v>
      </c>
      <c r="G1746" t="s">
        <v>10002</v>
      </c>
    </row>
    <row r="1747" spans="1:7" x14ac:dyDescent="0.25">
      <c r="A1747">
        <v>73605994</v>
      </c>
      <c r="B1747" t="s">
        <v>22321</v>
      </c>
      <c r="C1747" t="s">
        <v>20577</v>
      </c>
      <c r="D1747" t="s">
        <v>217</v>
      </c>
      <c r="E1747" t="s">
        <v>217</v>
      </c>
      <c r="F1747" t="s">
        <v>140</v>
      </c>
      <c r="G1747" t="s">
        <v>10002</v>
      </c>
    </row>
    <row r="1748" spans="1:7" x14ac:dyDescent="0.25">
      <c r="A1748">
        <v>73605996</v>
      </c>
      <c r="B1748" t="s">
        <v>22322</v>
      </c>
      <c r="C1748" t="s">
        <v>20577</v>
      </c>
      <c r="D1748" t="s">
        <v>217</v>
      </c>
      <c r="E1748" t="s">
        <v>217</v>
      </c>
      <c r="F1748" t="s">
        <v>140</v>
      </c>
      <c r="G1748" t="s">
        <v>10002</v>
      </c>
    </row>
    <row r="1749" spans="1:7" x14ac:dyDescent="0.25">
      <c r="A1749">
        <v>73606208</v>
      </c>
      <c r="B1749" t="s">
        <v>22323</v>
      </c>
      <c r="C1749" t="s">
        <v>20577</v>
      </c>
      <c r="D1749" t="s">
        <v>217</v>
      </c>
      <c r="E1749" t="s">
        <v>217</v>
      </c>
      <c r="F1749" t="s">
        <v>140</v>
      </c>
      <c r="G1749" t="s">
        <v>10002</v>
      </c>
    </row>
    <row r="1750" spans="1:7" x14ac:dyDescent="0.25">
      <c r="A1750">
        <v>73606210</v>
      </c>
      <c r="B1750" t="s">
        <v>22324</v>
      </c>
      <c r="C1750" t="s">
        <v>20577</v>
      </c>
      <c r="D1750" t="s">
        <v>217</v>
      </c>
      <c r="E1750" t="s">
        <v>217</v>
      </c>
      <c r="F1750" t="s">
        <v>140</v>
      </c>
      <c r="G1750" t="s">
        <v>10002</v>
      </c>
    </row>
    <row r="1751" spans="1:7" x14ac:dyDescent="0.25">
      <c r="A1751">
        <v>73606212</v>
      </c>
      <c r="B1751" t="s">
        <v>22325</v>
      </c>
      <c r="C1751" t="s">
        <v>20577</v>
      </c>
      <c r="D1751" t="s">
        <v>217</v>
      </c>
      <c r="E1751" t="s">
        <v>217</v>
      </c>
      <c r="F1751" t="s">
        <v>140</v>
      </c>
      <c r="G1751" t="s">
        <v>10002</v>
      </c>
    </row>
    <row r="1752" spans="1:7" x14ac:dyDescent="0.25">
      <c r="A1752">
        <v>73606214</v>
      </c>
      <c r="B1752" t="s">
        <v>22326</v>
      </c>
      <c r="C1752" t="s">
        <v>20577</v>
      </c>
      <c r="D1752" t="s">
        <v>217</v>
      </c>
      <c r="E1752" t="s">
        <v>217</v>
      </c>
      <c r="F1752" t="s">
        <v>140</v>
      </c>
      <c r="G1752" t="s">
        <v>10002</v>
      </c>
    </row>
    <row r="1753" spans="1:7" x14ac:dyDescent="0.25">
      <c r="A1753">
        <v>73606216</v>
      </c>
      <c r="B1753" t="s">
        <v>22327</v>
      </c>
      <c r="C1753" t="s">
        <v>20577</v>
      </c>
      <c r="D1753" t="s">
        <v>217</v>
      </c>
      <c r="E1753" t="s">
        <v>217</v>
      </c>
      <c r="F1753" t="s">
        <v>140</v>
      </c>
      <c r="G1753" t="s">
        <v>10002</v>
      </c>
    </row>
    <row r="1754" spans="1:7" x14ac:dyDescent="0.25">
      <c r="A1754">
        <v>73606218</v>
      </c>
      <c r="B1754" t="s">
        <v>22328</v>
      </c>
      <c r="C1754" t="s">
        <v>20577</v>
      </c>
      <c r="D1754" t="s">
        <v>217</v>
      </c>
      <c r="E1754" t="s">
        <v>217</v>
      </c>
      <c r="F1754" t="s">
        <v>140</v>
      </c>
      <c r="G1754" t="s">
        <v>10002</v>
      </c>
    </row>
    <row r="1755" spans="1:7" x14ac:dyDescent="0.25">
      <c r="A1755">
        <v>73606220</v>
      </c>
      <c r="B1755" t="s">
        <v>22329</v>
      </c>
      <c r="C1755" t="s">
        <v>20577</v>
      </c>
      <c r="D1755" t="s">
        <v>217</v>
      </c>
      <c r="E1755" t="s">
        <v>217</v>
      </c>
      <c r="F1755" t="s">
        <v>140</v>
      </c>
      <c r="G1755" t="s">
        <v>10002</v>
      </c>
    </row>
    <row r="1756" spans="1:7" x14ac:dyDescent="0.25">
      <c r="A1756">
        <v>73606430</v>
      </c>
      <c r="B1756" t="s">
        <v>22330</v>
      </c>
      <c r="C1756" t="s">
        <v>20577</v>
      </c>
      <c r="D1756" t="s">
        <v>217</v>
      </c>
      <c r="E1756" t="s">
        <v>217</v>
      </c>
      <c r="F1756" t="s">
        <v>140</v>
      </c>
      <c r="G1756" t="s">
        <v>10002</v>
      </c>
    </row>
    <row r="1757" spans="1:7" x14ac:dyDescent="0.25">
      <c r="A1757">
        <v>73606432</v>
      </c>
      <c r="B1757" t="s">
        <v>22331</v>
      </c>
      <c r="C1757" t="s">
        <v>20577</v>
      </c>
      <c r="D1757" t="s">
        <v>217</v>
      </c>
      <c r="E1757" t="s">
        <v>217</v>
      </c>
      <c r="F1757" t="s">
        <v>140</v>
      </c>
      <c r="G1757" t="s">
        <v>10002</v>
      </c>
    </row>
    <row r="1758" spans="1:7" x14ac:dyDescent="0.25">
      <c r="A1758">
        <v>73606434</v>
      </c>
      <c r="B1758" t="s">
        <v>22332</v>
      </c>
      <c r="C1758" t="s">
        <v>20577</v>
      </c>
      <c r="D1758" t="s">
        <v>217</v>
      </c>
      <c r="E1758" t="s">
        <v>217</v>
      </c>
      <c r="F1758" t="s">
        <v>140</v>
      </c>
      <c r="G1758" t="s">
        <v>10002</v>
      </c>
    </row>
    <row r="1759" spans="1:7" x14ac:dyDescent="0.25">
      <c r="A1759">
        <v>73606436</v>
      </c>
      <c r="B1759" t="s">
        <v>22333</v>
      </c>
      <c r="C1759" t="s">
        <v>20577</v>
      </c>
      <c r="D1759" t="s">
        <v>217</v>
      </c>
      <c r="E1759" t="s">
        <v>217</v>
      </c>
      <c r="F1759" t="s">
        <v>140</v>
      </c>
      <c r="G1759" t="s">
        <v>10002</v>
      </c>
    </row>
    <row r="1760" spans="1:7" x14ac:dyDescent="0.25">
      <c r="A1760">
        <v>73606438</v>
      </c>
      <c r="B1760" t="s">
        <v>22334</v>
      </c>
      <c r="C1760" t="s">
        <v>20577</v>
      </c>
      <c r="D1760" t="s">
        <v>217</v>
      </c>
      <c r="E1760" t="s">
        <v>217</v>
      </c>
      <c r="F1760" t="s">
        <v>140</v>
      </c>
      <c r="G1760" t="s">
        <v>10002</v>
      </c>
    </row>
    <row r="1761" spans="1:7" x14ac:dyDescent="0.25">
      <c r="A1761">
        <v>73606440</v>
      </c>
      <c r="B1761" t="s">
        <v>22335</v>
      </c>
      <c r="C1761" t="s">
        <v>20577</v>
      </c>
      <c r="D1761" t="s">
        <v>217</v>
      </c>
      <c r="E1761" t="s">
        <v>217</v>
      </c>
      <c r="F1761" t="s">
        <v>140</v>
      </c>
      <c r="G1761" t="s">
        <v>10002</v>
      </c>
    </row>
    <row r="1762" spans="1:7" x14ac:dyDescent="0.25">
      <c r="A1762">
        <v>73606652</v>
      </c>
      <c r="B1762" t="s">
        <v>22336</v>
      </c>
      <c r="C1762" t="s">
        <v>20577</v>
      </c>
      <c r="D1762" t="s">
        <v>217</v>
      </c>
      <c r="E1762" t="s">
        <v>217</v>
      </c>
      <c r="F1762" t="s">
        <v>140</v>
      </c>
      <c r="G1762" t="s">
        <v>10002</v>
      </c>
    </row>
    <row r="1763" spans="1:7" x14ac:dyDescent="0.25">
      <c r="A1763">
        <v>73606654</v>
      </c>
      <c r="B1763" t="s">
        <v>22337</v>
      </c>
      <c r="C1763" t="s">
        <v>20577</v>
      </c>
      <c r="D1763" t="s">
        <v>217</v>
      </c>
      <c r="E1763" t="s">
        <v>217</v>
      </c>
      <c r="F1763" t="s">
        <v>140</v>
      </c>
      <c r="G1763" t="s">
        <v>10002</v>
      </c>
    </row>
    <row r="1764" spans="1:7" x14ac:dyDescent="0.25">
      <c r="A1764">
        <v>73606656</v>
      </c>
      <c r="B1764" t="s">
        <v>22338</v>
      </c>
      <c r="C1764" t="s">
        <v>20577</v>
      </c>
      <c r="D1764" t="s">
        <v>217</v>
      </c>
      <c r="E1764" t="s">
        <v>217</v>
      </c>
      <c r="F1764" t="s">
        <v>140</v>
      </c>
      <c r="G1764" t="s">
        <v>10002</v>
      </c>
    </row>
    <row r="1765" spans="1:7" x14ac:dyDescent="0.25">
      <c r="A1765">
        <v>73606658</v>
      </c>
      <c r="B1765" t="s">
        <v>22339</v>
      </c>
      <c r="C1765" t="s">
        <v>20577</v>
      </c>
      <c r="D1765" t="s">
        <v>217</v>
      </c>
      <c r="E1765" t="s">
        <v>217</v>
      </c>
      <c r="F1765" t="s">
        <v>140</v>
      </c>
      <c r="G1765" t="s">
        <v>10002</v>
      </c>
    </row>
    <row r="1766" spans="1:7" x14ac:dyDescent="0.25">
      <c r="A1766">
        <v>73606660</v>
      </c>
      <c r="B1766" t="s">
        <v>22340</v>
      </c>
      <c r="C1766" t="s">
        <v>20577</v>
      </c>
      <c r="D1766" t="s">
        <v>217</v>
      </c>
      <c r="E1766" t="s">
        <v>217</v>
      </c>
      <c r="F1766" t="s">
        <v>140</v>
      </c>
      <c r="G1766" t="s">
        <v>10002</v>
      </c>
    </row>
    <row r="1767" spans="1:7" x14ac:dyDescent="0.25">
      <c r="A1767">
        <v>73606662</v>
      </c>
      <c r="B1767" t="s">
        <v>22341</v>
      </c>
      <c r="C1767" t="s">
        <v>20577</v>
      </c>
      <c r="D1767" t="s">
        <v>217</v>
      </c>
      <c r="E1767" t="s">
        <v>217</v>
      </c>
      <c r="F1767" t="s">
        <v>140</v>
      </c>
      <c r="G1767" t="s">
        <v>10002</v>
      </c>
    </row>
    <row r="1768" spans="1:7" x14ac:dyDescent="0.25">
      <c r="A1768">
        <v>73606664</v>
      </c>
      <c r="B1768" t="s">
        <v>22342</v>
      </c>
      <c r="C1768" t="s">
        <v>20577</v>
      </c>
      <c r="D1768" t="s">
        <v>217</v>
      </c>
      <c r="E1768" t="s">
        <v>217</v>
      </c>
      <c r="F1768" t="s">
        <v>140</v>
      </c>
      <c r="G1768" t="s">
        <v>10002</v>
      </c>
    </row>
    <row r="1769" spans="1:7" x14ac:dyDescent="0.25">
      <c r="A1769">
        <v>73606876</v>
      </c>
      <c r="B1769" t="s">
        <v>22343</v>
      </c>
      <c r="C1769" t="s">
        <v>20577</v>
      </c>
      <c r="D1769" t="s">
        <v>217</v>
      </c>
      <c r="E1769" t="s">
        <v>217</v>
      </c>
      <c r="F1769" t="s">
        <v>140</v>
      </c>
      <c r="G1769" t="s">
        <v>10002</v>
      </c>
    </row>
    <row r="1770" spans="1:7" x14ac:dyDescent="0.25">
      <c r="A1770">
        <v>73606878</v>
      </c>
      <c r="B1770" t="s">
        <v>22344</v>
      </c>
      <c r="C1770" t="s">
        <v>20577</v>
      </c>
      <c r="D1770" t="s">
        <v>217</v>
      </c>
      <c r="E1770" t="s">
        <v>217</v>
      </c>
      <c r="F1770" t="s">
        <v>140</v>
      </c>
      <c r="G1770" t="s">
        <v>10002</v>
      </c>
    </row>
    <row r="1771" spans="1:7" x14ac:dyDescent="0.25">
      <c r="A1771">
        <v>73606880</v>
      </c>
      <c r="B1771" t="s">
        <v>22345</v>
      </c>
      <c r="C1771" t="s">
        <v>20577</v>
      </c>
      <c r="D1771" t="s">
        <v>217</v>
      </c>
      <c r="E1771" t="s">
        <v>217</v>
      </c>
      <c r="F1771" t="s">
        <v>140</v>
      </c>
      <c r="G1771" t="s">
        <v>10002</v>
      </c>
    </row>
    <row r="1772" spans="1:7" x14ac:dyDescent="0.25">
      <c r="A1772">
        <v>73606882</v>
      </c>
      <c r="B1772" t="s">
        <v>22346</v>
      </c>
      <c r="C1772" t="s">
        <v>20577</v>
      </c>
      <c r="D1772" t="s">
        <v>217</v>
      </c>
      <c r="E1772" t="s">
        <v>217</v>
      </c>
      <c r="F1772" t="s">
        <v>140</v>
      </c>
      <c r="G1772" t="s">
        <v>10002</v>
      </c>
    </row>
    <row r="1773" spans="1:7" x14ac:dyDescent="0.25">
      <c r="A1773">
        <v>73606884</v>
      </c>
      <c r="B1773" t="s">
        <v>22347</v>
      </c>
      <c r="C1773" t="s">
        <v>20577</v>
      </c>
      <c r="D1773" t="s">
        <v>217</v>
      </c>
      <c r="E1773" t="s">
        <v>217</v>
      </c>
      <c r="F1773" t="s">
        <v>140</v>
      </c>
      <c r="G1773" t="s">
        <v>10002</v>
      </c>
    </row>
    <row r="1774" spans="1:7" x14ac:dyDescent="0.25">
      <c r="A1774">
        <v>73606886</v>
      </c>
      <c r="B1774" t="s">
        <v>22348</v>
      </c>
      <c r="C1774" t="s">
        <v>20577</v>
      </c>
      <c r="D1774" t="s">
        <v>217</v>
      </c>
      <c r="E1774" t="s">
        <v>217</v>
      </c>
      <c r="F1774" t="s">
        <v>140</v>
      </c>
      <c r="G1774" t="s">
        <v>10002</v>
      </c>
    </row>
    <row r="1775" spans="1:7" x14ac:dyDescent="0.25">
      <c r="A1775">
        <v>73606888</v>
      </c>
      <c r="B1775" t="s">
        <v>22349</v>
      </c>
      <c r="C1775" t="s">
        <v>20577</v>
      </c>
      <c r="D1775" t="s">
        <v>217</v>
      </c>
      <c r="E1775" t="s">
        <v>217</v>
      </c>
      <c r="F1775" t="s">
        <v>140</v>
      </c>
      <c r="G1775" t="s">
        <v>10002</v>
      </c>
    </row>
    <row r="1776" spans="1:7" x14ac:dyDescent="0.25">
      <c r="A1776">
        <v>73605998</v>
      </c>
      <c r="B1776" t="s">
        <v>22350</v>
      </c>
      <c r="C1776" t="s">
        <v>20577</v>
      </c>
      <c r="D1776" t="s">
        <v>217</v>
      </c>
      <c r="E1776" t="s">
        <v>217</v>
      </c>
      <c r="F1776" t="s">
        <v>140</v>
      </c>
      <c r="G1776" t="s">
        <v>10002</v>
      </c>
    </row>
    <row r="1777" spans="1:7" x14ac:dyDescent="0.25">
      <c r="A1777">
        <v>73606000</v>
      </c>
      <c r="B1777" t="s">
        <v>22351</v>
      </c>
      <c r="C1777" t="s">
        <v>20577</v>
      </c>
      <c r="D1777" t="s">
        <v>217</v>
      </c>
      <c r="E1777" t="s">
        <v>217</v>
      </c>
      <c r="F1777" t="s">
        <v>140</v>
      </c>
      <c r="G1777" t="s">
        <v>10002</v>
      </c>
    </row>
    <row r="1778" spans="1:7" x14ac:dyDescent="0.25">
      <c r="A1778">
        <v>73606002</v>
      </c>
      <c r="B1778" t="s">
        <v>22352</v>
      </c>
      <c r="C1778" t="s">
        <v>20577</v>
      </c>
      <c r="D1778" t="s">
        <v>217</v>
      </c>
      <c r="E1778" t="s">
        <v>217</v>
      </c>
      <c r="F1778" t="s">
        <v>140</v>
      </c>
      <c r="G1778" t="s">
        <v>10002</v>
      </c>
    </row>
    <row r="1779" spans="1:7" x14ac:dyDescent="0.25">
      <c r="A1779">
        <v>73606004</v>
      </c>
      <c r="B1779" t="s">
        <v>22353</v>
      </c>
      <c r="C1779" t="s">
        <v>20577</v>
      </c>
      <c r="D1779" t="s">
        <v>217</v>
      </c>
      <c r="E1779" t="s">
        <v>217</v>
      </c>
      <c r="F1779" t="s">
        <v>140</v>
      </c>
      <c r="G1779" t="s">
        <v>10002</v>
      </c>
    </row>
    <row r="1780" spans="1:7" x14ac:dyDescent="0.25">
      <c r="A1780">
        <v>73606006</v>
      </c>
      <c r="B1780" t="s">
        <v>22354</v>
      </c>
      <c r="C1780" t="s">
        <v>20577</v>
      </c>
      <c r="D1780" t="s">
        <v>217</v>
      </c>
      <c r="E1780" t="s">
        <v>217</v>
      </c>
      <c r="F1780" t="s">
        <v>140</v>
      </c>
      <c r="G1780" t="s">
        <v>10002</v>
      </c>
    </row>
    <row r="1781" spans="1:7" x14ac:dyDescent="0.25">
      <c r="A1781">
        <v>73606008</v>
      </c>
      <c r="B1781" t="s">
        <v>22355</v>
      </c>
      <c r="C1781" t="s">
        <v>20577</v>
      </c>
      <c r="D1781" t="s">
        <v>217</v>
      </c>
      <c r="E1781" t="s">
        <v>217</v>
      </c>
      <c r="F1781" t="s">
        <v>140</v>
      </c>
      <c r="G1781" t="s">
        <v>10002</v>
      </c>
    </row>
    <row r="1782" spans="1:7" x14ac:dyDescent="0.25">
      <c r="A1782">
        <v>73606010</v>
      </c>
      <c r="B1782" t="s">
        <v>22356</v>
      </c>
      <c r="C1782" t="s">
        <v>20577</v>
      </c>
      <c r="D1782" t="s">
        <v>217</v>
      </c>
      <c r="E1782" t="s">
        <v>217</v>
      </c>
      <c r="F1782" t="s">
        <v>140</v>
      </c>
      <c r="G1782" t="s">
        <v>10002</v>
      </c>
    </row>
    <row r="1783" spans="1:7" x14ac:dyDescent="0.25">
      <c r="A1783">
        <v>73606222</v>
      </c>
      <c r="B1783" t="s">
        <v>22357</v>
      </c>
      <c r="C1783" t="s">
        <v>20577</v>
      </c>
      <c r="D1783" t="s">
        <v>217</v>
      </c>
      <c r="E1783" t="s">
        <v>217</v>
      </c>
      <c r="F1783" t="s">
        <v>140</v>
      </c>
      <c r="G1783" t="s">
        <v>10002</v>
      </c>
    </row>
    <row r="1784" spans="1:7" x14ac:dyDescent="0.25">
      <c r="A1784">
        <v>73606224</v>
      </c>
      <c r="B1784" t="s">
        <v>22358</v>
      </c>
      <c r="C1784" t="s">
        <v>20577</v>
      </c>
      <c r="D1784" t="s">
        <v>217</v>
      </c>
      <c r="E1784" t="s">
        <v>217</v>
      </c>
      <c r="F1784" t="s">
        <v>140</v>
      </c>
      <c r="G1784" t="s">
        <v>10002</v>
      </c>
    </row>
    <row r="1785" spans="1:7" x14ac:dyDescent="0.25">
      <c r="A1785">
        <v>73606226</v>
      </c>
      <c r="B1785" t="s">
        <v>22359</v>
      </c>
      <c r="C1785" t="s">
        <v>20577</v>
      </c>
      <c r="D1785" t="s">
        <v>217</v>
      </c>
      <c r="E1785" t="s">
        <v>217</v>
      </c>
      <c r="F1785" t="s">
        <v>140</v>
      </c>
      <c r="G1785" t="s">
        <v>10002</v>
      </c>
    </row>
    <row r="1786" spans="1:7" x14ac:dyDescent="0.25">
      <c r="A1786">
        <v>73606228</v>
      </c>
      <c r="B1786" t="s">
        <v>22360</v>
      </c>
      <c r="C1786" t="s">
        <v>20577</v>
      </c>
      <c r="D1786" t="s">
        <v>217</v>
      </c>
      <c r="E1786" t="s">
        <v>217</v>
      </c>
      <c r="F1786" t="s">
        <v>140</v>
      </c>
      <c r="G1786" t="s">
        <v>10002</v>
      </c>
    </row>
    <row r="1787" spans="1:7" x14ac:dyDescent="0.25">
      <c r="A1787">
        <v>73606230</v>
      </c>
      <c r="B1787" t="s">
        <v>22361</v>
      </c>
      <c r="C1787" t="s">
        <v>20577</v>
      </c>
      <c r="D1787" t="s">
        <v>217</v>
      </c>
      <c r="E1787" t="s">
        <v>217</v>
      </c>
      <c r="F1787" t="s">
        <v>140</v>
      </c>
      <c r="G1787" t="s">
        <v>10002</v>
      </c>
    </row>
    <row r="1788" spans="1:7" x14ac:dyDescent="0.25">
      <c r="A1788">
        <v>73606232</v>
      </c>
      <c r="B1788" t="s">
        <v>22362</v>
      </c>
      <c r="C1788" t="s">
        <v>20577</v>
      </c>
      <c r="D1788" t="s">
        <v>217</v>
      </c>
      <c r="E1788" t="s">
        <v>217</v>
      </c>
      <c r="F1788" t="s">
        <v>140</v>
      </c>
      <c r="G1788" t="s">
        <v>10002</v>
      </c>
    </row>
    <row r="1789" spans="1:7" x14ac:dyDescent="0.25">
      <c r="A1789">
        <v>73606234</v>
      </c>
      <c r="B1789" t="s">
        <v>22363</v>
      </c>
      <c r="C1789" t="s">
        <v>20577</v>
      </c>
      <c r="D1789" t="s">
        <v>217</v>
      </c>
      <c r="E1789" t="s">
        <v>217</v>
      </c>
      <c r="F1789" t="s">
        <v>140</v>
      </c>
      <c r="G1789" t="s">
        <v>10002</v>
      </c>
    </row>
    <row r="1790" spans="1:7" x14ac:dyDescent="0.25">
      <c r="A1790">
        <v>73606442</v>
      </c>
      <c r="B1790" t="s">
        <v>22364</v>
      </c>
      <c r="C1790" t="s">
        <v>20577</v>
      </c>
      <c r="D1790" t="s">
        <v>217</v>
      </c>
      <c r="E1790" t="s">
        <v>217</v>
      </c>
      <c r="F1790" t="s">
        <v>140</v>
      </c>
      <c r="G1790" t="s">
        <v>10002</v>
      </c>
    </row>
    <row r="1791" spans="1:7" x14ac:dyDescent="0.25">
      <c r="A1791">
        <v>73606444</v>
      </c>
      <c r="B1791" t="s">
        <v>22365</v>
      </c>
      <c r="C1791" t="s">
        <v>20577</v>
      </c>
      <c r="D1791" t="s">
        <v>217</v>
      </c>
      <c r="E1791" t="s">
        <v>217</v>
      </c>
      <c r="F1791" t="s">
        <v>140</v>
      </c>
      <c r="G1791" t="s">
        <v>10002</v>
      </c>
    </row>
    <row r="1792" spans="1:7" x14ac:dyDescent="0.25">
      <c r="A1792">
        <v>73606446</v>
      </c>
      <c r="B1792" t="s">
        <v>22366</v>
      </c>
      <c r="C1792" t="s">
        <v>20577</v>
      </c>
      <c r="D1792" t="s">
        <v>217</v>
      </c>
      <c r="E1792" t="s">
        <v>217</v>
      </c>
      <c r="F1792" t="s">
        <v>140</v>
      </c>
      <c r="G1792" t="s">
        <v>10002</v>
      </c>
    </row>
    <row r="1793" spans="1:7" x14ac:dyDescent="0.25">
      <c r="A1793">
        <v>73606448</v>
      </c>
      <c r="B1793" t="s">
        <v>22367</v>
      </c>
      <c r="C1793" t="s">
        <v>20577</v>
      </c>
      <c r="D1793" t="s">
        <v>217</v>
      </c>
      <c r="E1793" t="s">
        <v>217</v>
      </c>
      <c r="F1793" t="s">
        <v>140</v>
      </c>
      <c r="G1793" t="s">
        <v>10002</v>
      </c>
    </row>
    <row r="1794" spans="1:7" x14ac:dyDescent="0.25">
      <c r="A1794">
        <v>73606450</v>
      </c>
      <c r="B1794" t="s">
        <v>22368</v>
      </c>
      <c r="C1794" t="s">
        <v>20577</v>
      </c>
      <c r="D1794" t="s">
        <v>217</v>
      </c>
      <c r="E1794" t="s">
        <v>217</v>
      </c>
      <c r="F1794" t="s">
        <v>140</v>
      </c>
      <c r="G1794" t="s">
        <v>10002</v>
      </c>
    </row>
    <row r="1795" spans="1:7" x14ac:dyDescent="0.25">
      <c r="A1795">
        <v>73606452</v>
      </c>
      <c r="B1795" t="s">
        <v>22369</v>
      </c>
      <c r="C1795" t="s">
        <v>20577</v>
      </c>
      <c r="D1795" t="s">
        <v>217</v>
      </c>
      <c r="E1795" t="s">
        <v>217</v>
      </c>
      <c r="F1795" t="s">
        <v>140</v>
      </c>
      <c r="G1795" t="s">
        <v>10002</v>
      </c>
    </row>
    <row r="1796" spans="1:7" x14ac:dyDescent="0.25">
      <c r="A1796">
        <v>73606454</v>
      </c>
      <c r="B1796" t="s">
        <v>22370</v>
      </c>
      <c r="C1796" t="s">
        <v>20577</v>
      </c>
      <c r="D1796" t="s">
        <v>217</v>
      </c>
      <c r="E1796" t="s">
        <v>217</v>
      </c>
      <c r="F1796" t="s">
        <v>140</v>
      </c>
      <c r="G1796" t="s">
        <v>10002</v>
      </c>
    </row>
    <row r="1797" spans="1:7" x14ac:dyDescent="0.25">
      <c r="A1797">
        <v>73606666</v>
      </c>
      <c r="B1797" t="s">
        <v>22371</v>
      </c>
      <c r="C1797" t="s">
        <v>20577</v>
      </c>
      <c r="D1797" t="s">
        <v>217</v>
      </c>
      <c r="E1797" t="s">
        <v>217</v>
      </c>
      <c r="F1797" t="s">
        <v>140</v>
      </c>
      <c r="G1797" t="s">
        <v>10002</v>
      </c>
    </row>
    <row r="1798" spans="1:7" x14ac:dyDescent="0.25">
      <c r="A1798">
        <v>73606668</v>
      </c>
      <c r="B1798" t="s">
        <v>22372</v>
      </c>
      <c r="C1798" t="s">
        <v>20577</v>
      </c>
      <c r="D1798" t="s">
        <v>217</v>
      </c>
      <c r="E1798" t="s">
        <v>217</v>
      </c>
      <c r="F1798" t="s">
        <v>140</v>
      </c>
      <c r="G1798" t="s">
        <v>10002</v>
      </c>
    </row>
    <row r="1799" spans="1:7" x14ac:dyDescent="0.25">
      <c r="A1799">
        <v>73606670</v>
      </c>
      <c r="B1799" t="s">
        <v>22373</v>
      </c>
      <c r="C1799" t="s">
        <v>20577</v>
      </c>
      <c r="D1799" t="s">
        <v>217</v>
      </c>
      <c r="E1799" t="s">
        <v>217</v>
      </c>
      <c r="F1799" t="s">
        <v>140</v>
      </c>
      <c r="G1799" t="s">
        <v>10002</v>
      </c>
    </row>
    <row r="1800" spans="1:7" x14ac:dyDescent="0.25">
      <c r="A1800">
        <v>73606672</v>
      </c>
      <c r="B1800" t="s">
        <v>22374</v>
      </c>
      <c r="C1800" t="s">
        <v>20577</v>
      </c>
      <c r="D1800" t="s">
        <v>217</v>
      </c>
      <c r="E1800" t="s">
        <v>217</v>
      </c>
      <c r="F1800" t="s">
        <v>140</v>
      </c>
      <c r="G1800" t="s">
        <v>10002</v>
      </c>
    </row>
    <row r="1801" spans="1:7" x14ac:dyDescent="0.25">
      <c r="A1801">
        <v>73606674</v>
      </c>
      <c r="B1801" t="s">
        <v>22375</v>
      </c>
      <c r="C1801" t="s">
        <v>20577</v>
      </c>
      <c r="D1801" t="s">
        <v>217</v>
      </c>
      <c r="E1801" t="s">
        <v>217</v>
      </c>
      <c r="F1801" t="s">
        <v>140</v>
      </c>
      <c r="G1801" t="s">
        <v>10002</v>
      </c>
    </row>
    <row r="1802" spans="1:7" x14ac:dyDescent="0.25">
      <c r="A1802">
        <v>73606676</v>
      </c>
      <c r="B1802" t="s">
        <v>22376</v>
      </c>
      <c r="C1802" t="s">
        <v>20577</v>
      </c>
      <c r="D1802" t="s">
        <v>217</v>
      </c>
      <c r="E1802" t="s">
        <v>217</v>
      </c>
      <c r="F1802" t="s">
        <v>140</v>
      </c>
      <c r="G1802" t="s">
        <v>10002</v>
      </c>
    </row>
    <row r="1803" spans="1:7" x14ac:dyDescent="0.25">
      <c r="A1803">
        <v>73606678</v>
      </c>
      <c r="B1803" t="s">
        <v>22377</v>
      </c>
      <c r="C1803" t="s">
        <v>20577</v>
      </c>
      <c r="D1803" t="s">
        <v>217</v>
      </c>
      <c r="E1803" t="s">
        <v>217</v>
      </c>
      <c r="F1803" t="s">
        <v>140</v>
      </c>
      <c r="G1803" t="s">
        <v>10002</v>
      </c>
    </row>
    <row r="1804" spans="1:7" x14ac:dyDescent="0.25">
      <c r="A1804">
        <v>73606890</v>
      </c>
      <c r="B1804" t="s">
        <v>22378</v>
      </c>
      <c r="C1804" t="s">
        <v>20577</v>
      </c>
      <c r="D1804" t="s">
        <v>217</v>
      </c>
      <c r="E1804" t="s">
        <v>217</v>
      </c>
      <c r="F1804" t="s">
        <v>140</v>
      </c>
      <c r="G1804" t="s">
        <v>10002</v>
      </c>
    </row>
    <row r="1805" spans="1:7" x14ac:dyDescent="0.25">
      <c r="A1805">
        <v>73606892</v>
      </c>
      <c r="B1805" t="s">
        <v>22379</v>
      </c>
      <c r="C1805" t="s">
        <v>20577</v>
      </c>
      <c r="D1805" t="s">
        <v>217</v>
      </c>
      <c r="E1805" t="s">
        <v>217</v>
      </c>
      <c r="F1805" t="s">
        <v>140</v>
      </c>
      <c r="G1805" t="s">
        <v>10002</v>
      </c>
    </row>
    <row r="1806" spans="1:7" x14ac:dyDescent="0.25">
      <c r="A1806">
        <v>73606894</v>
      </c>
      <c r="B1806" t="s">
        <v>22380</v>
      </c>
      <c r="C1806" t="s">
        <v>20577</v>
      </c>
      <c r="D1806" t="s">
        <v>217</v>
      </c>
      <c r="E1806" t="s">
        <v>217</v>
      </c>
      <c r="F1806" t="s">
        <v>140</v>
      </c>
      <c r="G1806" t="s">
        <v>10002</v>
      </c>
    </row>
    <row r="1807" spans="1:7" x14ac:dyDescent="0.25">
      <c r="A1807">
        <v>73606896</v>
      </c>
      <c r="B1807" t="s">
        <v>22381</v>
      </c>
      <c r="C1807" t="s">
        <v>20577</v>
      </c>
      <c r="D1807" t="s">
        <v>217</v>
      </c>
      <c r="E1807" t="s">
        <v>217</v>
      </c>
      <c r="F1807" t="s">
        <v>140</v>
      </c>
      <c r="G1807" t="s">
        <v>10002</v>
      </c>
    </row>
    <row r="1808" spans="1:7" x14ac:dyDescent="0.25">
      <c r="A1808">
        <v>73606898</v>
      </c>
      <c r="B1808" t="s">
        <v>22382</v>
      </c>
      <c r="C1808" t="s">
        <v>20577</v>
      </c>
      <c r="D1808" t="s">
        <v>217</v>
      </c>
      <c r="E1808" t="s">
        <v>217</v>
      </c>
      <c r="F1808" t="s">
        <v>140</v>
      </c>
      <c r="G1808" t="s">
        <v>10002</v>
      </c>
    </row>
    <row r="1809" spans="1:7" x14ac:dyDescent="0.25">
      <c r="A1809">
        <v>73606900</v>
      </c>
      <c r="B1809" t="s">
        <v>22383</v>
      </c>
      <c r="C1809" t="s">
        <v>20577</v>
      </c>
      <c r="D1809" t="s">
        <v>217</v>
      </c>
      <c r="E1809" t="s">
        <v>217</v>
      </c>
      <c r="F1809" t="s">
        <v>140</v>
      </c>
      <c r="G1809" t="s">
        <v>10002</v>
      </c>
    </row>
    <row r="1810" spans="1:7" x14ac:dyDescent="0.25">
      <c r="A1810">
        <v>73606902</v>
      </c>
      <c r="B1810" t="s">
        <v>22384</v>
      </c>
      <c r="C1810" t="s">
        <v>20577</v>
      </c>
      <c r="D1810" t="s">
        <v>217</v>
      </c>
      <c r="E1810" t="s">
        <v>217</v>
      </c>
      <c r="F1810" t="s">
        <v>140</v>
      </c>
      <c r="G1810" t="s">
        <v>10002</v>
      </c>
    </row>
    <row r="1811" spans="1:7" x14ac:dyDescent="0.25">
      <c r="A1811">
        <v>73574828</v>
      </c>
      <c r="B1811" t="s">
        <v>22385</v>
      </c>
      <c r="C1811" t="s">
        <v>20579</v>
      </c>
      <c r="D1811" t="s">
        <v>217</v>
      </c>
      <c r="E1811" t="s">
        <v>217</v>
      </c>
      <c r="F1811" t="s">
        <v>6993</v>
      </c>
      <c r="G1811" t="s">
        <v>6994</v>
      </c>
    </row>
    <row r="1812" spans="1:7" x14ac:dyDescent="0.25">
      <c r="A1812">
        <v>73574830</v>
      </c>
      <c r="B1812" t="s">
        <v>22386</v>
      </c>
      <c r="C1812" t="s">
        <v>20579</v>
      </c>
      <c r="D1812" t="s">
        <v>217</v>
      </c>
      <c r="E1812" t="s">
        <v>217</v>
      </c>
      <c r="F1812" t="s">
        <v>6993</v>
      </c>
      <c r="G1812" t="s">
        <v>6994</v>
      </c>
    </row>
    <row r="1813" spans="1:7" x14ac:dyDescent="0.25">
      <c r="A1813">
        <v>73574832</v>
      </c>
      <c r="B1813" t="s">
        <v>22387</v>
      </c>
      <c r="C1813" t="s">
        <v>20579</v>
      </c>
      <c r="D1813" t="s">
        <v>217</v>
      </c>
      <c r="E1813" t="s">
        <v>217</v>
      </c>
      <c r="F1813" t="s">
        <v>6993</v>
      </c>
      <c r="G1813" t="s">
        <v>6994</v>
      </c>
    </row>
    <row r="1814" spans="1:7" x14ac:dyDescent="0.25">
      <c r="A1814">
        <v>73574834</v>
      </c>
      <c r="B1814" t="s">
        <v>22388</v>
      </c>
      <c r="C1814" t="s">
        <v>20579</v>
      </c>
      <c r="D1814" t="s">
        <v>217</v>
      </c>
      <c r="E1814" t="s">
        <v>217</v>
      </c>
      <c r="F1814" t="s">
        <v>6993</v>
      </c>
      <c r="G1814" t="s">
        <v>6994</v>
      </c>
    </row>
    <row r="1815" spans="1:7" x14ac:dyDescent="0.25">
      <c r="A1815">
        <v>73574836</v>
      </c>
      <c r="B1815" t="s">
        <v>22389</v>
      </c>
      <c r="C1815" t="s">
        <v>20579</v>
      </c>
      <c r="D1815" t="s">
        <v>217</v>
      </c>
      <c r="E1815" t="s">
        <v>217</v>
      </c>
      <c r="F1815" t="s">
        <v>6993</v>
      </c>
      <c r="G1815" t="s">
        <v>6994</v>
      </c>
    </row>
    <row r="1816" spans="1:7" x14ac:dyDescent="0.25">
      <c r="A1816">
        <v>73574838</v>
      </c>
      <c r="B1816" t="s">
        <v>22390</v>
      </c>
      <c r="C1816" t="s">
        <v>20579</v>
      </c>
      <c r="D1816" t="s">
        <v>217</v>
      </c>
      <c r="E1816" t="s">
        <v>217</v>
      </c>
      <c r="F1816" t="s">
        <v>6993</v>
      </c>
      <c r="G1816" t="s">
        <v>6994</v>
      </c>
    </row>
    <row r="1817" spans="1:7" x14ac:dyDescent="0.25">
      <c r="A1817">
        <v>73574840</v>
      </c>
      <c r="B1817" t="s">
        <v>22391</v>
      </c>
      <c r="C1817" t="s">
        <v>20579</v>
      </c>
      <c r="D1817" t="s">
        <v>217</v>
      </c>
      <c r="E1817" t="s">
        <v>217</v>
      </c>
      <c r="F1817" t="s">
        <v>6993</v>
      </c>
      <c r="G1817" t="s">
        <v>6994</v>
      </c>
    </row>
    <row r="1818" spans="1:7" x14ac:dyDescent="0.25">
      <c r="A1818">
        <v>73574842</v>
      </c>
      <c r="B1818" t="s">
        <v>22392</v>
      </c>
      <c r="C1818" t="s">
        <v>20579</v>
      </c>
      <c r="D1818" t="s">
        <v>217</v>
      </c>
      <c r="E1818" t="s">
        <v>217</v>
      </c>
      <c r="F1818" t="s">
        <v>6993</v>
      </c>
      <c r="G1818" t="s">
        <v>6994</v>
      </c>
    </row>
    <row r="1819" spans="1:7" x14ac:dyDescent="0.25">
      <c r="A1819">
        <v>73574844</v>
      </c>
      <c r="B1819" t="s">
        <v>22393</v>
      </c>
      <c r="C1819" t="s">
        <v>20579</v>
      </c>
      <c r="D1819" t="s">
        <v>217</v>
      </c>
      <c r="E1819" t="s">
        <v>217</v>
      </c>
      <c r="F1819" t="s">
        <v>6993</v>
      </c>
      <c r="G1819" t="s">
        <v>6994</v>
      </c>
    </row>
    <row r="1820" spans="1:7" x14ac:dyDescent="0.25">
      <c r="A1820">
        <v>73574728</v>
      </c>
      <c r="B1820" t="s">
        <v>22394</v>
      </c>
      <c r="C1820" t="s">
        <v>20579</v>
      </c>
      <c r="D1820" t="s">
        <v>217</v>
      </c>
      <c r="E1820" t="s">
        <v>217</v>
      </c>
      <c r="F1820" t="s">
        <v>6993</v>
      </c>
      <c r="G1820" t="s">
        <v>6994</v>
      </c>
    </row>
    <row r="1821" spans="1:7" x14ac:dyDescent="0.25">
      <c r="A1821">
        <v>73574730</v>
      </c>
      <c r="B1821" t="s">
        <v>22395</v>
      </c>
      <c r="C1821" t="s">
        <v>20579</v>
      </c>
      <c r="D1821" t="s">
        <v>217</v>
      </c>
      <c r="E1821" t="s">
        <v>217</v>
      </c>
      <c r="F1821" t="s">
        <v>6993</v>
      </c>
      <c r="G1821" t="s">
        <v>6994</v>
      </c>
    </row>
    <row r="1822" spans="1:7" x14ac:dyDescent="0.25">
      <c r="A1822">
        <v>73574732</v>
      </c>
      <c r="B1822" t="s">
        <v>22396</v>
      </c>
      <c r="C1822" t="s">
        <v>20579</v>
      </c>
      <c r="D1822" t="s">
        <v>217</v>
      </c>
      <c r="E1822" t="s">
        <v>217</v>
      </c>
      <c r="F1822" t="s">
        <v>6993</v>
      </c>
      <c r="G1822" t="s">
        <v>6994</v>
      </c>
    </row>
    <row r="1823" spans="1:7" x14ac:dyDescent="0.25">
      <c r="A1823">
        <v>73574734</v>
      </c>
      <c r="B1823" t="s">
        <v>22397</v>
      </c>
      <c r="C1823" t="s">
        <v>20579</v>
      </c>
      <c r="D1823" t="s">
        <v>217</v>
      </c>
      <c r="E1823" t="s">
        <v>217</v>
      </c>
      <c r="F1823" t="s">
        <v>6993</v>
      </c>
      <c r="G1823" t="s">
        <v>6994</v>
      </c>
    </row>
    <row r="1824" spans="1:7" x14ac:dyDescent="0.25">
      <c r="A1824">
        <v>73574736</v>
      </c>
      <c r="B1824" t="s">
        <v>22398</v>
      </c>
      <c r="C1824" t="s">
        <v>20579</v>
      </c>
      <c r="D1824" t="s">
        <v>217</v>
      </c>
      <c r="E1824" t="s">
        <v>217</v>
      </c>
      <c r="F1824" t="s">
        <v>6993</v>
      </c>
      <c r="G1824" t="s">
        <v>6994</v>
      </c>
    </row>
    <row r="1825" spans="1:7" x14ac:dyDescent="0.25">
      <c r="A1825">
        <v>73574738</v>
      </c>
      <c r="B1825" t="s">
        <v>22399</v>
      </c>
      <c r="C1825" t="s">
        <v>20579</v>
      </c>
      <c r="D1825" t="s">
        <v>217</v>
      </c>
      <c r="E1825" t="s">
        <v>217</v>
      </c>
      <c r="F1825" t="s">
        <v>6993</v>
      </c>
      <c r="G1825" t="s">
        <v>6994</v>
      </c>
    </row>
    <row r="1826" spans="1:7" x14ac:dyDescent="0.25">
      <c r="A1826">
        <v>73574740</v>
      </c>
      <c r="B1826" t="s">
        <v>22400</v>
      </c>
      <c r="C1826" t="s">
        <v>20579</v>
      </c>
      <c r="D1826" t="s">
        <v>217</v>
      </c>
      <c r="E1826" t="s">
        <v>217</v>
      </c>
      <c r="F1826" t="s">
        <v>6993</v>
      </c>
      <c r="G1826" t="s">
        <v>6994</v>
      </c>
    </row>
    <row r="1827" spans="1:7" x14ac:dyDescent="0.25">
      <c r="A1827">
        <v>73574742</v>
      </c>
      <c r="B1827" t="s">
        <v>22401</v>
      </c>
      <c r="C1827" t="s">
        <v>20579</v>
      </c>
      <c r="D1827" t="s">
        <v>217</v>
      </c>
      <c r="E1827" t="s">
        <v>217</v>
      </c>
      <c r="F1827" t="s">
        <v>6993</v>
      </c>
      <c r="G1827" t="s">
        <v>6994</v>
      </c>
    </row>
    <row r="1828" spans="1:7" x14ac:dyDescent="0.25">
      <c r="A1828">
        <v>73574744</v>
      </c>
      <c r="B1828" t="s">
        <v>22402</v>
      </c>
      <c r="C1828" t="s">
        <v>20579</v>
      </c>
      <c r="D1828" t="s">
        <v>217</v>
      </c>
      <c r="E1828" t="s">
        <v>217</v>
      </c>
      <c r="F1828" t="s">
        <v>6993</v>
      </c>
      <c r="G1828" t="s">
        <v>6994</v>
      </c>
    </row>
    <row r="1829" spans="1:7" x14ac:dyDescent="0.25">
      <c r="A1829">
        <v>73574746</v>
      </c>
      <c r="B1829" t="s">
        <v>22403</v>
      </c>
      <c r="C1829" t="s">
        <v>20579</v>
      </c>
      <c r="D1829" t="s">
        <v>217</v>
      </c>
      <c r="E1829" t="s">
        <v>217</v>
      </c>
      <c r="F1829" t="s">
        <v>6993</v>
      </c>
      <c r="G1829" t="s">
        <v>6994</v>
      </c>
    </row>
    <row r="1830" spans="1:7" x14ac:dyDescent="0.25">
      <c r="A1830">
        <v>73574748</v>
      </c>
      <c r="B1830" t="s">
        <v>22404</v>
      </c>
      <c r="C1830" t="s">
        <v>20579</v>
      </c>
      <c r="D1830" t="s">
        <v>217</v>
      </c>
      <c r="E1830" t="s">
        <v>217</v>
      </c>
      <c r="F1830" t="s">
        <v>6993</v>
      </c>
      <c r="G1830" t="s">
        <v>6994</v>
      </c>
    </row>
    <row r="1831" spans="1:7" x14ac:dyDescent="0.25">
      <c r="A1831">
        <v>73574750</v>
      </c>
      <c r="B1831" t="s">
        <v>22405</v>
      </c>
      <c r="C1831" t="s">
        <v>20579</v>
      </c>
      <c r="D1831" t="s">
        <v>217</v>
      </c>
      <c r="E1831" t="s">
        <v>217</v>
      </c>
      <c r="F1831" t="s">
        <v>6993</v>
      </c>
      <c r="G1831" t="s">
        <v>6994</v>
      </c>
    </row>
    <row r="1832" spans="1:7" x14ac:dyDescent="0.25">
      <c r="A1832">
        <v>73574752</v>
      </c>
      <c r="B1832" t="s">
        <v>22406</v>
      </c>
      <c r="C1832" t="s">
        <v>20579</v>
      </c>
      <c r="D1832" t="s">
        <v>217</v>
      </c>
      <c r="E1832" t="s">
        <v>217</v>
      </c>
      <c r="F1832" t="s">
        <v>6993</v>
      </c>
      <c r="G1832" t="s">
        <v>6994</v>
      </c>
    </row>
    <row r="1833" spans="1:7" x14ac:dyDescent="0.25">
      <c r="A1833">
        <v>73574754</v>
      </c>
      <c r="B1833" t="s">
        <v>22407</v>
      </c>
      <c r="C1833" t="s">
        <v>20579</v>
      </c>
      <c r="D1833" t="s">
        <v>217</v>
      </c>
      <c r="E1833" t="s">
        <v>217</v>
      </c>
      <c r="F1833" t="s">
        <v>6993</v>
      </c>
      <c r="G1833" t="s">
        <v>6994</v>
      </c>
    </row>
    <row r="1834" spans="1:7" x14ac:dyDescent="0.25">
      <c r="A1834">
        <v>73574756</v>
      </c>
      <c r="B1834" t="s">
        <v>22408</v>
      </c>
      <c r="C1834" t="s">
        <v>20579</v>
      </c>
      <c r="D1834" t="s">
        <v>217</v>
      </c>
      <c r="E1834" t="s">
        <v>217</v>
      </c>
      <c r="F1834" t="s">
        <v>6993</v>
      </c>
      <c r="G1834" t="s">
        <v>6994</v>
      </c>
    </row>
    <row r="1835" spans="1:7" x14ac:dyDescent="0.25">
      <c r="A1835">
        <v>73574758</v>
      </c>
      <c r="B1835" t="s">
        <v>22409</v>
      </c>
      <c r="C1835" t="s">
        <v>20579</v>
      </c>
      <c r="D1835" t="s">
        <v>217</v>
      </c>
      <c r="E1835" t="s">
        <v>217</v>
      </c>
      <c r="F1835" t="s">
        <v>6993</v>
      </c>
      <c r="G1835" t="s">
        <v>6994</v>
      </c>
    </row>
    <row r="1836" spans="1:7" x14ac:dyDescent="0.25">
      <c r="A1836">
        <v>73574760</v>
      </c>
      <c r="B1836" t="s">
        <v>22410</v>
      </c>
      <c r="C1836" t="s">
        <v>20579</v>
      </c>
      <c r="D1836" t="s">
        <v>217</v>
      </c>
      <c r="E1836" t="s">
        <v>217</v>
      </c>
      <c r="F1836" t="s">
        <v>6993</v>
      </c>
      <c r="G1836" t="s">
        <v>6994</v>
      </c>
    </row>
    <row r="1837" spans="1:7" x14ac:dyDescent="0.25">
      <c r="A1837">
        <v>73574762</v>
      </c>
      <c r="B1837" t="s">
        <v>22411</v>
      </c>
      <c r="C1837" t="s">
        <v>20579</v>
      </c>
      <c r="D1837" t="s">
        <v>217</v>
      </c>
      <c r="E1837" t="s">
        <v>217</v>
      </c>
      <c r="F1837" t="s">
        <v>6993</v>
      </c>
      <c r="G1837" t="s">
        <v>6994</v>
      </c>
    </row>
    <row r="1838" spans="1:7" x14ac:dyDescent="0.25">
      <c r="A1838">
        <v>73574764</v>
      </c>
      <c r="B1838" t="s">
        <v>22412</v>
      </c>
      <c r="C1838" t="s">
        <v>20579</v>
      </c>
      <c r="D1838" t="s">
        <v>217</v>
      </c>
      <c r="E1838" t="s">
        <v>217</v>
      </c>
      <c r="F1838" t="s">
        <v>6993</v>
      </c>
      <c r="G1838" t="s">
        <v>6994</v>
      </c>
    </row>
    <row r="1839" spans="1:7" x14ac:dyDescent="0.25">
      <c r="A1839">
        <v>73574766</v>
      </c>
      <c r="B1839" t="s">
        <v>22413</v>
      </c>
      <c r="C1839" t="s">
        <v>20579</v>
      </c>
      <c r="D1839" t="s">
        <v>217</v>
      </c>
      <c r="E1839" t="s">
        <v>217</v>
      </c>
      <c r="F1839" t="s">
        <v>6993</v>
      </c>
      <c r="G1839" t="s">
        <v>6994</v>
      </c>
    </row>
    <row r="1840" spans="1:7" x14ac:dyDescent="0.25">
      <c r="A1840">
        <v>73574768</v>
      </c>
      <c r="B1840" t="s">
        <v>22414</v>
      </c>
      <c r="C1840" t="s">
        <v>20579</v>
      </c>
      <c r="D1840" t="s">
        <v>217</v>
      </c>
      <c r="E1840" t="s">
        <v>217</v>
      </c>
      <c r="F1840" t="s">
        <v>6993</v>
      </c>
      <c r="G1840" t="s">
        <v>6994</v>
      </c>
    </row>
    <row r="1841" spans="1:7" x14ac:dyDescent="0.25">
      <c r="A1841">
        <v>73574770</v>
      </c>
      <c r="B1841" t="s">
        <v>22415</v>
      </c>
      <c r="C1841" t="s">
        <v>20579</v>
      </c>
      <c r="D1841" t="s">
        <v>217</v>
      </c>
      <c r="E1841" t="s">
        <v>217</v>
      </c>
      <c r="F1841" t="s">
        <v>6993</v>
      </c>
      <c r="G1841" t="s">
        <v>6994</v>
      </c>
    </row>
    <row r="1842" spans="1:7" x14ac:dyDescent="0.25">
      <c r="A1842">
        <v>73574772</v>
      </c>
      <c r="B1842" t="s">
        <v>22416</v>
      </c>
      <c r="C1842" t="s">
        <v>20579</v>
      </c>
      <c r="D1842" t="s">
        <v>217</v>
      </c>
      <c r="E1842" t="s">
        <v>217</v>
      </c>
      <c r="F1842" t="s">
        <v>6993</v>
      </c>
      <c r="G1842" t="s">
        <v>6994</v>
      </c>
    </row>
    <row r="1843" spans="1:7" x14ac:dyDescent="0.25">
      <c r="A1843">
        <v>73574774</v>
      </c>
      <c r="B1843" t="s">
        <v>22417</v>
      </c>
      <c r="C1843" t="s">
        <v>20579</v>
      </c>
      <c r="D1843" t="s">
        <v>217</v>
      </c>
      <c r="E1843" t="s">
        <v>217</v>
      </c>
      <c r="F1843" t="s">
        <v>6993</v>
      </c>
      <c r="G1843" t="s">
        <v>6994</v>
      </c>
    </row>
    <row r="1844" spans="1:7" x14ac:dyDescent="0.25">
      <c r="A1844">
        <v>73574776</v>
      </c>
      <c r="B1844" t="s">
        <v>22418</v>
      </c>
      <c r="C1844" t="s">
        <v>20579</v>
      </c>
      <c r="D1844" t="s">
        <v>217</v>
      </c>
      <c r="E1844" t="s">
        <v>217</v>
      </c>
      <c r="F1844" t="s">
        <v>6993</v>
      </c>
      <c r="G1844" t="s">
        <v>6994</v>
      </c>
    </row>
    <row r="1845" spans="1:7" x14ac:dyDescent="0.25">
      <c r="A1845">
        <v>73574778</v>
      </c>
      <c r="B1845" t="s">
        <v>22419</v>
      </c>
      <c r="C1845" t="s">
        <v>20579</v>
      </c>
      <c r="D1845" t="s">
        <v>217</v>
      </c>
      <c r="E1845" t="s">
        <v>217</v>
      </c>
      <c r="F1845" t="s">
        <v>6993</v>
      </c>
      <c r="G1845" t="s">
        <v>6994</v>
      </c>
    </row>
    <row r="1846" spans="1:7" x14ac:dyDescent="0.25">
      <c r="A1846">
        <v>73574780</v>
      </c>
      <c r="B1846" t="s">
        <v>22420</v>
      </c>
      <c r="C1846" t="s">
        <v>20579</v>
      </c>
      <c r="D1846" t="s">
        <v>217</v>
      </c>
      <c r="E1846" t="s">
        <v>217</v>
      </c>
      <c r="F1846" t="s">
        <v>6993</v>
      </c>
      <c r="G1846" t="s">
        <v>6994</v>
      </c>
    </row>
    <row r="1847" spans="1:7" x14ac:dyDescent="0.25">
      <c r="A1847">
        <v>73574782</v>
      </c>
      <c r="B1847" t="s">
        <v>22421</v>
      </c>
      <c r="C1847" t="s">
        <v>20579</v>
      </c>
      <c r="D1847" t="s">
        <v>217</v>
      </c>
      <c r="E1847" t="s">
        <v>217</v>
      </c>
      <c r="F1847" t="s">
        <v>6993</v>
      </c>
      <c r="G1847" t="s">
        <v>6994</v>
      </c>
    </row>
    <row r="1848" spans="1:7" x14ac:dyDescent="0.25">
      <c r="A1848">
        <v>73574784</v>
      </c>
      <c r="B1848" t="s">
        <v>22422</v>
      </c>
      <c r="C1848" t="s">
        <v>20579</v>
      </c>
      <c r="D1848" t="s">
        <v>217</v>
      </c>
      <c r="E1848" t="s">
        <v>217</v>
      </c>
      <c r="F1848" t="s">
        <v>6993</v>
      </c>
      <c r="G1848" t="s">
        <v>6994</v>
      </c>
    </row>
    <row r="1849" spans="1:7" x14ac:dyDescent="0.25">
      <c r="A1849">
        <v>73574786</v>
      </c>
      <c r="B1849" t="s">
        <v>22423</v>
      </c>
      <c r="C1849" t="s">
        <v>20579</v>
      </c>
      <c r="D1849" t="s">
        <v>217</v>
      </c>
      <c r="E1849" t="s">
        <v>217</v>
      </c>
      <c r="F1849" t="s">
        <v>6993</v>
      </c>
      <c r="G1849" t="s">
        <v>6994</v>
      </c>
    </row>
    <row r="1850" spans="1:7" x14ac:dyDescent="0.25">
      <c r="A1850">
        <v>73574788</v>
      </c>
      <c r="B1850" t="s">
        <v>22424</v>
      </c>
      <c r="C1850" t="s">
        <v>20579</v>
      </c>
      <c r="D1850" t="s">
        <v>217</v>
      </c>
      <c r="E1850" t="s">
        <v>217</v>
      </c>
      <c r="F1850" t="s">
        <v>6993</v>
      </c>
      <c r="G1850" t="s">
        <v>6994</v>
      </c>
    </row>
    <row r="1851" spans="1:7" x14ac:dyDescent="0.25">
      <c r="A1851">
        <v>73574790</v>
      </c>
      <c r="B1851" t="s">
        <v>22425</v>
      </c>
      <c r="C1851" t="s">
        <v>20579</v>
      </c>
      <c r="D1851" t="s">
        <v>217</v>
      </c>
      <c r="E1851" t="s">
        <v>217</v>
      </c>
      <c r="F1851" t="s">
        <v>6993</v>
      </c>
      <c r="G1851" t="s">
        <v>6994</v>
      </c>
    </row>
    <row r="1852" spans="1:7" x14ac:dyDescent="0.25">
      <c r="A1852">
        <v>73574792</v>
      </c>
      <c r="B1852" t="s">
        <v>22426</v>
      </c>
      <c r="C1852" t="s">
        <v>20579</v>
      </c>
      <c r="D1852" t="s">
        <v>217</v>
      </c>
      <c r="E1852" t="s">
        <v>217</v>
      </c>
      <c r="F1852" t="s">
        <v>6993</v>
      </c>
      <c r="G1852" t="s">
        <v>6994</v>
      </c>
    </row>
    <row r="1853" spans="1:7" x14ac:dyDescent="0.25">
      <c r="A1853">
        <v>73574794</v>
      </c>
      <c r="B1853" t="s">
        <v>22427</v>
      </c>
      <c r="C1853" t="s">
        <v>20579</v>
      </c>
      <c r="D1853" t="s">
        <v>217</v>
      </c>
      <c r="E1853" t="s">
        <v>217</v>
      </c>
      <c r="F1853" t="s">
        <v>6993</v>
      </c>
      <c r="G1853" t="s">
        <v>6994</v>
      </c>
    </row>
    <row r="1854" spans="1:7" x14ac:dyDescent="0.25">
      <c r="A1854">
        <v>73574796</v>
      </c>
      <c r="B1854" t="s">
        <v>22428</v>
      </c>
      <c r="C1854" t="s">
        <v>20579</v>
      </c>
      <c r="D1854" t="s">
        <v>217</v>
      </c>
      <c r="E1854" t="s">
        <v>217</v>
      </c>
      <c r="F1854" t="s">
        <v>6993</v>
      </c>
      <c r="G1854" t="s">
        <v>6994</v>
      </c>
    </row>
    <row r="1855" spans="1:7" x14ac:dyDescent="0.25">
      <c r="A1855">
        <v>73574798</v>
      </c>
      <c r="B1855" t="s">
        <v>22429</v>
      </c>
      <c r="C1855" t="s">
        <v>20579</v>
      </c>
      <c r="D1855" t="s">
        <v>217</v>
      </c>
      <c r="E1855" t="s">
        <v>217</v>
      </c>
      <c r="F1855" t="s">
        <v>6993</v>
      </c>
      <c r="G1855" t="s">
        <v>6994</v>
      </c>
    </row>
    <row r="1856" spans="1:7" x14ac:dyDescent="0.25">
      <c r="A1856">
        <v>73574800</v>
      </c>
      <c r="B1856" t="s">
        <v>22430</v>
      </c>
      <c r="C1856" t="s">
        <v>20579</v>
      </c>
      <c r="D1856" t="s">
        <v>217</v>
      </c>
      <c r="E1856" t="s">
        <v>217</v>
      </c>
      <c r="F1856" t="s">
        <v>6993</v>
      </c>
      <c r="G1856" t="s">
        <v>6994</v>
      </c>
    </row>
    <row r="1857" spans="1:7" x14ac:dyDescent="0.25">
      <c r="A1857">
        <v>73574802</v>
      </c>
      <c r="B1857" t="s">
        <v>22431</v>
      </c>
      <c r="C1857" t="s">
        <v>20579</v>
      </c>
      <c r="D1857" t="s">
        <v>217</v>
      </c>
      <c r="E1857" t="s">
        <v>217</v>
      </c>
      <c r="F1857" t="s">
        <v>6993</v>
      </c>
      <c r="G1857" t="s">
        <v>6994</v>
      </c>
    </row>
    <row r="1858" spans="1:7" x14ac:dyDescent="0.25">
      <c r="A1858">
        <v>73574804</v>
      </c>
      <c r="B1858" t="s">
        <v>22432</v>
      </c>
      <c r="C1858" t="s">
        <v>20579</v>
      </c>
      <c r="D1858" t="s">
        <v>217</v>
      </c>
      <c r="E1858" t="s">
        <v>217</v>
      </c>
      <c r="F1858" t="s">
        <v>6993</v>
      </c>
      <c r="G1858" t="s">
        <v>6994</v>
      </c>
    </row>
    <row r="1859" spans="1:7" x14ac:dyDescent="0.25">
      <c r="A1859">
        <v>73574806</v>
      </c>
      <c r="B1859" t="s">
        <v>22433</v>
      </c>
      <c r="C1859" t="s">
        <v>20579</v>
      </c>
      <c r="D1859" t="s">
        <v>217</v>
      </c>
      <c r="E1859" t="s">
        <v>217</v>
      </c>
      <c r="F1859" t="s">
        <v>6993</v>
      </c>
      <c r="G1859" t="s">
        <v>6994</v>
      </c>
    </row>
    <row r="1860" spans="1:7" x14ac:dyDescent="0.25">
      <c r="A1860">
        <v>73574808</v>
      </c>
      <c r="B1860" t="s">
        <v>22434</v>
      </c>
      <c r="C1860" t="s">
        <v>20579</v>
      </c>
      <c r="D1860" t="s">
        <v>217</v>
      </c>
      <c r="E1860" t="s">
        <v>217</v>
      </c>
      <c r="F1860" t="s">
        <v>6993</v>
      </c>
      <c r="G1860" t="s">
        <v>6994</v>
      </c>
    </row>
    <row r="1861" spans="1:7" x14ac:dyDescent="0.25">
      <c r="A1861">
        <v>73574810</v>
      </c>
      <c r="B1861" t="s">
        <v>22435</v>
      </c>
      <c r="C1861" t="s">
        <v>20579</v>
      </c>
      <c r="D1861" t="s">
        <v>217</v>
      </c>
      <c r="E1861" t="s">
        <v>217</v>
      </c>
      <c r="F1861" t="s">
        <v>6993</v>
      </c>
      <c r="G1861" t="s">
        <v>6994</v>
      </c>
    </row>
    <row r="1862" spans="1:7" x14ac:dyDescent="0.25">
      <c r="A1862">
        <v>73574812</v>
      </c>
      <c r="B1862" t="s">
        <v>22436</v>
      </c>
      <c r="C1862" t="s">
        <v>20579</v>
      </c>
      <c r="D1862" t="s">
        <v>217</v>
      </c>
      <c r="E1862" t="s">
        <v>217</v>
      </c>
      <c r="F1862" t="s">
        <v>6993</v>
      </c>
      <c r="G1862" t="s">
        <v>6994</v>
      </c>
    </row>
    <row r="1863" spans="1:7" x14ac:dyDescent="0.25">
      <c r="A1863">
        <v>73574814</v>
      </c>
      <c r="B1863" t="s">
        <v>22437</v>
      </c>
      <c r="C1863" t="s">
        <v>20579</v>
      </c>
      <c r="D1863" t="s">
        <v>217</v>
      </c>
      <c r="E1863" t="s">
        <v>217</v>
      </c>
      <c r="F1863" t="s">
        <v>6993</v>
      </c>
      <c r="G1863" t="s">
        <v>6994</v>
      </c>
    </row>
    <row r="1864" spans="1:7" x14ac:dyDescent="0.25">
      <c r="A1864">
        <v>73574816</v>
      </c>
      <c r="B1864" t="s">
        <v>22438</v>
      </c>
      <c r="C1864" t="s">
        <v>20579</v>
      </c>
      <c r="D1864" t="s">
        <v>217</v>
      </c>
      <c r="E1864" t="s">
        <v>217</v>
      </c>
      <c r="F1864" t="s">
        <v>6993</v>
      </c>
      <c r="G1864" t="s">
        <v>6994</v>
      </c>
    </row>
    <row r="1865" spans="1:7" x14ac:dyDescent="0.25">
      <c r="A1865">
        <v>73574818</v>
      </c>
      <c r="B1865" t="s">
        <v>22439</v>
      </c>
      <c r="C1865" t="s">
        <v>20579</v>
      </c>
      <c r="D1865" t="s">
        <v>217</v>
      </c>
      <c r="E1865" t="s">
        <v>217</v>
      </c>
      <c r="F1865" t="s">
        <v>6993</v>
      </c>
      <c r="G1865" t="s">
        <v>6994</v>
      </c>
    </row>
    <row r="1866" spans="1:7" x14ac:dyDescent="0.25">
      <c r="A1866">
        <v>73574820</v>
      </c>
      <c r="B1866" t="s">
        <v>22440</v>
      </c>
      <c r="C1866" t="s">
        <v>20579</v>
      </c>
      <c r="D1866" t="s">
        <v>217</v>
      </c>
      <c r="E1866" t="s">
        <v>217</v>
      </c>
      <c r="F1866" t="s">
        <v>6993</v>
      </c>
      <c r="G1866" t="s">
        <v>6994</v>
      </c>
    </row>
    <row r="1867" spans="1:7" x14ac:dyDescent="0.25">
      <c r="A1867">
        <v>73574822</v>
      </c>
      <c r="B1867" t="s">
        <v>22441</v>
      </c>
      <c r="C1867" t="s">
        <v>20579</v>
      </c>
      <c r="D1867" t="s">
        <v>217</v>
      </c>
      <c r="E1867" t="s">
        <v>217</v>
      </c>
      <c r="F1867" t="s">
        <v>6993</v>
      </c>
      <c r="G1867" t="s">
        <v>6994</v>
      </c>
    </row>
    <row r="1868" spans="1:7" x14ac:dyDescent="0.25">
      <c r="A1868">
        <v>73574824</v>
      </c>
      <c r="B1868" t="s">
        <v>22442</v>
      </c>
      <c r="C1868" t="s">
        <v>20579</v>
      </c>
      <c r="D1868" t="s">
        <v>217</v>
      </c>
      <c r="E1868" t="s">
        <v>217</v>
      </c>
      <c r="F1868" t="s">
        <v>6993</v>
      </c>
      <c r="G1868" t="s">
        <v>6994</v>
      </c>
    </row>
    <row r="1869" spans="1:7" x14ac:dyDescent="0.25">
      <c r="A1869">
        <v>73574826</v>
      </c>
      <c r="B1869" t="s">
        <v>22443</v>
      </c>
      <c r="C1869" t="s">
        <v>20579</v>
      </c>
      <c r="D1869" t="s">
        <v>217</v>
      </c>
      <c r="E1869" t="s">
        <v>217</v>
      </c>
      <c r="F1869" t="s">
        <v>6993</v>
      </c>
      <c r="G1869" t="s">
        <v>6994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45243</v>
      </c>
      <c r="D2">
        <v>45244</v>
      </c>
      <c r="E2">
        <v>45245</v>
      </c>
      <c r="F2">
        <v>45246</v>
      </c>
      <c r="G2">
        <v>45247</v>
      </c>
    </row>
    <row r="3" spans="1:7" x14ac:dyDescent="0.25">
      <c r="A3" s="1" t="s">
        <v>6981</v>
      </c>
      <c r="B3" s="1" t="s">
        <v>64</v>
      </c>
      <c r="C3" s="1" t="s">
        <v>22444</v>
      </c>
      <c r="D3" s="1" t="s">
        <v>22445</v>
      </c>
      <c r="E3" s="1" t="s">
        <v>22446</v>
      </c>
      <c r="F3" s="1" t="s">
        <v>22447</v>
      </c>
      <c r="G3" s="1" t="s">
        <v>22448</v>
      </c>
    </row>
    <row r="4" spans="1:7" x14ac:dyDescent="0.25">
      <c r="A4">
        <v>81459974</v>
      </c>
      <c r="B4" t="s">
        <v>22449</v>
      </c>
      <c r="C4" t="s">
        <v>22450</v>
      </c>
      <c r="D4" t="s">
        <v>217</v>
      </c>
      <c r="E4" t="s">
        <v>217</v>
      </c>
      <c r="F4" t="s">
        <v>140</v>
      </c>
      <c r="G4" t="s">
        <v>6990</v>
      </c>
    </row>
    <row r="5" spans="1:7" x14ac:dyDescent="0.25">
      <c r="A5">
        <v>81570894</v>
      </c>
      <c r="B5" t="s">
        <v>22451</v>
      </c>
      <c r="C5" t="s">
        <v>22452</v>
      </c>
      <c r="D5" t="s">
        <v>217</v>
      </c>
      <c r="E5" t="s">
        <v>217</v>
      </c>
      <c r="F5" t="s">
        <v>6993</v>
      </c>
      <c r="G5" t="s">
        <v>6994</v>
      </c>
    </row>
    <row r="6" spans="1:7" x14ac:dyDescent="0.25">
      <c r="A6">
        <v>81570892</v>
      </c>
      <c r="B6" t="s">
        <v>22453</v>
      </c>
      <c r="C6" t="s">
        <v>22452</v>
      </c>
      <c r="D6" t="s">
        <v>217</v>
      </c>
      <c r="E6" t="s">
        <v>217</v>
      </c>
      <c r="F6" t="s">
        <v>6993</v>
      </c>
      <c r="G6" t="s">
        <v>6994</v>
      </c>
    </row>
    <row r="7" spans="1:7" x14ac:dyDescent="0.25">
      <c r="A7">
        <v>81570890</v>
      </c>
      <c r="B7" t="s">
        <v>22454</v>
      </c>
      <c r="C7" t="s">
        <v>22452</v>
      </c>
      <c r="D7" t="s">
        <v>217</v>
      </c>
      <c r="E7" t="s">
        <v>217</v>
      </c>
      <c r="F7" t="s">
        <v>6993</v>
      </c>
      <c r="G7" t="s">
        <v>6994</v>
      </c>
    </row>
    <row r="8" spans="1:7" x14ac:dyDescent="0.25">
      <c r="A8">
        <v>81570888</v>
      </c>
      <c r="B8" t="s">
        <v>22455</v>
      </c>
      <c r="C8" t="s">
        <v>22452</v>
      </c>
      <c r="D8" t="s">
        <v>217</v>
      </c>
      <c r="E8" t="s">
        <v>217</v>
      </c>
      <c r="F8" t="s">
        <v>6993</v>
      </c>
      <c r="G8" t="s">
        <v>6994</v>
      </c>
    </row>
    <row r="9" spans="1:7" x14ac:dyDescent="0.25">
      <c r="A9">
        <v>81570886</v>
      </c>
      <c r="B9" t="s">
        <v>22456</v>
      </c>
      <c r="C9" t="s">
        <v>22452</v>
      </c>
      <c r="D9" t="s">
        <v>217</v>
      </c>
      <c r="E9" t="s">
        <v>217</v>
      </c>
      <c r="F9" t="s">
        <v>6993</v>
      </c>
      <c r="G9" t="s">
        <v>6994</v>
      </c>
    </row>
    <row r="10" spans="1:7" x14ac:dyDescent="0.25">
      <c r="A10">
        <v>81570884</v>
      </c>
      <c r="B10" t="s">
        <v>22457</v>
      </c>
      <c r="C10" t="s">
        <v>22452</v>
      </c>
      <c r="D10" t="s">
        <v>217</v>
      </c>
      <c r="E10" t="s">
        <v>217</v>
      </c>
      <c r="F10" t="s">
        <v>6993</v>
      </c>
      <c r="G10" t="s">
        <v>6994</v>
      </c>
    </row>
    <row r="11" spans="1:7" x14ac:dyDescent="0.25">
      <c r="A11">
        <v>81570882</v>
      </c>
      <c r="B11" t="s">
        <v>22458</v>
      </c>
      <c r="C11" t="s">
        <v>22452</v>
      </c>
      <c r="D11" t="s">
        <v>217</v>
      </c>
      <c r="E11" t="s">
        <v>217</v>
      </c>
      <c r="F11" t="s">
        <v>6993</v>
      </c>
      <c r="G11" t="s">
        <v>6994</v>
      </c>
    </row>
    <row r="12" spans="1:7" x14ac:dyDescent="0.25">
      <c r="A12">
        <v>81570880</v>
      </c>
      <c r="B12" t="s">
        <v>22459</v>
      </c>
      <c r="C12" t="s">
        <v>22452</v>
      </c>
      <c r="D12" t="s">
        <v>217</v>
      </c>
      <c r="E12" t="s">
        <v>217</v>
      </c>
      <c r="F12" t="s">
        <v>6993</v>
      </c>
      <c r="G12" t="s">
        <v>6994</v>
      </c>
    </row>
    <row r="13" spans="1:7" x14ac:dyDescent="0.25">
      <c r="A13">
        <v>81570878</v>
      </c>
      <c r="B13" t="s">
        <v>22460</v>
      </c>
      <c r="C13" t="s">
        <v>22452</v>
      </c>
      <c r="D13" t="s">
        <v>217</v>
      </c>
      <c r="E13" t="s">
        <v>217</v>
      </c>
      <c r="F13" t="s">
        <v>6993</v>
      </c>
      <c r="G13" t="s">
        <v>6994</v>
      </c>
    </row>
    <row r="14" spans="1:7" x14ac:dyDescent="0.25">
      <c r="A14">
        <v>81570876</v>
      </c>
      <c r="B14" t="s">
        <v>22461</v>
      </c>
      <c r="C14" t="s">
        <v>22452</v>
      </c>
      <c r="D14" t="s">
        <v>217</v>
      </c>
      <c r="E14" t="s">
        <v>217</v>
      </c>
      <c r="F14" t="s">
        <v>6993</v>
      </c>
      <c r="G14" t="s">
        <v>6994</v>
      </c>
    </row>
    <row r="15" spans="1:7" x14ac:dyDescent="0.25">
      <c r="A15">
        <v>81570874</v>
      </c>
      <c r="B15" t="s">
        <v>22462</v>
      </c>
      <c r="C15" t="s">
        <v>22452</v>
      </c>
      <c r="D15" t="s">
        <v>217</v>
      </c>
      <c r="E15" t="s">
        <v>217</v>
      </c>
      <c r="F15" t="s">
        <v>6993</v>
      </c>
      <c r="G15" t="s">
        <v>6994</v>
      </c>
    </row>
    <row r="16" spans="1:7" x14ac:dyDescent="0.25">
      <c r="A16">
        <v>81570872</v>
      </c>
      <c r="B16" t="s">
        <v>22463</v>
      </c>
      <c r="C16" t="s">
        <v>22452</v>
      </c>
      <c r="D16" t="s">
        <v>217</v>
      </c>
      <c r="E16" t="s">
        <v>217</v>
      </c>
      <c r="F16" t="s">
        <v>6993</v>
      </c>
      <c r="G16" t="s">
        <v>6994</v>
      </c>
    </row>
    <row r="17" spans="1:7" x14ac:dyDescent="0.25">
      <c r="A17">
        <v>81570974</v>
      </c>
      <c r="B17" t="s">
        <v>22464</v>
      </c>
      <c r="C17" t="s">
        <v>22452</v>
      </c>
      <c r="D17" t="s">
        <v>217</v>
      </c>
      <c r="E17" t="s">
        <v>217</v>
      </c>
      <c r="F17" t="s">
        <v>6993</v>
      </c>
      <c r="G17" t="s">
        <v>6994</v>
      </c>
    </row>
    <row r="18" spans="1:7" x14ac:dyDescent="0.25">
      <c r="A18">
        <v>81570972</v>
      </c>
      <c r="B18" t="s">
        <v>22465</v>
      </c>
      <c r="C18" t="s">
        <v>22452</v>
      </c>
      <c r="D18" t="s">
        <v>217</v>
      </c>
      <c r="E18" t="s">
        <v>217</v>
      </c>
      <c r="F18" t="s">
        <v>6993</v>
      </c>
      <c r="G18" t="s">
        <v>6994</v>
      </c>
    </row>
    <row r="19" spans="1:7" x14ac:dyDescent="0.25">
      <c r="A19">
        <v>81570970</v>
      </c>
      <c r="B19" t="s">
        <v>22466</v>
      </c>
      <c r="C19" t="s">
        <v>22452</v>
      </c>
      <c r="D19" t="s">
        <v>217</v>
      </c>
      <c r="E19" t="s">
        <v>217</v>
      </c>
      <c r="F19" t="s">
        <v>6993</v>
      </c>
      <c r="G19" t="s">
        <v>6994</v>
      </c>
    </row>
    <row r="20" spans="1:7" x14ac:dyDescent="0.25">
      <c r="A20">
        <v>81570968</v>
      </c>
      <c r="B20" t="s">
        <v>22467</v>
      </c>
      <c r="C20" t="s">
        <v>22452</v>
      </c>
      <c r="D20" t="s">
        <v>217</v>
      </c>
      <c r="E20" t="s">
        <v>217</v>
      </c>
      <c r="F20" t="s">
        <v>6993</v>
      </c>
      <c r="G20" t="s">
        <v>6994</v>
      </c>
    </row>
    <row r="21" spans="1:7" x14ac:dyDescent="0.25">
      <c r="A21">
        <v>81570966</v>
      </c>
      <c r="B21" t="s">
        <v>22468</v>
      </c>
      <c r="C21" t="s">
        <v>22452</v>
      </c>
      <c r="D21" t="s">
        <v>217</v>
      </c>
      <c r="E21" t="s">
        <v>217</v>
      </c>
      <c r="F21" t="s">
        <v>6993</v>
      </c>
      <c r="G21" t="s">
        <v>6994</v>
      </c>
    </row>
    <row r="22" spans="1:7" x14ac:dyDescent="0.25">
      <c r="A22">
        <v>81570964</v>
      </c>
      <c r="B22" t="s">
        <v>22469</v>
      </c>
      <c r="C22" t="s">
        <v>22452</v>
      </c>
      <c r="D22" t="s">
        <v>217</v>
      </c>
      <c r="E22" t="s">
        <v>217</v>
      </c>
      <c r="F22" t="s">
        <v>6993</v>
      </c>
      <c r="G22" t="s">
        <v>6994</v>
      </c>
    </row>
    <row r="23" spans="1:7" x14ac:dyDescent="0.25">
      <c r="A23">
        <v>81570962</v>
      </c>
      <c r="B23" t="s">
        <v>22470</v>
      </c>
      <c r="C23" t="s">
        <v>22452</v>
      </c>
      <c r="D23" t="s">
        <v>217</v>
      </c>
      <c r="E23" t="s">
        <v>217</v>
      </c>
      <c r="F23" t="s">
        <v>6993</v>
      </c>
      <c r="G23" t="s">
        <v>6994</v>
      </c>
    </row>
    <row r="24" spans="1:7" x14ac:dyDescent="0.25">
      <c r="A24">
        <v>81570960</v>
      </c>
      <c r="B24" t="s">
        <v>22471</v>
      </c>
      <c r="C24" t="s">
        <v>22452</v>
      </c>
      <c r="D24" t="s">
        <v>217</v>
      </c>
      <c r="E24" t="s">
        <v>217</v>
      </c>
      <c r="F24" t="s">
        <v>6993</v>
      </c>
      <c r="G24" t="s">
        <v>6994</v>
      </c>
    </row>
    <row r="25" spans="1:7" x14ac:dyDescent="0.25">
      <c r="A25">
        <v>81570958</v>
      </c>
      <c r="B25" t="s">
        <v>22472</v>
      </c>
      <c r="C25" t="s">
        <v>22452</v>
      </c>
      <c r="D25" t="s">
        <v>217</v>
      </c>
      <c r="E25" t="s">
        <v>217</v>
      </c>
      <c r="F25" t="s">
        <v>6993</v>
      </c>
      <c r="G25" t="s">
        <v>6994</v>
      </c>
    </row>
    <row r="26" spans="1:7" x14ac:dyDescent="0.25">
      <c r="A26">
        <v>81570956</v>
      </c>
      <c r="B26" t="s">
        <v>22473</v>
      </c>
      <c r="C26" t="s">
        <v>22452</v>
      </c>
      <c r="D26" t="s">
        <v>217</v>
      </c>
      <c r="E26" t="s">
        <v>217</v>
      </c>
      <c r="F26" t="s">
        <v>6993</v>
      </c>
      <c r="G26" t="s">
        <v>6994</v>
      </c>
    </row>
    <row r="27" spans="1:7" x14ac:dyDescent="0.25">
      <c r="A27">
        <v>81570954</v>
      </c>
      <c r="B27" t="s">
        <v>22474</v>
      </c>
      <c r="C27" t="s">
        <v>22452</v>
      </c>
      <c r="D27" t="s">
        <v>217</v>
      </c>
      <c r="E27" t="s">
        <v>217</v>
      </c>
      <c r="F27" t="s">
        <v>6993</v>
      </c>
      <c r="G27" t="s">
        <v>6994</v>
      </c>
    </row>
    <row r="28" spans="1:7" x14ac:dyDescent="0.25">
      <c r="A28">
        <v>81570952</v>
      </c>
      <c r="B28" t="s">
        <v>22475</v>
      </c>
      <c r="C28" t="s">
        <v>22452</v>
      </c>
      <c r="D28" t="s">
        <v>217</v>
      </c>
      <c r="E28" t="s">
        <v>217</v>
      </c>
      <c r="F28" t="s">
        <v>6993</v>
      </c>
      <c r="G28" t="s">
        <v>6994</v>
      </c>
    </row>
    <row r="29" spans="1:7" x14ac:dyDescent="0.25">
      <c r="A29">
        <v>81570950</v>
      </c>
      <c r="B29" t="s">
        <v>22476</v>
      </c>
      <c r="C29" t="s">
        <v>22452</v>
      </c>
      <c r="D29" t="s">
        <v>217</v>
      </c>
      <c r="E29" t="s">
        <v>217</v>
      </c>
      <c r="F29" t="s">
        <v>6993</v>
      </c>
      <c r="G29" t="s">
        <v>6994</v>
      </c>
    </row>
    <row r="30" spans="1:7" x14ac:dyDescent="0.25">
      <c r="A30">
        <v>81570948</v>
      </c>
      <c r="B30" t="s">
        <v>22477</v>
      </c>
      <c r="C30" t="s">
        <v>22452</v>
      </c>
      <c r="D30" t="s">
        <v>217</v>
      </c>
      <c r="E30" t="s">
        <v>217</v>
      </c>
      <c r="F30" t="s">
        <v>6993</v>
      </c>
      <c r="G30" t="s">
        <v>6994</v>
      </c>
    </row>
    <row r="31" spans="1:7" x14ac:dyDescent="0.25">
      <c r="A31">
        <v>81570946</v>
      </c>
      <c r="B31" t="s">
        <v>22478</v>
      </c>
      <c r="C31" t="s">
        <v>22452</v>
      </c>
      <c r="D31" t="s">
        <v>217</v>
      </c>
      <c r="E31" t="s">
        <v>217</v>
      </c>
      <c r="F31" t="s">
        <v>6993</v>
      </c>
      <c r="G31" t="s">
        <v>6994</v>
      </c>
    </row>
    <row r="32" spans="1:7" x14ac:dyDescent="0.25">
      <c r="A32">
        <v>81570944</v>
      </c>
      <c r="B32" t="s">
        <v>22479</v>
      </c>
      <c r="C32" t="s">
        <v>22452</v>
      </c>
      <c r="D32" t="s">
        <v>217</v>
      </c>
      <c r="E32" t="s">
        <v>217</v>
      </c>
      <c r="F32" t="s">
        <v>6993</v>
      </c>
      <c r="G32" t="s">
        <v>6994</v>
      </c>
    </row>
    <row r="33" spans="1:7" x14ac:dyDescent="0.25">
      <c r="A33">
        <v>81570942</v>
      </c>
      <c r="B33" t="s">
        <v>22480</v>
      </c>
      <c r="C33" t="s">
        <v>22452</v>
      </c>
      <c r="D33" t="s">
        <v>217</v>
      </c>
      <c r="E33" t="s">
        <v>217</v>
      </c>
      <c r="F33" t="s">
        <v>6993</v>
      </c>
      <c r="G33" t="s">
        <v>6994</v>
      </c>
    </row>
    <row r="34" spans="1:7" x14ac:dyDescent="0.25">
      <c r="A34">
        <v>81570940</v>
      </c>
      <c r="B34" t="s">
        <v>22481</v>
      </c>
      <c r="C34" t="s">
        <v>22452</v>
      </c>
      <c r="D34" t="s">
        <v>217</v>
      </c>
      <c r="E34" t="s">
        <v>217</v>
      </c>
      <c r="F34" t="s">
        <v>6993</v>
      </c>
      <c r="G34" t="s">
        <v>6994</v>
      </c>
    </row>
    <row r="35" spans="1:7" x14ac:dyDescent="0.25">
      <c r="A35">
        <v>81570938</v>
      </c>
      <c r="B35" t="s">
        <v>22482</v>
      </c>
      <c r="C35" t="s">
        <v>22452</v>
      </c>
      <c r="D35" t="s">
        <v>217</v>
      </c>
      <c r="E35" t="s">
        <v>217</v>
      </c>
      <c r="F35" t="s">
        <v>6993</v>
      </c>
      <c r="G35" t="s">
        <v>6994</v>
      </c>
    </row>
    <row r="36" spans="1:7" x14ac:dyDescent="0.25">
      <c r="A36">
        <v>81570936</v>
      </c>
      <c r="B36" t="s">
        <v>22483</v>
      </c>
      <c r="C36" t="s">
        <v>22452</v>
      </c>
      <c r="D36" t="s">
        <v>217</v>
      </c>
      <c r="E36" t="s">
        <v>217</v>
      </c>
      <c r="F36" t="s">
        <v>6993</v>
      </c>
      <c r="G36" t="s">
        <v>6994</v>
      </c>
    </row>
    <row r="37" spans="1:7" x14ac:dyDescent="0.25">
      <c r="A37">
        <v>81570934</v>
      </c>
      <c r="B37" t="s">
        <v>22484</v>
      </c>
      <c r="C37" t="s">
        <v>22452</v>
      </c>
      <c r="D37" t="s">
        <v>217</v>
      </c>
      <c r="E37" t="s">
        <v>217</v>
      </c>
      <c r="F37" t="s">
        <v>6993</v>
      </c>
      <c r="G37" t="s">
        <v>6994</v>
      </c>
    </row>
    <row r="38" spans="1:7" x14ac:dyDescent="0.25">
      <c r="A38">
        <v>81570932</v>
      </c>
      <c r="B38" t="s">
        <v>22485</v>
      </c>
      <c r="C38" t="s">
        <v>22452</v>
      </c>
      <c r="D38" t="s">
        <v>217</v>
      </c>
      <c r="E38" t="s">
        <v>217</v>
      </c>
      <c r="F38" t="s">
        <v>6993</v>
      </c>
      <c r="G38" t="s">
        <v>6994</v>
      </c>
    </row>
    <row r="39" spans="1:7" x14ac:dyDescent="0.25">
      <c r="A39">
        <v>81570930</v>
      </c>
      <c r="B39" t="s">
        <v>22486</v>
      </c>
      <c r="C39" t="s">
        <v>22452</v>
      </c>
      <c r="D39" t="s">
        <v>217</v>
      </c>
      <c r="E39" t="s">
        <v>217</v>
      </c>
      <c r="F39" t="s">
        <v>6993</v>
      </c>
      <c r="G39" t="s">
        <v>6994</v>
      </c>
    </row>
    <row r="40" spans="1:7" x14ac:dyDescent="0.25">
      <c r="A40">
        <v>81570928</v>
      </c>
      <c r="B40" t="s">
        <v>22487</v>
      </c>
      <c r="C40" t="s">
        <v>22452</v>
      </c>
      <c r="D40" t="s">
        <v>217</v>
      </c>
      <c r="E40" t="s">
        <v>217</v>
      </c>
      <c r="F40" t="s">
        <v>6993</v>
      </c>
      <c r="G40" t="s">
        <v>6994</v>
      </c>
    </row>
    <row r="41" spans="1:7" x14ac:dyDescent="0.25">
      <c r="A41">
        <v>81570926</v>
      </c>
      <c r="B41" t="s">
        <v>22488</v>
      </c>
      <c r="C41" t="s">
        <v>22452</v>
      </c>
      <c r="D41" t="s">
        <v>217</v>
      </c>
      <c r="E41" t="s">
        <v>217</v>
      </c>
      <c r="F41" t="s">
        <v>6993</v>
      </c>
      <c r="G41" t="s">
        <v>6994</v>
      </c>
    </row>
    <row r="42" spans="1:7" x14ac:dyDescent="0.25">
      <c r="A42">
        <v>81570924</v>
      </c>
      <c r="B42" t="s">
        <v>22489</v>
      </c>
      <c r="C42" t="s">
        <v>22452</v>
      </c>
      <c r="D42" t="s">
        <v>217</v>
      </c>
      <c r="E42" t="s">
        <v>217</v>
      </c>
      <c r="F42" t="s">
        <v>6993</v>
      </c>
      <c r="G42" t="s">
        <v>6994</v>
      </c>
    </row>
    <row r="43" spans="1:7" x14ac:dyDescent="0.25">
      <c r="A43">
        <v>81570922</v>
      </c>
      <c r="B43" t="s">
        <v>22490</v>
      </c>
      <c r="C43" t="s">
        <v>22452</v>
      </c>
      <c r="D43" t="s">
        <v>217</v>
      </c>
      <c r="E43" t="s">
        <v>217</v>
      </c>
      <c r="F43" t="s">
        <v>6993</v>
      </c>
      <c r="G43" t="s">
        <v>6994</v>
      </c>
    </row>
    <row r="44" spans="1:7" x14ac:dyDescent="0.25">
      <c r="A44">
        <v>81570920</v>
      </c>
      <c r="B44" t="s">
        <v>22491</v>
      </c>
      <c r="C44" t="s">
        <v>22452</v>
      </c>
      <c r="D44" t="s">
        <v>217</v>
      </c>
      <c r="E44" t="s">
        <v>217</v>
      </c>
      <c r="F44" t="s">
        <v>6993</v>
      </c>
      <c r="G44" t="s">
        <v>6994</v>
      </c>
    </row>
    <row r="45" spans="1:7" x14ac:dyDescent="0.25">
      <c r="A45">
        <v>81570918</v>
      </c>
      <c r="B45" t="s">
        <v>22492</v>
      </c>
      <c r="C45" t="s">
        <v>22452</v>
      </c>
      <c r="D45" t="s">
        <v>217</v>
      </c>
      <c r="E45" t="s">
        <v>217</v>
      </c>
      <c r="F45" t="s">
        <v>6993</v>
      </c>
      <c r="G45" t="s">
        <v>6994</v>
      </c>
    </row>
    <row r="46" spans="1:7" x14ac:dyDescent="0.25">
      <c r="A46">
        <v>81570916</v>
      </c>
      <c r="B46" t="s">
        <v>22493</v>
      </c>
      <c r="C46" t="s">
        <v>22452</v>
      </c>
      <c r="D46" t="s">
        <v>217</v>
      </c>
      <c r="E46" t="s">
        <v>217</v>
      </c>
      <c r="F46" t="s">
        <v>6993</v>
      </c>
      <c r="G46" t="s">
        <v>6994</v>
      </c>
    </row>
    <row r="47" spans="1:7" x14ac:dyDescent="0.25">
      <c r="A47">
        <v>81570914</v>
      </c>
      <c r="B47" t="s">
        <v>22494</v>
      </c>
      <c r="C47" t="s">
        <v>22452</v>
      </c>
      <c r="D47" t="s">
        <v>217</v>
      </c>
      <c r="E47" t="s">
        <v>217</v>
      </c>
      <c r="F47" t="s">
        <v>6993</v>
      </c>
      <c r="G47" t="s">
        <v>6994</v>
      </c>
    </row>
    <row r="48" spans="1:7" x14ac:dyDescent="0.25">
      <c r="A48">
        <v>81570912</v>
      </c>
      <c r="B48" t="s">
        <v>22495</v>
      </c>
      <c r="C48" t="s">
        <v>22452</v>
      </c>
      <c r="D48" t="s">
        <v>217</v>
      </c>
      <c r="E48" t="s">
        <v>217</v>
      </c>
      <c r="F48" t="s">
        <v>6993</v>
      </c>
      <c r="G48" t="s">
        <v>6994</v>
      </c>
    </row>
    <row r="49" spans="1:7" x14ac:dyDescent="0.25">
      <c r="A49">
        <v>81570910</v>
      </c>
      <c r="B49" t="s">
        <v>22496</v>
      </c>
      <c r="C49" t="s">
        <v>22452</v>
      </c>
      <c r="D49" t="s">
        <v>217</v>
      </c>
      <c r="E49" t="s">
        <v>217</v>
      </c>
      <c r="F49" t="s">
        <v>6993</v>
      </c>
      <c r="G49" t="s">
        <v>6994</v>
      </c>
    </row>
    <row r="50" spans="1:7" x14ac:dyDescent="0.25">
      <c r="A50">
        <v>81570908</v>
      </c>
      <c r="B50" t="s">
        <v>22497</v>
      </c>
      <c r="C50" t="s">
        <v>22452</v>
      </c>
      <c r="D50" t="s">
        <v>217</v>
      </c>
      <c r="E50" t="s">
        <v>217</v>
      </c>
      <c r="F50" t="s">
        <v>6993</v>
      </c>
      <c r="G50" t="s">
        <v>6994</v>
      </c>
    </row>
    <row r="51" spans="1:7" x14ac:dyDescent="0.25">
      <c r="A51">
        <v>81570906</v>
      </c>
      <c r="B51" t="s">
        <v>22498</v>
      </c>
      <c r="C51" t="s">
        <v>22452</v>
      </c>
      <c r="D51" t="s">
        <v>217</v>
      </c>
      <c r="E51" t="s">
        <v>217</v>
      </c>
      <c r="F51" t="s">
        <v>6993</v>
      </c>
      <c r="G51" t="s">
        <v>6994</v>
      </c>
    </row>
    <row r="52" spans="1:7" x14ac:dyDescent="0.25">
      <c r="A52">
        <v>81570904</v>
      </c>
      <c r="B52" t="s">
        <v>22499</v>
      </c>
      <c r="C52" t="s">
        <v>22452</v>
      </c>
      <c r="D52" t="s">
        <v>217</v>
      </c>
      <c r="E52" t="s">
        <v>217</v>
      </c>
      <c r="F52" t="s">
        <v>6993</v>
      </c>
      <c r="G52" t="s">
        <v>6994</v>
      </c>
    </row>
    <row r="53" spans="1:7" x14ac:dyDescent="0.25">
      <c r="A53">
        <v>81570902</v>
      </c>
      <c r="B53" t="s">
        <v>22500</v>
      </c>
      <c r="C53" t="s">
        <v>22452</v>
      </c>
      <c r="D53" t="s">
        <v>217</v>
      </c>
      <c r="E53" t="s">
        <v>217</v>
      </c>
      <c r="F53" t="s">
        <v>6993</v>
      </c>
      <c r="G53" t="s">
        <v>6994</v>
      </c>
    </row>
    <row r="54" spans="1:7" x14ac:dyDescent="0.25">
      <c r="A54">
        <v>81570900</v>
      </c>
      <c r="B54" t="s">
        <v>22501</v>
      </c>
      <c r="C54" t="s">
        <v>22452</v>
      </c>
      <c r="D54" t="s">
        <v>217</v>
      </c>
      <c r="E54" t="s">
        <v>217</v>
      </c>
      <c r="F54" t="s">
        <v>6993</v>
      </c>
      <c r="G54" t="s">
        <v>6994</v>
      </c>
    </row>
    <row r="55" spans="1:7" x14ac:dyDescent="0.25">
      <c r="A55">
        <v>81570898</v>
      </c>
      <c r="B55" t="s">
        <v>22502</v>
      </c>
      <c r="C55" t="s">
        <v>22452</v>
      </c>
      <c r="D55" t="s">
        <v>217</v>
      </c>
      <c r="E55" t="s">
        <v>217</v>
      </c>
      <c r="F55" t="s">
        <v>6993</v>
      </c>
      <c r="G55" t="s">
        <v>6994</v>
      </c>
    </row>
    <row r="56" spans="1:7" x14ac:dyDescent="0.25">
      <c r="A56">
        <v>81570896</v>
      </c>
      <c r="B56" t="s">
        <v>22503</v>
      </c>
      <c r="C56" t="s">
        <v>22452</v>
      </c>
      <c r="D56" t="s">
        <v>217</v>
      </c>
      <c r="E56" t="s">
        <v>217</v>
      </c>
      <c r="F56" t="s">
        <v>6993</v>
      </c>
      <c r="G56" t="s">
        <v>6994</v>
      </c>
    </row>
    <row r="57" spans="1:7" x14ac:dyDescent="0.25">
      <c r="A57">
        <v>81461004</v>
      </c>
      <c r="B57" t="s">
        <v>22504</v>
      </c>
      <c r="C57" t="s">
        <v>22450</v>
      </c>
      <c r="D57" t="s">
        <v>22505</v>
      </c>
      <c r="E57" t="s">
        <v>22505</v>
      </c>
      <c r="F57" t="s">
        <v>140</v>
      </c>
      <c r="G57" t="s">
        <v>6990</v>
      </c>
    </row>
    <row r="58" spans="1:7" x14ac:dyDescent="0.25">
      <c r="A58">
        <v>81461002</v>
      </c>
      <c r="B58" t="s">
        <v>22506</v>
      </c>
      <c r="C58" t="s">
        <v>22450</v>
      </c>
      <c r="D58" t="s">
        <v>217</v>
      </c>
      <c r="E58" t="s">
        <v>217</v>
      </c>
      <c r="F58" t="s">
        <v>140</v>
      </c>
      <c r="G58" t="s">
        <v>6990</v>
      </c>
    </row>
    <row r="59" spans="1:7" x14ac:dyDescent="0.25">
      <c r="A59">
        <v>81461000</v>
      </c>
      <c r="B59" t="s">
        <v>22507</v>
      </c>
      <c r="C59" t="s">
        <v>22450</v>
      </c>
      <c r="D59" t="s">
        <v>22508</v>
      </c>
      <c r="E59" t="s">
        <v>22508</v>
      </c>
      <c r="F59" t="s">
        <v>140</v>
      </c>
      <c r="G59" t="s">
        <v>6990</v>
      </c>
    </row>
    <row r="60" spans="1:7" x14ac:dyDescent="0.25">
      <c r="A60">
        <v>81460998</v>
      </c>
      <c r="B60" t="s">
        <v>22509</v>
      </c>
      <c r="C60" t="s">
        <v>22450</v>
      </c>
      <c r="D60" t="s">
        <v>22508</v>
      </c>
      <c r="E60" t="s">
        <v>22508</v>
      </c>
      <c r="F60" t="s">
        <v>140</v>
      </c>
      <c r="G60" t="s">
        <v>6990</v>
      </c>
    </row>
    <row r="61" spans="1:7" x14ac:dyDescent="0.25">
      <c r="A61">
        <v>81460996</v>
      </c>
      <c r="B61" t="s">
        <v>22510</v>
      </c>
      <c r="C61" t="s">
        <v>22450</v>
      </c>
      <c r="D61" t="s">
        <v>22508</v>
      </c>
      <c r="E61" t="s">
        <v>22508</v>
      </c>
      <c r="F61" t="s">
        <v>140</v>
      </c>
      <c r="G61" t="s">
        <v>6990</v>
      </c>
    </row>
    <row r="62" spans="1:7" x14ac:dyDescent="0.25">
      <c r="A62">
        <v>81460994</v>
      </c>
      <c r="B62" t="s">
        <v>22511</v>
      </c>
      <c r="C62" t="s">
        <v>22450</v>
      </c>
      <c r="D62" t="s">
        <v>22512</v>
      </c>
      <c r="E62" t="s">
        <v>22512</v>
      </c>
      <c r="F62" t="s">
        <v>140</v>
      </c>
      <c r="G62" t="s">
        <v>6990</v>
      </c>
    </row>
    <row r="63" spans="1:7" x14ac:dyDescent="0.25">
      <c r="A63">
        <v>81460992</v>
      </c>
      <c r="B63" t="s">
        <v>22513</v>
      </c>
      <c r="C63" t="s">
        <v>22450</v>
      </c>
      <c r="D63" t="s">
        <v>22514</v>
      </c>
      <c r="E63" t="s">
        <v>22514</v>
      </c>
      <c r="F63" t="s">
        <v>140</v>
      </c>
      <c r="G63" t="s">
        <v>6990</v>
      </c>
    </row>
    <row r="64" spans="1:7" x14ac:dyDescent="0.25">
      <c r="A64">
        <v>81460790</v>
      </c>
      <c r="B64" t="s">
        <v>22515</v>
      </c>
      <c r="C64" t="s">
        <v>22450</v>
      </c>
      <c r="D64" t="s">
        <v>217</v>
      </c>
      <c r="E64" t="s">
        <v>217</v>
      </c>
      <c r="F64" t="s">
        <v>140</v>
      </c>
      <c r="G64" t="s">
        <v>6990</v>
      </c>
    </row>
    <row r="65" spans="1:7" x14ac:dyDescent="0.25">
      <c r="A65">
        <v>81460788</v>
      </c>
      <c r="B65" t="s">
        <v>22516</v>
      </c>
      <c r="C65" t="s">
        <v>22450</v>
      </c>
      <c r="D65" t="s">
        <v>22517</v>
      </c>
      <c r="E65" t="s">
        <v>22517</v>
      </c>
      <c r="F65" t="s">
        <v>140</v>
      </c>
      <c r="G65" t="s">
        <v>6990</v>
      </c>
    </row>
    <row r="66" spans="1:7" x14ac:dyDescent="0.25">
      <c r="A66">
        <v>81460786</v>
      </c>
      <c r="B66" t="s">
        <v>22518</v>
      </c>
      <c r="C66" t="s">
        <v>22450</v>
      </c>
      <c r="D66" t="s">
        <v>22519</v>
      </c>
      <c r="E66" t="s">
        <v>22519</v>
      </c>
      <c r="F66" t="s">
        <v>140</v>
      </c>
      <c r="G66" t="s">
        <v>6990</v>
      </c>
    </row>
    <row r="67" spans="1:7" x14ac:dyDescent="0.25">
      <c r="A67">
        <v>81460784</v>
      </c>
      <c r="B67" t="s">
        <v>22520</v>
      </c>
      <c r="C67" t="s">
        <v>22450</v>
      </c>
      <c r="D67" t="s">
        <v>22519</v>
      </c>
      <c r="E67" t="s">
        <v>22519</v>
      </c>
      <c r="F67" t="s">
        <v>140</v>
      </c>
      <c r="G67" t="s">
        <v>6990</v>
      </c>
    </row>
    <row r="68" spans="1:7" x14ac:dyDescent="0.25">
      <c r="A68">
        <v>81460782</v>
      </c>
      <c r="B68" t="s">
        <v>22521</v>
      </c>
      <c r="C68" t="s">
        <v>22450</v>
      </c>
      <c r="D68" t="s">
        <v>22522</v>
      </c>
      <c r="E68" t="s">
        <v>22522</v>
      </c>
      <c r="F68" t="s">
        <v>140</v>
      </c>
      <c r="G68" t="s">
        <v>6990</v>
      </c>
    </row>
    <row r="69" spans="1:7" x14ac:dyDescent="0.25">
      <c r="A69">
        <v>81460780</v>
      </c>
      <c r="B69" t="s">
        <v>22523</v>
      </c>
      <c r="C69" t="s">
        <v>22450</v>
      </c>
      <c r="D69" t="s">
        <v>22524</v>
      </c>
      <c r="E69" t="s">
        <v>22524</v>
      </c>
      <c r="F69" t="s">
        <v>140</v>
      </c>
      <c r="G69" t="s">
        <v>6990</v>
      </c>
    </row>
    <row r="70" spans="1:7" x14ac:dyDescent="0.25">
      <c r="A70">
        <v>81460778</v>
      </c>
      <c r="B70" t="s">
        <v>22525</v>
      </c>
      <c r="C70" t="s">
        <v>22450</v>
      </c>
      <c r="D70" t="s">
        <v>22522</v>
      </c>
      <c r="E70" t="s">
        <v>22522</v>
      </c>
      <c r="F70" t="s">
        <v>140</v>
      </c>
      <c r="G70" t="s">
        <v>6990</v>
      </c>
    </row>
    <row r="71" spans="1:7" x14ac:dyDescent="0.25">
      <c r="A71">
        <v>81460580</v>
      </c>
      <c r="B71" t="s">
        <v>22526</v>
      </c>
      <c r="C71" t="s">
        <v>22450</v>
      </c>
      <c r="D71" t="s">
        <v>217</v>
      </c>
      <c r="E71" t="s">
        <v>217</v>
      </c>
      <c r="F71" t="s">
        <v>140</v>
      </c>
      <c r="G71" t="s">
        <v>6990</v>
      </c>
    </row>
    <row r="72" spans="1:7" x14ac:dyDescent="0.25">
      <c r="A72">
        <v>81460578</v>
      </c>
      <c r="B72" t="s">
        <v>22527</v>
      </c>
      <c r="C72" t="s">
        <v>22450</v>
      </c>
      <c r="D72" t="s">
        <v>217</v>
      </c>
      <c r="E72" t="s">
        <v>217</v>
      </c>
      <c r="F72" t="s">
        <v>140</v>
      </c>
      <c r="G72" t="s">
        <v>6990</v>
      </c>
    </row>
    <row r="73" spans="1:7" x14ac:dyDescent="0.25">
      <c r="A73">
        <v>81460576</v>
      </c>
      <c r="B73" t="s">
        <v>22528</v>
      </c>
      <c r="C73" t="s">
        <v>22450</v>
      </c>
      <c r="D73" t="s">
        <v>22508</v>
      </c>
      <c r="E73" t="s">
        <v>22508</v>
      </c>
      <c r="F73" t="s">
        <v>140</v>
      </c>
      <c r="G73" t="s">
        <v>6990</v>
      </c>
    </row>
    <row r="74" spans="1:7" x14ac:dyDescent="0.25">
      <c r="A74">
        <v>81460574</v>
      </c>
      <c r="B74" t="s">
        <v>22529</v>
      </c>
      <c r="C74" t="s">
        <v>22450</v>
      </c>
      <c r="D74" t="s">
        <v>22508</v>
      </c>
      <c r="E74" t="s">
        <v>22508</v>
      </c>
      <c r="F74" t="s">
        <v>140</v>
      </c>
      <c r="G74" t="s">
        <v>6990</v>
      </c>
    </row>
    <row r="75" spans="1:7" x14ac:dyDescent="0.25">
      <c r="A75">
        <v>81460572</v>
      </c>
      <c r="B75" t="s">
        <v>22530</v>
      </c>
      <c r="C75" t="s">
        <v>22450</v>
      </c>
      <c r="D75" t="s">
        <v>22508</v>
      </c>
      <c r="E75" t="s">
        <v>22508</v>
      </c>
      <c r="F75" t="s">
        <v>140</v>
      </c>
      <c r="G75" t="s">
        <v>6990</v>
      </c>
    </row>
    <row r="76" spans="1:7" x14ac:dyDescent="0.25">
      <c r="A76">
        <v>81460570</v>
      </c>
      <c r="B76" t="s">
        <v>22531</v>
      </c>
      <c r="C76" t="s">
        <v>22450</v>
      </c>
      <c r="D76" t="s">
        <v>22508</v>
      </c>
      <c r="E76" t="s">
        <v>22508</v>
      </c>
      <c r="F76" t="s">
        <v>140</v>
      </c>
      <c r="G76" t="s">
        <v>6990</v>
      </c>
    </row>
    <row r="77" spans="1:7" x14ac:dyDescent="0.25">
      <c r="A77">
        <v>81460568</v>
      </c>
      <c r="B77" t="s">
        <v>22532</v>
      </c>
      <c r="C77" t="s">
        <v>22450</v>
      </c>
      <c r="D77" t="s">
        <v>22508</v>
      </c>
      <c r="E77" t="s">
        <v>22508</v>
      </c>
      <c r="F77" t="s">
        <v>140</v>
      </c>
      <c r="G77" t="s">
        <v>6990</v>
      </c>
    </row>
    <row r="78" spans="1:7" x14ac:dyDescent="0.25">
      <c r="A78">
        <v>81460990</v>
      </c>
      <c r="B78" t="s">
        <v>22533</v>
      </c>
      <c r="C78" t="s">
        <v>22450</v>
      </c>
      <c r="D78" t="s">
        <v>22508</v>
      </c>
      <c r="E78" t="s">
        <v>22508</v>
      </c>
      <c r="F78" t="s">
        <v>140</v>
      </c>
      <c r="G78" t="s">
        <v>6990</v>
      </c>
    </row>
    <row r="79" spans="1:7" x14ac:dyDescent="0.25">
      <c r="A79">
        <v>81460988</v>
      </c>
      <c r="B79" t="s">
        <v>22534</v>
      </c>
      <c r="C79" t="s">
        <v>22450</v>
      </c>
      <c r="D79" t="s">
        <v>22508</v>
      </c>
      <c r="E79" t="s">
        <v>22508</v>
      </c>
      <c r="F79" t="s">
        <v>140</v>
      </c>
      <c r="G79" t="s">
        <v>6990</v>
      </c>
    </row>
    <row r="80" spans="1:7" x14ac:dyDescent="0.25">
      <c r="A80">
        <v>81460986</v>
      </c>
      <c r="B80" t="s">
        <v>22535</v>
      </c>
      <c r="C80" t="s">
        <v>22450</v>
      </c>
      <c r="D80" t="s">
        <v>217</v>
      </c>
      <c r="E80" t="s">
        <v>217</v>
      </c>
      <c r="F80" t="s">
        <v>140</v>
      </c>
      <c r="G80" t="s">
        <v>6990</v>
      </c>
    </row>
    <row r="81" spans="1:7" x14ac:dyDescent="0.25">
      <c r="A81">
        <v>81460984</v>
      </c>
      <c r="B81" t="s">
        <v>22536</v>
      </c>
      <c r="C81" t="s">
        <v>22450</v>
      </c>
      <c r="D81" t="s">
        <v>22508</v>
      </c>
      <c r="E81" t="s">
        <v>22508</v>
      </c>
      <c r="F81" t="s">
        <v>140</v>
      </c>
      <c r="G81" t="s">
        <v>6990</v>
      </c>
    </row>
    <row r="82" spans="1:7" x14ac:dyDescent="0.25">
      <c r="A82">
        <v>81460982</v>
      </c>
      <c r="B82" t="s">
        <v>22537</v>
      </c>
      <c r="C82" t="s">
        <v>22450</v>
      </c>
      <c r="D82" t="s">
        <v>217</v>
      </c>
      <c r="E82" t="s">
        <v>217</v>
      </c>
      <c r="F82" t="s">
        <v>140</v>
      </c>
      <c r="G82" t="s">
        <v>6990</v>
      </c>
    </row>
    <row r="83" spans="1:7" x14ac:dyDescent="0.25">
      <c r="A83">
        <v>81460980</v>
      </c>
      <c r="B83" t="s">
        <v>22538</v>
      </c>
      <c r="C83" t="s">
        <v>22450</v>
      </c>
      <c r="D83" t="s">
        <v>217</v>
      </c>
      <c r="E83" t="s">
        <v>217</v>
      </c>
      <c r="F83" t="s">
        <v>140</v>
      </c>
      <c r="G83" t="s">
        <v>6990</v>
      </c>
    </row>
    <row r="84" spans="1:7" x14ac:dyDescent="0.25">
      <c r="A84">
        <v>81460978</v>
      </c>
      <c r="B84" t="s">
        <v>22539</v>
      </c>
      <c r="C84" t="s">
        <v>22450</v>
      </c>
      <c r="D84" t="s">
        <v>217</v>
      </c>
      <c r="E84" t="s">
        <v>217</v>
      </c>
      <c r="F84" t="s">
        <v>140</v>
      </c>
      <c r="G84" t="s">
        <v>6990</v>
      </c>
    </row>
    <row r="85" spans="1:7" x14ac:dyDescent="0.25">
      <c r="A85">
        <v>81460776</v>
      </c>
      <c r="B85" t="s">
        <v>22540</v>
      </c>
      <c r="C85" t="s">
        <v>22450</v>
      </c>
      <c r="D85" t="s">
        <v>22524</v>
      </c>
      <c r="E85" t="s">
        <v>22524</v>
      </c>
      <c r="F85" t="s">
        <v>140</v>
      </c>
      <c r="G85" t="s">
        <v>6990</v>
      </c>
    </row>
    <row r="86" spans="1:7" x14ac:dyDescent="0.25">
      <c r="A86">
        <v>81460774</v>
      </c>
      <c r="B86" t="s">
        <v>22541</v>
      </c>
      <c r="C86" t="s">
        <v>22450</v>
      </c>
      <c r="D86" t="s">
        <v>22522</v>
      </c>
      <c r="E86" t="s">
        <v>22522</v>
      </c>
      <c r="F86" t="s">
        <v>140</v>
      </c>
      <c r="G86" t="s">
        <v>6990</v>
      </c>
    </row>
    <row r="87" spans="1:7" x14ac:dyDescent="0.25">
      <c r="A87">
        <v>81460772</v>
      </c>
      <c r="B87" t="s">
        <v>22542</v>
      </c>
      <c r="C87" t="s">
        <v>22450</v>
      </c>
      <c r="D87" t="s">
        <v>22505</v>
      </c>
      <c r="E87" t="s">
        <v>22505</v>
      </c>
      <c r="F87" t="s">
        <v>140</v>
      </c>
      <c r="G87" t="s">
        <v>6990</v>
      </c>
    </row>
    <row r="88" spans="1:7" x14ac:dyDescent="0.25">
      <c r="A88">
        <v>81460770</v>
      </c>
      <c r="B88" t="s">
        <v>22543</v>
      </c>
      <c r="C88" t="s">
        <v>22450</v>
      </c>
      <c r="D88" t="s">
        <v>22544</v>
      </c>
      <c r="E88" t="s">
        <v>22544</v>
      </c>
      <c r="F88" t="s">
        <v>140</v>
      </c>
      <c r="G88" t="s">
        <v>6990</v>
      </c>
    </row>
    <row r="89" spans="1:7" x14ac:dyDescent="0.25">
      <c r="A89">
        <v>81460768</v>
      </c>
      <c r="B89" t="s">
        <v>22545</v>
      </c>
      <c r="C89" t="s">
        <v>22450</v>
      </c>
      <c r="D89" t="s">
        <v>22524</v>
      </c>
      <c r="E89" t="s">
        <v>22524</v>
      </c>
      <c r="F89" t="s">
        <v>140</v>
      </c>
      <c r="G89" t="s">
        <v>6990</v>
      </c>
    </row>
    <row r="90" spans="1:7" x14ac:dyDescent="0.25">
      <c r="A90">
        <v>81460766</v>
      </c>
      <c r="B90" t="s">
        <v>22546</v>
      </c>
      <c r="C90" t="s">
        <v>22450</v>
      </c>
      <c r="D90" t="s">
        <v>22505</v>
      </c>
      <c r="E90" t="s">
        <v>22505</v>
      </c>
      <c r="F90" t="s">
        <v>140</v>
      </c>
      <c r="G90" t="s">
        <v>6990</v>
      </c>
    </row>
    <row r="91" spans="1:7" x14ac:dyDescent="0.25">
      <c r="A91">
        <v>81460764</v>
      </c>
      <c r="B91" t="s">
        <v>22547</v>
      </c>
      <c r="C91" t="s">
        <v>22450</v>
      </c>
      <c r="D91" t="s">
        <v>22505</v>
      </c>
      <c r="E91" t="s">
        <v>22505</v>
      </c>
      <c r="F91" t="s">
        <v>140</v>
      </c>
      <c r="G91" t="s">
        <v>6990</v>
      </c>
    </row>
    <row r="92" spans="1:7" x14ac:dyDescent="0.25">
      <c r="A92">
        <v>81460566</v>
      </c>
      <c r="B92" t="s">
        <v>22548</v>
      </c>
      <c r="C92" t="s">
        <v>22450</v>
      </c>
      <c r="D92" t="s">
        <v>22508</v>
      </c>
      <c r="E92" t="s">
        <v>22508</v>
      </c>
      <c r="F92" t="s">
        <v>140</v>
      </c>
      <c r="G92" t="s">
        <v>6990</v>
      </c>
    </row>
    <row r="93" spans="1:7" x14ac:dyDescent="0.25">
      <c r="A93">
        <v>81460564</v>
      </c>
      <c r="B93" t="s">
        <v>22549</v>
      </c>
      <c r="C93" t="s">
        <v>22450</v>
      </c>
      <c r="D93" t="s">
        <v>217</v>
      </c>
      <c r="E93" t="s">
        <v>217</v>
      </c>
      <c r="F93" t="s">
        <v>140</v>
      </c>
      <c r="G93" t="s">
        <v>6990</v>
      </c>
    </row>
    <row r="94" spans="1:7" x14ac:dyDescent="0.25">
      <c r="A94">
        <v>81460562</v>
      </c>
      <c r="B94" t="s">
        <v>22550</v>
      </c>
      <c r="C94" t="s">
        <v>22450</v>
      </c>
      <c r="D94" t="s">
        <v>22508</v>
      </c>
      <c r="E94" t="s">
        <v>22508</v>
      </c>
      <c r="F94" t="s">
        <v>140</v>
      </c>
      <c r="G94" t="s">
        <v>6990</v>
      </c>
    </row>
    <row r="95" spans="1:7" x14ac:dyDescent="0.25">
      <c r="A95">
        <v>81460560</v>
      </c>
      <c r="B95" t="s">
        <v>22551</v>
      </c>
      <c r="C95" t="s">
        <v>22450</v>
      </c>
      <c r="D95" t="s">
        <v>22512</v>
      </c>
      <c r="E95" t="s">
        <v>22512</v>
      </c>
      <c r="F95" t="s">
        <v>140</v>
      </c>
      <c r="G95" t="s">
        <v>6990</v>
      </c>
    </row>
    <row r="96" spans="1:7" x14ac:dyDescent="0.25">
      <c r="A96">
        <v>81460558</v>
      </c>
      <c r="B96" t="s">
        <v>22552</v>
      </c>
      <c r="C96" t="s">
        <v>22450</v>
      </c>
      <c r="D96" t="s">
        <v>22508</v>
      </c>
      <c r="E96" t="s">
        <v>22508</v>
      </c>
      <c r="F96" t="s">
        <v>140</v>
      </c>
      <c r="G96" t="s">
        <v>6990</v>
      </c>
    </row>
    <row r="97" spans="1:7" x14ac:dyDescent="0.25">
      <c r="A97">
        <v>81460556</v>
      </c>
      <c r="B97" t="s">
        <v>22553</v>
      </c>
      <c r="C97" t="s">
        <v>22450</v>
      </c>
      <c r="D97" t="s">
        <v>217</v>
      </c>
      <c r="E97" t="s">
        <v>217</v>
      </c>
      <c r="F97" t="s">
        <v>140</v>
      </c>
      <c r="G97" t="s">
        <v>6990</v>
      </c>
    </row>
    <row r="98" spans="1:7" x14ac:dyDescent="0.25">
      <c r="A98">
        <v>81460554</v>
      </c>
      <c r="B98" t="s">
        <v>22554</v>
      </c>
      <c r="C98" t="s">
        <v>22450</v>
      </c>
      <c r="D98" t="s">
        <v>22508</v>
      </c>
      <c r="E98" t="s">
        <v>22508</v>
      </c>
      <c r="F98" t="s">
        <v>140</v>
      </c>
      <c r="G98" t="s">
        <v>6990</v>
      </c>
    </row>
    <row r="99" spans="1:7" x14ac:dyDescent="0.25">
      <c r="A99">
        <v>81460976</v>
      </c>
      <c r="B99" t="s">
        <v>22555</v>
      </c>
      <c r="C99" t="s">
        <v>22450</v>
      </c>
      <c r="D99" t="s">
        <v>22508</v>
      </c>
      <c r="E99" t="s">
        <v>22508</v>
      </c>
      <c r="F99" t="s">
        <v>140</v>
      </c>
      <c r="G99" t="s">
        <v>6990</v>
      </c>
    </row>
    <row r="100" spans="1:7" x14ac:dyDescent="0.25">
      <c r="A100">
        <v>81460974</v>
      </c>
      <c r="B100" t="s">
        <v>22556</v>
      </c>
      <c r="C100" t="s">
        <v>22450</v>
      </c>
      <c r="D100" t="s">
        <v>217</v>
      </c>
      <c r="E100" t="s">
        <v>217</v>
      </c>
      <c r="F100" t="s">
        <v>140</v>
      </c>
      <c r="G100" t="s">
        <v>6990</v>
      </c>
    </row>
    <row r="101" spans="1:7" x14ac:dyDescent="0.25">
      <c r="A101">
        <v>81460972</v>
      </c>
      <c r="B101" t="s">
        <v>22557</v>
      </c>
      <c r="C101" t="s">
        <v>22450</v>
      </c>
      <c r="D101" t="s">
        <v>22524</v>
      </c>
      <c r="E101" t="s">
        <v>22524</v>
      </c>
      <c r="F101" t="s">
        <v>140</v>
      </c>
      <c r="G101" t="s">
        <v>6990</v>
      </c>
    </row>
    <row r="102" spans="1:7" x14ac:dyDescent="0.25">
      <c r="A102">
        <v>81460970</v>
      </c>
      <c r="B102" t="s">
        <v>22558</v>
      </c>
      <c r="C102" t="s">
        <v>22450</v>
      </c>
      <c r="D102" t="s">
        <v>217</v>
      </c>
      <c r="E102" t="s">
        <v>217</v>
      </c>
      <c r="F102" t="s">
        <v>140</v>
      </c>
      <c r="G102" t="s">
        <v>6990</v>
      </c>
    </row>
    <row r="103" spans="1:7" x14ac:dyDescent="0.25">
      <c r="A103">
        <v>81460968</v>
      </c>
      <c r="B103" t="s">
        <v>22559</v>
      </c>
      <c r="C103" t="s">
        <v>22450</v>
      </c>
      <c r="D103" t="s">
        <v>22560</v>
      </c>
      <c r="E103" t="s">
        <v>22560</v>
      </c>
      <c r="F103" t="s">
        <v>140</v>
      </c>
      <c r="G103" t="s">
        <v>6990</v>
      </c>
    </row>
    <row r="104" spans="1:7" x14ac:dyDescent="0.25">
      <c r="A104">
        <v>81460966</v>
      </c>
      <c r="B104" t="s">
        <v>22561</v>
      </c>
      <c r="C104" t="s">
        <v>22450</v>
      </c>
      <c r="D104" t="s">
        <v>22508</v>
      </c>
      <c r="E104" t="s">
        <v>22508</v>
      </c>
      <c r="F104" t="s">
        <v>140</v>
      </c>
      <c r="G104" t="s">
        <v>6990</v>
      </c>
    </row>
    <row r="105" spans="1:7" x14ac:dyDescent="0.25">
      <c r="A105">
        <v>81460964</v>
      </c>
      <c r="B105" t="s">
        <v>22562</v>
      </c>
      <c r="C105" t="s">
        <v>22450</v>
      </c>
      <c r="D105" t="s">
        <v>22508</v>
      </c>
      <c r="E105" t="s">
        <v>22508</v>
      </c>
      <c r="F105" t="s">
        <v>140</v>
      </c>
      <c r="G105" t="s">
        <v>6990</v>
      </c>
    </row>
    <row r="106" spans="1:7" x14ac:dyDescent="0.25">
      <c r="A106">
        <v>81460762</v>
      </c>
      <c r="B106" t="s">
        <v>22563</v>
      </c>
      <c r="C106" t="s">
        <v>22450</v>
      </c>
      <c r="D106" t="s">
        <v>22508</v>
      </c>
      <c r="E106" t="s">
        <v>22508</v>
      </c>
      <c r="F106" t="s">
        <v>140</v>
      </c>
      <c r="G106" t="s">
        <v>6990</v>
      </c>
    </row>
    <row r="107" spans="1:7" x14ac:dyDescent="0.25">
      <c r="A107">
        <v>81460760</v>
      </c>
      <c r="B107" t="s">
        <v>22564</v>
      </c>
      <c r="C107" t="s">
        <v>22450</v>
      </c>
      <c r="D107" t="s">
        <v>22544</v>
      </c>
      <c r="E107" t="s">
        <v>22544</v>
      </c>
      <c r="F107" t="s">
        <v>140</v>
      </c>
      <c r="G107" t="s">
        <v>6990</v>
      </c>
    </row>
    <row r="108" spans="1:7" x14ac:dyDescent="0.25">
      <c r="A108">
        <v>81460758</v>
      </c>
      <c r="B108" t="s">
        <v>22565</v>
      </c>
      <c r="C108" t="s">
        <v>22450</v>
      </c>
      <c r="D108" t="s">
        <v>22522</v>
      </c>
      <c r="E108" t="s">
        <v>22522</v>
      </c>
      <c r="F108" t="s">
        <v>140</v>
      </c>
      <c r="G108" t="s">
        <v>6990</v>
      </c>
    </row>
    <row r="109" spans="1:7" x14ac:dyDescent="0.25">
      <c r="A109">
        <v>81460756</v>
      </c>
      <c r="B109" t="s">
        <v>22566</v>
      </c>
      <c r="C109" t="s">
        <v>22450</v>
      </c>
      <c r="D109" t="s">
        <v>22522</v>
      </c>
      <c r="E109" t="s">
        <v>22522</v>
      </c>
      <c r="F109" t="s">
        <v>140</v>
      </c>
      <c r="G109" t="s">
        <v>6990</v>
      </c>
    </row>
    <row r="110" spans="1:7" x14ac:dyDescent="0.25">
      <c r="A110">
        <v>81460754</v>
      </c>
      <c r="B110" t="s">
        <v>22567</v>
      </c>
      <c r="C110" t="s">
        <v>22450</v>
      </c>
      <c r="D110" t="s">
        <v>22508</v>
      </c>
      <c r="E110" t="s">
        <v>22508</v>
      </c>
      <c r="F110" t="s">
        <v>140</v>
      </c>
      <c r="G110" t="s">
        <v>6990</v>
      </c>
    </row>
    <row r="111" spans="1:7" x14ac:dyDescent="0.25">
      <c r="A111">
        <v>81460752</v>
      </c>
      <c r="B111" t="s">
        <v>22568</v>
      </c>
      <c r="C111" t="s">
        <v>22450</v>
      </c>
      <c r="D111" t="s">
        <v>22508</v>
      </c>
      <c r="E111" t="s">
        <v>22508</v>
      </c>
      <c r="F111" t="s">
        <v>140</v>
      </c>
      <c r="G111" t="s">
        <v>6990</v>
      </c>
    </row>
    <row r="112" spans="1:7" x14ac:dyDescent="0.25">
      <c r="A112">
        <v>81460750</v>
      </c>
      <c r="B112" t="s">
        <v>22569</v>
      </c>
      <c r="C112" t="s">
        <v>22450</v>
      </c>
      <c r="D112" t="s">
        <v>22505</v>
      </c>
      <c r="E112" t="s">
        <v>22505</v>
      </c>
      <c r="F112" t="s">
        <v>140</v>
      </c>
      <c r="G112" t="s">
        <v>6990</v>
      </c>
    </row>
    <row r="113" spans="1:7" x14ac:dyDescent="0.25">
      <c r="A113">
        <v>81460552</v>
      </c>
      <c r="B113" t="s">
        <v>22570</v>
      </c>
      <c r="C113" t="s">
        <v>22450</v>
      </c>
      <c r="D113" t="s">
        <v>22508</v>
      </c>
      <c r="E113" t="s">
        <v>22508</v>
      </c>
      <c r="F113" t="s">
        <v>140</v>
      </c>
      <c r="G113" t="s">
        <v>6990</v>
      </c>
    </row>
    <row r="114" spans="1:7" x14ac:dyDescent="0.25">
      <c r="A114">
        <v>81460550</v>
      </c>
      <c r="B114" t="s">
        <v>22571</v>
      </c>
      <c r="C114" t="s">
        <v>22450</v>
      </c>
      <c r="D114" t="s">
        <v>22508</v>
      </c>
      <c r="E114" t="s">
        <v>22508</v>
      </c>
      <c r="F114" t="s">
        <v>140</v>
      </c>
      <c r="G114" t="s">
        <v>6990</v>
      </c>
    </row>
    <row r="115" spans="1:7" x14ac:dyDescent="0.25">
      <c r="A115">
        <v>81460548</v>
      </c>
      <c r="B115" t="s">
        <v>22572</v>
      </c>
      <c r="C115" t="s">
        <v>22450</v>
      </c>
      <c r="D115" t="s">
        <v>217</v>
      </c>
      <c r="E115" t="s">
        <v>217</v>
      </c>
      <c r="F115" t="s">
        <v>140</v>
      </c>
      <c r="G115" t="s">
        <v>6990</v>
      </c>
    </row>
    <row r="116" spans="1:7" x14ac:dyDescent="0.25">
      <c r="A116">
        <v>81460546</v>
      </c>
      <c r="B116" t="s">
        <v>22573</v>
      </c>
      <c r="C116" t="s">
        <v>22450</v>
      </c>
      <c r="D116" t="s">
        <v>22508</v>
      </c>
      <c r="E116" t="s">
        <v>22508</v>
      </c>
      <c r="F116" t="s">
        <v>140</v>
      </c>
      <c r="G116" t="s">
        <v>6990</v>
      </c>
    </row>
    <row r="117" spans="1:7" x14ac:dyDescent="0.25">
      <c r="A117">
        <v>81460544</v>
      </c>
      <c r="B117" t="s">
        <v>22574</v>
      </c>
      <c r="C117" t="s">
        <v>22450</v>
      </c>
      <c r="D117" t="s">
        <v>217</v>
      </c>
      <c r="E117" t="s">
        <v>217</v>
      </c>
      <c r="F117" t="s">
        <v>140</v>
      </c>
      <c r="G117" t="s">
        <v>6990</v>
      </c>
    </row>
    <row r="118" spans="1:7" x14ac:dyDescent="0.25">
      <c r="A118">
        <v>81460542</v>
      </c>
      <c r="B118" t="s">
        <v>22575</v>
      </c>
      <c r="C118" t="s">
        <v>22450</v>
      </c>
      <c r="D118" t="s">
        <v>217</v>
      </c>
      <c r="E118" t="s">
        <v>217</v>
      </c>
      <c r="F118" t="s">
        <v>140</v>
      </c>
      <c r="G118" t="s">
        <v>6990</v>
      </c>
    </row>
    <row r="119" spans="1:7" x14ac:dyDescent="0.25">
      <c r="A119">
        <v>81460540</v>
      </c>
      <c r="B119" t="s">
        <v>22576</v>
      </c>
      <c r="C119" t="s">
        <v>22450</v>
      </c>
      <c r="D119" t="s">
        <v>22508</v>
      </c>
      <c r="E119" t="s">
        <v>22508</v>
      </c>
      <c r="F119" t="s">
        <v>140</v>
      </c>
      <c r="G119" t="s">
        <v>6990</v>
      </c>
    </row>
    <row r="120" spans="1:7" x14ac:dyDescent="0.25">
      <c r="A120">
        <v>81460962</v>
      </c>
      <c r="B120" t="s">
        <v>22577</v>
      </c>
      <c r="C120" t="s">
        <v>22450</v>
      </c>
      <c r="D120" t="s">
        <v>217</v>
      </c>
      <c r="E120" t="s">
        <v>217</v>
      </c>
      <c r="F120" t="s">
        <v>140</v>
      </c>
      <c r="G120" t="s">
        <v>6990</v>
      </c>
    </row>
    <row r="121" spans="1:7" x14ac:dyDescent="0.25">
      <c r="A121">
        <v>81460960</v>
      </c>
      <c r="B121" t="s">
        <v>22578</v>
      </c>
      <c r="C121" t="s">
        <v>22450</v>
      </c>
      <c r="D121" t="s">
        <v>217</v>
      </c>
      <c r="E121" t="s">
        <v>217</v>
      </c>
      <c r="F121" t="s">
        <v>140</v>
      </c>
      <c r="G121" t="s">
        <v>6990</v>
      </c>
    </row>
    <row r="122" spans="1:7" x14ac:dyDescent="0.25">
      <c r="A122">
        <v>81460958</v>
      </c>
      <c r="B122" t="s">
        <v>22579</v>
      </c>
      <c r="C122" t="s">
        <v>22450</v>
      </c>
      <c r="D122" t="s">
        <v>217</v>
      </c>
      <c r="E122" t="s">
        <v>217</v>
      </c>
      <c r="F122" t="s">
        <v>140</v>
      </c>
      <c r="G122" t="s">
        <v>6990</v>
      </c>
    </row>
    <row r="123" spans="1:7" x14ac:dyDescent="0.25">
      <c r="A123">
        <v>81460956</v>
      </c>
      <c r="B123" t="s">
        <v>22580</v>
      </c>
      <c r="C123" t="s">
        <v>22450</v>
      </c>
      <c r="D123" t="s">
        <v>217</v>
      </c>
      <c r="E123" t="s">
        <v>217</v>
      </c>
      <c r="F123" t="s">
        <v>140</v>
      </c>
      <c r="G123" t="s">
        <v>6990</v>
      </c>
    </row>
    <row r="124" spans="1:7" x14ac:dyDescent="0.25">
      <c r="A124">
        <v>81460954</v>
      </c>
      <c r="B124" t="s">
        <v>22581</v>
      </c>
      <c r="C124" t="s">
        <v>22450</v>
      </c>
      <c r="D124" t="s">
        <v>217</v>
      </c>
      <c r="E124" t="s">
        <v>217</v>
      </c>
      <c r="F124" t="s">
        <v>140</v>
      </c>
      <c r="G124" t="s">
        <v>6990</v>
      </c>
    </row>
    <row r="125" spans="1:7" x14ac:dyDescent="0.25">
      <c r="A125">
        <v>81460952</v>
      </c>
      <c r="B125" t="s">
        <v>22582</v>
      </c>
      <c r="C125" t="s">
        <v>22450</v>
      </c>
      <c r="D125" t="s">
        <v>217</v>
      </c>
      <c r="E125" t="s">
        <v>217</v>
      </c>
      <c r="F125" t="s">
        <v>140</v>
      </c>
      <c r="G125" t="s">
        <v>6990</v>
      </c>
    </row>
    <row r="126" spans="1:7" x14ac:dyDescent="0.25">
      <c r="A126">
        <v>81460748</v>
      </c>
      <c r="B126" t="s">
        <v>22583</v>
      </c>
      <c r="C126" t="s">
        <v>22450</v>
      </c>
      <c r="D126" t="s">
        <v>22505</v>
      </c>
      <c r="E126" t="s">
        <v>22505</v>
      </c>
      <c r="F126" t="s">
        <v>140</v>
      </c>
      <c r="G126" t="s">
        <v>6990</v>
      </c>
    </row>
    <row r="127" spans="1:7" x14ac:dyDescent="0.25">
      <c r="A127">
        <v>81460746</v>
      </c>
      <c r="B127" t="s">
        <v>22584</v>
      </c>
      <c r="C127" t="s">
        <v>22450</v>
      </c>
      <c r="D127" t="s">
        <v>217</v>
      </c>
      <c r="E127" t="s">
        <v>217</v>
      </c>
      <c r="F127" t="s">
        <v>140</v>
      </c>
      <c r="G127" t="s">
        <v>6990</v>
      </c>
    </row>
    <row r="128" spans="1:7" x14ac:dyDescent="0.25">
      <c r="A128">
        <v>81460538</v>
      </c>
      <c r="B128" t="s">
        <v>22585</v>
      </c>
      <c r="C128" t="s">
        <v>22450</v>
      </c>
      <c r="D128" t="s">
        <v>22508</v>
      </c>
      <c r="E128" t="s">
        <v>22508</v>
      </c>
      <c r="F128" t="s">
        <v>140</v>
      </c>
      <c r="G128" t="s">
        <v>6990</v>
      </c>
    </row>
    <row r="129" spans="1:7" x14ac:dyDescent="0.25">
      <c r="A129">
        <v>81460536</v>
      </c>
      <c r="B129" t="s">
        <v>22586</v>
      </c>
      <c r="C129" t="s">
        <v>22450</v>
      </c>
      <c r="D129" t="s">
        <v>217</v>
      </c>
      <c r="E129" t="s">
        <v>217</v>
      </c>
      <c r="F129" t="s">
        <v>140</v>
      </c>
      <c r="G129" t="s">
        <v>6990</v>
      </c>
    </row>
    <row r="130" spans="1:7" x14ac:dyDescent="0.25">
      <c r="A130">
        <v>81460534</v>
      </c>
      <c r="B130" t="s">
        <v>22587</v>
      </c>
      <c r="C130" t="s">
        <v>22450</v>
      </c>
      <c r="D130" t="s">
        <v>22508</v>
      </c>
      <c r="E130" t="s">
        <v>22508</v>
      </c>
      <c r="F130" t="s">
        <v>140</v>
      </c>
      <c r="G130" t="s">
        <v>6990</v>
      </c>
    </row>
    <row r="131" spans="1:7" x14ac:dyDescent="0.25">
      <c r="A131">
        <v>81460532</v>
      </c>
      <c r="B131" t="s">
        <v>22588</v>
      </c>
      <c r="C131" t="s">
        <v>22450</v>
      </c>
      <c r="D131" t="s">
        <v>22589</v>
      </c>
      <c r="E131" t="s">
        <v>22589</v>
      </c>
      <c r="F131" t="s">
        <v>140</v>
      </c>
      <c r="G131" t="s">
        <v>6990</v>
      </c>
    </row>
    <row r="132" spans="1:7" x14ac:dyDescent="0.25">
      <c r="A132">
        <v>81460530</v>
      </c>
      <c r="B132" t="s">
        <v>22590</v>
      </c>
      <c r="C132" t="s">
        <v>22450</v>
      </c>
      <c r="D132" t="s">
        <v>217</v>
      </c>
      <c r="E132" t="s">
        <v>217</v>
      </c>
      <c r="F132" t="s">
        <v>140</v>
      </c>
      <c r="G132" t="s">
        <v>6990</v>
      </c>
    </row>
    <row r="133" spans="1:7" x14ac:dyDescent="0.25">
      <c r="A133">
        <v>81460528</v>
      </c>
      <c r="B133" t="s">
        <v>22591</v>
      </c>
      <c r="C133" t="s">
        <v>22450</v>
      </c>
      <c r="D133" t="s">
        <v>217</v>
      </c>
      <c r="E133" t="s">
        <v>217</v>
      </c>
      <c r="F133" t="s">
        <v>140</v>
      </c>
      <c r="G133" t="s">
        <v>6990</v>
      </c>
    </row>
    <row r="134" spans="1:7" x14ac:dyDescent="0.25">
      <c r="A134">
        <v>81460526</v>
      </c>
      <c r="B134" t="s">
        <v>22592</v>
      </c>
      <c r="C134" t="s">
        <v>22450</v>
      </c>
      <c r="D134" t="s">
        <v>217</v>
      </c>
      <c r="E134" t="s">
        <v>217</v>
      </c>
      <c r="F134" t="s">
        <v>140</v>
      </c>
      <c r="G134" t="s">
        <v>6990</v>
      </c>
    </row>
    <row r="135" spans="1:7" x14ac:dyDescent="0.25">
      <c r="A135">
        <v>81460950</v>
      </c>
      <c r="B135" t="s">
        <v>22593</v>
      </c>
      <c r="C135" t="s">
        <v>22450</v>
      </c>
      <c r="D135" t="s">
        <v>22508</v>
      </c>
      <c r="E135" t="s">
        <v>22508</v>
      </c>
      <c r="F135" t="s">
        <v>140</v>
      </c>
      <c r="G135" t="s">
        <v>6990</v>
      </c>
    </row>
    <row r="136" spans="1:7" x14ac:dyDescent="0.25">
      <c r="A136">
        <v>81460948</v>
      </c>
      <c r="B136" t="s">
        <v>22594</v>
      </c>
      <c r="C136" t="s">
        <v>22450</v>
      </c>
      <c r="D136" t="s">
        <v>22508</v>
      </c>
      <c r="E136" t="s">
        <v>22508</v>
      </c>
      <c r="F136" t="s">
        <v>140</v>
      </c>
      <c r="G136" t="s">
        <v>6990</v>
      </c>
    </row>
    <row r="137" spans="1:7" x14ac:dyDescent="0.25">
      <c r="A137">
        <v>81460946</v>
      </c>
      <c r="B137" t="s">
        <v>22595</v>
      </c>
      <c r="C137" t="s">
        <v>22450</v>
      </c>
      <c r="D137" t="s">
        <v>217</v>
      </c>
      <c r="E137" t="s">
        <v>217</v>
      </c>
      <c r="F137" t="s">
        <v>140</v>
      </c>
      <c r="G137" t="s">
        <v>6990</v>
      </c>
    </row>
    <row r="138" spans="1:7" x14ac:dyDescent="0.25">
      <c r="A138">
        <v>81460944</v>
      </c>
      <c r="B138" t="s">
        <v>22596</v>
      </c>
      <c r="C138" t="s">
        <v>22450</v>
      </c>
      <c r="D138" t="s">
        <v>217</v>
      </c>
      <c r="E138" t="s">
        <v>217</v>
      </c>
      <c r="F138" t="s">
        <v>140</v>
      </c>
      <c r="G138" t="s">
        <v>6990</v>
      </c>
    </row>
    <row r="139" spans="1:7" x14ac:dyDescent="0.25">
      <c r="A139">
        <v>81460942</v>
      </c>
      <c r="B139" t="s">
        <v>22597</v>
      </c>
      <c r="C139" t="s">
        <v>22450</v>
      </c>
      <c r="D139" t="s">
        <v>22598</v>
      </c>
      <c r="E139" t="s">
        <v>22598</v>
      </c>
      <c r="F139" t="s">
        <v>140</v>
      </c>
      <c r="G139" t="s">
        <v>6990</v>
      </c>
    </row>
    <row r="140" spans="1:7" x14ac:dyDescent="0.25">
      <c r="A140">
        <v>81460940</v>
      </c>
      <c r="B140" t="s">
        <v>22599</v>
      </c>
      <c r="C140" t="s">
        <v>22450</v>
      </c>
      <c r="D140" t="s">
        <v>217</v>
      </c>
      <c r="E140" t="s">
        <v>217</v>
      </c>
      <c r="F140" t="s">
        <v>140</v>
      </c>
      <c r="G140" t="s">
        <v>6990</v>
      </c>
    </row>
    <row r="141" spans="1:7" x14ac:dyDescent="0.25">
      <c r="A141">
        <v>81460938</v>
      </c>
      <c r="B141" t="s">
        <v>22600</v>
      </c>
      <c r="C141" t="s">
        <v>22450</v>
      </c>
      <c r="D141" t="s">
        <v>22508</v>
      </c>
      <c r="E141" t="s">
        <v>22508</v>
      </c>
      <c r="F141" t="s">
        <v>140</v>
      </c>
      <c r="G141" t="s">
        <v>6990</v>
      </c>
    </row>
    <row r="142" spans="1:7" x14ac:dyDescent="0.25">
      <c r="A142">
        <v>81460744</v>
      </c>
      <c r="B142" t="s">
        <v>22601</v>
      </c>
      <c r="C142" t="s">
        <v>22450</v>
      </c>
      <c r="D142" t="s">
        <v>22505</v>
      </c>
      <c r="E142" t="s">
        <v>22505</v>
      </c>
      <c r="F142" t="s">
        <v>140</v>
      </c>
      <c r="G142" t="s">
        <v>6990</v>
      </c>
    </row>
    <row r="143" spans="1:7" x14ac:dyDescent="0.25">
      <c r="A143">
        <v>81460742</v>
      </c>
      <c r="B143" t="s">
        <v>22602</v>
      </c>
      <c r="C143" t="s">
        <v>22450</v>
      </c>
      <c r="D143" t="s">
        <v>22505</v>
      </c>
      <c r="E143" t="s">
        <v>22505</v>
      </c>
      <c r="F143" t="s">
        <v>140</v>
      </c>
      <c r="G143" t="s">
        <v>6990</v>
      </c>
    </row>
    <row r="144" spans="1:7" x14ac:dyDescent="0.25">
      <c r="A144">
        <v>81460740</v>
      </c>
      <c r="B144" t="s">
        <v>22603</v>
      </c>
      <c r="C144" t="s">
        <v>22450</v>
      </c>
      <c r="D144" t="s">
        <v>22522</v>
      </c>
      <c r="E144" t="s">
        <v>22522</v>
      </c>
      <c r="F144" t="s">
        <v>140</v>
      </c>
      <c r="G144" t="s">
        <v>6990</v>
      </c>
    </row>
    <row r="145" spans="1:7" x14ac:dyDescent="0.25">
      <c r="A145">
        <v>81460738</v>
      </c>
      <c r="B145" t="s">
        <v>22604</v>
      </c>
      <c r="C145" t="s">
        <v>22450</v>
      </c>
      <c r="D145" t="s">
        <v>22598</v>
      </c>
      <c r="E145" t="s">
        <v>22598</v>
      </c>
      <c r="F145" t="s">
        <v>140</v>
      </c>
      <c r="G145" t="s">
        <v>6990</v>
      </c>
    </row>
    <row r="146" spans="1:7" x14ac:dyDescent="0.25">
      <c r="A146">
        <v>81460736</v>
      </c>
      <c r="B146" t="s">
        <v>22605</v>
      </c>
      <c r="C146" t="s">
        <v>22450</v>
      </c>
      <c r="D146" t="s">
        <v>22508</v>
      </c>
      <c r="E146" t="s">
        <v>22508</v>
      </c>
      <c r="F146" t="s">
        <v>140</v>
      </c>
      <c r="G146" t="s">
        <v>6990</v>
      </c>
    </row>
    <row r="147" spans="1:7" x14ac:dyDescent="0.25">
      <c r="A147">
        <v>81460734</v>
      </c>
      <c r="B147" t="s">
        <v>22606</v>
      </c>
      <c r="C147" t="s">
        <v>22450</v>
      </c>
      <c r="D147" t="s">
        <v>22505</v>
      </c>
      <c r="E147" t="s">
        <v>22505</v>
      </c>
      <c r="F147" t="s">
        <v>140</v>
      </c>
      <c r="G147" t="s">
        <v>6990</v>
      </c>
    </row>
    <row r="148" spans="1:7" x14ac:dyDescent="0.25">
      <c r="A148">
        <v>81460732</v>
      </c>
      <c r="B148" t="s">
        <v>22607</v>
      </c>
      <c r="C148" t="s">
        <v>22450</v>
      </c>
      <c r="D148" t="s">
        <v>22522</v>
      </c>
      <c r="E148" t="s">
        <v>22522</v>
      </c>
      <c r="F148" t="s">
        <v>140</v>
      </c>
      <c r="G148" t="s">
        <v>6990</v>
      </c>
    </row>
    <row r="149" spans="1:7" x14ac:dyDescent="0.25">
      <c r="A149">
        <v>81460524</v>
      </c>
      <c r="B149" t="s">
        <v>22608</v>
      </c>
      <c r="C149" t="s">
        <v>22450</v>
      </c>
      <c r="D149" t="s">
        <v>22508</v>
      </c>
      <c r="E149" t="s">
        <v>22508</v>
      </c>
      <c r="F149" t="s">
        <v>140</v>
      </c>
      <c r="G149" t="s">
        <v>6990</v>
      </c>
    </row>
    <row r="150" spans="1:7" x14ac:dyDescent="0.25">
      <c r="A150">
        <v>81460522</v>
      </c>
      <c r="B150" t="s">
        <v>22609</v>
      </c>
      <c r="C150" t="s">
        <v>22450</v>
      </c>
      <c r="D150" t="s">
        <v>22508</v>
      </c>
      <c r="E150" t="s">
        <v>22508</v>
      </c>
      <c r="F150" t="s">
        <v>140</v>
      </c>
      <c r="G150" t="s">
        <v>6990</v>
      </c>
    </row>
    <row r="151" spans="1:7" x14ac:dyDescent="0.25">
      <c r="A151">
        <v>81460520</v>
      </c>
      <c r="B151" t="s">
        <v>22610</v>
      </c>
      <c r="C151" t="s">
        <v>22450</v>
      </c>
      <c r="D151" t="s">
        <v>22508</v>
      </c>
      <c r="E151" t="s">
        <v>22508</v>
      </c>
      <c r="F151" t="s">
        <v>140</v>
      </c>
      <c r="G151" t="s">
        <v>6990</v>
      </c>
    </row>
    <row r="152" spans="1:7" x14ac:dyDescent="0.25">
      <c r="A152">
        <v>81460518</v>
      </c>
      <c r="B152" t="s">
        <v>22611</v>
      </c>
      <c r="C152" t="s">
        <v>22450</v>
      </c>
      <c r="D152" t="s">
        <v>22508</v>
      </c>
      <c r="E152" t="s">
        <v>22508</v>
      </c>
      <c r="F152" t="s">
        <v>140</v>
      </c>
      <c r="G152" t="s">
        <v>6990</v>
      </c>
    </row>
    <row r="153" spans="1:7" x14ac:dyDescent="0.25">
      <c r="A153">
        <v>81460516</v>
      </c>
      <c r="B153" t="s">
        <v>22612</v>
      </c>
      <c r="C153" t="s">
        <v>22450</v>
      </c>
      <c r="D153" t="s">
        <v>22508</v>
      </c>
      <c r="E153" t="s">
        <v>22508</v>
      </c>
      <c r="F153" t="s">
        <v>140</v>
      </c>
      <c r="G153" t="s">
        <v>6990</v>
      </c>
    </row>
    <row r="154" spans="1:7" x14ac:dyDescent="0.25">
      <c r="A154">
        <v>81460936</v>
      </c>
      <c r="B154" t="s">
        <v>22613</v>
      </c>
      <c r="C154" t="s">
        <v>22450</v>
      </c>
      <c r="D154" t="s">
        <v>22589</v>
      </c>
      <c r="E154" t="s">
        <v>22589</v>
      </c>
      <c r="F154" t="s">
        <v>140</v>
      </c>
      <c r="G154" t="s">
        <v>6990</v>
      </c>
    </row>
    <row r="155" spans="1:7" x14ac:dyDescent="0.25">
      <c r="A155">
        <v>81460934</v>
      </c>
      <c r="B155" t="s">
        <v>22614</v>
      </c>
      <c r="C155" t="s">
        <v>22450</v>
      </c>
      <c r="D155" t="s">
        <v>22508</v>
      </c>
      <c r="E155" t="s">
        <v>22508</v>
      </c>
      <c r="F155" t="s">
        <v>140</v>
      </c>
      <c r="G155" t="s">
        <v>6990</v>
      </c>
    </row>
    <row r="156" spans="1:7" x14ac:dyDescent="0.25">
      <c r="A156">
        <v>81460932</v>
      </c>
      <c r="B156" t="s">
        <v>22615</v>
      </c>
      <c r="C156" t="s">
        <v>22450</v>
      </c>
      <c r="D156" t="s">
        <v>22508</v>
      </c>
      <c r="E156" t="s">
        <v>22508</v>
      </c>
      <c r="F156" t="s">
        <v>140</v>
      </c>
      <c r="G156" t="s">
        <v>6990</v>
      </c>
    </row>
    <row r="157" spans="1:7" x14ac:dyDescent="0.25">
      <c r="A157">
        <v>81460930</v>
      </c>
      <c r="B157" t="s">
        <v>22616</v>
      </c>
      <c r="C157" t="s">
        <v>22450</v>
      </c>
      <c r="D157" t="s">
        <v>22508</v>
      </c>
      <c r="E157" t="s">
        <v>22508</v>
      </c>
      <c r="F157" t="s">
        <v>140</v>
      </c>
      <c r="G157" t="s">
        <v>6990</v>
      </c>
    </row>
    <row r="158" spans="1:7" x14ac:dyDescent="0.25">
      <c r="A158">
        <v>81460730</v>
      </c>
      <c r="B158" t="s">
        <v>22617</v>
      </c>
      <c r="C158" t="s">
        <v>22450</v>
      </c>
      <c r="D158" t="s">
        <v>22522</v>
      </c>
      <c r="E158" t="s">
        <v>22522</v>
      </c>
      <c r="F158" t="s">
        <v>140</v>
      </c>
      <c r="G158" t="s">
        <v>6990</v>
      </c>
    </row>
    <row r="159" spans="1:7" x14ac:dyDescent="0.25">
      <c r="A159">
        <v>81460728</v>
      </c>
      <c r="B159" t="s">
        <v>22618</v>
      </c>
      <c r="C159" t="s">
        <v>22450</v>
      </c>
      <c r="D159" t="s">
        <v>22508</v>
      </c>
      <c r="E159" t="s">
        <v>22508</v>
      </c>
      <c r="F159" t="s">
        <v>140</v>
      </c>
      <c r="G159" t="s">
        <v>6990</v>
      </c>
    </row>
    <row r="160" spans="1:7" x14ac:dyDescent="0.25">
      <c r="A160">
        <v>81460726</v>
      </c>
      <c r="B160" t="s">
        <v>22619</v>
      </c>
      <c r="C160" t="s">
        <v>22450</v>
      </c>
      <c r="D160" t="s">
        <v>22505</v>
      </c>
      <c r="E160" t="s">
        <v>22505</v>
      </c>
      <c r="F160" t="s">
        <v>140</v>
      </c>
      <c r="G160" t="s">
        <v>6990</v>
      </c>
    </row>
    <row r="161" spans="1:7" x14ac:dyDescent="0.25">
      <c r="A161">
        <v>81460724</v>
      </c>
      <c r="B161" t="s">
        <v>22620</v>
      </c>
      <c r="C161" t="s">
        <v>22450</v>
      </c>
      <c r="D161" t="s">
        <v>22514</v>
      </c>
      <c r="E161" t="s">
        <v>22514</v>
      </c>
      <c r="F161" t="s">
        <v>140</v>
      </c>
      <c r="G161" t="s">
        <v>6990</v>
      </c>
    </row>
    <row r="162" spans="1:7" x14ac:dyDescent="0.25">
      <c r="A162">
        <v>81460722</v>
      </c>
      <c r="B162" t="s">
        <v>22621</v>
      </c>
      <c r="C162" t="s">
        <v>22450</v>
      </c>
      <c r="D162" t="s">
        <v>22505</v>
      </c>
      <c r="E162" t="s">
        <v>22505</v>
      </c>
      <c r="F162" t="s">
        <v>140</v>
      </c>
      <c r="G162" t="s">
        <v>6990</v>
      </c>
    </row>
    <row r="163" spans="1:7" x14ac:dyDescent="0.25">
      <c r="A163">
        <v>81460720</v>
      </c>
      <c r="B163" t="s">
        <v>22622</v>
      </c>
      <c r="C163" t="s">
        <v>22450</v>
      </c>
      <c r="D163" t="s">
        <v>22508</v>
      </c>
      <c r="E163" t="s">
        <v>22508</v>
      </c>
      <c r="F163" t="s">
        <v>140</v>
      </c>
      <c r="G163" t="s">
        <v>6990</v>
      </c>
    </row>
    <row r="164" spans="1:7" x14ac:dyDescent="0.25">
      <c r="A164">
        <v>81460718</v>
      </c>
      <c r="B164" t="s">
        <v>22623</v>
      </c>
      <c r="C164" t="s">
        <v>22450</v>
      </c>
      <c r="D164" t="s">
        <v>22512</v>
      </c>
      <c r="E164" t="s">
        <v>22512</v>
      </c>
      <c r="F164" t="s">
        <v>140</v>
      </c>
      <c r="G164" t="s">
        <v>6990</v>
      </c>
    </row>
    <row r="165" spans="1:7" x14ac:dyDescent="0.25">
      <c r="A165">
        <v>81460928</v>
      </c>
      <c r="B165" t="s">
        <v>22624</v>
      </c>
      <c r="C165" t="s">
        <v>22450</v>
      </c>
      <c r="D165" t="s">
        <v>22508</v>
      </c>
      <c r="E165" t="s">
        <v>22508</v>
      </c>
      <c r="F165" t="s">
        <v>140</v>
      </c>
      <c r="G165" t="s">
        <v>6990</v>
      </c>
    </row>
    <row r="166" spans="1:7" x14ac:dyDescent="0.25">
      <c r="A166">
        <v>81460926</v>
      </c>
      <c r="B166" t="s">
        <v>22625</v>
      </c>
      <c r="C166" t="s">
        <v>22450</v>
      </c>
      <c r="D166" t="s">
        <v>22508</v>
      </c>
      <c r="E166" t="s">
        <v>22508</v>
      </c>
      <c r="F166" t="s">
        <v>140</v>
      </c>
      <c r="G166" t="s">
        <v>6990</v>
      </c>
    </row>
    <row r="167" spans="1:7" x14ac:dyDescent="0.25">
      <c r="A167">
        <v>81460924</v>
      </c>
      <c r="B167" t="s">
        <v>22626</v>
      </c>
      <c r="C167" t="s">
        <v>22450</v>
      </c>
      <c r="D167" t="s">
        <v>217</v>
      </c>
      <c r="E167" t="s">
        <v>217</v>
      </c>
      <c r="F167" t="s">
        <v>140</v>
      </c>
      <c r="G167" t="s">
        <v>6990</v>
      </c>
    </row>
    <row r="168" spans="1:7" x14ac:dyDescent="0.25">
      <c r="A168">
        <v>81460922</v>
      </c>
      <c r="B168" t="s">
        <v>22627</v>
      </c>
      <c r="C168" t="s">
        <v>22450</v>
      </c>
      <c r="D168" t="s">
        <v>217</v>
      </c>
      <c r="E168" t="s">
        <v>217</v>
      </c>
      <c r="F168" t="s">
        <v>140</v>
      </c>
      <c r="G168" t="s">
        <v>6990</v>
      </c>
    </row>
    <row r="169" spans="1:7" x14ac:dyDescent="0.25">
      <c r="A169">
        <v>81460920</v>
      </c>
      <c r="B169" t="s">
        <v>22628</v>
      </c>
      <c r="C169" t="s">
        <v>22450</v>
      </c>
      <c r="D169" t="s">
        <v>22508</v>
      </c>
      <c r="E169" t="s">
        <v>22508</v>
      </c>
      <c r="F169" t="s">
        <v>140</v>
      </c>
      <c r="G169" t="s">
        <v>6990</v>
      </c>
    </row>
    <row r="170" spans="1:7" x14ac:dyDescent="0.25">
      <c r="A170">
        <v>81460918</v>
      </c>
      <c r="B170" t="s">
        <v>22629</v>
      </c>
      <c r="C170" t="s">
        <v>22450</v>
      </c>
      <c r="D170" t="s">
        <v>217</v>
      </c>
      <c r="E170" t="s">
        <v>217</v>
      </c>
      <c r="F170" t="s">
        <v>140</v>
      </c>
      <c r="G170" t="s">
        <v>6990</v>
      </c>
    </row>
    <row r="171" spans="1:7" x14ac:dyDescent="0.25">
      <c r="A171">
        <v>81460916</v>
      </c>
      <c r="B171" t="s">
        <v>22630</v>
      </c>
      <c r="C171" t="s">
        <v>22450</v>
      </c>
      <c r="D171" t="s">
        <v>217</v>
      </c>
      <c r="E171" t="s">
        <v>217</v>
      </c>
      <c r="F171" t="s">
        <v>140</v>
      </c>
      <c r="G171" t="s">
        <v>6990</v>
      </c>
    </row>
    <row r="172" spans="1:7" x14ac:dyDescent="0.25">
      <c r="A172">
        <v>81460716</v>
      </c>
      <c r="B172" t="s">
        <v>22631</v>
      </c>
      <c r="C172" t="s">
        <v>22450</v>
      </c>
      <c r="D172" t="s">
        <v>217</v>
      </c>
      <c r="E172" t="s">
        <v>217</v>
      </c>
      <c r="F172" t="s">
        <v>140</v>
      </c>
      <c r="G172" t="s">
        <v>6990</v>
      </c>
    </row>
    <row r="173" spans="1:7" x14ac:dyDescent="0.25">
      <c r="A173">
        <v>81460714</v>
      </c>
      <c r="B173" t="s">
        <v>22632</v>
      </c>
      <c r="C173" t="s">
        <v>22450</v>
      </c>
      <c r="D173" t="s">
        <v>22514</v>
      </c>
      <c r="E173" t="s">
        <v>22514</v>
      </c>
      <c r="F173" t="s">
        <v>140</v>
      </c>
      <c r="G173" t="s">
        <v>6990</v>
      </c>
    </row>
    <row r="174" spans="1:7" x14ac:dyDescent="0.25">
      <c r="A174">
        <v>81460712</v>
      </c>
      <c r="B174" t="s">
        <v>22633</v>
      </c>
      <c r="C174" t="s">
        <v>22450</v>
      </c>
      <c r="D174" t="s">
        <v>22508</v>
      </c>
      <c r="E174" t="s">
        <v>22508</v>
      </c>
      <c r="F174" t="s">
        <v>140</v>
      </c>
      <c r="G174" t="s">
        <v>6990</v>
      </c>
    </row>
    <row r="175" spans="1:7" x14ac:dyDescent="0.25">
      <c r="A175">
        <v>81460710</v>
      </c>
      <c r="B175" t="s">
        <v>22634</v>
      </c>
      <c r="C175" t="s">
        <v>22450</v>
      </c>
      <c r="D175" t="s">
        <v>22514</v>
      </c>
      <c r="E175" t="s">
        <v>22514</v>
      </c>
      <c r="F175" t="s">
        <v>140</v>
      </c>
      <c r="G175" t="s">
        <v>6990</v>
      </c>
    </row>
    <row r="176" spans="1:7" x14ac:dyDescent="0.25">
      <c r="A176">
        <v>81460708</v>
      </c>
      <c r="B176" t="s">
        <v>22635</v>
      </c>
      <c r="C176" t="s">
        <v>22450</v>
      </c>
      <c r="D176" t="s">
        <v>217</v>
      </c>
      <c r="E176" t="s">
        <v>217</v>
      </c>
      <c r="F176" t="s">
        <v>140</v>
      </c>
      <c r="G176" t="s">
        <v>6990</v>
      </c>
    </row>
    <row r="177" spans="1:7" x14ac:dyDescent="0.25">
      <c r="A177">
        <v>81460706</v>
      </c>
      <c r="B177" t="s">
        <v>22636</v>
      </c>
      <c r="C177" t="s">
        <v>22450</v>
      </c>
      <c r="D177" t="s">
        <v>217</v>
      </c>
      <c r="E177" t="s">
        <v>217</v>
      </c>
      <c r="F177" t="s">
        <v>140</v>
      </c>
      <c r="G177" t="s">
        <v>6990</v>
      </c>
    </row>
    <row r="178" spans="1:7" x14ac:dyDescent="0.25">
      <c r="A178">
        <v>81460704</v>
      </c>
      <c r="B178" t="s">
        <v>22637</v>
      </c>
      <c r="C178" t="s">
        <v>22450</v>
      </c>
      <c r="D178" t="s">
        <v>22514</v>
      </c>
      <c r="E178" t="s">
        <v>22514</v>
      </c>
      <c r="F178" t="s">
        <v>140</v>
      </c>
      <c r="G178" t="s">
        <v>6990</v>
      </c>
    </row>
    <row r="179" spans="1:7" x14ac:dyDescent="0.25">
      <c r="A179">
        <v>81460914</v>
      </c>
      <c r="B179" t="s">
        <v>22638</v>
      </c>
      <c r="C179" t="s">
        <v>22450</v>
      </c>
      <c r="D179" t="s">
        <v>22508</v>
      </c>
      <c r="E179" t="s">
        <v>22508</v>
      </c>
      <c r="F179" t="s">
        <v>140</v>
      </c>
      <c r="G179" t="s">
        <v>6990</v>
      </c>
    </row>
    <row r="180" spans="1:7" x14ac:dyDescent="0.25">
      <c r="A180">
        <v>81460912</v>
      </c>
      <c r="B180" t="s">
        <v>22639</v>
      </c>
      <c r="C180" t="s">
        <v>22450</v>
      </c>
      <c r="D180" t="s">
        <v>22524</v>
      </c>
      <c r="E180" t="s">
        <v>22524</v>
      </c>
      <c r="F180" t="s">
        <v>140</v>
      </c>
      <c r="G180" t="s">
        <v>6990</v>
      </c>
    </row>
    <row r="181" spans="1:7" x14ac:dyDescent="0.25">
      <c r="A181">
        <v>81460910</v>
      </c>
      <c r="B181" t="s">
        <v>22640</v>
      </c>
      <c r="C181" t="s">
        <v>22450</v>
      </c>
      <c r="D181" t="s">
        <v>22508</v>
      </c>
      <c r="E181" t="s">
        <v>22508</v>
      </c>
      <c r="F181" t="s">
        <v>140</v>
      </c>
      <c r="G181" t="s">
        <v>6990</v>
      </c>
    </row>
    <row r="182" spans="1:7" x14ac:dyDescent="0.25">
      <c r="A182">
        <v>81460908</v>
      </c>
      <c r="B182" t="s">
        <v>22641</v>
      </c>
      <c r="C182" t="s">
        <v>22450</v>
      </c>
      <c r="D182" t="s">
        <v>217</v>
      </c>
      <c r="E182" t="s">
        <v>217</v>
      </c>
      <c r="F182" t="s">
        <v>140</v>
      </c>
      <c r="G182" t="s">
        <v>6990</v>
      </c>
    </row>
    <row r="183" spans="1:7" x14ac:dyDescent="0.25">
      <c r="A183">
        <v>81460906</v>
      </c>
      <c r="B183" t="s">
        <v>22642</v>
      </c>
      <c r="C183" t="s">
        <v>22450</v>
      </c>
      <c r="D183" t="s">
        <v>217</v>
      </c>
      <c r="E183" t="s">
        <v>217</v>
      </c>
      <c r="F183" t="s">
        <v>140</v>
      </c>
      <c r="G183" t="s">
        <v>6990</v>
      </c>
    </row>
    <row r="184" spans="1:7" x14ac:dyDescent="0.25">
      <c r="A184">
        <v>81460904</v>
      </c>
      <c r="B184" t="s">
        <v>22643</v>
      </c>
      <c r="C184" t="s">
        <v>22450</v>
      </c>
      <c r="D184" t="s">
        <v>217</v>
      </c>
      <c r="E184" t="s">
        <v>217</v>
      </c>
      <c r="F184" t="s">
        <v>140</v>
      </c>
      <c r="G184" t="s">
        <v>6990</v>
      </c>
    </row>
    <row r="185" spans="1:7" x14ac:dyDescent="0.25">
      <c r="A185">
        <v>81460902</v>
      </c>
      <c r="B185" t="s">
        <v>22644</v>
      </c>
      <c r="C185" t="s">
        <v>22450</v>
      </c>
      <c r="D185" t="s">
        <v>217</v>
      </c>
      <c r="E185" t="s">
        <v>217</v>
      </c>
      <c r="F185" t="s">
        <v>140</v>
      </c>
      <c r="G185" t="s">
        <v>6990</v>
      </c>
    </row>
    <row r="186" spans="1:7" x14ac:dyDescent="0.25">
      <c r="A186">
        <v>81460692</v>
      </c>
      <c r="B186" t="s">
        <v>22645</v>
      </c>
      <c r="C186" t="s">
        <v>22450</v>
      </c>
      <c r="D186" t="s">
        <v>22514</v>
      </c>
      <c r="E186" t="s">
        <v>22514</v>
      </c>
      <c r="F186" t="s">
        <v>140</v>
      </c>
      <c r="G186" t="s">
        <v>6990</v>
      </c>
    </row>
    <row r="187" spans="1:7" x14ac:dyDescent="0.25">
      <c r="A187">
        <v>81460702</v>
      </c>
      <c r="B187" t="s">
        <v>22646</v>
      </c>
      <c r="C187" t="s">
        <v>22450</v>
      </c>
      <c r="D187" t="s">
        <v>22505</v>
      </c>
      <c r="E187" t="s">
        <v>22505</v>
      </c>
      <c r="F187" t="s">
        <v>140</v>
      </c>
      <c r="G187" t="s">
        <v>6990</v>
      </c>
    </row>
    <row r="188" spans="1:7" x14ac:dyDescent="0.25">
      <c r="A188">
        <v>81460700</v>
      </c>
      <c r="B188" t="s">
        <v>22647</v>
      </c>
      <c r="C188" t="s">
        <v>22450</v>
      </c>
      <c r="D188" t="s">
        <v>22505</v>
      </c>
      <c r="E188" t="s">
        <v>22505</v>
      </c>
      <c r="F188" t="s">
        <v>140</v>
      </c>
      <c r="G188" t="s">
        <v>6990</v>
      </c>
    </row>
    <row r="189" spans="1:7" x14ac:dyDescent="0.25">
      <c r="A189">
        <v>81460698</v>
      </c>
      <c r="B189" t="s">
        <v>22648</v>
      </c>
      <c r="C189" t="s">
        <v>22450</v>
      </c>
      <c r="D189" t="s">
        <v>22508</v>
      </c>
      <c r="E189" t="s">
        <v>22508</v>
      </c>
      <c r="F189" t="s">
        <v>140</v>
      </c>
      <c r="G189" t="s">
        <v>6990</v>
      </c>
    </row>
    <row r="190" spans="1:7" x14ac:dyDescent="0.25">
      <c r="A190">
        <v>81460696</v>
      </c>
      <c r="B190" t="s">
        <v>22649</v>
      </c>
      <c r="C190" t="s">
        <v>22450</v>
      </c>
      <c r="D190" t="s">
        <v>22514</v>
      </c>
      <c r="E190" t="s">
        <v>22514</v>
      </c>
      <c r="F190" t="s">
        <v>140</v>
      </c>
      <c r="G190" t="s">
        <v>6990</v>
      </c>
    </row>
    <row r="191" spans="1:7" x14ac:dyDescent="0.25">
      <c r="A191">
        <v>81460694</v>
      </c>
      <c r="B191" t="s">
        <v>22650</v>
      </c>
      <c r="C191" t="s">
        <v>22450</v>
      </c>
      <c r="D191" t="s">
        <v>22505</v>
      </c>
      <c r="E191" t="s">
        <v>22505</v>
      </c>
      <c r="F191" t="s">
        <v>140</v>
      </c>
      <c r="G191" t="s">
        <v>6990</v>
      </c>
    </row>
    <row r="192" spans="1:7" x14ac:dyDescent="0.25">
      <c r="A192">
        <v>81460900</v>
      </c>
      <c r="B192" t="s">
        <v>22651</v>
      </c>
      <c r="C192" t="s">
        <v>22450</v>
      </c>
      <c r="D192" t="s">
        <v>217</v>
      </c>
      <c r="E192" t="s">
        <v>217</v>
      </c>
      <c r="F192" t="s">
        <v>140</v>
      </c>
      <c r="G192" t="s">
        <v>6990</v>
      </c>
    </row>
    <row r="193" spans="1:7" x14ac:dyDescent="0.25">
      <c r="A193">
        <v>81460898</v>
      </c>
      <c r="B193" t="s">
        <v>22652</v>
      </c>
      <c r="C193" t="s">
        <v>22450</v>
      </c>
      <c r="D193" t="s">
        <v>217</v>
      </c>
      <c r="E193" t="s">
        <v>217</v>
      </c>
      <c r="F193" t="s">
        <v>140</v>
      </c>
      <c r="G193" t="s">
        <v>6990</v>
      </c>
    </row>
    <row r="194" spans="1:7" x14ac:dyDescent="0.25">
      <c r="A194">
        <v>81460896</v>
      </c>
      <c r="B194" t="s">
        <v>22653</v>
      </c>
      <c r="C194" t="s">
        <v>22450</v>
      </c>
      <c r="D194" t="s">
        <v>217</v>
      </c>
      <c r="E194" t="s">
        <v>217</v>
      </c>
      <c r="F194" t="s">
        <v>140</v>
      </c>
      <c r="G194" t="s">
        <v>6990</v>
      </c>
    </row>
    <row r="195" spans="1:7" x14ac:dyDescent="0.25">
      <c r="A195">
        <v>81460894</v>
      </c>
      <c r="B195" t="s">
        <v>22654</v>
      </c>
      <c r="C195" t="s">
        <v>22450</v>
      </c>
      <c r="D195" t="s">
        <v>217</v>
      </c>
      <c r="E195" t="s">
        <v>217</v>
      </c>
      <c r="F195" t="s">
        <v>140</v>
      </c>
      <c r="G195" t="s">
        <v>6990</v>
      </c>
    </row>
    <row r="196" spans="1:7" x14ac:dyDescent="0.25">
      <c r="A196">
        <v>81460892</v>
      </c>
      <c r="B196" t="s">
        <v>22655</v>
      </c>
      <c r="C196" t="s">
        <v>22450</v>
      </c>
      <c r="D196" t="s">
        <v>217</v>
      </c>
      <c r="E196" t="s">
        <v>217</v>
      </c>
      <c r="F196" t="s">
        <v>140</v>
      </c>
      <c r="G196" t="s">
        <v>6990</v>
      </c>
    </row>
    <row r="197" spans="1:7" x14ac:dyDescent="0.25">
      <c r="A197">
        <v>81460890</v>
      </c>
      <c r="B197" t="s">
        <v>22656</v>
      </c>
      <c r="C197" t="s">
        <v>22450</v>
      </c>
      <c r="D197" t="s">
        <v>217</v>
      </c>
      <c r="E197" t="s">
        <v>217</v>
      </c>
      <c r="F197" t="s">
        <v>140</v>
      </c>
      <c r="G197" t="s">
        <v>6990</v>
      </c>
    </row>
    <row r="198" spans="1:7" x14ac:dyDescent="0.25">
      <c r="A198">
        <v>81460690</v>
      </c>
      <c r="B198" t="s">
        <v>22657</v>
      </c>
      <c r="C198" t="s">
        <v>22450</v>
      </c>
      <c r="D198" t="s">
        <v>22514</v>
      </c>
      <c r="E198" t="s">
        <v>22514</v>
      </c>
      <c r="F198" t="s">
        <v>140</v>
      </c>
      <c r="G198" t="s">
        <v>6990</v>
      </c>
    </row>
    <row r="199" spans="1:7" x14ac:dyDescent="0.25">
      <c r="A199">
        <v>81460688</v>
      </c>
      <c r="B199" t="s">
        <v>22658</v>
      </c>
      <c r="C199" t="s">
        <v>22450</v>
      </c>
      <c r="D199" t="s">
        <v>22508</v>
      </c>
      <c r="E199" t="s">
        <v>22508</v>
      </c>
      <c r="F199" t="s">
        <v>140</v>
      </c>
      <c r="G199" t="s">
        <v>6990</v>
      </c>
    </row>
    <row r="200" spans="1:7" x14ac:dyDescent="0.25">
      <c r="A200">
        <v>81460686</v>
      </c>
      <c r="B200" t="s">
        <v>22659</v>
      </c>
      <c r="C200" t="s">
        <v>22450</v>
      </c>
      <c r="D200" t="s">
        <v>22524</v>
      </c>
      <c r="E200" t="s">
        <v>22524</v>
      </c>
      <c r="F200" t="s">
        <v>140</v>
      </c>
      <c r="G200" t="s">
        <v>6990</v>
      </c>
    </row>
    <row r="201" spans="1:7" x14ac:dyDescent="0.25">
      <c r="A201">
        <v>81460684</v>
      </c>
      <c r="B201" t="s">
        <v>22660</v>
      </c>
      <c r="C201" t="s">
        <v>22450</v>
      </c>
      <c r="D201" t="s">
        <v>217</v>
      </c>
      <c r="E201" t="s">
        <v>217</v>
      </c>
      <c r="F201" t="s">
        <v>140</v>
      </c>
      <c r="G201" t="s">
        <v>6990</v>
      </c>
    </row>
    <row r="202" spans="1:7" x14ac:dyDescent="0.25">
      <c r="A202">
        <v>81460682</v>
      </c>
      <c r="B202" t="s">
        <v>22661</v>
      </c>
      <c r="C202" t="s">
        <v>22450</v>
      </c>
      <c r="D202" t="s">
        <v>22508</v>
      </c>
      <c r="E202" t="s">
        <v>22508</v>
      </c>
      <c r="F202" t="s">
        <v>140</v>
      </c>
      <c r="G202" t="s">
        <v>6990</v>
      </c>
    </row>
    <row r="203" spans="1:7" x14ac:dyDescent="0.25">
      <c r="A203">
        <v>81460680</v>
      </c>
      <c r="B203" t="s">
        <v>22662</v>
      </c>
      <c r="C203" t="s">
        <v>22450</v>
      </c>
      <c r="D203" t="s">
        <v>22514</v>
      </c>
      <c r="E203" t="s">
        <v>22514</v>
      </c>
      <c r="F203" t="s">
        <v>140</v>
      </c>
      <c r="G203" t="s">
        <v>6990</v>
      </c>
    </row>
    <row r="204" spans="1:7" x14ac:dyDescent="0.25">
      <c r="A204">
        <v>81460678</v>
      </c>
      <c r="B204" t="s">
        <v>22663</v>
      </c>
      <c r="C204" t="s">
        <v>22450</v>
      </c>
      <c r="D204" t="s">
        <v>217</v>
      </c>
      <c r="E204" t="s">
        <v>217</v>
      </c>
      <c r="F204" t="s">
        <v>140</v>
      </c>
      <c r="G204" t="s">
        <v>6990</v>
      </c>
    </row>
    <row r="205" spans="1:7" x14ac:dyDescent="0.25">
      <c r="A205">
        <v>81460888</v>
      </c>
      <c r="B205" t="s">
        <v>22664</v>
      </c>
      <c r="C205" t="s">
        <v>22450</v>
      </c>
      <c r="D205" t="s">
        <v>217</v>
      </c>
      <c r="E205" t="s">
        <v>217</v>
      </c>
      <c r="F205" t="s">
        <v>140</v>
      </c>
      <c r="G205" t="s">
        <v>6990</v>
      </c>
    </row>
    <row r="206" spans="1:7" x14ac:dyDescent="0.25">
      <c r="A206">
        <v>81460886</v>
      </c>
      <c r="B206" t="s">
        <v>22665</v>
      </c>
      <c r="C206" t="s">
        <v>22450</v>
      </c>
      <c r="D206" t="s">
        <v>217</v>
      </c>
      <c r="E206" t="s">
        <v>217</v>
      </c>
      <c r="F206" t="s">
        <v>140</v>
      </c>
      <c r="G206" t="s">
        <v>6990</v>
      </c>
    </row>
    <row r="207" spans="1:7" x14ac:dyDescent="0.25">
      <c r="A207">
        <v>81460884</v>
      </c>
      <c r="B207" t="s">
        <v>22666</v>
      </c>
      <c r="C207" t="s">
        <v>22450</v>
      </c>
      <c r="D207" t="s">
        <v>22508</v>
      </c>
      <c r="E207" t="s">
        <v>22508</v>
      </c>
      <c r="F207" t="s">
        <v>140</v>
      </c>
      <c r="G207" t="s">
        <v>6990</v>
      </c>
    </row>
    <row r="208" spans="1:7" x14ac:dyDescent="0.25">
      <c r="A208">
        <v>81460882</v>
      </c>
      <c r="B208" t="s">
        <v>22667</v>
      </c>
      <c r="C208" t="s">
        <v>22450</v>
      </c>
      <c r="D208" t="s">
        <v>217</v>
      </c>
      <c r="E208" t="s">
        <v>217</v>
      </c>
      <c r="F208" t="s">
        <v>140</v>
      </c>
      <c r="G208" t="s">
        <v>6990</v>
      </c>
    </row>
    <row r="209" spans="1:7" x14ac:dyDescent="0.25">
      <c r="A209">
        <v>81460880</v>
      </c>
      <c r="B209" t="s">
        <v>22668</v>
      </c>
      <c r="C209" t="s">
        <v>22450</v>
      </c>
      <c r="D209" t="s">
        <v>217</v>
      </c>
      <c r="E209" t="s">
        <v>217</v>
      </c>
      <c r="F209" t="s">
        <v>140</v>
      </c>
      <c r="G209" t="s">
        <v>6990</v>
      </c>
    </row>
    <row r="210" spans="1:7" x14ac:dyDescent="0.25">
      <c r="A210">
        <v>81460878</v>
      </c>
      <c r="B210" t="s">
        <v>22669</v>
      </c>
      <c r="C210" t="s">
        <v>22450</v>
      </c>
      <c r="D210" t="s">
        <v>217</v>
      </c>
      <c r="E210" t="s">
        <v>217</v>
      </c>
      <c r="F210" t="s">
        <v>140</v>
      </c>
      <c r="G210" t="s">
        <v>6990</v>
      </c>
    </row>
    <row r="211" spans="1:7" x14ac:dyDescent="0.25">
      <c r="A211">
        <v>81460876</v>
      </c>
      <c r="B211" t="s">
        <v>22670</v>
      </c>
      <c r="C211" t="s">
        <v>22450</v>
      </c>
      <c r="D211" t="s">
        <v>217</v>
      </c>
      <c r="E211" t="s">
        <v>217</v>
      </c>
      <c r="F211" t="s">
        <v>140</v>
      </c>
      <c r="G211" t="s">
        <v>6990</v>
      </c>
    </row>
    <row r="212" spans="1:7" x14ac:dyDescent="0.25">
      <c r="A212">
        <v>81460676</v>
      </c>
      <c r="B212" t="s">
        <v>22671</v>
      </c>
      <c r="C212" t="s">
        <v>22450</v>
      </c>
      <c r="D212" t="s">
        <v>22524</v>
      </c>
      <c r="E212" t="s">
        <v>22524</v>
      </c>
      <c r="F212" t="s">
        <v>140</v>
      </c>
      <c r="G212" t="s">
        <v>6990</v>
      </c>
    </row>
    <row r="213" spans="1:7" x14ac:dyDescent="0.25">
      <c r="A213">
        <v>81460674</v>
      </c>
      <c r="B213" t="s">
        <v>22672</v>
      </c>
      <c r="C213" t="s">
        <v>22450</v>
      </c>
      <c r="D213" t="s">
        <v>22514</v>
      </c>
      <c r="E213" t="s">
        <v>22514</v>
      </c>
      <c r="F213" t="s">
        <v>140</v>
      </c>
      <c r="G213" t="s">
        <v>6990</v>
      </c>
    </row>
    <row r="214" spans="1:7" x14ac:dyDescent="0.25">
      <c r="A214">
        <v>81460672</v>
      </c>
      <c r="B214" t="s">
        <v>22673</v>
      </c>
      <c r="C214" t="s">
        <v>22450</v>
      </c>
      <c r="D214" t="s">
        <v>217</v>
      </c>
      <c r="E214" t="s">
        <v>217</v>
      </c>
      <c r="F214" t="s">
        <v>140</v>
      </c>
      <c r="G214" t="s">
        <v>6990</v>
      </c>
    </row>
    <row r="215" spans="1:7" x14ac:dyDescent="0.25">
      <c r="A215">
        <v>81460670</v>
      </c>
      <c r="B215" t="s">
        <v>22674</v>
      </c>
      <c r="C215" t="s">
        <v>22450</v>
      </c>
      <c r="D215" t="s">
        <v>217</v>
      </c>
      <c r="E215" t="s">
        <v>217</v>
      </c>
      <c r="F215" t="s">
        <v>140</v>
      </c>
      <c r="G215" t="s">
        <v>6990</v>
      </c>
    </row>
    <row r="216" spans="1:7" x14ac:dyDescent="0.25">
      <c r="A216">
        <v>81460668</v>
      </c>
      <c r="B216" t="s">
        <v>22675</v>
      </c>
      <c r="C216" t="s">
        <v>22450</v>
      </c>
      <c r="D216" t="s">
        <v>217</v>
      </c>
      <c r="E216" t="s">
        <v>217</v>
      </c>
      <c r="F216" t="s">
        <v>140</v>
      </c>
      <c r="G216" t="s">
        <v>6990</v>
      </c>
    </row>
    <row r="217" spans="1:7" x14ac:dyDescent="0.25">
      <c r="A217">
        <v>81460666</v>
      </c>
      <c r="B217" t="s">
        <v>22676</v>
      </c>
      <c r="C217" t="s">
        <v>22450</v>
      </c>
      <c r="D217" t="s">
        <v>22514</v>
      </c>
      <c r="E217" t="s">
        <v>22514</v>
      </c>
      <c r="F217" t="s">
        <v>140</v>
      </c>
      <c r="G217" t="s">
        <v>6990</v>
      </c>
    </row>
    <row r="218" spans="1:7" x14ac:dyDescent="0.25">
      <c r="A218">
        <v>81460874</v>
      </c>
      <c r="B218" t="s">
        <v>22677</v>
      </c>
      <c r="C218" t="s">
        <v>22450</v>
      </c>
      <c r="D218" t="s">
        <v>217</v>
      </c>
      <c r="E218" t="s">
        <v>217</v>
      </c>
      <c r="F218" t="s">
        <v>140</v>
      </c>
      <c r="G218" t="s">
        <v>6990</v>
      </c>
    </row>
    <row r="219" spans="1:7" x14ac:dyDescent="0.25">
      <c r="A219">
        <v>81460872</v>
      </c>
      <c r="B219" t="s">
        <v>22678</v>
      </c>
      <c r="C219" t="s">
        <v>22450</v>
      </c>
      <c r="D219" t="s">
        <v>22508</v>
      </c>
      <c r="E219" t="s">
        <v>22508</v>
      </c>
      <c r="F219" t="s">
        <v>140</v>
      </c>
      <c r="G219" t="s">
        <v>6990</v>
      </c>
    </row>
    <row r="220" spans="1:7" x14ac:dyDescent="0.25">
      <c r="A220">
        <v>81460870</v>
      </c>
      <c r="B220" t="s">
        <v>22679</v>
      </c>
      <c r="C220" t="s">
        <v>22450</v>
      </c>
      <c r="D220" t="s">
        <v>217</v>
      </c>
      <c r="E220" t="s">
        <v>217</v>
      </c>
      <c r="F220" t="s">
        <v>140</v>
      </c>
      <c r="G220" t="s">
        <v>6990</v>
      </c>
    </row>
    <row r="221" spans="1:7" x14ac:dyDescent="0.25">
      <c r="A221">
        <v>81460868</v>
      </c>
      <c r="B221" t="s">
        <v>22680</v>
      </c>
      <c r="C221" t="s">
        <v>22450</v>
      </c>
      <c r="D221" t="s">
        <v>22505</v>
      </c>
      <c r="E221" t="s">
        <v>22505</v>
      </c>
      <c r="F221" t="s">
        <v>140</v>
      </c>
      <c r="G221" t="s">
        <v>6990</v>
      </c>
    </row>
    <row r="222" spans="1:7" x14ac:dyDescent="0.25">
      <c r="A222">
        <v>81460866</v>
      </c>
      <c r="B222" t="s">
        <v>22681</v>
      </c>
      <c r="C222" t="s">
        <v>22450</v>
      </c>
      <c r="D222" t="s">
        <v>217</v>
      </c>
      <c r="E222" t="s">
        <v>217</v>
      </c>
      <c r="F222" t="s">
        <v>140</v>
      </c>
      <c r="G222" t="s">
        <v>6990</v>
      </c>
    </row>
    <row r="223" spans="1:7" x14ac:dyDescent="0.25">
      <c r="A223">
        <v>81460864</v>
      </c>
      <c r="B223" t="s">
        <v>22682</v>
      </c>
      <c r="C223" t="s">
        <v>22450</v>
      </c>
      <c r="D223" t="s">
        <v>217</v>
      </c>
      <c r="E223" t="s">
        <v>217</v>
      </c>
      <c r="F223" t="s">
        <v>140</v>
      </c>
      <c r="G223" t="s">
        <v>6990</v>
      </c>
    </row>
    <row r="224" spans="1:7" x14ac:dyDescent="0.25">
      <c r="A224">
        <v>81460862</v>
      </c>
      <c r="B224" t="s">
        <v>22683</v>
      </c>
      <c r="C224" t="s">
        <v>22450</v>
      </c>
      <c r="D224" t="s">
        <v>22598</v>
      </c>
      <c r="E224" t="s">
        <v>22598</v>
      </c>
      <c r="F224" t="s">
        <v>140</v>
      </c>
      <c r="G224" t="s">
        <v>6990</v>
      </c>
    </row>
    <row r="225" spans="1:7" x14ac:dyDescent="0.25">
      <c r="A225">
        <v>81460664</v>
      </c>
      <c r="B225" t="s">
        <v>22684</v>
      </c>
      <c r="C225" t="s">
        <v>22450</v>
      </c>
      <c r="D225" t="s">
        <v>217</v>
      </c>
      <c r="E225" t="s">
        <v>217</v>
      </c>
      <c r="F225" t="s">
        <v>140</v>
      </c>
      <c r="G225" t="s">
        <v>6990</v>
      </c>
    </row>
    <row r="226" spans="1:7" x14ac:dyDescent="0.25">
      <c r="A226">
        <v>81460662</v>
      </c>
      <c r="B226" t="s">
        <v>22685</v>
      </c>
      <c r="C226" t="s">
        <v>22450</v>
      </c>
      <c r="D226" t="s">
        <v>217</v>
      </c>
      <c r="E226" t="s">
        <v>217</v>
      </c>
      <c r="F226" t="s">
        <v>140</v>
      </c>
      <c r="G226" t="s">
        <v>6990</v>
      </c>
    </row>
    <row r="227" spans="1:7" x14ac:dyDescent="0.25">
      <c r="A227">
        <v>81460660</v>
      </c>
      <c r="B227" t="s">
        <v>22686</v>
      </c>
      <c r="C227" t="s">
        <v>22450</v>
      </c>
      <c r="D227" t="s">
        <v>217</v>
      </c>
      <c r="E227" t="s">
        <v>217</v>
      </c>
      <c r="F227" t="s">
        <v>140</v>
      </c>
      <c r="G227" t="s">
        <v>6990</v>
      </c>
    </row>
    <row r="228" spans="1:7" x14ac:dyDescent="0.25">
      <c r="A228">
        <v>81460658</v>
      </c>
      <c r="B228" t="s">
        <v>22687</v>
      </c>
      <c r="C228" t="s">
        <v>22450</v>
      </c>
      <c r="D228" t="s">
        <v>217</v>
      </c>
      <c r="E228" t="s">
        <v>217</v>
      </c>
      <c r="F228" t="s">
        <v>140</v>
      </c>
      <c r="G228" t="s">
        <v>6990</v>
      </c>
    </row>
    <row r="229" spans="1:7" x14ac:dyDescent="0.25">
      <c r="A229">
        <v>81460656</v>
      </c>
      <c r="B229" t="s">
        <v>22688</v>
      </c>
      <c r="C229" t="s">
        <v>22450</v>
      </c>
      <c r="D229" t="s">
        <v>22514</v>
      </c>
      <c r="E229" t="s">
        <v>22514</v>
      </c>
      <c r="F229" t="s">
        <v>140</v>
      </c>
      <c r="G229" t="s">
        <v>6990</v>
      </c>
    </row>
    <row r="230" spans="1:7" x14ac:dyDescent="0.25">
      <c r="A230">
        <v>81460654</v>
      </c>
      <c r="B230" t="s">
        <v>22689</v>
      </c>
      <c r="C230" t="s">
        <v>22450</v>
      </c>
      <c r="D230" t="s">
        <v>22508</v>
      </c>
      <c r="E230" t="s">
        <v>22508</v>
      </c>
      <c r="F230" t="s">
        <v>140</v>
      </c>
      <c r="G230" t="s">
        <v>6990</v>
      </c>
    </row>
    <row r="231" spans="1:7" x14ac:dyDescent="0.25">
      <c r="A231">
        <v>81460652</v>
      </c>
      <c r="B231" t="s">
        <v>22690</v>
      </c>
      <c r="C231" t="s">
        <v>22450</v>
      </c>
      <c r="D231" t="s">
        <v>22508</v>
      </c>
      <c r="E231" t="s">
        <v>22508</v>
      </c>
      <c r="F231" t="s">
        <v>140</v>
      </c>
      <c r="G231" t="s">
        <v>6990</v>
      </c>
    </row>
    <row r="232" spans="1:7" x14ac:dyDescent="0.25">
      <c r="A232">
        <v>81461070</v>
      </c>
      <c r="B232" t="s">
        <v>22691</v>
      </c>
      <c r="C232" t="s">
        <v>22450</v>
      </c>
      <c r="D232" t="s">
        <v>22508</v>
      </c>
      <c r="E232" t="s">
        <v>22508</v>
      </c>
      <c r="F232" t="s">
        <v>140</v>
      </c>
      <c r="G232" t="s">
        <v>6990</v>
      </c>
    </row>
    <row r="233" spans="1:7" x14ac:dyDescent="0.25">
      <c r="A233">
        <v>81461068</v>
      </c>
      <c r="B233" t="s">
        <v>22692</v>
      </c>
      <c r="C233" t="s">
        <v>22450</v>
      </c>
      <c r="D233" t="s">
        <v>22505</v>
      </c>
      <c r="E233" t="s">
        <v>22505</v>
      </c>
      <c r="F233" t="s">
        <v>140</v>
      </c>
      <c r="G233" t="s">
        <v>6990</v>
      </c>
    </row>
    <row r="234" spans="1:7" x14ac:dyDescent="0.25">
      <c r="A234">
        <v>81461066</v>
      </c>
      <c r="B234" t="s">
        <v>22693</v>
      </c>
      <c r="C234" t="s">
        <v>22450</v>
      </c>
      <c r="D234" t="s">
        <v>22508</v>
      </c>
      <c r="E234" t="s">
        <v>22508</v>
      </c>
      <c r="F234" t="s">
        <v>140</v>
      </c>
      <c r="G234" t="s">
        <v>6990</v>
      </c>
    </row>
    <row r="235" spans="1:7" x14ac:dyDescent="0.25">
      <c r="A235">
        <v>81461064</v>
      </c>
      <c r="B235" t="s">
        <v>22694</v>
      </c>
      <c r="C235" t="s">
        <v>22450</v>
      </c>
      <c r="D235" t="s">
        <v>22508</v>
      </c>
      <c r="E235" t="s">
        <v>22508</v>
      </c>
      <c r="F235" t="s">
        <v>140</v>
      </c>
      <c r="G235" t="s">
        <v>6990</v>
      </c>
    </row>
    <row r="236" spans="1:7" x14ac:dyDescent="0.25">
      <c r="A236">
        <v>81461062</v>
      </c>
      <c r="B236" t="s">
        <v>22695</v>
      </c>
      <c r="C236" t="s">
        <v>22450</v>
      </c>
      <c r="D236" t="s">
        <v>217</v>
      </c>
      <c r="E236" t="s">
        <v>217</v>
      </c>
      <c r="F236" t="s">
        <v>140</v>
      </c>
      <c r="G236" t="s">
        <v>6990</v>
      </c>
    </row>
    <row r="237" spans="1:7" x14ac:dyDescent="0.25">
      <c r="A237">
        <v>81460860</v>
      </c>
      <c r="B237" t="s">
        <v>22696</v>
      </c>
      <c r="C237" t="s">
        <v>22450</v>
      </c>
      <c r="D237" t="s">
        <v>22508</v>
      </c>
      <c r="E237" t="s">
        <v>22508</v>
      </c>
      <c r="F237" t="s">
        <v>140</v>
      </c>
      <c r="G237" t="s">
        <v>6990</v>
      </c>
    </row>
    <row r="238" spans="1:7" x14ac:dyDescent="0.25">
      <c r="A238">
        <v>81460858</v>
      </c>
      <c r="B238" t="s">
        <v>22697</v>
      </c>
      <c r="C238" t="s">
        <v>22450</v>
      </c>
      <c r="D238" t="s">
        <v>22508</v>
      </c>
      <c r="E238" t="s">
        <v>22508</v>
      </c>
      <c r="F238" t="s">
        <v>140</v>
      </c>
      <c r="G238" t="s">
        <v>6990</v>
      </c>
    </row>
    <row r="239" spans="1:7" x14ac:dyDescent="0.25">
      <c r="A239">
        <v>81460856</v>
      </c>
      <c r="B239" t="s">
        <v>22698</v>
      </c>
      <c r="C239" t="s">
        <v>22450</v>
      </c>
      <c r="D239" t="s">
        <v>22508</v>
      </c>
      <c r="E239" t="s">
        <v>22508</v>
      </c>
      <c r="F239" t="s">
        <v>140</v>
      </c>
      <c r="G239" t="s">
        <v>6990</v>
      </c>
    </row>
    <row r="240" spans="1:7" x14ac:dyDescent="0.25">
      <c r="A240">
        <v>81460854</v>
      </c>
      <c r="B240" t="s">
        <v>22699</v>
      </c>
      <c r="C240" t="s">
        <v>22450</v>
      </c>
      <c r="D240" t="s">
        <v>217</v>
      </c>
      <c r="E240" t="s">
        <v>217</v>
      </c>
      <c r="F240" t="s">
        <v>140</v>
      </c>
      <c r="G240" t="s">
        <v>6990</v>
      </c>
    </row>
    <row r="241" spans="1:7" x14ac:dyDescent="0.25">
      <c r="A241">
        <v>81460852</v>
      </c>
      <c r="B241" t="s">
        <v>22700</v>
      </c>
      <c r="C241" t="s">
        <v>22450</v>
      </c>
      <c r="D241" t="s">
        <v>217</v>
      </c>
      <c r="E241" t="s">
        <v>217</v>
      </c>
      <c r="F241" t="s">
        <v>140</v>
      </c>
      <c r="G241" t="s">
        <v>6990</v>
      </c>
    </row>
    <row r="242" spans="1:7" x14ac:dyDescent="0.25">
      <c r="A242">
        <v>81460850</v>
      </c>
      <c r="B242" t="s">
        <v>22701</v>
      </c>
      <c r="C242" t="s">
        <v>22450</v>
      </c>
      <c r="D242" t="s">
        <v>22598</v>
      </c>
      <c r="E242" t="s">
        <v>22598</v>
      </c>
      <c r="F242" t="s">
        <v>140</v>
      </c>
      <c r="G242" t="s">
        <v>6990</v>
      </c>
    </row>
    <row r="243" spans="1:7" x14ac:dyDescent="0.25">
      <c r="A243">
        <v>81460848</v>
      </c>
      <c r="B243" t="s">
        <v>22702</v>
      </c>
      <c r="C243" t="s">
        <v>22450</v>
      </c>
      <c r="D243" t="s">
        <v>217</v>
      </c>
      <c r="E243" t="s">
        <v>217</v>
      </c>
      <c r="F243" t="s">
        <v>140</v>
      </c>
      <c r="G243" t="s">
        <v>6990</v>
      </c>
    </row>
    <row r="244" spans="1:7" x14ac:dyDescent="0.25">
      <c r="A244">
        <v>81460650</v>
      </c>
      <c r="B244" t="s">
        <v>22703</v>
      </c>
      <c r="C244" t="s">
        <v>22450</v>
      </c>
      <c r="D244" t="s">
        <v>217</v>
      </c>
      <c r="E244" t="s">
        <v>217</v>
      </c>
      <c r="F244" t="s">
        <v>140</v>
      </c>
      <c r="G244" t="s">
        <v>6990</v>
      </c>
    </row>
    <row r="245" spans="1:7" x14ac:dyDescent="0.25">
      <c r="A245">
        <v>81460648</v>
      </c>
      <c r="B245" t="s">
        <v>22704</v>
      </c>
      <c r="C245" t="s">
        <v>22450</v>
      </c>
      <c r="D245" t="s">
        <v>22508</v>
      </c>
      <c r="E245" t="s">
        <v>22508</v>
      </c>
      <c r="F245" t="s">
        <v>140</v>
      </c>
      <c r="G245" t="s">
        <v>6990</v>
      </c>
    </row>
    <row r="246" spans="1:7" x14ac:dyDescent="0.25">
      <c r="A246">
        <v>81460646</v>
      </c>
      <c r="B246" t="s">
        <v>22705</v>
      </c>
      <c r="C246" t="s">
        <v>22450</v>
      </c>
      <c r="D246" t="s">
        <v>22514</v>
      </c>
      <c r="E246" t="s">
        <v>22514</v>
      </c>
      <c r="F246" t="s">
        <v>140</v>
      </c>
      <c r="G246" t="s">
        <v>6990</v>
      </c>
    </row>
    <row r="247" spans="1:7" x14ac:dyDescent="0.25">
      <c r="A247">
        <v>81460644</v>
      </c>
      <c r="B247" t="s">
        <v>22706</v>
      </c>
      <c r="C247" t="s">
        <v>22450</v>
      </c>
      <c r="D247" t="s">
        <v>217</v>
      </c>
      <c r="E247" t="s">
        <v>217</v>
      </c>
      <c r="F247" t="s">
        <v>140</v>
      </c>
      <c r="G247" t="s">
        <v>6990</v>
      </c>
    </row>
    <row r="248" spans="1:7" x14ac:dyDescent="0.25">
      <c r="A248">
        <v>81460642</v>
      </c>
      <c r="B248" t="s">
        <v>22707</v>
      </c>
      <c r="C248" t="s">
        <v>22450</v>
      </c>
      <c r="D248" t="s">
        <v>217</v>
      </c>
      <c r="E248" t="s">
        <v>217</v>
      </c>
      <c r="F248" t="s">
        <v>140</v>
      </c>
      <c r="G248" t="s">
        <v>6990</v>
      </c>
    </row>
    <row r="249" spans="1:7" x14ac:dyDescent="0.25">
      <c r="A249">
        <v>81460640</v>
      </c>
      <c r="B249" t="s">
        <v>22708</v>
      </c>
      <c r="C249" t="s">
        <v>22450</v>
      </c>
      <c r="D249" t="s">
        <v>217</v>
      </c>
      <c r="E249" t="s">
        <v>217</v>
      </c>
      <c r="F249" t="s">
        <v>140</v>
      </c>
      <c r="G249" t="s">
        <v>6990</v>
      </c>
    </row>
    <row r="250" spans="1:7" x14ac:dyDescent="0.25">
      <c r="A250">
        <v>81460638</v>
      </c>
      <c r="B250" t="s">
        <v>22709</v>
      </c>
      <c r="C250" t="s">
        <v>22450</v>
      </c>
      <c r="D250" t="s">
        <v>22508</v>
      </c>
      <c r="E250" t="s">
        <v>22508</v>
      </c>
      <c r="F250" t="s">
        <v>140</v>
      </c>
      <c r="G250" t="s">
        <v>6990</v>
      </c>
    </row>
    <row r="251" spans="1:7" x14ac:dyDescent="0.25">
      <c r="A251">
        <v>81461060</v>
      </c>
      <c r="B251" t="s">
        <v>22710</v>
      </c>
      <c r="C251" t="s">
        <v>22450</v>
      </c>
      <c r="D251" t="s">
        <v>217</v>
      </c>
      <c r="E251" t="s">
        <v>217</v>
      </c>
      <c r="F251" t="s">
        <v>140</v>
      </c>
      <c r="G251" t="s">
        <v>6990</v>
      </c>
    </row>
    <row r="252" spans="1:7" x14ac:dyDescent="0.25">
      <c r="A252">
        <v>81461058</v>
      </c>
      <c r="B252" t="s">
        <v>22711</v>
      </c>
      <c r="C252" t="s">
        <v>22450</v>
      </c>
      <c r="D252" t="s">
        <v>22522</v>
      </c>
      <c r="E252" t="s">
        <v>22522</v>
      </c>
      <c r="F252" t="s">
        <v>140</v>
      </c>
      <c r="G252" t="s">
        <v>6990</v>
      </c>
    </row>
    <row r="253" spans="1:7" x14ac:dyDescent="0.25">
      <c r="A253">
        <v>81461056</v>
      </c>
      <c r="B253" t="s">
        <v>22712</v>
      </c>
      <c r="C253" t="s">
        <v>22450</v>
      </c>
      <c r="D253" t="s">
        <v>22598</v>
      </c>
      <c r="E253" t="s">
        <v>22598</v>
      </c>
      <c r="F253" t="s">
        <v>140</v>
      </c>
      <c r="G253" t="s">
        <v>6990</v>
      </c>
    </row>
    <row r="254" spans="1:7" x14ac:dyDescent="0.25">
      <c r="A254">
        <v>81461054</v>
      </c>
      <c r="B254" t="s">
        <v>22713</v>
      </c>
      <c r="C254" t="s">
        <v>22450</v>
      </c>
      <c r="D254" t="s">
        <v>22508</v>
      </c>
      <c r="E254" t="s">
        <v>22508</v>
      </c>
      <c r="F254" t="s">
        <v>140</v>
      </c>
      <c r="G254" t="s">
        <v>6990</v>
      </c>
    </row>
    <row r="255" spans="1:7" x14ac:dyDescent="0.25">
      <c r="A255">
        <v>81461052</v>
      </c>
      <c r="B255" t="s">
        <v>22714</v>
      </c>
      <c r="C255" t="s">
        <v>22450</v>
      </c>
      <c r="D255" t="s">
        <v>217</v>
      </c>
      <c r="E255" t="s">
        <v>217</v>
      </c>
      <c r="F255" t="s">
        <v>140</v>
      </c>
      <c r="G255" t="s">
        <v>6990</v>
      </c>
    </row>
    <row r="256" spans="1:7" x14ac:dyDescent="0.25">
      <c r="A256">
        <v>81461050</v>
      </c>
      <c r="B256" t="s">
        <v>22715</v>
      </c>
      <c r="C256" t="s">
        <v>22450</v>
      </c>
      <c r="D256" t="s">
        <v>217</v>
      </c>
      <c r="E256" t="s">
        <v>217</v>
      </c>
      <c r="F256" t="s">
        <v>140</v>
      </c>
      <c r="G256" t="s">
        <v>6990</v>
      </c>
    </row>
    <row r="257" spans="1:7" x14ac:dyDescent="0.25">
      <c r="A257">
        <v>81461048</v>
      </c>
      <c r="B257" t="s">
        <v>22716</v>
      </c>
      <c r="C257" t="s">
        <v>22450</v>
      </c>
      <c r="D257" t="s">
        <v>22508</v>
      </c>
      <c r="E257" t="s">
        <v>22508</v>
      </c>
      <c r="F257" t="s">
        <v>140</v>
      </c>
      <c r="G257" t="s">
        <v>6990</v>
      </c>
    </row>
    <row r="258" spans="1:7" x14ac:dyDescent="0.25">
      <c r="A258">
        <v>81460846</v>
      </c>
      <c r="B258" t="s">
        <v>22717</v>
      </c>
      <c r="C258" t="s">
        <v>22450</v>
      </c>
      <c r="D258" t="s">
        <v>217</v>
      </c>
      <c r="E258" t="s">
        <v>217</v>
      </c>
      <c r="F258" t="s">
        <v>140</v>
      </c>
      <c r="G258" t="s">
        <v>6990</v>
      </c>
    </row>
    <row r="259" spans="1:7" x14ac:dyDescent="0.25">
      <c r="A259">
        <v>81460844</v>
      </c>
      <c r="B259" t="s">
        <v>22718</v>
      </c>
      <c r="C259" t="s">
        <v>22450</v>
      </c>
      <c r="D259" t="s">
        <v>22508</v>
      </c>
      <c r="E259" t="s">
        <v>22508</v>
      </c>
      <c r="F259" t="s">
        <v>140</v>
      </c>
      <c r="G259" t="s">
        <v>6990</v>
      </c>
    </row>
    <row r="260" spans="1:7" x14ac:dyDescent="0.25">
      <c r="A260">
        <v>81460842</v>
      </c>
      <c r="B260" t="s">
        <v>22719</v>
      </c>
      <c r="C260" t="s">
        <v>22450</v>
      </c>
      <c r="D260" t="s">
        <v>22508</v>
      </c>
      <c r="E260" t="s">
        <v>22508</v>
      </c>
      <c r="F260" t="s">
        <v>140</v>
      </c>
      <c r="G260" t="s">
        <v>6990</v>
      </c>
    </row>
    <row r="261" spans="1:7" x14ac:dyDescent="0.25">
      <c r="A261">
        <v>81460840</v>
      </c>
      <c r="B261" t="s">
        <v>22720</v>
      </c>
      <c r="C261" t="s">
        <v>22450</v>
      </c>
      <c r="D261" t="s">
        <v>22508</v>
      </c>
      <c r="E261" t="s">
        <v>22508</v>
      </c>
      <c r="F261" t="s">
        <v>140</v>
      </c>
      <c r="G261" t="s">
        <v>6990</v>
      </c>
    </row>
    <row r="262" spans="1:7" x14ac:dyDescent="0.25">
      <c r="A262">
        <v>81460838</v>
      </c>
      <c r="B262" t="s">
        <v>22721</v>
      </c>
      <c r="C262" t="s">
        <v>22450</v>
      </c>
      <c r="D262" t="s">
        <v>22508</v>
      </c>
      <c r="E262" t="s">
        <v>22508</v>
      </c>
      <c r="F262" t="s">
        <v>140</v>
      </c>
      <c r="G262" t="s">
        <v>6990</v>
      </c>
    </row>
    <row r="263" spans="1:7" x14ac:dyDescent="0.25">
      <c r="A263">
        <v>81460836</v>
      </c>
      <c r="B263" t="s">
        <v>22722</v>
      </c>
      <c r="C263" t="s">
        <v>22450</v>
      </c>
      <c r="D263" t="s">
        <v>22512</v>
      </c>
      <c r="E263" t="s">
        <v>22512</v>
      </c>
      <c r="F263" t="s">
        <v>140</v>
      </c>
      <c r="G263" t="s">
        <v>6990</v>
      </c>
    </row>
    <row r="264" spans="1:7" x14ac:dyDescent="0.25">
      <c r="A264">
        <v>81460834</v>
      </c>
      <c r="B264" t="s">
        <v>22723</v>
      </c>
      <c r="C264" t="s">
        <v>22450</v>
      </c>
      <c r="D264" t="s">
        <v>217</v>
      </c>
      <c r="E264" t="s">
        <v>217</v>
      </c>
      <c r="F264" t="s">
        <v>140</v>
      </c>
      <c r="G264" t="s">
        <v>6990</v>
      </c>
    </row>
    <row r="265" spans="1:7" x14ac:dyDescent="0.25">
      <c r="A265">
        <v>81460636</v>
      </c>
      <c r="B265" t="s">
        <v>22724</v>
      </c>
      <c r="C265" t="s">
        <v>22450</v>
      </c>
      <c r="D265" t="s">
        <v>217</v>
      </c>
      <c r="E265" t="s">
        <v>217</v>
      </c>
      <c r="F265" t="s">
        <v>140</v>
      </c>
      <c r="G265" t="s">
        <v>6990</v>
      </c>
    </row>
    <row r="266" spans="1:7" x14ac:dyDescent="0.25">
      <c r="A266">
        <v>81460634</v>
      </c>
      <c r="B266" t="s">
        <v>22725</v>
      </c>
      <c r="C266" t="s">
        <v>22450</v>
      </c>
      <c r="D266" t="s">
        <v>22598</v>
      </c>
      <c r="E266" t="s">
        <v>22598</v>
      </c>
      <c r="F266" t="s">
        <v>140</v>
      </c>
      <c r="G266" t="s">
        <v>6990</v>
      </c>
    </row>
    <row r="267" spans="1:7" x14ac:dyDescent="0.25">
      <c r="A267">
        <v>81460632</v>
      </c>
      <c r="B267" t="s">
        <v>22726</v>
      </c>
      <c r="C267" t="s">
        <v>22450</v>
      </c>
      <c r="D267" t="s">
        <v>217</v>
      </c>
      <c r="E267" t="s">
        <v>217</v>
      </c>
      <c r="F267" t="s">
        <v>140</v>
      </c>
      <c r="G267" t="s">
        <v>6990</v>
      </c>
    </row>
    <row r="268" spans="1:7" x14ac:dyDescent="0.25">
      <c r="A268">
        <v>81460630</v>
      </c>
      <c r="B268" t="s">
        <v>22727</v>
      </c>
      <c r="C268" t="s">
        <v>22450</v>
      </c>
      <c r="D268" t="s">
        <v>22508</v>
      </c>
      <c r="E268" t="s">
        <v>22508</v>
      </c>
      <c r="F268" t="s">
        <v>140</v>
      </c>
      <c r="G268" t="s">
        <v>6990</v>
      </c>
    </row>
    <row r="269" spans="1:7" x14ac:dyDescent="0.25">
      <c r="A269">
        <v>81460628</v>
      </c>
      <c r="B269" t="s">
        <v>22728</v>
      </c>
      <c r="C269" t="s">
        <v>22450</v>
      </c>
      <c r="D269" t="s">
        <v>217</v>
      </c>
      <c r="E269" t="s">
        <v>217</v>
      </c>
      <c r="F269" t="s">
        <v>140</v>
      </c>
      <c r="G269" t="s">
        <v>6990</v>
      </c>
    </row>
    <row r="270" spans="1:7" x14ac:dyDescent="0.25">
      <c r="A270">
        <v>81460626</v>
      </c>
      <c r="B270" t="s">
        <v>22729</v>
      </c>
      <c r="C270" t="s">
        <v>22450</v>
      </c>
      <c r="D270" t="s">
        <v>217</v>
      </c>
      <c r="E270" t="s">
        <v>217</v>
      </c>
      <c r="F270" t="s">
        <v>140</v>
      </c>
      <c r="G270" t="s">
        <v>6990</v>
      </c>
    </row>
    <row r="271" spans="1:7" x14ac:dyDescent="0.25">
      <c r="A271">
        <v>81460624</v>
      </c>
      <c r="B271" t="s">
        <v>22730</v>
      </c>
      <c r="C271" t="s">
        <v>22450</v>
      </c>
      <c r="D271" t="s">
        <v>22514</v>
      </c>
      <c r="E271" t="s">
        <v>22514</v>
      </c>
      <c r="F271" t="s">
        <v>140</v>
      </c>
      <c r="G271" t="s">
        <v>6990</v>
      </c>
    </row>
    <row r="272" spans="1:7" x14ac:dyDescent="0.25">
      <c r="A272">
        <v>81461046</v>
      </c>
      <c r="B272" t="s">
        <v>22731</v>
      </c>
      <c r="C272" t="s">
        <v>22450</v>
      </c>
      <c r="D272" t="s">
        <v>22508</v>
      </c>
      <c r="E272" t="s">
        <v>22508</v>
      </c>
      <c r="F272" t="s">
        <v>140</v>
      </c>
      <c r="G272" t="s">
        <v>6990</v>
      </c>
    </row>
    <row r="273" spans="1:7" x14ac:dyDescent="0.25">
      <c r="A273">
        <v>81461044</v>
      </c>
      <c r="B273" t="s">
        <v>22732</v>
      </c>
      <c r="C273" t="s">
        <v>22450</v>
      </c>
      <c r="D273" t="s">
        <v>22560</v>
      </c>
      <c r="E273" t="s">
        <v>22560</v>
      </c>
      <c r="F273" t="s">
        <v>140</v>
      </c>
      <c r="G273" t="s">
        <v>6990</v>
      </c>
    </row>
    <row r="274" spans="1:7" x14ac:dyDescent="0.25">
      <c r="A274">
        <v>81461042</v>
      </c>
      <c r="B274" t="s">
        <v>22733</v>
      </c>
      <c r="C274" t="s">
        <v>22450</v>
      </c>
      <c r="D274" t="s">
        <v>217</v>
      </c>
      <c r="E274" t="s">
        <v>217</v>
      </c>
      <c r="F274" t="s">
        <v>140</v>
      </c>
      <c r="G274" t="s">
        <v>6990</v>
      </c>
    </row>
    <row r="275" spans="1:7" x14ac:dyDescent="0.25">
      <c r="A275">
        <v>81461040</v>
      </c>
      <c r="B275" t="s">
        <v>22734</v>
      </c>
      <c r="C275" t="s">
        <v>22450</v>
      </c>
      <c r="D275" t="s">
        <v>217</v>
      </c>
      <c r="E275" t="s">
        <v>217</v>
      </c>
      <c r="F275" t="s">
        <v>140</v>
      </c>
      <c r="G275" t="s">
        <v>6990</v>
      </c>
    </row>
    <row r="276" spans="1:7" x14ac:dyDescent="0.25">
      <c r="A276">
        <v>81461038</v>
      </c>
      <c r="B276" t="s">
        <v>22735</v>
      </c>
      <c r="C276" t="s">
        <v>22450</v>
      </c>
      <c r="D276" t="s">
        <v>217</v>
      </c>
      <c r="E276" t="s">
        <v>217</v>
      </c>
      <c r="F276" t="s">
        <v>140</v>
      </c>
      <c r="G276" t="s">
        <v>6990</v>
      </c>
    </row>
    <row r="277" spans="1:7" x14ac:dyDescent="0.25">
      <c r="A277">
        <v>81461036</v>
      </c>
      <c r="B277" t="s">
        <v>22736</v>
      </c>
      <c r="C277" t="s">
        <v>22450</v>
      </c>
      <c r="D277" t="s">
        <v>217</v>
      </c>
      <c r="E277" t="s">
        <v>217</v>
      </c>
      <c r="F277" t="s">
        <v>140</v>
      </c>
      <c r="G277" t="s">
        <v>6990</v>
      </c>
    </row>
    <row r="278" spans="1:7" x14ac:dyDescent="0.25">
      <c r="A278">
        <v>81461034</v>
      </c>
      <c r="B278" t="s">
        <v>22737</v>
      </c>
      <c r="C278" t="s">
        <v>22450</v>
      </c>
      <c r="D278" t="s">
        <v>217</v>
      </c>
      <c r="E278" t="s">
        <v>217</v>
      </c>
      <c r="F278" t="s">
        <v>140</v>
      </c>
      <c r="G278" t="s">
        <v>6990</v>
      </c>
    </row>
    <row r="279" spans="1:7" x14ac:dyDescent="0.25">
      <c r="A279">
        <v>81460832</v>
      </c>
      <c r="B279" t="s">
        <v>22738</v>
      </c>
      <c r="C279" t="s">
        <v>22450</v>
      </c>
      <c r="D279" t="s">
        <v>22508</v>
      </c>
      <c r="E279" t="s">
        <v>22508</v>
      </c>
      <c r="F279" t="s">
        <v>140</v>
      </c>
      <c r="G279" t="s">
        <v>6990</v>
      </c>
    </row>
    <row r="280" spans="1:7" x14ac:dyDescent="0.25">
      <c r="A280">
        <v>81460830</v>
      </c>
      <c r="B280" t="s">
        <v>22739</v>
      </c>
      <c r="C280" t="s">
        <v>22450</v>
      </c>
      <c r="D280" t="s">
        <v>22508</v>
      </c>
      <c r="E280" t="s">
        <v>22508</v>
      </c>
      <c r="F280" t="s">
        <v>140</v>
      </c>
      <c r="G280" t="s">
        <v>6990</v>
      </c>
    </row>
    <row r="281" spans="1:7" x14ac:dyDescent="0.25">
      <c r="A281">
        <v>81460828</v>
      </c>
      <c r="B281" t="s">
        <v>22740</v>
      </c>
      <c r="C281" t="s">
        <v>22450</v>
      </c>
      <c r="D281" t="s">
        <v>22508</v>
      </c>
      <c r="E281" t="s">
        <v>22508</v>
      </c>
      <c r="F281" t="s">
        <v>140</v>
      </c>
      <c r="G281" t="s">
        <v>6990</v>
      </c>
    </row>
    <row r="282" spans="1:7" x14ac:dyDescent="0.25">
      <c r="A282">
        <v>81460826</v>
      </c>
      <c r="B282" t="s">
        <v>22741</v>
      </c>
      <c r="C282" t="s">
        <v>22450</v>
      </c>
      <c r="D282" t="s">
        <v>217</v>
      </c>
      <c r="E282" t="s">
        <v>217</v>
      </c>
      <c r="F282" t="s">
        <v>140</v>
      </c>
      <c r="G282" t="s">
        <v>6990</v>
      </c>
    </row>
    <row r="283" spans="1:7" x14ac:dyDescent="0.25">
      <c r="A283">
        <v>81460824</v>
      </c>
      <c r="B283" t="s">
        <v>22742</v>
      </c>
      <c r="C283" t="s">
        <v>22450</v>
      </c>
      <c r="D283" t="s">
        <v>217</v>
      </c>
      <c r="E283" t="s">
        <v>217</v>
      </c>
      <c r="F283" t="s">
        <v>140</v>
      </c>
      <c r="G283" t="s">
        <v>6990</v>
      </c>
    </row>
    <row r="284" spans="1:7" x14ac:dyDescent="0.25">
      <c r="A284">
        <v>81460822</v>
      </c>
      <c r="B284" t="s">
        <v>22743</v>
      </c>
      <c r="C284" t="s">
        <v>22450</v>
      </c>
      <c r="D284" t="s">
        <v>22505</v>
      </c>
      <c r="E284" t="s">
        <v>22505</v>
      </c>
      <c r="F284" t="s">
        <v>140</v>
      </c>
      <c r="G284" t="s">
        <v>6990</v>
      </c>
    </row>
    <row r="285" spans="1:7" x14ac:dyDescent="0.25">
      <c r="A285">
        <v>81460820</v>
      </c>
      <c r="B285" t="s">
        <v>22744</v>
      </c>
      <c r="C285" t="s">
        <v>22450</v>
      </c>
      <c r="D285" t="s">
        <v>217</v>
      </c>
      <c r="E285" t="s">
        <v>217</v>
      </c>
      <c r="F285" t="s">
        <v>140</v>
      </c>
      <c r="G285" t="s">
        <v>6990</v>
      </c>
    </row>
    <row r="286" spans="1:7" x14ac:dyDescent="0.25">
      <c r="A286">
        <v>81460622</v>
      </c>
      <c r="B286" t="s">
        <v>22745</v>
      </c>
      <c r="C286" t="s">
        <v>22450</v>
      </c>
      <c r="D286" t="s">
        <v>217</v>
      </c>
      <c r="E286" t="s">
        <v>217</v>
      </c>
      <c r="F286" t="s">
        <v>140</v>
      </c>
      <c r="G286" t="s">
        <v>6990</v>
      </c>
    </row>
    <row r="287" spans="1:7" x14ac:dyDescent="0.25">
      <c r="A287">
        <v>81460620</v>
      </c>
      <c r="B287" t="s">
        <v>22746</v>
      </c>
      <c r="C287" t="s">
        <v>22450</v>
      </c>
      <c r="D287" t="s">
        <v>217</v>
      </c>
      <c r="E287" t="s">
        <v>217</v>
      </c>
      <c r="F287" t="s">
        <v>140</v>
      </c>
      <c r="G287" t="s">
        <v>6990</v>
      </c>
    </row>
    <row r="288" spans="1:7" x14ac:dyDescent="0.25">
      <c r="A288">
        <v>81460618</v>
      </c>
      <c r="B288" t="s">
        <v>22747</v>
      </c>
      <c r="C288" t="s">
        <v>22450</v>
      </c>
      <c r="D288" t="s">
        <v>22522</v>
      </c>
      <c r="E288" t="s">
        <v>22522</v>
      </c>
      <c r="F288" t="s">
        <v>140</v>
      </c>
      <c r="G288" t="s">
        <v>6990</v>
      </c>
    </row>
    <row r="289" spans="1:7" x14ac:dyDescent="0.25">
      <c r="A289">
        <v>81460616</v>
      </c>
      <c r="B289" t="s">
        <v>22748</v>
      </c>
      <c r="C289" t="s">
        <v>22450</v>
      </c>
      <c r="D289" t="s">
        <v>217</v>
      </c>
      <c r="E289" t="s">
        <v>217</v>
      </c>
      <c r="F289" t="s">
        <v>140</v>
      </c>
      <c r="G289" t="s">
        <v>6990</v>
      </c>
    </row>
    <row r="290" spans="1:7" x14ac:dyDescent="0.25">
      <c r="A290">
        <v>81460614</v>
      </c>
      <c r="B290" t="s">
        <v>22749</v>
      </c>
      <c r="C290" t="s">
        <v>22450</v>
      </c>
      <c r="D290" t="s">
        <v>22508</v>
      </c>
      <c r="E290" t="s">
        <v>22508</v>
      </c>
      <c r="F290" t="s">
        <v>140</v>
      </c>
      <c r="G290" t="s">
        <v>6990</v>
      </c>
    </row>
    <row r="291" spans="1:7" x14ac:dyDescent="0.25">
      <c r="A291">
        <v>81460612</v>
      </c>
      <c r="B291" t="s">
        <v>22750</v>
      </c>
      <c r="C291" t="s">
        <v>22450</v>
      </c>
      <c r="D291" t="s">
        <v>217</v>
      </c>
      <c r="E291" t="s">
        <v>217</v>
      </c>
      <c r="F291" t="s">
        <v>140</v>
      </c>
      <c r="G291" t="s">
        <v>6990</v>
      </c>
    </row>
    <row r="292" spans="1:7" x14ac:dyDescent="0.25">
      <c r="A292">
        <v>81460610</v>
      </c>
      <c r="B292" t="s">
        <v>22751</v>
      </c>
      <c r="C292" t="s">
        <v>22450</v>
      </c>
      <c r="D292" t="s">
        <v>22508</v>
      </c>
      <c r="E292" t="s">
        <v>22508</v>
      </c>
      <c r="F292" t="s">
        <v>140</v>
      </c>
      <c r="G292" t="s">
        <v>6990</v>
      </c>
    </row>
    <row r="293" spans="1:7" x14ac:dyDescent="0.25">
      <c r="A293">
        <v>81461032</v>
      </c>
      <c r="B293" t="s">
        <v>22752</v>
      </c>
      <c r="C293" t="s">
        <v>22450</v>
      </c>
      <c r="D293" t="s">
        <v>217</v>
      </c>
      <c r="E293" t="s">
        <v>217</v>
      </c>
      <c r="F293" t="s">
        <v>140</v>
      </c>
      <c r="G293" t="s">
        <v>6990</v>
      </c>
    </row>
    <row r="294" spans="1:7" x14ac:dyDescent="0.25">
      <c r="A294">
        <v>81461030</v>
      </c>
      <c r="B294" t="s">
        <v>22753</v>
      </c>
      <c r="C294" t="s">
        <v>22450</v>
      </c>
      <c r="D294" t="s">
        <v>217</v>
      </c>
      <c r="E294" t="s">
        <v>217</v>
      </c>
      <c r="F294" t="s">
        <v>140</v>
      </c>
      <c r="G294" t="s">
        <v>6990</v>
      </c>
    </row>
    <row r="295" spans="1:7" x14ac:dyDescent="0.25">
      <c r="A295">
        <v>81461028</v>
      </c>
      <c r="B295" t="s">
        <v>22754</v>
      </c>
      <c r="C295" t="s">
        <v>22450</v>
      </c>
      <c r="D295" t="s">
        <v>217</v>
      </c>
      <c r="E295" t="s">
        <v>217</v>
      </c>
      <c r="F295" t="s">
        <v>140</v>
      </c>
      <c r="G295" t="s">
        <v>6990</v>
      </c>
    </row>
    <row r="296" spans="1:7" x14ac:dyDescent="0.25">
      <c r="A296">
        <v>81461026</v>
      </c>
      <c r="B296" t="s">
        <v>22755</v>
      </c>
      <c r="C296" t="s">
        <v>22450</v>
      </c>
      <c r="D296" t="s">
        <v>22508</v>
      </c>
      <c r="E296" t="s">
        <v>22508</v>
      </c>
      <c r="F296" t="s">
        <v>140</v>
      </c>
      <c r="G296" t="s">
        <v>6990</v>
      </c>
    </row>
    <row r="297" spans="1:7" x14ac:dyDescent="0.25">
      <c r="A297">
        <v>81461024</v>
      </c>
      <c r="B297" t="s">
        <v>22756</v>
      </c>
      <c r="C297" t="s">
        <v>22450</v>
      </c>
      <c r="D297" t="s">
        <v>22512</v>
      </c>
      <c r="E297" t="s">
        <v>22512</v>
      </c>
      <c r="F297" t="s">
        <v>140</v>
      </c>
      <c r="G297" t="s">
        <v>6990</v>
      </c>
    </row>
    <row r="298" spans="1:7" x14ac:dyDescent="0.25">
      <c r="A298">
        <v>81461022</v>
      </c>
      <c r="B298" t="s">
        <v>22757</v>
      </c>
      <c r="C298" t="s">
        <v>22450</v>
      </c>
      <c r="D298" t="s">
        <v>22505</v>
      </c>
      <c r="E298" t="s">
        <v>22505</v>
      </c>
      <c r="F298" t="s">
        <v>140</v>
      </c>
      <c r="G298" t="s">
        <v>6990</v>
      </c>
    </row>
    <row r="299" spans="1:7" x14ac:dyDescent="0.25">
      <c r="A299">
        <v>81461020</v>
      </c>
      <c r="B299" t="s">
        <v>22758</v>
      </c>
      <c r="C299" t="s">
        <v>22450</v>
      </c>
      <c r="D299" t="s">
        <v>217</v>
      </c>
      <c r="E299" t="s">
        <v>217</v>
      </c>
      <c r="F299" t="s">
        <v>140</v>
      </c>
      <c r="G299" t="s">
        <v>6990</v>
      </c>
    </row>
    <row r="300" spans="1:7" x14ac:dyDescent="0.25">
      <c r="A300">
        <v>81460818</v>
      </c>
      <c r="B300" t="s">
        <v>22759</v>
      </c>
      <c r="C300" t="s">
        <v>22450</v>
      </c>
      <c r="D300" t="s">
        <v>217</v>
      </c>
      <c r="E300" t="s">
        <v>217</v>
      </c>
      <c r="F300" t="s">
        <v>140</v>
      </c>
      <c r="G300" t="s">
        <v>6990</v>
      </c>
    </row>
    <row r="301" spans="1:7" x14ac:dyDescent="0.25">
      <c r="A301">
        <v>81460816</v>
      </c>
      <c r="B301" t="s">
        <v>22760</v>
      </c>
      <c r="C301" t="s">
        <v>22450</v>
      </c>
      <c r="D301" t="s">
        <v>22508</v>
      </c>
      <c r="E301" t="s">
        <v>22508</v>
      </c>
      <c r="F301" t="s">
        <v>140</v>
      </c>
      <c r="G301" t="s">
        <v>6990</v>
      </c>
    </row>
    <row r="302" spans="1:7" x14ac:dyDescent="0.25">
      <c r="A302">
        <v>81460814</v>
      </c>
      <c r="B302" t="s">
        <v>22761</v>
      </c>
      <c r="C302" t="s">
        <v>22450</v>
      </c>
      <c r="D302" t="s">
        <v>217</v>
      </c>
      <c r="E302" t="s">
        <v>217</v>
      </c>
      <c r="F302" t="s">
        <v>140</v>
      </c>
      <c r="G302" t="s">
        <v>6990</v>
      </c>
    </row>
    <row r="303" spans="1:7" x14ac:dyDescent="0.25">
      <c r="A303">
        <v>81460812</v>
      </c>
      <c r="B303" t="s">
        <v>22762</v>
      </c>
      <c r="C303" t="s">
        <v>22450</v>
      </c>
      <c r="D303" t="s">
        <v>22514</v>
      </c>
      <c r="E303" t="s">
        <v>22514</v>
      </c>
      <c r="F303" t="s">
        <v>140</v>
      </c>
      <c r="G303" t="s">
        <v>6990</v>
      </c>
    </row>
    <row r="304" spans="1:7" x14ac:dyDescent="0.25">
      <c r="A304">
        <v>81460810</v>
      </c>
      <c r="B304" t="s">
        <v>22763</v>
      </c>
      <c r="C304" t="s">
        <v>22450</v>
      </c>
      <c r="D304" t="s">
        <v>22508</v>
      </c>
      <c r="E304" t="s">
        <v>22508</v>
      </c>
      <c r="F304" t="s">
        <v>140</v>
      </c>
      <c r="G304" t="s">
        <v>6990</v>
      </c>
    </row>
    <row r="305" spans="1:7" x14ac:dyDescent="0.25">
      <c r="A305">
        <v>81460808</v>
      </c>
      <c r="B305" t="s">
        <v>22764</v>
      </c>
      <c r="C305" t="s">
        <v>22450</v>
      </c>
      <c r="D305" t="s">
        <v>22508</v>
      </c>
      <c r="E305" t="s">
        <v>22508</v>
      </c>
      <c r="F305" t="s">
        <v>140</v>
      </c>
      <c r="G305" t="s">
        <v>6990</v>
      </c>
    </row>
    <row r="306" spans="1:7" x14ac:dyDescent="0.25">
      <c r="A306">
        <v>81460806</v>
      </c>
      <c r="B306" t="s">
        <v>22765</v>
      </c>
      <c r="C306" t="s">
        <v>22450</v>
      </c>
      <c r="D306" t="s">
        <v>22508</v>
      </c>
      <c r="E306" t="s">
        <v>22508</v>
      </c>
      <c r="F306" t="s">
        <v>140</v>
      </c>
      <c r="G306" t="s">
        <v>6990</v>
      </c>
    </row>
    <row r="307" spans="1:7" x14ac:dyDescent="0.25">
      <c r="A307">
        <v>81460608</v>
      </c>
      <c r="B307" t="s">
        <v>22766</v>
      </c>
      <c r="C307" t="s">
        <v>22450</v>
      </c>
      <c r="D307" t="s">
        <v>22560</v>
      </c>
      <c r="E307" t="s">
        <v>22560</v>
      </c>
      <c r="F307" t="s">
        <v>140</v>
      </c>
      <c r="G307" t="s">
        <v>6990</v>
      </c>
    </row>
    <row r="308" spans="1:7" x14ac:dyDescent="0.25">
      <c r="A308">
        <v>81460606</v>
      </c>
      <c r="B308" t="s">
        <v>22767</v>
      </c>
      <c r="C308" t="s">
        <v>22450</v>
      </c>
      <c r="D308" t="s">
        <v>22508</v>
      </c>
      <c r="E308" t="s">
        <v>22508</v>
      </c>
      <c r="F308" t="s">
        <v>140</v>
      </c>
      <c r="G308" t="s">
        <v>6990</v>
      </c>
    </row>
    <row r="309" spans="1:7" x14ac:dyDescent="0.25">
      <c r="A309">
        <v>81460604</v>
      </c>
      <c r="B309" t="s">
        <v>22768</v>
      </c>
      <c r="C309" t="s">
        <v>22450</v>
      </c>
      <c r="D309" t="s">
        <v>217</v>
      </c>
      <c r="E309" t="s">
        <v>217</v>
      </c>
      <c r="F309" t="s">
        <v>140</v>
      </c>
      <c r="G309" t="s">
        <v>6990</v>
      </c>
    </row>
    <row r="310" spans="1:7" x14ac:dyDescent="0.25">
      <c r="A310">
        <v>81460602</v>
      </c>
      <c r="B310" t="s">
        <v>22769</v>
      </c>
      <c r="C310" t="s">
        <v>22450</v>
      </c>
      <c r="D310" t="s">
        <v>22508</v>
      </c>
      <c r="E310" t="s">
        <v>22508</v>
      </c>
      <c r="F310" t="s">
        <v>140</v>
      </c>
      <c r="G310" t="s">
        <v>6990</v>
      </c>
    </row>
    <row r="311" spans="1:7" x14ac:dyDescent="0.25">
      <c r="A311">
        <v>81460600</v>
      </c>
      <c r="B311" t="s">
        <v>22770</v>
      </c>
      <c r="C311" t="s">
        <v>22450</v>
      </c>
      <c r="D311" t="s">
        <v>22514</v>
      </c>
      <c r="E311" t="s">
        <v>22514</v>
      </c>
      <c r="F311" t="s">
        <v>140</v>
      </c>
      <c r="G311" t="s">
        <v>6990</v>
      </c>
    </row>
    <row r="312" spans="1:7" x14ac:dyDescent="0.25">
      <c r="A312">
        <v>81460598</v>
      </c>
      <c r="B312" t="s">
        <v>22771</v>
      </c>
      <c r="C312" t="s">
        <v>22450</v>
      </c>
      <c r="D312" t="s">
        <v>22508</v>
      </c>
      <c r="E312" t="s">
        <v>22508</v>
      </c>
      <c r="F312" t="s">
        <v>140</v>
      </c>
      <c r="G312" t="s">
        <v>6990</v>
      </c>
    </row>
    <row r="313" spans="1:7" x14ac:dyDescent="0.25">
      <c r="A313">
        <v>81460596</v>
      </c>
      <c r="B313" t="s">
        <v>22772</v>
      </c>
      <c r="C313" t="s">
        <v>22450</v>
      </c>
      <c r="D313" t="s">
        <v>217</v>
      </c>
      <c r="E313" t="s">
        <v>217</v>
      </c>
      <c r="F313" t="s">
        <v>140</v>
      </c>
      <c r="G313" t="s">
        <v>6990</v>
      </c>
    </row>
    <row r="314" spans="1:7" x14ac:dyDescent="0.25">
      <c r="A314">
        <v>81461018</v>
      </c>
      <c r="B314" t="s">
        <v>22773</v>
      </c>
      <c r="C314" t="s">
        <v>22450</v>
      </c>
      <c r="D314" t="s">
        <v>22508</v>
      </c>
      <c r="E314" t="s">
        <v>22508</v>
      </c>
      <c r="F314" t="s">
        <v>140</v>
      </c>
      <c r="G314" t="s">
        <v>6990</v>
      </c>
    </row>
    <row r="315" spans="1:7" x14ac:dyDescent="0.25">
      <c r="A315">
        <v>81461016</v>
      </c>
      <c r="B315" t="s">
        <v>22774</v>
      </c>
      <c r="C315" t="s">
        <v>22450</v>
      </c>
      <c r="D315" t="s">
        <v>22514</v>
      </c>
      <c r="E315" t="s">
        <v>22514</v>
      </c>
      <c r="F315" t="s">
        <v>140</v>
      </c>
      <c r="G315" t="s">
        <v>6990</v>
      </c>
    </row>
    <row r="316" spans="1:7" x14ac:dyDescent="0.25">
      <c r="A316">
        <v>81461014</v>
      </c>
      <c r="B316" t="s">
        <v>22775</v>
      </c>
      <c r="C316" t="s">
        <v>22450</v>
      </c>
      <c r="D316" t="s">
        <v>22505</v>
      </c>
      <c r="E316" t="s">
        <v>22505</v>
      </c>
      <c r="F316" t="s">
        <v>140</v>
      </c>
      <c r="G316" t="s">
        <v>6990</v>
      </c>
    </row>
    <row r="317" spans="1:7" x14ac:dyDescent="0.25">
      <c r="A317">
        <v>81461012</v>
      </c>
      <c r="B317" t="s">
        <v>22776</v>
      </c>
      <c r="C317" t="s">
        <v>22450</v>
      </c>
      <c r="D317" t="s">
        <v>22505</v>
      </c>
      <c r="E317" t="s">
        <v>22505</v>
      </c>
      <c r="F317" t="s">
        <v>140</v>
      </c>
      <c r="G317" t="s">
        <v>6990</v>
      </c>
    </row>
    <row r="318" spans="1:7" x14ac:dyDescent="0.25">
      <c r="A318">
        <v>81461010</v>
      </c>
      <c r="B318" t="s">
        <v>22777</v>
      </c>
      <c r="C318" t="s">
        <v>22450</v>
      </c>
      <c r="D318" t="s">
        <v>22514</v>
      </c>
      <c r="E318" t="s">
        <v>22514</v>
      </c>
      <c r="F318" t="s">
        <v>140</v>
      </c>
      <c r="G318" t="s">
        <v>6990</v>
      </c>
    </row>
    <row r="319" spans="1:7" x14ac:dyDescent="0.25">
      <c r="A319">
        <v>81461008</v>
      </c>
      <c r="B319" t="s">
        <v>22778</v>
      </c>
      <c r="C319" t="s">
        <v>22450</v>
      </c>
      <c r="D319" t="s">
        <v>22524</v>
      </c>
      <c r="E319" t="s">
        <v>22524</v>
      </c>
      <c r="F319" t="s">
        <v>140</v>
      </c>
      <c r="G319" t="s">
        <v>6990</v>
      </c>
    </row>
    <row r="320" spans="1:7" x14ac:dyDescent="0.25">
      <c r="A320">
        <v>81461006</v>
      </c>
      <c r="B320" t="s">
        <v>22779</v>
      </c>
      <c r="C320" t="s">
        <v>22450</v>
      </c>
      <c r="D320" t="s">
        <v>22508</v>
      </c>
      <c r="E320" t="s">
        <v>22508</v>
      </c>
      <c r="F320" t="s">
        <v>140</v>
      </c>
      <c r="G320" t="s">
        <v>6990</v>
      </c>
    </row>
    <row r="321" spans="1:7" x14ac:dyDescent="0.25">
      <c r="A321">
        <v>81460804</v>
      </c>
      <c r="B321" t="s">
        <v>22780</v>
      </c>
      <c r="C321" t="s">
        <v>22450</v>
      </c>
      <c r="D321" t="s">
        <v>22505</v>
      </c>
      <c r="E321" t="s">
        <v>22505</v>
      </c>
      <c r="F321" t="s">
        <v>140</v>
      </c>
      <c r="G321" t="s">
        <v>6990</v>
      </c>
    </row>
    <row r="322" spans="1:7" x14ac:dyDescent="0.25">
      <c r="A322">
        <v>81460802</v>
      </c>
      <c r="B322" t="s">
        <v>22781</v>
      </c>
      <c r="C322" t="s">
        <v>22450</v>
      </c>
      <c r="D322" t="s">
        <v>22522</v>
      </c>
      <c r="E322" t="s">
        <v>22522</v>
      </c>
      <c r="F322" t="s">
        <v>140</v>
      </c>
      <c r="G322" t="s">
        <v>6990</v>
      </c>
    </row>
    <row r="323" spans="1:7" x14ac:dyDescent="0.25">
      <c r="A323">
        <v>81460800</v>
      </c>
      <c r="B323" t="s">
        <v>22782</v>
      </c>
      <c r="C323" t="s">
        <v>22450</v>
      </c>
      <c r="D323" t="s">
        <v>22508</v>
      </c>
      <c r="E323" t="s">
        <v>22508</v>
      </c>
      <c r="F323" t="s">
        <v>140</v>
      </c>
      <c r="G323" t="s">
        <v>6990</v>
      </c>
    </row>
    <row r="324" spans="1:7" x14ac:dyDescent="0.25">
      <c r="A324">
        <v>81460798</v>
      </c>
      <c r="B324" t="s">
        <v>22783</v>
      </c>
      <c r="C324" t="s">
        <v>22450</v>
      </c>
      <c r="D324" t="s">
        <v>22544</v>
      </c>
      <c r="E324" t="s">
        <v>22544</v>
      </c>
      <c r="F324" t="s">
        <v>140</v>
      </c>
      <c r="G324" t="s">
        <v>6990</v>
      </c>
    </row>
    <row r="325" spans="1:7" x14ac:dyDescent="0.25">
      <c r="A325">
        <v>81460796</v>
      </c>
      <c r="B325" t="s">
        <v>22784</v>
      </c>
      <c r="C325" t="s">
        <v>22450</v>
      </c>
      <c r="D325" t="s">
        <v>22544</v>
      </c>
      <c r="E325" t="s">
        <v>22544</v>
      </c>
      <c r="F325" t="s">
        <v>140</v>
      </c>
      <c r="G325" t="s">
        <v>6990</v>
      </c>
    </row>
    <row r="326" spans="1:7" x14ac:dyDescent="0.25">
      <c r="A326">
        <v>81460794</v>
      </c>
      <c r="B326" t="s">
        <v>22785</v>
      </c>
      <c r="C326" t="s">
        <v>22450</v>
      </c>
      <c r="D326" t="s">
        <v>22505</v>
      </c>
      <c r="E326" t="s">
        <v>22505</v>
      </c>
      <c r="F326" t="s">
        <v>140</v>
      </c>
      <c r="G326" t="s">
        <v>6990</v>
      </c>
    </row>
    <row r="327" spans="1:7" x14ac:dyDescent="0.25">
      <c r="A327">
        <v>81460792</v>
      </c>
      <c r="B327" t="s">
        <v>22786</v>
      </c>
      <c r="C327" t="s">
        <v>22450</v>
      </c>
      <c r="D327" t="s">
        <v>22522</v>
      </c>
      <c r="E327" t="s">
        <v>22522</v>
      </c>
      <c r="F327" t="s">
        <v>140</v>
      </c>
      <c r="G327" t="s">
        <v>6990</v>
      </c>
    </row>
    <row r="328" spans="1:7" x14ac:dyDescent="0.25">
      <c r="A328">
        <v>81460594</v>
      </c>
      <c r="B328" t="s">
        <v>22787</v>
      </c>
      <c r="C328" t="s">
        <v>22450</v>
      </c>
      <c r="D328" t="s">
        <v>22508</v>
      </c>
      <c r="E328" t="s">
        <v>22508</v>
      </c>
      <c r="F328" t="s">
        <v>140</v>
      </c>
      <c r="G328" t="s">
        <v>6990</v>
      </c>
    </row>
    <row r="329" spans="1:7" x14ac:dyDescent="0.25">
      <c r="A329">
        <v>81460592</v>
      </c>
      <c r="B329" t="s">
        <v>22788</v>
      </c>
      <c r="C329" t="s">
        <v>22450</v>
      </c>
      <c r="D329" t="s">
        <v>22508</v>
      </c>
      <c r="E329" t="s">
        <v>22508</v>
      </c>
      <c r="F329" t="s">
        <v>140</v>
      </c>
      <c r="G329" t="s">
        <v>6990</v>
      </c>
    </row>
    <row r="330" spans="1:7" x14ac:dyDescent="0.25">
      <c r="A330">
        <v>81460590</v>
      </c>
      <c r="B330" t="s">
        <v>22789</v>
      </c>
      <c r="C330" t="s">
        <v>22450</v>
      </c>
      <c r="D330" t="s">
        <v>217</v>
      </c>
      <c r="E330" t="s">
        <v>217</v>
      </c>
      <c r="F330" t="s">
        <v>140</v>
      </c>
      <c r="G330" t="s">
        <v>6990</v>
      </c>
    </row>
    <row r="331" spans="1:7" x14ac:dyDescent="0.25">
      <c r="A331">
        <v>81460588</v>
      </c>
      <c r="B331" t="s">
        <v>22790</v>
      </c>
      <c r="C331" t="s">
        <v>22450</v>
      </c>
      <c r="D331" t="s">
        <v>22508</v>
      </c>
      <c r="E331" t="s">
        <v>22508</v>
      </c>
      <c r="F331" t="s">
        <v>140</v>
      </c>
      <c r="G331" t="s">
        <v>6990</v>
      </c>
    </row>
    <row r="332" spans="1:7" x14ac:dyDescent="0.25">
      <c r="A332">
        <v>81460586</v>
      </c>
      <c r="B332" t="s">
        <v>22791</v>
      </c>
      <c r="C332" t="s">
        <v>22450</v>
      </c>
      <c r="D332" t="s">
        <v>22589</v>
      </c>
      <c r="E332" t="s">
        <v>22589</v>
      </c>
      <c r="F332" t="s">
        <v>140</v>
      </c>
      <c r="G332" t="s">
        <v>6990</v>
      </c>
    </row>
    <row r="333" spans="1:7" x14ac:dyDescent="0.25">
      <c r="A333">
        <v>81460584</v>
      </c>
      <c r="B333" t="s">
        <v>22792</v>
      </c>
      <c r="C333" t="s">
        <v>22450</v>
      </c>
      <c r="D333" t="s">
        <v>217</v>
      </c>
      <c r="E333" t="s">
        <v>217</v>
      </c>
      <c r="F333" t="s">
        <v>140</v>
      </c>
      <c r="G333" t="s">
        <v>6990</v>
      </c>
    </row>
    <row r="334" spans="1:7" x14ac:dyDescent="0.25">
      <c r="A334">
        <v>81460582</v>
      </c>
      <c r="B334" t="s">
        <v>22793</v>
      </c>
      <c r="C334" t="s">
        <v>22450</v>
      </c>
      <c r="D334" t="s">
        <v>22524</v>
      </c>
      <c r="E334" t="s">
        <v>22524</v>
      </c>
      <c r="F334" t="s">
        <v>140</v>
      </c>
      <c r="G334" t="s">
        <v>6990</v>
      </c>
    </row>
    <row r="335" spans="1:7" x14ac:dyDescent="0.25">
      <c r="A335">
        <v>81459972</v>
      </c>
      <c r="B335" t="s">
        <v>22794</v>
      </c>
      <c r="C335" t="s">
        <v>22450</v>
      </c>
      <c r="D335" t="s">
        <v>217</v>
      </c>
      <c r="E335" t="s">
        <v>217</v>
      </c>
      <c r="F335" t="s">
        <v>140</v>
      </c>
      <c r="G335" t="s">
        <v>6990</v>
      </c>
    </row>
    <row r="336" spans="1:7" x14ac:dyDescent="0.25">
      <c r="A336">
        <v>81459970</v>
      </c>
      <c r="B336" t="s">
        <v>22795</v>
      </c>
      <c r="C336" t="s">
        <v>22450</v>
      </c>
      <c r="D336" t="s">
        <v>217</v>
      </c>
      <c r="E336" t="s">
        <v>217</v>
      </c>
      <c r="F336" t="s">
        <v>140</v>
      </c>
      <c r="G336" t="s">
        <v>6990</v>
      </c>
    </row>
    <row r="337" spans="1:7" x14ac:dyDescent="0.25">
      <c r="A337">
        <v>81459968</v>
      </c>
      <c r="B337" t="s">
        <v>22796</v>
      </c>
      <c r="C337" t="s">
        <v>22450</v>
      </c>
      <c r="D337" t="s">
        <v>22514</v>
      </c>
      <c r="E337" t="s">
        <v>22514</v>
      </c>
      <c r="F337" t="s">
        <v>140</v>
      </c>
      <c r="G337" t="s">
        <v>6990</v>
      </c>
    </row>
    <row r="338" spans="1:7" x14ac:dyDescent="0.25">
      <c r="A338">
        <v>81459966</v>
      </c>
      <c r="B338" t="s">
        <v>22797</v>
      </c>
      <c r="C338" t="s">
        <v>22450</v>
      </c>
      <c r="D338" t="s">
        <v>22508</v>
      </c>
      <c r="E338" t="s">
        <v>22508</v>
      </c>
      <c r="F338" t="s">
        <v>140</v>
      </c>
      <c r="G338" t="s">
        <v>6990</v>
      </c>
    </row>
    <row r="339" spans="1:7" x14ac:dyDescent="0.25">
      <c r="A339">
        <v>81459964</v>
      </c>
      <c r="B339" t="s">
        <v>22798</v>
      </c>
      <c r="C339" t="s">
        <v>22450</v>
      </c>
      <c r="D339" t="s">
        <v>22514</v>
      </c>
      <c r="E339" t="s">
        <v>22514</v>
      </c>
      <c r="F339" t="s">
        <v>140</v>
      </c>
      <c r="G339" t="s">
        <v>6990</v>
      </c>
    </row>
    <row r="340" spans="1:7" x14ac:dyDescent="0.25">
      <c r="A340">
        <v>81459962</v>
      </c>
      <c r="B340" t="s">
        <v>22799</v>
      </c>
      <c r="C340" t="s">
        <v>22450</v>
      </c>
      <c r="D340" t="s">
        <v>217</v>
      </c>
      <c r="E340" t="s">
        <v>217</v>
      </c>
      <c r="F340" t="s">
        <v>140</v>
      </c>
      <c r="G340" t="s">
        <v>6990</v>
      </c>
    </row>
    <row r="341" spans="1:7" x14ac:dyDescent="0.25">
      <c r="A341">
        <v>81459960</v>
      </c>
      <c r="B341" t="s">
        <v>22800</v>
      </c>
      <c r="C341" t="s">
        <v>22450</v>
      </c>
      <c r="D341" t="s">
        <v>22512</v>
      </c>
      <c r="E341" t="s">
        <v>22512</v>
      </c>
      <c r="F341" t="s">
        <v>140</v>
      </c>
      <c r="G341" t="s">
        <v>6990</v>
      </c>
    </row>
    <row r="342" spans="1:7" x14ac:dyDescent="0.25">
      <c r="A342">
        <v>81460390</v>
      </c>
      <c r="B342" t="s">
        <v>22801</v>
      </c>
      <c r="C342" t="s">
        <v>22450</v>
      </c>
      <c r="D342" t="s">
        <v>217</v>
      </c>
      <c r="E342" t="s">
        <v>217</v>
      </c>
      <c r="F342" t="s">
        <v>140</v>
      </c>
      <c r="G342" t="s">
        <v>6990</v>
      </c>
    </row>
    <row r="343" spans="1:7" x14ac:dyDescent="0.25">
      <c r="A343">
        <v>81460402</v>
      </c>
      <c r="B343" t="s">
        <v>22802</v>
      </c>
      <c r="C343" t="s">
        <v>22450</v>
      </c>
      <c r="D343" t="s">
        <v>22524</v>
      </c>
      <c r="E343" t="s">
        <v>22524</v>
      </c>
      <c r="F343" t="s">
        <v>140</v>
      </c>
      <c r="G343" t="s">
        <v>6990</v>
      </c>
    </row>
    <row r="344" spans="1:7" x14ac:dyDescent="0.25">
      <c r="A344">
        <v>81460400</v>
      </c>
      <c r="B344" t="s">
        <v>22803</v>
      </c>
      <c r="C344" t="s">
        <v>22450</v>
      </c>
      <c r="D344" t="s">
        <v>22508</v>
      </c>
      <c r="E344" t="s">
        <v>22508</v>
      </c>
      <c r="F344" t="s">
        <v>140</v>
      </c>
      <c r="G344" t="s">
        <v>6990</v>
      </c>
    </row>
    <row r="345" spans="1:7" x14ac:dyDescent="0.25">
      <c r="A345">
        <v>81460398</v>
      </c>
      <c r="B345" t="s">
        <v>22804</v>
      </c>
      <c r="C345" t="s">
        <v>22450</v>
      </c>
      <c r="D345" t="s">
        <v>22508</v>
      </c>
      <c r="E345" t="s">
        <v>22508</v>
      </c>
      <c r="F345" t="s">
        <v>140</v>
      </c>
      <c r="G345" t="s">
        <v>6990</v>
      </c>
    </row>
    <row r="346" spans="1:7" x14ac:dyDescent="0.25">
      <c r="A346">
        <v>81460396</v>
      </c>
      <c r="B346" t="s">
        <v>22805</v>
      </c>
      <c r="C346" t="s">
        <v>22450</v>
      </c>
      <c r="D346" t="s">
        <v>217</v>
      </c>
      <c r="E346" t="s">
        <v>217</v>
      </c>
      <c r="F346" t="s">
        <v>140</v>
      </c>
      <c r="G346" t="s">
        <v>6990</v>
      </c>
    </row>
    <row r="347" spans="1:7" x14ac:dyDescent="0.25">
      <c r="A347">
        <v>81460394</v>
      </c>
      <c r="B347" t="s">
        <v>22806</v>
      </c>
      <c r="C347" t="s">
        <v>22450</v>
      </c>
      <c r="D347" t="s">
        <v>22508</v>
      </c>
      <c r="E347" t="s">
        <v>22508</v>
      </c>
      <c r="F347" t="s">
        <v>140</v>
      </c>
      <c r="G347" t="s">
        <v>6990</v>
      </c>
    </row>
    <row r="348" spans="1:7" x14ac:dyDescent="0.25">
      <c r="A348">
        <v>81460392</v>
      </c>
      <c r="B348" t="s">
        <v>22807</v>
      </c>
      <c r="C348" t="s">
        <v>22450</v>
      </c>
      <c r="D348" t="s">
        <v>22508</v>
      </c>
      <c r="E348" t="s">
        <v>22508</v>
      </c>
      <c r="F348" t="s">
        <v>140</v>
      </c>
      <c r="G348" t="s">
        <v>6990</v>
      </c>
    </row>
    <row r="349" spans="1:7" x14ac:dyDescent="0.25">
      <c r="A349">
        <v>81460180</v>
      </c>
      <c r="B349" t="s">
        <v>22808</v>
      </c>
      <c r="C349" t="s">
        <v>22450</v>
      </c>
      <c r="D349" t="s">
        <v>22514</v>
      </c>
      <c r="E349" t="s">
        <v>22514</v>
      </c>
      <c r="F349" t="s">
        <v>140</v>
      </c>
      <c r="G349" t="s">
        <v>6990</v>
      </c>
    </row>
    <row r="350" spans="1:7" x14ac:dyDescent="0.25">
      <c r="A350">
        <v>81460178</v>
      </c>
      <c r="B350" t="s">
        <v>22809</v>
      </c>
      <c r="C350" t="s">
        <v>22450</v>
      </c>
      <c r="D350" t="s">
        <v>22512</v>
      </c>
      <c r="E350" t="s">
        <v>22512</v>
      </c>
      <c r="F350" t="s">
        <v>140</v>
      </c>
      <c r="G350" t="s">
        <v>6990</v>
      </c>
    </row>
    <row r="351" spans="1:7" x14ac:dyDescent="0.25">
      <c r="A351">
        <v>81460176</v>
      </c>
      <c r="B351" t="s">
        <v>22810</v>
      </c>
      <c r="C351" t="s">
        <v>22450</v>
      </c>
      <c r="D351" t="s">
        <v>22508</v>
      </c>
      <c r="E351" t="s">
        <v>22508</v>
      </c>
      <c r="F351" t="s">
        <v>140</v>
      </c>
      <c r="G351" t="s">
        <v>6990</v>
      </c>
    </row>
    <row r="352" spans="1:7" x14ac:dyDescent="0.25">
      <c r="A352">
        <v>81460174</v>
      </c>
      <c r="B352" t="s">
        <v>22811</v>
      </c>
      <c r="C352" t="s">
        <v>22450</v>
      </c>
      <c r="D352" t="s">
        <v>22514</v>
      </c>
      <c r="E352" t="s">
        <v>22514</v>
      </c>
      <c r="F352" t="s">
        <v>140</v>
      </c>
      <c r="G352" t="s">
        <v>6990</v>
      </c>
    </row>
    <row r="353" spans="1:7" x14ac:dyDescent="0.25">
      <c r="A353">
        <v>81460172</v>
      </c>
      <c r="B353" t="s">
        <v>22812</v>
      </c>
      <c r="C353" t="s">
        <v>22450</v>
      </c>
      <c r="D353" t="s">
        <v>217</v>
      </c>
      <c r="E353" t="s">
        <v>217</v>
      </c>
      <c r="F353" t="s">
        <v>140</v>
      </c>
      <c r="G353" t="s">
        <v>6990</v>
      </c>
    </row>
    <row r="354" spans="1:7" x14ac:dyDescent="0.25">
      <c r="A354">
        <v>81460170</v>
      </c>
      <c r="B354" t="s">
        <v>22813</v>
      </c>
      <c r="C354" t="s">
        <v>22450</v>
      </c>
      <c r="D354" t="s">
        <v>22508</v>
      </c>
      <c r="E354" t="s">
        <v>22508</v>
      </c>
      <c r="F354" t="s">
        <v>140</v>
      </c>
      <c r="G354" t="s">
        <v>6990</v>
      </c>
    </row>
    <row r="355" spans="1:7" x14ac:dyDescent="0.25">
      <c r="A355">
        <v>81460168</v>
      </c>
      <c r="B355" t="s">
        <v>22814</v>
      </c>
      <c r="C355" t="s">
        <v>22450</v>
      </c>
      <c r="D355" t="s">
        <v>22508</v>
      </c>
      <c r="E355" t="s">
        <v>22508</v>
      </c>
      <c r="F355" t="s">
        <v>140</v>
      </c>
      <c r="G355" t="s">
        <v>6990</v>
      </c>
    </row>
    <row r="356" spans="1:7" x14ac:dyDescent="0.25">
      <c r="A356">
        <v>81459958</v>
      </c>
      <c r="B356" t="s">
        <v>22815</v>
      </c>
      <c r="C356" t="s">
        <v>22450</v>
      </c>
      <c r="D356" t="s">
        <v>22522</v>
      </c>
      <c r="E356" t="s">
        <v>22522</v>
      </c>
      <c r="F356" t="s">
        <v>140</v>
      </c>
      <c r="G356" t="s">
        <v>6990</v>
      </c>
    </row>
    <row r="357" spans="1:7" x14ac:dyDescent="0.25">
      <c r="A357">
        <v>81459956</v>
      </c>
      <c r="B357" t="s">
        <v>22816</v>
      </c>
      <c r="C357" t="s">
        <v>22450</v>
      </c>
      <c r="D357" t="s">
        <v>217</v>
      </c>
      <c r="E357" t="s">
        <v>217</v>
      </c>
      <c r="F357" t="s">
        <v>140</v>
      </c>
      <c r="G357" t="s">
        <v>6990</v>
      </c>
    </row>
    <row r="358" spans="1:7" x14ac:dyDescent="0.25">
      <c r="A358">
        <v>81459954</v>
      </c>
      <c r="B358" t="s">
        <v>22817</v>
      </c>
      <c r="C358" t="s">
        <v>22450</v>
      </c>
      <c r="D358" t="s">
        <v>22508</v>
      </c>
      <c r="E358" t="s">
        <v>22508</v>
      </c>
      <c r="F358" t="s">
        <v>140</v>
      </c>
      <c r="G358" t="s">
        <v>6990</v>
      </c>
    </row>
    <row r="359" spans="1:7" x14ac:dyDescent="0.25">
      <c r="A359">
        <v>81459952</v>
      </c>
      <c r="B359" t="s">
        <v>22818</v>
      </c>
      <c r="C359" t="s">
        <v>22450</v>
      </c>
      <c r="D359" t="s">
        <v>22598</v>
      </c>
      <c r="E359" t="s">
        <v>22598</v>
      </c>
      <c r="F359" t="s">
        <v>140</v>
      </c>
      <c r="G359" t="s">
        <v>6990</v>
      </c>
    </row>
    <row r="360" spans="1:7" x14ac:dyDescent="0.25">
      <c r="A360">
        <v>81459950</v>
      </c>
      <c r="B360" t="s">
        <v>22819</v>
      </c>
      <c r="C360" t="s">
        <v>22450</v>
      </c>
      <c r="D360" t="s">
        <v>22505</v>
      </c>
      <c r="E360" t="s">
        <v>22505</v>
      </c>
      <c r="F360" t="s">
        <v>140</v>
      </c>
      <c r="G360" t="s">
        <v>6990</v>
      </c>
    </row>
    <row r="361" spans="1:7" x14ac:dyDescent="0.25">
      <c r="A361">
        <v>81459948</v>
      </c>
      <c r="B361" t="s">
        <v>22820</v>
      </c>
      <c r="C361" t="s">
        <v>22450</v>
      </c>
      <c r="D361" t="s">
        <v>217</v>
      </c>
      <c r="E361" t="s">
        <v>217</v>
      </c>
      <c r="F361" t="s">
        <v>140</v>
      </c>
      <c r="G361" t="s">
        <v>6990</v>
      </c>
    </row>
    <row r="362" spans="1:7" x14ac:dyDescent="0.25">
      <c r="A362">
        <v>81459946</v>
      </c>
      <c r="B362" t="s">
        <v>22821</v>
      </c>
      <c r="C362" t="s">
        <v>22450</v>
      </c>
      <c r="D362" t="s">
        <v>217</v>
      </c>
      <c r="E362" t="s">
        <v>217</v>
      </c>
      <c r="F362" t="s">
        <v>140</v>
      </c>
      <c r="G362" t="s">
        <v>6990</v>
      </c>
    </row>
    <row r="363" spans="1:7" x14ac:dyDescent="0.25">
      <c r="A363">
        <v>81460388</v>
      </c>
      <c r="B363" t="s">
        <v>22822</v>
      </c>
      <c r="C363" t="s">
        <v>22450</v>
      </c>
      <c r="D363" t="s">
        <v>22508</v>
      </c>
      <c r="E363" t="s">
        <v>22508</v>
      </c>
      <c r="F363" t="s">
        <v>140</v>
      </c>
      <c r="G363" t="s">
        <v>6990</v>
      </c>
    </row>
    <row r="364" spans="1:7" x14ac:dyDescent="0.25">
      <c r="A364">
        <v>81460386</v>
      </c>
      <c r="B364" t="s">
        <v>22823</v>
      </c>
      <c r="C364" t="s">
        <v>22450</v>
      </c>
      <c r="D364" t="s">
        <v>22508</v>
      </c>
      <c r="E364" t="s">
        <v>22508</v>
      </c>
      <c r="F364" t="s">
        <v>140</v>
      </c>
      <c r="G364" t="s">
        <v>6990</v>
      </c>
    </row>
    <row r="365" spans="1:7" x14ac:dyDescent="0.25">
      <c r="A365">
        <v>81460384</v>
      </c>
      <c r="B365" t="s">
        <v>22824</v>
      </c>
      <c r="C365" t="s">
        <v>22450</v>
      </c>
      <c r="D365" t="s">
        <v>22598</v>
      </c>
      <c r="E365" t="s">
        <v>22598</v>
      </c>
      <c r="F365" t="s">
        <v>140</v>
      </c>
      <c r="G365" t="s">
        <v>6990</v>
      </c>
    </row>
    <row r="366" spans="1:7" x14ac:dyDescent="0.25">
      <c r="A366">
        <v>81460382</v>
      </c>
      <c r="B366" t="s">
        <v>22825</v>
      </c>
      <c r="C366" t="s">
        <v>22450</v>
      </c>
      <c r="D366" t="s">
        <v>22508</v>
      </c>
      <c r="E366" t="s">
        <v>22508</v>
      </c>
      <c r="F366" t="s">
        <v>140</v>
      </c>
      <c r="G366" t="s">
        <v>6990</v>
      </c>
    </row>
    <row r="367" spans="1:7" x14ac:dyDescent="0.25">
      <c r="A367">
        <v>81460380</v>
      </c>
      <c r="B367" t="s">
        <v>22826</v>
      </c>
      <c r="C367" t="s">
        <v>22450</v>
      </c>
      <c r="D367" t="s">
        <v>22514</v>
      </c>
      <c r="E367" t="s">
        <v>22514</v>
      </c>
      <c r="F367" t="s">
        <v>140</v>
      </c>
      <c r="G367" t="s">
        <v>6990</v>
      </c>
    </row>
    <row r="368" spans="1:7" x14ac:dyDescent="0.25">
      <c r="A368">
        <v>81460378</v>
      </c>
      <c r="B368" t="s">
        <v>22827</v>
      </c>
      <c r="C368" t="s">
        <v>22450</v>
      </c>
      <c r="D368" t="s">
        <v>22560</v>
      </c>
      <c r="E368" t="s">
        <v>22560</v>
      </c>
      <c r="F368" t="s">
        <v>140</v>
      </c>
      <c r="G368" t="s">
        <v>6990</v>
      </c>
    </row>
    <row r="369" spans="1:7" x14ac:dyDescent="0.25">
      <c r="A369">
        <v>81460376</v>
      </c>
      <c r="B369" t="s">
        <v>22828</v>
      </c>
      <c r="C369" t="s">
        <v>22450</v>
      </c>
      <c r="D369" t="s">
        <v>22524</v>
      </c>
      <c r="E369" t="s">
        <v>22524</v>
      </c>
      <c r="F369" t="s">
        <v>140</v>
      </c>
      <c r="G369" t="s">
        <v>6990</v>
      </c>
    </row>
    <row r="370" spans="1:7" x14ac:dyDescent="0.25">
      <c r="A370">
        <v>81460166</v>
      </c>
      <c r="B370" t="s">
        <v>22829</v>
      </c>
      <c r="C370" t="s">
        <v>22450</v>
      </c>
      <c r="D370" t="s">
        <v>22508</v>
      </c>
      <c r="E370" t="s">
        <v>22508</v>
      </c>
      <c r="F370" t="s">
        <v>140</v>
      </c>
      <c r="G370" t="s">
        <v>6990</v>
      </c>
    </row>
    <row r="371" spans="1:7" x14ac:dyDescent="0.25">
      <c r="A371">
        <v>81460164</v>
      </c>
      <c r="B371" t="s">
        <v>22830</v>
      </c>
      <c r="C371" t="s">
        <v>22450</v>
      </c>
      <c r="D371" t="s">
        <v>22522</v>
      </c>
      <c r="E371" t="s">
        <v>22522</v>
      </c>
      <c r="F371" t="s">
        <v>140</v>
      </c>
      <c r="G371" t="s">
        <v>6990</v>
      </c>
    </row>
    <row r="372" spans="1:7" x14ac:dyDescent="0.25">
      <c r="A372">
        <v>81459944</v>
      </c>
      <c r="B372" t="s">
        <v>22831</v>
      </c>
      <c r="C372" t="s">
        <v>22450</v>
      </c>
      <c r="D372" t="s">
        <v>217</v>
      </c>
      <c r="E372" t="s">
        <v>217</v>
      </c>
      <c r="F372" t="s">
        <v>140</v>
      </c>
      <c r="G372" t="s">
        <v>6990</v>
      </c>
    </row>
    <row r="373" spans="1:7" x14ac:dyDescent="0.25">
      <c r="A373">
        <v>81459942</v>
      </c>
      <c r="B373" t="s">
        <v>22832</v>
      </c>
      <c r="C373" t="s">
        <v>22450</v>
      </c>
      <c r="D373" t="s">
        <v>22508</v>
      </c>
      <c r="E373" t="s">
        <v>22508</v>
      </c>
      <c r="F373" t="s">
        <v>140</v>
      </c>
      <c r="G373" t="s">
        <v>6990</v>
      </c>
    </row>
    <row r="374" spans="1:7" x14ac:dyDescent="0.25">
      <c r="A374">
        <v>81459940</v>
      </c>
      <c r="B374" t="s">
        <v>22833</v>
      </c>
      <c r="C374" t="s">
        <v>22450</v>
      </c>
      <c r="D374" t="s">
        <v>217</v>
      </c>
      <c r="E374" t="s">
        <v>217</v>
      </c>
      <c r="F374" t="s">
        <v>140</v>
      </c>
      <c r="G374" t="s">
        <v>6990</v>
      </c>
    </row>
    <row r="375" spans="1:7" x14ac:dyDescent="0.25">
      <c r="A375">
        <v>81459938</v>
      </c>
      <c r="B375" t="s">
        <v>22834</v>
      </c>
      <c r="C375" t="s">
        <v>22450</v>
      </c>
      <c r="D375" t="s">
        <v>217</v>
      </c>
      <c r="E375" t="s">
        <v>217</v>
      </c>
      <c r="F375" t="s">
        <v>140</v>
      </c>
      <c r="G375" t="s">
        <v>6990</v>
      </c>
    </row>
    <row r="376" spans="1:7" x14ac:dyDescent="0.25">
      <c r="A376">
        <v>81459936</v>
      </c>
      <c r="B376" t="s">
        <v>22835</v>
      </c>
      <c r="C376" t="s">
        <v>22450</v>
      </c>
      <c r="D376" t="s">
        <v>22508</v>
      </c>
      <c r="E376" t="s">
        <v>22508</v>
      </c>
      <c r="F376" t="s">
        <v>140</v>
      </c>
      <c r="G376" t="s">
        <v>6990</v>
      </c>
    </row>
    <row r="377" spans="1:7" x14ac:dyDescent="0.25">
      <c r="A377">
        <v>81459934</v>
      </c>
      <c r="B377" t="s">
        <v>22836</v>
      </c>
      <c r="C377" t="s">
        <v>22450</v>
      </c>
      <c r="D377" t="s">
        <v>217</v>
      </c>
      <c r="E377" t="s">
        <v>217</v>
      </c>
      <c r="F377" t="s">
        <v>140</v>
      </c>
      <c r="G377" t="s">
        <v>6990</v>
      </c>
    </row>
    <row r="378" spans="1:7" x14ac:dyDescent="0.25">
      <c r="A378">
        <v>81459932</v>
      </c>
      <c r="B378" t="s">
        <v>22837</v>
      </c>
      <c r="C378" t="s">
        <v>22450</v>
      </c>
      <c r="D378" t="s">
        <v>22560</v>
      </c>
      <c r="E378" t="s">
        <v>22560</v>
      </c>
      <c r="F378" t="s">
        <v>140</v>
      </c>
      <c r="G378" t="s">
        <v>6990</v>
      </c>
    </row>
    <row r="379" spans="1:7" x14ac:dyDescent="0.25">
      <c r="A379">
        <v>81460374</v>
      </c>
      <c r="B379" t="s">
        <v>22838</v>
      </c>
      <c r="C379" t="s">
        <v>22450</v>
      </c>
      <c r="D379" t="s">
        <v>22508</v>
      </c>
      <c r="E379" t="s">
        <v>22508</v>
      </c>
      <c r="F379" t="s">
        <v>140</v>
      </c>
      <c r="G379" t="s">
        <v>6990</v>
      </c>
    </row>
    <row r="380" spans="1:7" x14ac:dyDescent="0.25">
      <c r="A380">
        <v>81460372</v>
      </c>
      <c r="B380" t="s">
        <v>22839</v>
      </c>
      <c r="C380" t="s">
        <v>22450</v>
      </c>
      <c r="D380" t="s">
        <v>22522</v>
      </c>
      <c r="E380" t="s">
        <v>22522</v>
      </c>
      <c r="F380" t="s">
        <v>140</v>
      </c>
      <c r="G380" t="s">
        <v>6990</v>
      </c>
    </row>
    <row r="381" spans="1:7" x14ac:dyDescent="0.25">
      <c r="A381">
        <v>81460370</v>
      </c>
      <c r="B381" t="s">
        <v>22840</v>
      </c>
      <c r="C381" t="s">
        <v>22450</v>
      </c>
      <c r="D381" t="s">
        <v>22508</v>
      </c>
      <c r="E381" t="s">
        <v>22508</v>
      </c>
      <c r="F381" t="s">
        <v>140</v>
      </c>
      <c r="G381" t="s">
        <v>6990</v>
      </c>
    </row>
    <row r="382" spans="1:7" x14ac:dyDescent="0.25">
      <c r="A382">
        <v>81460368</v>
      </c>
      <c r="B382" t="s">
        <v>22841</v>
      </c>
      <c r="C382" t="s">
        <v>22450</v>
      </c>
      <c r="D382" t="s">
        <v>22508</v>
      </c>
      <c r="E382" t="s">
        <v>22508</v>
      </c>
      <c r="F382" t="s">
        <v>140</v>
      </c>
      <c r="G382" t="s">
        <v>6990</v>
      </c>
    </row>
    <row r="383" spans="1:7" x14ac:dyDescent="0.25">
      <c r="A383">
        <v>81460366</v>
      </c>
      <c r="B383" t="s">
        <v>22842</v>
      </c>
      <c r="C383" t="s">
        <v>22450</v>
      </c>
      <c r="D383" t="s">
        <v>22514</v>
      </c>
      <c r="E383" t="s">
        <v>22514</v>
      </c>
      <c r="F383" t="s">
        <v>140</v>
      </c>
      <c r="G383" t="s">
        <v>6990</v>
      </c>
    </row>
    <row r="384" spans="1:7" x14ac:dyDescent="0.25">
      <c r="A384">
        <v>81460364</v>
      </c>
      <c r="B384" t="s">
        <v>22843</v>
      </c>
      <c r="C384" t="s">
        <v>22450</v>
      </c>
      <c r="D384" t="s">
        <v>22505</v>
      </c>
      <c r="E384" t="s">
        <v>22505</v>
      </c>
      <c r="F384" t="s">
        <v>140</v>
      </c>
      <c r="G384" t="s">
        <v>6990</v>
      </c>
    </row>
    <row r="385" spans="1:7" x14ac:dyDescent="0.25">
      <c r="A385">
        <v>81460150</v>
      </c>
      <c r="B385" t="s">
        <v>22844</v>
      </c>
      <c r="C385" t="s">
        <v>22450</v>
      </c>
      <c r="D385" t="s">
        <v>22508</v>
      </c>
      <c r="E385" t="s">
        <v>22508</v>
      </c>
      <c r="F385" t="s">
        <v>140</v>
      </c>
      <c r="G385" t="s">
        <v>6990</v>
      </c>
    </row>
    <row r="386" spans="1:7" x14ac:dyDescent="0.25">
      <c r="A386">
        <v>81460162</v>
      </c>
      <c r="B386" t="s">
        <v>22845</v>
      </c>
      <c r="C386" t="s">
        <v>22450</v>
      </c>
      <c r="D386" t="s">
        <v>22519</v>
      </c>
      <c r="E386" t="s">
        <v>22519</v>
      </c>
      <c r="F386" t="s">
        <v>140</v>
      </c>
      <c r="G386" t="s">
        <v>6990</v>
      </c>
    </row>
    <row r="387" spans="1:7" x14ac:dyDescent="0.25">
      <c r="A387">
        <v>81460160</v>
      </c>
      <c r="B387" t="s">
        <v>22846</v>
      </c>
      <c r="C387" t="s">
        <v>22450</v>
      </c>
      <c r="D387" t="s">
        <v>217</v>
      </c>
      <c r="E387" t="s">
        <v>217</v>
      </c>
      <c r="F387" t="s">
        <v>140</v>
      </c>
      <c r="G387" t="s">
        <v>6990</v>
      </c>
    </row>
    <row r="388" spans="1:7" x14ac:dyDescent="0.25">
      <c r="A388">
        <v>81460158</v>
      </c>
      <c r="B388" t="s">
        <v>22847</v>
      </c>
      <c r="C388" t="s">
        <v>22450</v>
      </c>
      <c r="D388" t="s">
        <v>22508</v>
      </c>
      <c r="E388" t="s">
        <v>22508</v>
      </c>
      <c r="F388" t="s">
        <v>140</v>
      </c>
      <c r="G388" t="s">
        <v>6990</v>
      </c>
    </row>
    <row r="389" spans="1:7" x14ac:dyDescent="0.25">
      <c r="A389">
        <v>81460156</v>
      </c>
      <c r="B389" t="s">
        <v>22848</v>
      </c>
      <c r="C389" t="s">
        <v>22450</v>
      </c>
      <c r="D389" t="s">
        <v>22508</v>
      </c>
      <c r="E389" t="s">
        <v>22508</v>
      </c>
      <c r="F389" t="s">
        <v>140</v>
      </c>
      <c r="G389" t="s">
        <v>6990</v>
      </c>
    </row>
    <row r="390" spans="1:7" x14ac:dyDescent="0.25">
      <c r="A390">
        <v>81460154</v>
      </c>
      <c r="B390" t="s">
        <v>22849</v>
      </c>
      <c r="C390" t="s">
        <v>22450</v>
      </c>
      <c r="D390" t="s">
        <v>22508</v>
      </c>
      <c r="E390" t="s">
        <v>22508</v>
      </c>
      <c r="F390" t="s">
        <v>140</v>
      </c>
      <c r="G390" t="s">
        <v>6990</v>
      </c>
    </row>
    <row r="391" spans="1:7" x14ac:dyDescent="0.25">
      <c r="A391">
        <v>81460152</v>
      </c>
      <c r="B391" t="s">
        <v>22850</v>
      </c>
      <c r="C391" t="s">
        <v>22450</v>
      </c>
      <c r="D391" t="s">
        <v>22508</v>
      </c>
      <c r="E391" t="s">
        <v>22508</v>
      </c>
      <c r="F391" t="s">
        <v>140</v>
      </c>
      <c r="G391" t="s">
        <v>6990</v>
      </c>
    </row>
    <row r="392" spans="1:7" x14ac:dyDescent="0.25">
      <c r="A392">
        <v>81459918</v>
      </c>
      <c r="B392" t="s">
        <v>22851</v>
      </c>
      <c r="C392" t="s">
        <v>22450</v>
      </c>
      <c r="D392" t="s">
        <v>22522</v>
      </c>
      <c r="E392" t="s">
        <v>22522</v>
      </c>
      <c r="F392" t="s">
        <v>140</v>
      </c>
      <c r="G392" t="s">
        <v>6990</v>
      </c>
    </row>
    <row r="393" spans="1:7" x14ac:dyDescent="0.25">
      <c r="A393">
        <v>81459930</v>
      </c>
      <c r="B393" t="s">
        <v>22852</v>
      </c>
      <c r="C393" t="s">
        <v>22450</v>
      </c>
      <c r="D393" t="s">
        <v>22505</v>
      </c>
      <c r="E393" t="s">
        <v>22505</v>
      </c>
      <c r="F393" t="s">
        <v>140</v>
      </c>
      <c r="G393" t="s">
        <v>6990</v>
      </c>
    </row>
    <row r="394" spans="1:7" x14ac:dyDescent="0.25">
      <c r="A394">
        <v>81459928</v>
      </c>
      <c r="B394" t="s">
        <v>22853</v>
      </c>
      <c r="C394" t="s">
        <v>22450</v>
      </c>
      <c r="D394" t="s">
        <v>22517</v>
      </c>
      <c r="E394" t="s">
        <v>22517</v>
      </c>
      <c r="F394" t="s">
        <v>140</v>
      </c>
      <c r="G394" t="s">
        <v>6990</v>
      </c>
    </row>
    <row r="395" spans="1:7" x14ac:dyDescent="0.25">
      <c r="A395">
        <v>81459926</v>
      </c>
      <c r="B395" t="s">
        <v>22854</v>
      </c>
      <c r="C395" t="s">
        <v>22450</v>
      </c>
      <c r="D395" t="s">
        <v>22505</v>
      </c>
      <c r="E395" t="s">
        <v>22505</v>
      </c>
      <c r="F395" t="s">
        <v>140</v>
      </c>
      <c r="G395" t="s">
        <v>6990</v>
      </c>
    </row>
    <row r="396" spans="1:7" x14ac:dyDescent="0.25">
      <c r="A396">
        <v>81459924</v>
      </c>
      <c r="B396" t="s">
        <v>22855</v>
      </c>
      <c r="C396" t="s">
        <v>22450</v>
      </c>
      <c r="D396" t="s">
        <v>22524</v>
      </c>
      <c r="E396" t="s">
        <v>22524</v>
      </c>
      <c r="F396" t="s">
        <v>140</v>
      </c>
      <c r="G396" t="s">
        <v>6990</v>
      </c>
    </row>
    <row r="397" spans="1:7" x14ac:dyDescent="0.25">
      <c r="A397">
        <v>81459922</v>
      </c>
      <c r="B397" t="s">
        <v>22856</v>
      </c>
      <c r="C397" t="s">
        <v>22450</v>
      </c>
      <c r="D397" t="s">
        <v>22508</v>
      </c>
      <c r="E397" t="s">
        <v>22508</v>
      </c>
      <c r="F397" t="s">
        <v>140</v>
      </c>
      <c r="G397" t="s">
        <v>6990</v>
      </c>
    </row>
    <row r="398" spans="1:7" x14ac:dyDescent="0.25">
      <c r="A398">
        <v>81459920</v>
      </c>
      <c r="B398" t="s">
        <v>22857</v>
      </c>
      <c r="C398" t="s">
        <v>22450</v>
      </c>
      <c r="D398" t="s">
        <v>22524</v>
      </c>
      <c r="E398" t="s">
        <v>22524</v>
      </c>
      <c r="F398" t="s">
        <v>140</v>
      </c>
      <c r="G398" t="s">
        <v>6990</v>
      </c>
    </row>
    <row r="399" spans="1:7" x14ac:dyDescent="0.25">
      <c r="A399">
        <v>81460362</v>
      </c>
      <c r="B399" t="s">
        <v>22858</v>
      </c>
      <c r="C399" t="s">
        <v>22450</v>
      </c>
      <c r="D399" t="s">
        <v>22508</v>
      </c>
      <c r="E399" t="s">
        <v>22508</v>
      </c>
      <c r="F399" t="s">
        <v>140</v>
      </c>
      <c r="G399" t="s">
        <v>6990</v>
      </c>
    </row>
    <row r="400" spans="1:7" x14ac:dyDescent="0.25">
      <c r="A400">
        <v>81460360</v>
      </c>
      <c r="B400" t="s">
        <v>22859</v>
      </c>
      <c r="C400" t="s">
        <v>22450</v>
      </c>
      <c r="D400" t="s">
        <v>22505</v>
      </c>
      <c r="E400" t="s">
        <v>22505</v>
      </c>
      <c r="F400" t="s">
        <v>140</v>
      </c>
      <c r="G400" t="s">
        <v>6990</v>
      </c>
    </row>
    <row r="401" spans="1:7" x14ac:dyDescent="0.25">
      <c r="A401">
        <v>81460358</v>
      </c>
      <c r="B401" t="s">
        <v>22860</v>
      </c>
      <c r="C401" t="s">
        <v>22450</v>
      </c>
      <c r="D401" t="s">
        <v>217</v>
      </c>
      <c r="E401" t="s">
        <v>217</v>
      </c>
      <c r="F401" t="s">
        <v>140</v>
      </c>
      <c r="G401" t="s">
        <v>6990</v>
      </c>
    </row>
    <row r="402" spans="1:7" x14ac:dyDescent="0.25">
      <c r="A402">
        <v>81460356</v>
      </c>
      <c r="B402" t="s">
        <v>22861</v>
      </c>
      <c r="C402" t="s">
        <v>22450</v>
      </c>
      <c r="D402" t="s">
        <v>22508</v>
      </c>
      <c r="E402" t="s">
        <v>22508</v>
      </c>
      <c r="F402" t="s">
        <v>140</v>
      </c>
      <c r="G402" t="s">
        <v>6990</v>
      </c>
    </row>
    <row r="403" spans="1:7" x14ac:dyDescent="0.25">
      <c r="A403">
        <v>81460354</v>
      </c>
      <c r="B403" t="s">
        <v>22862</v>
      </c>
      <c r="C403" t="s">
        <v>22450</v>
      </c>
      <c r="D403" t="s">
        <v>22505</v>
      </c>
      <c r="E403" t="s">
        <v>22505</v>
      </c>
      <c r="F403" t="s">
        <v>140</v>
      </c>
      <c r="G403" t="s">
        <v>6990</v>
      </c>
    </row>
    <row r="404" spans="1:7" x14ac:dyDescent="0.25">
      <c r="A404">
        <v>81460352</v>
      </c>
      <c r="B404" t="s">
        <v>22863</v>
      </c>
      <c r="C404" t="s">
        <v>22450</v>
      </c>
      <c r="D404" t="s">
        <v>22505</v>
      </c>
      <c r="E404" t="s">
        <v>22505</v>
      </c>
      <c r="F404" t="s">
        <v>140</v>
      </c>
      <c r="G404" t="s">
        <v>6990</v>
      </c>
    </row>
    <row r="405" spans="1:7" x14ac:dyDescent="0.25">
      <c r="A405">
        <v>81460350</v>
      </c>
      <c r="B405" t="s">
        <v>22864</v>
      </c>
      <c r="C405" t="s">
        <v>22450</v>
      </c>
      <c r="D405" t="s">
        <v>22508</v>
      </c>
      <c r="E405" t="s">
        <v>22508</v>
      </c>
      <c r="F405" t="s">
        <v>140</v>
      </c>
      <c r="G405" t="s">
        <v>6990</v>
      </c>
    </row>
    <row r="406" spans="1:7" x14ac:dyDescent="0.25">
      <c r="A406">
        <v>81460148</v>
      </c>
      <c r="B406" t="s">
        <v>22865</v>
      </c>
      <c r="C406" t="s">
        <v>22450</v>
      </c>
      <c r="D406" t="s">
        <v>22505</v>
      </c>
      <c r="E406" t="s">
        <v>22505</v>
      </c>
      <c r="F406" t="s">
        <v>140</v>
      </c>
      <c r="G406" t="s">
        <v>6990</v>
      </c>
    </row>
    <row r="407" spans="1:7" x14ac:dyDescent="0.25">
      <c r="A407">
        <v>81460146</v>
      </c>
      <c r="B407" t="s">
        <v>22866</v>
      </c>
      <c r="C407" t="s">
        <v>22450</v>
      </c>
      <c r="D407" t="s">
        <v>22512</v>
      </c>
      <c r="E407" t="s">
        <v>22512</v>
      </c>
      <c r="F407" t="s">
        <v>140</v>
      </c>
      <c r="G407" t="s">
        <v>6990</v>
      </c>
    </row>
    <row r="408" spans="1:7" x14ac:dyDescent="0.25">
      <c r="A408">
        <v>81460144</v>
      </c>
      <c r="B408" t="s">
        <v>22867</v>
      </c>
      <c r="C408" t="s">
        <v>22450</v>
      </c>
      <c r="D408" t="s">
        <v>22508</v>
      </c>
      <c r="E408" t="s">
        <v>22508</v>
      </c>
      <c r="F408" t="s">
        <v>140</v>
      </c>
      <c r="G408" t="s">
        <v>6990</v>
      </c>
    </row>
    <row r="409" spans="1:7" x14ac:dyDescent="0.25">
      <c r="A409">
        <v>81460142</v>
      </c>
      <c r="B409" t="s">
        <v>22868</v>
      </c>
      <c r="C409" t="s">
        <v>22450</v>
      </c>
      <c r="D409" t="s">
        <v>22508</v>
      </c>
      <c r="E409" t="s">
        <v>22508</v>
      </c>
      <c r="F409" t="s">
        <v>140</v>
      </c>
      <c r="G409" t="s">
        <v>6990</v>
      </c>
    </row>
    <row r="410" spans="1:7" x14ac:dyDescent="0.25">
      <c r="A410">
        <v>81460140</v>
      </c>
      <c r="B410" t="s">
        <v>22869</v>
      </c>
      <c r="C410" t="s">
        <v>22450</v>
      </c>
      <c r="D410" t="s">
        <v>22508</v>
      </c>
      <c r="E410" t="s">
        <v>22508</v>
      </c>
      <c r="F410" t="s">
        <v>140</v>
      </c>
      <c r="G410" t="s">
        <v>6990</v>
      </c>
    </row>
    <row r="411" spans="1:7" x14ac:dyDescent="0.25">
      <c r="A411">
        <v>81460138</v>
      </c>
      <c r="B411" t="s">
        <v>22870</v>
      </c>
      <c r="C411" t="s">
        <v>22450</v>
      </c>
      <c r="D411" t="s">
        <v>22508</v>
      </c>
      <c r="E411" t="s">
        <v>22508</v>
      </c>
      <c r="F411" t="s">
        <v>140</v>
      </c>
      <c r="G411" t="s">
        <v>6990</v>
      </c>
    </row>
    <row r="412" spans="1:7" x14ac:dyDescent="0.25">
      <c r="A412">
        <v>81460136</v>
      </c>
      <c r="B412" t="s">
        <v>22871</v>
      </c>
      <c r="C412" t="s">
        <v>22450</v>
      </c>
      <c r="D412" t="s">
        <v>22508</v>
      </c>
      <c r="E412" t="s">
        <v>22508</v>
      </c>
      <c r="F412" t="s">
        <v>140</v>
      </c>
      <c r="G412" t="s">
        <v>6990</v>
      </c>
    </row>
    <row r="413" spans="1:7" x14ac:dyDescent="0.25">
      <c r="A413">
        <v>81459916</v>
      </c>
      <c r="B413" t="s">
        <v>22872</v>
      </c>
      <c r="C413" t="s">
        <v>22450</v>
      </c>
      <c r="D413" t="s">
        <v>22508</v>
      </c>
      <c r="E413" t="s">
        <v>22508</v>
      </c>
      <c r="F413" t="s">
        <v>140</v>
      </c>
      <c r="G413" t="s">
        <v>6990</v>
      </c>
    </row>
    <row r="414" spans="1:7" x14ac:dyDescent="0.25">
      <c r="A414">
        <v>81459914</v>
      </c>
      <c r="B414" t="s">
        <v>22873</v>
      </c>
      <c r="C414" t="s">
        <v>22450</v>
      </c>
      <c r="D414" t="s">
        <v>22508</v>
      </c>
      <c r="E414" t="s">
        <v>22508</v>
      </c>
      <c r="F414" t="s">
        <v>140</v>
      </c>
      <c r="G414" t="s">
        <v>6990</v>
      </c>
    </row>
    <row r="415" spans="1:7" x14ac:dyDescent="0.25">
      <c r="A415">
        <v>81459912</v>
      </c>
      <c r="B415" t="s">
        <v>22874</v>
      </c>
      <c r="C415" t="s">
        <v>22450</v>
      </c>
      <c r="D415" t="s">
        <v>217</v>
      </c>
      <c r="E415" t="s">
        <v>217</v>
      </c>
      <c r="F415" t="s">
        <v>140</v>
      </c>
      <c r="G415" t="s">
        <v>6990</v>
      </c>
    </row>
    <row r="416" spans="1:7" x14ac:dyDescent="0.25">
      <c r="A416">
        <v>81459910</v>
      </c>
      <c r="B416" t="s">
        <v>22875</v>
      </c>
      <c r="C416" t="s">
        <v>22450</v>
      </c>
      <c r="D416" t="s">
        <v>22508</v>
      </c>
      <c r="E416" t="s">
        <v>22508</v>
      </c>
      <c r="F416" t="s">
        <v>140</v>
      </c>
      <c r="G416" t="s">
        <v>6990</v>
      </c>
    </row>
    <row r="417" spans="1:7" x14ac:dyDescent="0.25">
      <c r="A417">
        <v>81459908</v>
      </c>
      <c r="B417" t="s">
        <v>22876</v>
      </c>
      <c r="C417" t="s">
        <v>22450</v>
      </c>
      <c r="D417" t="s">
        <v>217</v>
      </c>
      <c r="E417" t="s">
        <v>217</v>
      </c>
      <c r="F417" t="s">
        <v>140</v>
      </c>
      <c r="G417" t="s">
        <v>6990</v>
      </c>
    </row>
    <row r="418" spans="1:7" x14ac:dyDescent="0.25">
      <c r="A418">
        <v>81459906</v>
      </c>
      <c r="B418" t="s">
        <v>22877</v>
      </c>
      <c r="C418" t="s">
        <v>22450</v>
      </c>
      <c r="D418" t="s">
        <v>217</v>
      </c>
      <c r="E418" t="s">
        <v>217</v>
      </c>
      <c r="F418" t="s">
        <v>140</v>
      </c>
      <c r="G418" t="s">
        <v>6990</v>
      </c>
    </row>
    <row r="419" spans="1:7" x14ac:dyDescent="0.25">
      <c r="A419">
        <v>81459904</v>
      </c>
      <c r="B419" t="s">
        <v>22878</v>
      </c>
      <c r="C419" t="s">
        <v>22450</v>
      </c>
      <c r="D419" t="s">
        <v>217</v>
      </c>
      <c r="E419" t="s">
        <v>217</v>
      </c>
      <c r="F419" t="s">
        <v>140</v>
      </c>
      <c r="G419" t="s">
        <v>6990</v>
      </c>
    </row>
    <row r="420" spans="1:7" x14ac:dyDescent="0.25">
      <c r="A420">
        <v>81460348</v>
      </c>
      <c r="B420" t="s">
        <v>22879</v>
      </c>
      <c r="C420" t="s">
        <v>22450</v>
      </c>
      <c r="D420" t="s">
        <v>22508</v>
      </c>
      <c r="E420" t="s">
        <v>22508</v>
      </c>
      <c r="F420" t="s">
        <v>140</v>
      </c>
      <c r="G420" t="s">
        <v>6990</v>
      </c>
    </row>
    <row r="421" spans="1:7" x14ac:dyDescent="0.25">
      <c r="A421">
        <v>81460346</v>
      </c>
      <c r="B421" t="s">
        <v>22880</v>
      </c>
      <c r="C421" t="s">
        <v>22450</v>
      </c>
      <c r="D421" t="s">
        <v>217</v>
      </c>
      <c r="E421" t="s">
        <v>217</v>
      </c>
      <c r="F421" t="s">
        <v>140</v>
      </c>
      <c r="G421" t="s">
        <v>6990</v>
      </c>
    </row>
    <row r="422" spans="1:7" x14ac:dyDescent="0.25">
      <c r="A422">
        <v>81460344</v>
      </c>
      <c r="B422" t="s">
        <v>22881</v>
      </c>
      <c r="C422" t="s">
        <v>22450</v>
      </c>
      <c r="D422" t="s">
        <v>217</v>
      </c>
      <c r="E422" t="s">
        <v>217</v>
      </c>
      <c r="F422" t="s">
        <v>140</v>
      </c>
      <c r="G422" t="s">
        <v>6990</v>
      </c>
    </row>
    <row r="423" spans="1:7" x14ac:dyDescent="0.25">
      <c r="A423">
        <v>81460342</v>
      </c>
      <c r="B423" t="s">
        <v>22882</v>
      </c>
      <c r="C423" t="s">
        <v>22450</v>
      </c>
      <c r="D423" t="s">
        <v>217</v>
      </c>
      <c r="E423" t="s">
        <v>217</v>
      </c>
      <c r="F423" t="s">
        <v>140</v>
      </c>
      <c r="G423" t="s">
        <v>6990</v>
      </c>
    </row>
    <row r="424" spans="1:7" x14ac:dyDescent="0.25">
      <c r="A424">
        <v>81460340</v>
      </c>
      <c r="B424" t="s">
        <v>22883</v>
      </c>
      <c r="C424" t="s">
        <v>22450</v>
      </c>
      <c r="D424" t="s">
        <v>217</v>
      </c>
      <c r="E424" t="s">
        <v>217</v>
      </c>
      <c r="F424" t="s">
        <v>140</v>
      </c>
      <c r="G424" t="s">
        <v>6990</v>
      </c>
    </row>
    <row r="425" spans="1:7" x14ac:dyDescent="0.25">
      <c r="A425">
        <v>81460338</v>
      </c>
      <c r="B425" t="s">
        <v>22884</v>
      </c>
      <c r="C425" t="s">
        <v>22450</v>
      </c>
      <c r="D425" t="s">
        <v>217</v>
      </c>
      <c r="E425" t="s">
        <v>217</v>
      </c>
      <c r="F425" t="s">
        <v>140</v>
      </c>
      <c r="G425" t="s">
        <v>6990</v>
      </c>
    </row>
    <row r="426" spans="1:7" x14ac:dyDescent="0.25">
      <c r="A426">
        <v>81460336</v>
      </c>
      <c r="B426" t="s">
        <v>22885</v>
      </c>
      <c r="C426" t="s">
        <v>22450</v>
      </c>
      <c r="D426" t="s">
        <v>217</v>
      </c>
      <c r="E426" t="s">
        <v>217</v>
      </c>
      <c r="F426" t="s">
        <v>140</v>
      </c>
      <c r="G426" t="s">
        <v>6990</v>
      </c>
    </row>
    <row r="427" spans="1:7" x14ac:dyDescent="0.25">
      <c r="A427">
        <v>81460134</v>
      </c>
      <c r="B427" t="s">
        <v>22886</v>
      </c>
      <c r="C427" t="s">
        <v>22450</v>
      </c>
      <c r="D427" t="s">
        <v>22508</v>
      </c>
      <c r="E427" t="s">
        <v>22508</v>
      </c>
      <c r="F427" t="s">
        <v>140</v>
      </c>
      <c r="G427" t="s">
        <v>6990</v>
      </c>
    </row>
    <row r="428" spans="1:7" x14ac:dyDescent="0.25">
      <c r="A428">
        <v>81460132</v>
      </c>
      <c r="B428" t="s">
        <v>22887</v>
      </c>
      <c r="C428" t="s">
        <v>22450</v>
      </c>
      <c r="D428" t="s">
        <v>22522</v>
      </c>
      <c r="E428" t="s">
        <v>22522</v>
      </c>
      <c r="F428" t="s">
        <v>140</v>
      </c>
      <c r="G428" t="s">
        <v>6990</v>
      </c>
    </row>
    <row r="429" spans="1:7" x14ac:dyDescent="0.25">
      <c r="A429">
        <v>81460130</v>
      </c>
      <c r="B429" t="s">
        <v>22888</v>
      </c>
      <c r="C429" t="s">
        <v>22450</v>
      </c>
      <c r="D429" t="s">
        <v>22519</v>
      </c>
      <c r="E429" t="s">
        <v>22519</v>
      </c>
      <c r="F429" t="s">
        <v>140</v>
      </c>
      <c r="G429" t="s">
        <v>6990</v>
      </c>
    </row>
    <row r="430" spans="1:7" x14ac:dyDescent="0.25">
      <c r="A430">
        <v>81460128</v>
      </c>
      <c r="B430" t="s">
        <v>22889</v>
      </c>
      <c r="C430" t="s">
        <v>22450</v>
      </c>
      <c r="D430" t="s">
        <v>22508</v>
      </c>
      <c r="E430" t="s">
        <v>22508</v>
      </c>
      <c r="F430" t="s">
        <v>140</v>
      </c>
      <c r="G430" t="s">
        <v>6990</v>
      </c>
    </row>
    <row r="431" spans="1:7" x14ac:dyDescent="0.25">
      <c r="A431">
        <v>81460126</v>
      </c>
      <c r="B431" t="s">
        <v>22890</v>
      </c>
      <c r="C431" t="s">
        <v>22450</v>
      </c>
      <c r="D431" t="s">
        <v>22544</v>
      </c>
      <c r="E431" t="s">
        <v>22544</v>
      </c>
      <c r="F431" t="s">
        <v>140</v>
      </c>
      <c r="G431" t="s">
        <v>6990</v>
      </c>
    </row>
    <row r="432" spans="1:7" x14ac:dyDescent="0.25">
      <c r="A432">
        <v>81459902</v>
      </c>
      <c r="B432" t="s">
        <v>22891</v>
      </c>
      <c r="C432" t="s">
        <v>22450</v>
      </c>
      <c r="D432" t="s">
        <v>22512</v>
      </c>
      <c r="E432" t="s">
        <v>22512</v>
      </c>
      <c r="F432" t="s">
        <v>140</v>
      </c>
      <c r="G432" t="s">
        <v>6990</v>
      </c>
    </row>
    <row r="433" spans="1:7" x14ac:dyDescent="0.25">
      <c r="A433">
        <v>81459900</v>
      </c>
      <c r="B433" t="s">
        <v>22892</v>
      </c>
      <c r="C433" t="s">
        <v>22450</v>
      </c>
      <c r="D433" t="s">
        <v>217</v>
      </c>
      <c r="E433" t="s">
        <v>217</v>
      </c>
      <c r="F433" t="s">
        <v>140</v>
      </c>
      <c r="G433" t="s">
        <v>6990</v>
      </c>
    </row>
    <row r="434" spans="1:7" x14ac:dyDescent="0.25">
      <c r="A434">
        <v>81459898</v>
      </c>
      <c r="B434" t="s">
        <v>22893</v>
      </c>
      <c r="C434" t="s">
        <v>22450</v>
      </c>
      <c r="D434" t="s">
        <v>217</v>
      </c>
      <c r="E434" t="s">
        <v>217</v>
      </c>
      <c r="F434" t="s">
        <v>140</v>
      </c>
      <c r="G434" t="s">
        <v>6990</v>
      </c>
    </row>
    <row r="435" spans="1:7" x14ac:dyDescent="0.25">
      <c r="A435">
        <v>81459896</v>
      </c>
      <c r="B435" t="s">
        <v>22894</v>
      </c>
      <c r="C435" t="s">
        <v>22450</v>
      </c>
      <c r="D435" t="s">
        <v>217</v>
      </c>
      <c r="E435" t="s">
        <v>217</v>
      </c>
      <c r="F435" t="s">
        <v>140</v>
      </c>
      <c r="G435" t="s">
        <v>6990</v>
      </c>
    </row>
    <row r="436" spans="1:7" x14ac:dyDescent="0.25">
      <c r="A436">
        <v>81459894</v>
      </c>
      <c r="B436" t="s">
        <v>22895</v>
      </c>
      <c r="C436" t="s">
        <v>22450</v>
      </c>
      <c r="D436" t="s">
        <v>217</v>
      </c>
      <c r="E436" t="s">
        <v>217</v>
      </c>
      <c r="F436" t="s">
        <v>140</v>
      </c>
      <c r="G436" t="s">
        <v>6990</v>
      </c>
    </row>
    <row r="437" spans="1:7" x14ac:dyDescent="0.25">
      <c r="A437">
        <v>81459892</v>
      </c>
      <c r="B437" t="s">
        <v>22896</v>
      </c>
      <c r="C437" t="s">
        <v>22450</v>
      </c>
      <c r="D437" t="s">
        <v>217</v>
      </c>
      <c r="E437" t="s">
        <v>217</v>
      </c>
      <c r="F437" t="s">
        <v>140</v>
      </c>
      <c r="G437" t="s">
        <v>6990</v>
      </c>
    </row>
    <row r="438" spans="1:7" x14ac:dyDescent="0.25">
      <c r="A438">
        <v>81459890</v>
      </c>
      <c r="B438" t="s">
        <v>22897</v>
      </c>
      <c r="C438" t="s">
        <v>22450</v>
      </c>
      <c r="D438" t="s">
        <v>217</v>
      </c>
      <c r="E438" t="s">
        <v>217</v>
      </c>
      <c r="F438" t="s">
        <v>140</v>
      </c>
      <c r="G438" t="s">
        <v>6990</v>
      </c>
    </row>
    <row r="439" spans="1:7" x14ac:dyDescent="0.25">
      <c r="A439">
        <v>81460322</v>
      </c>
      <c r="B439" t="s">
        <v>22898</v>
      </c>
      <c r="C439" t="s">
        <v>22450</v>
      </c>
      <c r="D439" t="s">
        <v>22512</v>
      </c>
      <c r="E439" t="s">
        <v>22512</v>
      </c>
      <c r="F439" t="s">
        <v>140</v>
      </c>
      <c r="G439" t="s">
        <v>6990</v>
      </c>
    </row>
    <row r="440" spans="1:7" x14ac:dyDescent="0.25">
      <c r="A440">
        <v>81460334</v>
      </c>
      <c r="B440" t="s">
        <v>22899</v>
      </c>
      <c r="C440" t="s">
        <v>22450</v>
      </c>
      <c r="D440" t="s">
        <v>22560</v>
      </c>
      <c r="E440" t="s">
        <v>22560</v>
      </c>
      <c r="F440" t="s">
        <v>140</v>
      </c>
      <c r="G440" t="s">
        <v>6990</v>
      </c>
    </row>
    <row r="441" spans="1:7" x14ac:dyDescent="0.25">
      <c r="A441">
        <v>81460332</v>
      </c>
      <c r="B441" t="s">
        <v>22900</v>
      </c>
      <c r="C441" t="s">
        <v>22450</v>
      </c>
      <c r="D441" t="s">
        <v>217</v>
      </c>
      <c r="E441" t="s">
        <v>217</v>
      </c>
      <c r="F441" t="s">
        <v>140</v>
      </c>
      <c r="G441" t="s">
        <v>6990</v>
      </c>
    </row>
    <row r="442" spans="1:7" x14ac:dyDescent="0.25">
      <c r="A442">
        <v>81460330</v>
      </c>
      <c r="B442" t="s">
        <v>22901</v>
      </c>
      <c r="C442" t="s">
        <v>22450</v>
      </c>
      <c r="D442" t="s">
        <v>217</v>
      </c>
      <c r="E442" t="s">
        <v>217</v>
      </c>
      <c r="F442" t="s">
        <v>140</v>
      </c>
      <c r="G442" t="s">
        <v>6990</v>
      </c>
    </row>
    <row r="443" spans="1:7" x14ac:dyDescent="0.25">
      <c r="A443">
        <v>81460328</v>
      </c>
      <c r="B443" t="s">
        <v>22902</v>
      </c>
      <c r="C443" t="s">
        <v>22450</v>
      </c>
      <c r="D443" t="s">
        <v>217</v>
      </c>
      <c r="E443" t="s">
        <v>217</v>
      </c>
      <c r="F443" t="s">
        <v>140</v>
      </c>
      <c r="G443" t="s">
        <v>6990</v>
      </c>
    </row>
    <row r="444" spans="1:7" x14ac:dyDescent="0.25">
      <c r="A444">
        <v>81460326</v>
      </c>
      <c r="B444" t="s">
        <v>22903</v>
      </c>
      <c r="C444" t="s">
        <v>22450</v>
      </c>
      <c r="D444" t="s">
        <v>217</v>
      </c>
      <c r="E444" t="s">
        <v>217</v>
      </c>
      <c r="F444" t="s">
        <v>140</v>
      </c>
      <c r="G444" t="s">
        <v>6990</v>
      </c>
    </row>
    <row r="445" spans="1:7" x14ac:dyDescent="0.25">
      <c r="A445">
        <v>81460324</v>
      </c>
      <c r="B445" t="s">
        <v>22904</v>
      </c>
      <c r="C445" t="s">
        <v>22450</v>
      </c>
      <c r="D445" t="s">
        <v>217</v>
      </c>
      <c r="E445" t="s">
        <v>217</v>
      </c>
      <c r="F445" t="s">
        <v>140</v>
      </c>
      <c r="G445" t="s">
        <v>6990</v>
      </c>
    </row>
    <row r="446" spans="1:7" x14ac:dyDescent="0.25">
      <c r="A446">
        <v>81460124</v>
      </c>
      <c r="B446" t="s">
        <v>22905</v>
      </c>
      <c r="C446" t="s">
        <v>22450</v>
      </c>
      <c r="D446" t="s">
        <v>22512</v>
      </c>
      <c r="E446" t="s">
        <v>22512</v>
      </c>
      <c r="F446" t="s">
        <v>140</v>
      </c>
      <c r="G446" t="s">
        <v>6990</v>
      </c>
    </row>
    <row r="447" spans="1:7" x14ac:dyDescent="0.25">
      <c r="A447">
        <v>81460122</v>
      </c>
      <c r="B447" t="s">
        <v>22906</v>
      </c>
      <c r="C447" t="s">
        <v>22450</v>
      </c>
      <c r="D447" t="s">
        <v>217</v>
      </c>
      <c r="E447" t="s">
        <v>217</v>
      </c>
      <c r="F447" t="s">
        <v>140</v>
      </c>
      <c r="G447" t="s">
        <v>6990</v>
      </c>
    </row>
    <row r="448" spans="1:7" x14ac:dyDescent="0.25">
      <c r="A448">
        <v>81460120</v>
      </c>
      <c r="B448" t="s">
        <v>22907</v>
      </c>
      <c r="C448" t="s">
        <v>22450</v>
      </c>
      <c r="D448" t="s">
        <v>22508</v>
      </c>
      <c r="E448" t="s">
        <v>22508</v>
      </c>
      <c r="F448" t="s">
        <v>140</v>
      </c>
      <c r="G448" t="s">
        <v>6990</v>
      </c>
    </row>
    <row r="449" spans="1:7" x14ac:dyDescent="0.25">
      <c r="A449">
        <v>81460118</v>
      </c>
      <c r="B449" t="s">
        <v>22908</v>
      </c>
      <c r="C449" t="s">
        <v>22450</v>
      </c>
      <c r="D449" t="s">
        <v>217</v>
      </c>
      <c r="E449" t="s">
        <v>217</v>
      </c>
      <c r="F449" t="s">
        <v>140</v>
      </c>
      <c r="G449" t="s">
        <v>6990</v>
      </c>
    </row>
    <row r="450" spans="1:7" x14ac:dyDescent="0.25">
      <c r="A450">
        <v>81460116</v>
      </c>
      <c r="B450" t="s">
        <v>22909</v>
      </c>
      <c r="C450" t="s">
        <v>22450</v>
      </c>
      <c r="D450" t="s">
        <v>22514</v>
      </c>
      <c r="E450" t="s">
        <v>22514</v>
      </c>
      <c r="F450" t="s">
        <v>140</v>
      </c>
      <c r="G450" t="s">
        <v>6990</v>
      </c>
    </row>
    <row r="451" spans="1:7" x14ac:dyDescent="0.25">
      <c r="A451">
        <v>81460114</v>
      </c>
      <c r="B451" t="s">
        <v>22910</v>
      </c>
      <c r="C451" t="s">
        <v>22450</v>
      </c>
      <c r="D451" t="s">
        <v>22508</v>
      </c>
      <c r="E451" t="s">
        <v>22508</v>
      </c>
      <c r="F451" t="s">
        <v>140</v>
      </c>
      <c r="G451" t="s">
        <v>6990</v>
      </c>
    </row>
    <row r="452" spans="1:7" x14ac:dyDescent="0.25">
      <c r="A452">
        <v>81460112</v>
      </c>
      <c r="B452" t="s">
        <v>22911</v>
      </c>
      <c r="C452" t="s">
        <v>22450</v>
      </c>
      <c r="D452" t="s">
        <v>22508</v>
      </c>
      <c r="E452" t="s">
        <v>22508</v>
      </c>
      <c r="F452" t="s">
        <v>140</v>
      </c>
      <c r="G452" t="s">
        <v>6990</v>
      </c>
    </row>
    <row r="453" spans="1:7" x14ac:dyDescent="0.25">
      <c r="A453">
        <v>81459888</v>
      </c>
      <c r="B453" t="s">
        <v>22912</v>
      </c>
      <c r="C453" t="s">
        <v>22450</v>
      </c>
      <c r="D453" t="s">
        <v>217</v>
      </c>
      <c r="E453" t="s">
        <v>217</v>
      </c>
      <c r="F453" t="s">
        <v>140</v>
      </c>
      <c r="G453" t="s">
        <v>6990</v>
      </c>
    </row>
    <row r="454" spans="1:7" x14ac:dyDescent="0.25">
      <c r="A454">
        <v>81459886</v>
      </c>
      <c r="B454" t="s">
        <v>22913</v>
      </c>
      <c r="C454" t="s">
        <v>22450</v>
      </c>
      <c r="D454" t="s">
        <v>217</v>
      </c>
      <c r="E454" t="s">
        <v>217</v>
      </c>
      <c r="F454" t="s">
        <v>140</v>
      </c>
      <c r="G454" t="s">
        <v>6990</v>
      </c>
    </row>
    <row r="455" spans="1:7" x14ac:dyDescent="0.25">
      <c r="A455">
        <v>81459884</v>
      </c>
      <c r="B455" t="s">
        <v>22914</v>
      </c>
      <c r="C455" t="s">
        <v>22450</v>
      </c>
      <c r="D455" t="s">
        <v>217</v>
      </c>
      <c r="E455" t="s">
        <v>217</v>
      </c>
      <c r="F455" t="s">
        <v>140</v>
      </c>
      <c r="G455" t="s">
        <v>6990</v>
      </c>
    </row>
    <row r="456" spans="1:7" x14ac:dyDescent="0.25">
      <c r="A456">
        <v>81459882</v>
      </c>
      <c r="B456" t="s">
        <v>22915</v>
      </c>
      <c r="C456" t="s">
        <v>22450</v>
      </c>
      <c r="D456" t="s">
        <v>217</v>
      </c>
      <c r="E456" t="s">
        <v>217</v>
      </c>
      <c r="F456" t="s">
        <v>140</v>
      </c>
      <c r="G456" t="s">
        <v>6990</v>
      </c>
    </row>
    <row r="457" spans="1:7" x14ac:dyDescent="0.25">
      <c r="A457">
        <v>81459880</v>
      </c>
      <c r="B457" t="s">
        <v>22916</v>
      </c>
      <c r="C457" t="s">
        <v>22450</v>
      </c>
      <c r="D457" t="s">
        <v>217</v>
      </c>
      <c r="E457" t="s">
        <v>217</v>
      </c>
      <c r="F457" t="s">
        <v>140</v>
      </c>
      <c r="G457" t="s">
        <v>6990</v>
      </c>
    </row>
    <row r="458" spans="1:7" x14ac:dyDescent="0.25">
      <c r="A458">
        <v>81459878</v>
      </c>
      <c r="B458" t="s">
        <v>22917</v>
      </c>
      <c r="C458" t="s">
        <v>22450</v>
      </c>
      <c r="D458" t="s">
        <v>217</v>
      </c>
      <c r="E458" t="s">
        <v>217</v>
      </c>
      <c r="F458" t="s">
        <v>140</v>
      </c>
      <c r="G458" t="s">
        <v>6990</v>
      </c>
    </row>
    <row r="459" spans="1:7" x14ac:dyDescent="0.25">
      <c r="A459">
        <v>81459876</v>
      </c>
      <c r="B459" t="s">
        <v>22918</v>
      </c>
      <c r="C459" t="s">
        <v>22450</v>
      </c>
      <c r="D459" t="s">
        <v>217</v>
      </c>
      <c r="E459" t="s">
        <v>217</v>
      </c>
      <c r="F459" t="s">
        <v>140</v>
      </c>
      <c r="G459" t="s">
        <v>6990</v>
      </c>
    </row>
    <row r="460" spans="1:7" x14ac:dyDescent="0.25">
      <c r="A460">
        <v>81460320</v>
      </c>
      <c r="B460" t="s">
        <v>22919</v>
      </c>
      <c r="C460" t="s">
        <v>22450</v>
      </c>
      <c r="D460" t="s">
        <v>22512</v>
      </c>
      <c r="E460" t="s">
        <v>22512</v>
      </c>
      <c r="F460" t="s">
        <v>140</v>
      </c>
      <c r="G460" t="s">
        <v>6990</v>
      </c>
    </row>
    <row r="461" spans="1:7" x14ac:dyDescent="0.25">
      <c r="A461">
        <v>81460318</v>
      </c>
      <c r="B461" t="s">
        <v>22920</v>
      </c>
      <c r="C461" t="s">
        <v>22450</v>
      </c>
      <c r="D461" t="s">
        <v>22508</v>
      </c>
      <c r="E461" t="s">
        <v>22508</v>
      </c>
      <c r="F461" t="s">
        <v>140</v>
      </c>
      <c r="G461" t="s">
        <v>6990</v>
      </c>
    </row>
    <row r="462" spans="1:7" x14ac:dyDescent="0.25">
      <c r="A462">
        <v>81460316</v>
      </c>
      <c r="B462" t="s">
        <v>22921</v>
      </c>
      <c r="C462" t="s">
        <v>22450</v>
      </c>
      <c r="D462" t="s">
        <v>217</v>
      </c>
      <c r="E462" t="s">
        <v>217</v>
      </c>
      <c r="F462" t="s">
        <v>140</v>
      </c>
      <c r="G462" t="s">
        <v>6990</v>
      </c>
    </row>
    <row r="463" spans="1:7" x14ac:dyDescent="0.25">
      <c r="A463">
        <v>81460314</v>
      </c>
      <c r="B463" t="s">
        <v>22922</v>
      </c>
      <c r="C463" t="s">
        <v>22450</v>
      </c>
      <c r="D463" t="s">
        <v>22598</v>
      </c>
      <c r="E463" t="s">
        <v>22598</v>
      </c>
      <c r="F463" t="s">
        <v>140</v>
      </c>
      <c r="G463" t="s">
        <v>6990</v>
      </c>
    </row>
    <row r="464" spans="1:7" x14ac:dyDescent="0.25">
      <c r="A464">
        <v>81460312</v>
      </c>
      <c r="B464" t="s">
        <v>22923</v>
      </c>
      <c r="C464" t="s">
        <v>22450</v>
      </c>
      <c r="D464" t="s">
        <v>217</v>
      </c>
      <c r="E464" t="s">
        <v>217</v>
      </c>
      <c r="F464" t="s">
        <v>140</v>
      </c>
      <c r="G464" t="s">
        <v>6990</v>
      </c>
    </row>
    <row r="465" spans="1:7" x14ac:dyDescent="0.25">
      <c r="A465">
        <v>81460310</v>
      </c>
      <c r="B465" t="s">
        <v>22924</v>
      </c>
      <c r="C465" t="s">
        <v>22450</v>
      </c>
      <c r="D465" t="s">
        <v>22560</v>
      </c>
      <c r="E465" t="s">
        <v>22560</v>
      </c>
      <c r="F465" t="s">
        <v>140</v>
      </c>
      <c r="G465" t="s">
        <v>6990</v>
      </c>
    </row>
    <row r="466" spans="1:7" x14ac:dyDescent="0.25">
      <c r="A466">
        <v>81460308</v>
      </c>
      <c r="B466" t="s">
        <v>22925</v>
      </c>
      <c r="C466" t="s">
        <v>22450</v>
      </c>
      <c r="D466" t="s">
        <v>22508</v>
      </c>
      <c r="E466" t="s">
        <v>22508</v>
      </c>
      <c r="F466" t="s">
        <v>140</v>
      </c>
      <c r="G466" t="s">
        <v>6990</v>
      </c>
    </row>
    <row r="467" spans="1:7" x14ac:dyDescent="0.25">
      <c r="A467">
        <v>81460110</v>
      </c>
      <c r="B467" t="s">
        <v>22926</v>
      </c>
      <c r="C467" t="s">
        <v>22450</v>
      </c>
      <c r="D467" t="s">
        <v>22508</v>
      </c>
      <c r="E467" t="s">
        <v>22508</v>
      </c>
      <c r="F467" t="s">
        <v>140</v>
      </c>
      <c r="G467" t="s">
        <v>6990</v>
      </c>
    </row>
    <row r="468" spans="1:7" x14ac:dyDescent="0.25">
      <c r="A468">
        <v>81460108</v>
      </c>
      <c r="B468" t="s">
        <v>22927</v>
      </c>
      <c r="C468" t="s">
        <v>22450</v>
      </c>
      <c r="D468" t="s">
        <v>22508</v>
      </c>
      <c r="E468" t="s">
        <v>22508</v>
      </c>
      <c r="F468" t="s">
        <v>140</v>
      </c>
      <c r="G468" t="s">
        <v>6990</v>
      </c>
    </row>
    <row r="469" spans="1:7" x14ac:dyDescent="0.25">
      <c r="A469">
        <v>81460106</v>
      </c>
      <c r="B469" t="s">
        <v>22928</v>
      </c>
      <c r="C469" t="s">
        <v>22450</v>
      </c>
      <c r="D469" t="s">
        <v>22508</v>
      </c>
      <c r="E469" t="s">
        <v>22508</v>
      </c>
      <c r="F469" t="s">
        <v>140</v>
      </c>
      <c r="G469" t="s">
        <v>6990</v>
      </c>
    </row>
    <row r="470" spans="1:7" x14ac:dyDescent="0.25">
      <c r="A470">
        <v>81460104</v>
      </c>
      <c r="B470" t="s">
        <v>22929</v>
      </c>
      <c r="C470" t="s">
        <v>22450</v>
      </c>
      <c r="D470" t="s">
        <v>22508</v>
      </c>
      <c r="E470" t="s">
        <v>22508</v>
      </c>
      <c r="F470" t="s">
        <v>140</v>
      </c>
      <c r="G470" t="s">
        <v>6990</v>
      </c>
    </row>
    <row r="471" spans="1:7" x14ac:dyDescent="0.25">
      <c r="A471">
        <v>81460102</v>
      </c>
      <c r="B471" t="s">
        <v>22930</v>
      </c>
      <c r="C471" t="s">
        <v>22450</v>
      </c>
      <c r="D471" t="s">
        <v>22508</v>
      </c>
      <c r="E471" t="s">
        <v>22508</v>
      </c>
      <c r="F471" t="s">
        <v>140</v>
      </c>
      <c r="G471" t="s">
        <v>6990</v>
      </c>
    </row>
    <row r="472" spans="1:7" x14ac:dyDescent="0.25">
      <c r="A472">
        <v>81460100</v>
      </c>
      <c r="B472" t="s">
        <v>22931</v>
      </c>
      <c r="C472" t="s">
        <v>22450</v>
      </c>
      <c r="D472" t="s">
        <v>22508</v>
      </c>
      <c r="E472" t="s">
        <v>22508</v>
      </c>
      <c r="F472" t="s">
        <v>140</v>
      </c>
      <c r="G472" t="s">
        <v>6990</v>
      </c>
    </row>
    <row r="473" spans="1:7" x14ac:dyDescent="0.25">
      <c r="A473">
        <v>81460098</v>
      </c>
      <c r="B473" t="s">
        <v>22932</v>
      </c>
      <c r="C473" t="s">
        <v>22450</v>
      </c>
      <c r="D473" t="s">
        <v>22508</v>
      </c>
      <c r="E473" t="s">
        <v>22508</v>
      </c>
      <c r="F473" t="s">
        <v>140</v>
      </c>
      <c r="G473" t="s">
        <v>6990</v>
      </c>
    </row>
    <row r="474" spans="1:7" x14ac:dyDescent="0.25">
      <c r="A474">
        <v>81459874</v>
      </c>
      <c r="B474" t="s">
        <v>22933</v>
      </c>
      <c r="C474" t="s">
        <v>22450</v>
      </c>
      <c r="D474" t="s">
        <v>217</v>
      </c>
      <c r="E474" t="s">
        <v>217</v>
      </c>
      <c r="F474" t="s">
        <v>140</v>
      </c>
      <c r="G474" t="s">
        <v>6990</v>
      </c>
    </row>
    <row r="475" spans="1:7" x14ac:dyDescent="0.25">
      <c r="A475">
        <v>81459872</v>
      </c>
      <c r="B475" t="s">
        <v>22934</v>
      </c>
      <c r="C475" t="s">
        <v>22450</v>
      </c>
      <c r="D475" t="s">
        <v>217</v>
      </c>
      <c r="E475" t="s">
        <v>217</v>
      </c>
      <c r="F475" t="s">
        <v>140</v>
      </c>
      <c r="G475" t="s">
        <v>6990</v>
      </c>
    </row>
    <row r="476" spans="1:7" x14ac:dyDescent="0.25">
      <c r="A476">
        <v>81459870</v>
      </c>
      <c r="B476" t="s">
        <v>22935</v>
      </c>
      <c r="C476" t="s">
        <v>22450</v>
      </c>
      <c r="D476" t="s">
        <v>217</v>
      </c>
      <c r="E476" t="s">
        <v>217</v>
      </c>
      <c r="F476" t="s">
        <v>140</v>
      </c>
      <c r="G476" t="s">
        <v>6990</v>
      </c>
    </row>
    <row r="477" spans="1:7" x14ac:dyDescent="0.25">
      <c r="A477">
        <v>81459868</v>
      </c>
      <c r="B477" t="s">
        <v>22936</v>
      </c>
      <c r="C477" t="s">
        <v>22450</v>
      </c>
      <c r="D477" t="s">
        <v>217</v>
      </c>
      <c r="E477" t="s">
        <v>217</v>
      </c>
      <c r="F477" t="s">
        <v>140</v>
      </c>
      <c r="G477" t="s">
        <v>6990</v>
      </c>
    </row>
    <row r="478" spans="1:7" x14ac:dyDescent="0.25">
      <c r="A478">
        <v>81459866</v>
      </c>
      <c r="B478" t="s">
        <v>22937</v>
      </c>
      <c r="C478" t="s">
        <v>22450</v>
      </c>
      <c r="D478" t="s">
        <v>217</v>
      </c>
      <c r="E478" t="s">
        <v>217</v>
      </c>
      <c r="F478" t="s">
        <v>140</v>
      </c>
      <c r="G478" t="s">
        <v>6990</v>
      </c>
    </row>
    <row r="479" spans="1:7" x14ac:dyDescent="0.25">
      <c r="A479">
        <v>81459864</v>
      </c>
      <c r="B479" t="s">
        <v>22938</v>
      </c>
      <c r="C479" t="s">
        <v>22450</v>
      </c>
      <c r="D479" t="s">
        <v>217</v>
      </c>
      <c r="E479" t="s">
        <v>217</v>
      </c>
      <c r="F479" t="s">
        <v>140</v>
      </c>
      <c r="G479" t="s">
        <v>6990</v>
      </c>
    </row>
    <row r="480" spans="1:7" x14ac:dyDescent="0.25">
      <c r="A480">
        <v>81459862</v>
      </c>
      <c r="B480" t="s">
        <v>22939</v>
      </c>
      <c r="C480" t="s">
        <v>22450</v>
      </c>
      <c r="D480" t="s">
        <v>217</v>
      </c>
      <c r="E480" t="s">
        <v>217</v>
      </c>
      <c r="F480" t="s">
        <v>140</v>
      </c>
      <c r="G480" t="s">
        <v>6990</v>
      </c>
    </row>
    <row r="481" spans="1:7" x14ac:dyDescent="0.25">
      <c r="A481">
        <v>81460306</v>
      </c>
      <c r="B481" t="s">
        <v>22940</v>
      </c>
      <c r="C481" t="s">
        <v>22450</v>
      </c>
      <c r="D481" t="s">
        <v>22508</v>
      </c>
      <c r="E481" t="s">
        <v>22508</v>
      </c>
      <c r="F481" t="s">
        <v>140</v>
      </c>
      <c r="G481" t="s">
        <v>6990</v>
      </c>
    </row>
    <row r="482" spans="1:7" x14ac:dyDescent="0.25">
      <c r="A482">
        <v>81460304</v>
      </c>
      <c r="B482" t="s">
        <v>22941</v>
      </c>
      <c r="C482" t="s">
        <v>22450</v>
      </c>
      <c r="D482" t="s">
        <v>217</v>
      </c>
      <c r="E482" t="s">
        <v>217</v>
      </c>
      <c r="F482" t="s">
        <v>140</v>
      </c>
      <c r="G482" t="s">
        <v>6990</v>
      </c>
    </row>
    <row r="483" spans="1:7" x14ac:dyDescent="0.25">
      <c r="A483">
        <v>81460302</v>
      </c>
      <c r="B483" t="s">
        <v>22942</v>
      </c>
      <c r="C483" t="s">
        <v>22450</v>
      </c>
      <c r="D483" t="s">
        <v>22505</v>
      </c>
      <c r="E483" t="s">
        <v>22505</v>
      </c>
      <c r="F483" t="s">
        <v>140</v>
      </c>
      <c r="G483" t="s">
        <v>6990</v>
      </c>
    </row>
    <row r="484" spans="1:7" x14ac:dyDescent="0.25">
      <c r="A484">
        <v>81460300</v>
      </c>
      <c r="B484" t="s">
        <v>22943</v>
      </c>
      <c r="C484" t="s">
        <v>22450</v>
      </c>
      <c r="D484" t="s">
        <v>22508</v>
      </c>
      <c r="E484" t="s">
        <v>22508</v>
      </c>
      <c r="F484" t="s">
        <v>140</v>
      </c>
      <c r="G484" t="s">
        <v>6990</v>
      </c>
    </row>
    <row r="485" spans="1:7" x14ac:dyDescent="0.25">
      <c r="A485">
        <v>81460298</v>
      </c>
      <c r="B485" t="s">
        <v>22944</v>
      </c>
      <c r="C485" t="s">
        <v>22450</v>
      </c>
      <c r="D485" t="s">
        <v>217</v>
      </c>
      <c r="E485" t="s">
        <v>217</v>
      </c>
      <c r="F485" t="s">
        <v>140</v>
      </c>
      <c r="G485" t="s">
        <v>6990</v>
      </c>
    </row>
    <row r="486" spans="1:7" x14ac:dyDescent="0.25">
      <c r="A486">
        <v>81460296</v>
      </c>
      <c r="B486" t="s">
        <v>22945</v>
      </c>
      <c r="C486" t="s">
        <v>22450</v>
      </c>
      <c r="D486" t="s">
        <v>217</v>
      </c>
      <c r="E486" t="s">
        <v>217</v>
      </c>
      <c r="F486" t="s">
        <v>140</v>
      </c>
      <c r="G486" t="s">
        <v>6990</v>
      </c>
    </row>
    <row r="487" spans="1:7" x14ac:dyDescent="0.25">
      <c r="A487">
        <v>81460294</v>
      </c>
      <c r="B487" t="s">
        <v>22946</v>
      </c>
      <c r="C487" t="s">
        <v>22450</v>
      </c>
      <c r="D487" t="s">
        <v>217</v>
      </c>
      <c r="E487" t="s">
        <v>217</v>
      </c>
      <c r="F487" t="s">
        <v>140</v>
      </c>
      <c r="G487" t="s">
        <v>6990</v>
      </c>
    </row>
    <row r="488" spans="1:7" x14ac:dyDescent="0.25">
      <c r="A488">
        <v>81460096</v>
      </c>
      <c r="B488" t="s">
        <v>22947</v>
      </c>
      <c r="C488" t="s">
        <v>22450</v>
      </c>
      <c r="D488" t="s">
        <v>22505</v>
      </c>
      <c r="E488" t="s">
        <v>22505</v>
      </c>
      <c r="F488" t="s">
        <v>140</v>
      </c>
      <c r="G488" t="s">
        <v>6990</v>
      </c>
    </row>
    <row r="489" spans="1:7" x14ac:dyDescent="0.25">
      <c r="A489">
        <v>81460094</v>
      </c>
      <c r="B489" t="s">
        <v>22948</v>
      </c>
      <c r="C489" t="s">
        <v>22450</v>
      </c>
      <c r="D489" t="s">
        <v>22508</v>
      </c>
      <c r="E489" t="s">
        <v>22508</v>
      </c>
      <c r="F489" t="s">
        <v>140</v>
      </c>
      <c r="G489" t="s">
        <v>6990</v>
      </c>
    </row>
    <row r="490" spans="1:7" x14ac:dyDescent="0.25">
      <c r="A490">
        <v>81460092</v>
      </c>
      <c r="B490" t="s">
        <v>22949</v>
      </c>
      <c r="C490" t="s">
        <v>22450</v>
      </c>
      <c r="D490" t="s">
        <v>22508</v>
      </c>
      <c r="E490" t="s">
        <v>22508</v>
      </c>
      <c r="F490" t="s">
        <v>140</v>
      </c>
      <c r="G490" t="s">
        <v>6990</v>
      </c>
    </row>
    <row r="491" spans="1:7" x14ac:dyDescent="0.25">
      <c r="A491">
        <v>81460090</v>
      </c>
      <c r="B491" t="s">
        <v>22950</v>
      </c>
      <c r="C491" t="s">
        <v>22450</v>
      </c>
      <c r="D491" t="s">
        <v>22508</v>
      </c>
      <c r="E491" t="s">
        <v>22508</v>
      </c>
      <c r="F491" t="s">
        <v>140</v>
      </c>
      <c r="G491" t="s">
        <v>6990</v>
      </c>
    </row>
    <row r="492" spans="1:7" x14ac:dyDescent="0.25">
      <c r="A492">
        <v>81460088</v>
      </c>
      <c r="B492" t="s">
        <v>22951</v>
      </c>
      <c r="C492" t="s">
        <v>22450</v>
      </c>
      <c r="D492" t="s">
        <v>22508</v>
      </c>
      <c r="E492" t="s">
        <v>22508</v>
      </c>
      <c r="F492" t="s">
        <v>140</v>
      </c>
      <c r="G492" t="s">
        <v>6990</v>
      </c>
    </row>
    <row r="493" spans="1:7" x14ac:dyDescent="0.25">
      <c r="A493">
        <v>81460086</v>
      </c>
      <c r="B493" t="s">
        <v>22952</v>
      </c>
      <c r="C493" t="s">
        <v>22450</v>
      </c>
      <c r="D493" t="s">
        <v>22508</v>
      </c>
      <c r="E493" t="s">
        <v>22508</v>
      </c>
      <c r="F493" t="s">
        <v>140</v>
      </c>
      <c r="G493" t="s">
        <v>6990</v>
      </c>
    </row>
    <row r="494" spans="1:7" x14ac:dyDescent="0.25">
      <c r="A494">
        <v>81459848</v>
      </c>
      <c r="B494" t="s">
        <v>22953</v>
      </c>
      <c r="C494" t="s">
        <v>22450</v>
      </c>
      <c r="D494" t="s">
        <v>217</v>
      </c>
      <c r="E494" t="s">
        <v>217</v>
      </c>
      <c r="F494" t="s">
        <v>140</v>
      </c>
      <c r="G494" t="s">
        <v>6990</v>
      </c>
    </row>
    <row r="495" spans="1:7" x14ac:dyDescent="0.25">
      <c r="A495">
        <v>81459860</v>
      </c>
      <c r="B495" t="s">
        <v>22954</v>
      </c>
      <c r="C495" t="s">
        <v>22450</v>
      </c>
      <c r="D495" t="s">
        <v>217</v>
      </c>
      <c r="E495" t="s">
        <v>217</v>
      </c>
      <c r="F495" t="s">
        <v>140</v>
      </c>
      <c r="G495" t="s">
        <v>6990</v>
      </c>
    </row>
    <row r="496" spans="1:7" x14ac:dyDescent="0.25">
      <c r="A496">
        <v>81459858</v>
      </c>
      <c r="B496" t="s">
        <v>22955</v>
      </c>
      <c r="C496" t="s">
        <v>22450</v>
      </c>
      <c r="D496" t="s">
        <v>217</v>
      </c>
      <c r="E496" t="s">
        <v>217</v>
      </c>
      <c r="F496" t="s">
        <v>140</v>
      </c>
      <c r="G496" t="s">
        <v>6990</v>
      </c>
    </row>
    <row r="497" spans="1:7" x14ac:dyDescent="0.25">
      <c r="A497">
        <v>81459856</v>
      </c>
      <c r="B497" t="s">
        <v>22956</v>
      </c>
      <c r="C497" t="s">
        <v>22450</v>
      </c>
      <c r="D497" t="s">
        <v>217</v>
      </c>
      <c r="E497" t="s">
        <v>217</v>
      </c>
      <c r="F497" t="s">
        <v>140</v>
      </c>
      <c r="G497" t="s">
        <v>6990</v>
      </c>
    </row>
    <row r="498" spans="1:7" x14ac:dyDescent="0.25">
      <c r="A498">
        <v>81459854</v>
      </c>
      <c r="B498" t="s">
        <v>22957</v>
      </c>
      <c r="C498" t="s">
        <v>22450</v>
      </c>
      <c r="D498" t="s">
        <v>217</v>
      </c>
      <c r="E498" t="s">
        <v>217</v>
      </c>
      <c r="F498" t="s">
        <v>140</v>
      </c>
      <c r="G498" t="s">
        <v>6990</v>
      </c>
    </row>
    <row r="499" spans="1:7" x14ac:dyDescent="0.25">
      <c r="A499">
        <v>81459852</v>
      </c>
      <c r="B499" t="s">
        <v>22958</v>
      </c>
      <c r="C499" t="s">
        <v>22450</v>
      </c>
      <c r="D499" t="s">
        <v>217</v>
      </c>
      <c r="E499" t="s">
        <v>217</v>
      </c>
      <c r="F499" t="s">
        <v>140</v>
      </c>
      <c r="G499" t="s">
        <v>6990</v>
      </c>
    </row>
    <row r="500" spans="1:7" x14ac:dyDescent="0.25">
      <c r="A500">
        <v>81459850</v>
      </c>
      <c r="B500" t="s">
        <v>22959</v>
      </c>
      <c r="C500" t="s">
        <v>22450</v>
      </c>
      <c r="D500" t="s">
        <v>217</v>
      </c>
      <c r="E500" t="s">
        <v>217</v>
      </c>
      <c r="F500" t="s">
        <v>140</v>
      </c>
      <c r="G500" t="s">
        <v>6990</v>
      </c>
    </row>
    <row r="501" spans="1:7" x14ac:dyDescent="0.25">
      <c r="A501">
        <v>81460488</v>
      </c>
      <c r="B501" t="s">
        <v>22960</v>
      </c>
      <c r="C501" t="s">
        <v>22450</v>
      </c>
      <c r="D501" t="s">
        <v>22508</v>
      </c>
      <c r="E501" t="s">
        <v>22508</v>
      </c>
      <c r="F501" t="s">
        <v>140</v>
      </c>
      <c r="G501" t="s">
        <v>6990</v>
      </c>
    </row>
    <row r="502" spans="1:7" x14ac:dyDescent="0.25">
      <c r="A502">
        <v>81460486</v>
      </c>
      <c r="B502" t="s">
        <v>22961</v>
      </c>
      <c r="C502" t="s">
        <v>22450</v>
      </c>
      <c r="D502" t="s">
        <v>22508</v>
      </c>
      <c r="E502" t="s">
        <v>22508</v>
      </c>
      <c r="F502" t="s">
        <v>140</v>
      </c>
      <c r="G502" t="s">
        <v>6990</v>
      </c>
    </row>
    <row r="503" spans="1:7" x14ac:dyDescent="0.25">
      <c r="A503">
        <v>81460484</v>
      </c>
      <c r="B503" t="s">
        <v>22962</v>
      </c>
      <c r="C503" t="s">
        <v>22450</v>
      </c>
      <c r="D503" t="s">
        <v>22508</v>
      </c>
      <c r="E503" t="s">
        <v>22508</v>
      </c>
      <c r="F503" t="s">
        <v>140</v>
      </c>
      <c r="G503" t="s">
        <v>6990</v>
      </c>
    </row>
    <row r="504" spans="1:7" x14ac:dyDescent="0.25">
      <c r="A504">
        <v>81460482</v>
      </c>
      <c r="B504" t="s">
        <v>22963</v>
      </c>
      <c r="C504" t="s">
        <v>22450</v>
      </c>
      <c r="D504" t="s">
        <v>217</v>
      </c>
      <c r="E504" t="s">
        <v>217</v>
      </c>
      <c r="F504" t="s">
        <v>140</v>
      </c>
      <c r="G504" t="s">
        <v>6990</v>
      </c>
    </row>
    <row r="505" spans="1:7" x14ac:dyDescent="0.25">
      <c r="A505">
        <v>81460480</v>
      </c>
      <c r="B505" t="s">
        <v>22964</v>
      </c>
      <c r="C505" t="s">
        <v>22450</v>
      </c>
      <c r="D505" t="s">
        <v>22508</v>
      </c>
      <c r="E505" t="s">
        <v>22508</v>
      </c>
      <c r="F505" t="s">
        <v>140</v>
      </c>
      <c r="G505" t="s">
        <v>6990</v>
      </c>
    </row>
    <row r="506" spans="1:7" x14ac:dyDescent="0.25">
      <c r="A506">
        <v>81460478</v>
      </c>
      <c r="B506" t="s">
        <v>22965</v>
      </c>
      <c r="C506" t="s">
        <v>22450</v>
      </c>
      <c r="D506" t="s">
        <v>22508</v>
      </c>
      <c r="E506" t="s">
        <v>22508</v>
      </c>
      <c r="F506" t="s">
        <v>140</v>
      </c>
      <c r="G506" t="s">
        <v>6990</v>
      </c>
    </row>
    <row r="507" spans="1:7" x14ac:dyDescent="0.25">
      <c r="A507">
        <v>81460476</v>
      </c>
      <c r="B507" t="s">
        <v>22966</v>
      </c>
      <c r="C507" t="s">
        <v>22450</v>
      </c>
      <c r="D507" t="s">
        <v>22508</v>
      </c>
      <c r="E507" t="s">
        <v>22508</v>
      </c>
      <c r="F507" t="s">
        <v>140</v>
      </c>
      <c r="G507" t="s">
        <v>6990</v>
      </c>
    </row>
    <row r="508" spans="1:7" x14ac:dyDescent="0.25">
      <c r="A508">
        <v>81460292</v>
      </c>
      <c r="B508" t="s">
        <v>22967</v>
      </c>
      <c r="C508" t="s">
        <v>22450</v>
      </c>
      <c r="D508" t="s">
        <v>22508</v>
      </c>
      <c r="E508" t="s">
        <v>22508</v>
      </c>
      <c r="F508" t="s">
        <v>140</v>
      </c>
      <c r="G508" t="s">
        <v>6990</v>
      </c>
    </row>
    <row r="509" spans="1:7" x14ac:dyDescent="0.25">
      <c r="A509">
        <v>81460290</v>
      </c>
      <c r="B509" t="s">
        <v>22968</v>
      </c>
      <c r="C509" t="s">
        <v>22450</v>
      </c>
      <c r="D509" t="s">
        <v>22508</v>
      </c>
      <c r="E509" t="s">
        <v>22508</v>
      </c>
      <c r="F509" t="s">
        <v>140</v>
      </c>
      <c r="G509" t="s">
        <v>6990</v>
      </c>
    </row>
    <row r="510" spans="1:7" x14ac:dyDescent="0.25">
      <c r="A510">
        <v>81460288</v>
      </c>
      <c r="B510" t="s">
        <v>22969</v>
      </c>
      <c r="C510" t="s">
        <v>22450</v>
      </c>
      <c r="D510" t="s">
        <v>217</v>
      </c>
      <c r="E510" t="s">
        <v>217</v>
      </c>
      <c r="F510" t="s">
        <v>140</v>
      </c>
      <c r="G510" t="s">
        <v>6990</v>
      </c>
    </row>
    <row r="511" spans="1:7" x14ac:dyDescent="0.25">
      <c r="A511">
        <v>81460286</v>
      </c>
      <c r="B511" t="s">
        <v>22970</v>
      </c>
      <c r="C511" t="s">
        <v>22450</v>
      </c>
      <c r="D511" t="s">
        <v>217</v>
      </c>
      <c r="E511" t="s">
        <v>217</v>
      </c>
      <c r="F511" t="s">
        <v>140</v>
      </c>
      <c r="G511" t="s">
        <v>6990</v>
      </c>
    </row>
    <row r="512" spans="1:7" x14ac:dyDescent="0.25">
      <c r="A512">
        <v>81460284</v>
      </c>
      <c r="B512" t="s">
        <v>22971</v>
      </c>
      <c r="C512" t="s">
        <v>22450</v>
      </c>
      <c r="D512" t="s">
        <v>22505</v>
      </c>
      <c r="E512" t="s">
        <v>22505</v>
      </c>
      <c r="F512" t="s">
        <v>140</v>
      </c>
      <c r="G512" t="s">
        <v>6990</v>
      </c>
    </row>
    <row r="513" spans="1:7" x14ac:dyDescent="0.25">
      <c r="A513">
        <v>81460282</v>
      </c>
      <c r="B513" t="s">
        <v>22972</v>
      </c>
      <c r="C513" t="s">
        <v>22450</v>
      </c>
      <c r="D513" t="s">
        <v>22508</v>
      </c>
      <c r="E513" t="s">
        <v>22508</v>
      </c>
      <c r="F513" t="s">
        <v>140</v>
      </c>
      <c r="G513" t="s">
        <v>6990</v>
      </c>
    </row>
    <row r="514" spans="1:7" x14ac:dyDescent="0.25">
      <c r="A514">
        <v>81460280</v>
      </c>
      <c r="B514" t="s">
        <v>22973</v>
      </c>
      <c r="C514" t="s">
        <v>22450</v>
      </c>
      <c r="D514" t="s">
        <v>217</v>
      </c>
      <c r="E514" t="s">
        <v>217</v>
      </c>
      <c r="F514" t="s">
        <v>140</v>
      </c>
      <c r="G514" t="s">
        <v>6990</v>
      </c>
    </row>
    <row r="515" spans="1:7" x14ac:dyDescent="0.25">
      <c r="A515">
        <v>81460084</v>
      </c>
      <c r="B515" t="s">
        <v>22974</v>
      </c>
      <c r="C515" t="s">
        <v>22450</v>
      </c>
      <c r="D515" t="s">
        <v>22514</v>
      </c>
      <c r="E515" t="s">
        <v>22514</v>
      </c>
      <c r="F515" t="s">
        <v>140</v>
      </c>
      <c r="G515" t="s">
        <v>6990</v>
      </c>
    </row>
    <row r="516" spans="1:7" x14ac:dyDescent="0.25">
      <c r="A516">
        <v>81460082</v>
      </c>
      <c r="B516" t="s">
        <v>22975</v>
      </c>
      <c r="C516" t="s">
        <v>22450</v>
      </c>
      <c r="D516" t="s">
        <v>22522</v>
      </c>
      <c r="E516" t="s">
        <v>22522</v>
      </c>
      <c r="F516" t="s">
        <v>140</v>
      </c>
      <c r="G516" t="s">
        <v>6990</v>
      </c>
    </row>
    <row r="517" spans="1:7" x14ac:dyDescent="0.25">
      <c r="A517">
        <v>81460080</v>
      </c>
      <c r="B517" t="s">
        <v>22976</v>
      </c>
      <c r="C517" t="s">
        <v>22450</v>
      </c>
      <c r="D517" t="s">
        <v>22505</v>
      </c>
      <c r="E517" t="s">
        <v>22505</v>
      </c>
      <c r="F517" t="s">
        <v>140</v>
      </c>
      <c r="G517" t="s">
        <v>6990</v>
      </c>
    </row>
    <row r="518" spans="1:7" x14ac:dyDescent="0.25">
      <c r="A518">
        <v>81460078</v>
      </c>
      <c r="B518" t="s">
        <v>22977</v>
      </c>
      <c r="C518" t="s">
        <v>22450</v>
      </c>
      <c r="D518" t="s">
        <v>22508</v>
      </c>
      <c r="E518" t="s">
        <v>22508</v>
      </c>
      <c r="F518" t="s">
        <v>140</v>
      </c>
      <c r="G518" t="s">
        <v>6990</v>
      </c>
    </row>
    <row r="519" spans="1:7" x14ac:dyDescent="0.25">
      <c r="A519">
        <v>81460076</v>
      </c>
      <c r="B519" t="s">
        <v>22978</v>
      </c>
      <c r="C519" t="s">
        <v>22450</v>
      </c>
      <c r="D519" t="s">
        <v>22508</v>
      </c>
      <c r="E519" t="s">
        <v>22508</v>
      </c>
      <c r="F519" t="s">
        <v>140</v>
      </c>
      <c r="G519" t="s">
        <v>6990</v>
      </c>
    </row>
    <row r="520" spans="1:7" x14ac:dyDescent="0.25">
      <c r="A520">
        <v>81460074</v>
      </c>
      <c r="B520" t="s">
        <v>22979</v>
      </c>
      <c r="C520" t="s">
        <v>22450</v>
      </c>
      <c r="D520" t="s">
        <v>22508</v>
      </c>
      <c r="E520" t="s">
        <v>22508</v>
      </c>
      <c r="F520" t="s">
        <v>140</v>
      </c>
      <c r="G520" t="s">
        <v>6990</v>
      </c>
    </row>
    <row r="521" spans="1:7" x14ac:dyDescent="0.25">
      <c r="A521">
        <v>81460072</v>
      </c>
      <c r="B521" t="s">
        <v>22980</v>
      </c>
      <c r="C521" t="s">
        <v>22450</v>
      </c>
      <c r="D521" t="s">
        <v>22505</v>
      </c>
      <c r="E521" t="s">
        <v>22505</v>
      </c>
      <c r="F521" t="s">
        <v>140</v>
      </c>
      <c r="G521" t="s">
        <v>6990</v>
      </c>
    </row>
    <row r="522" spans="1:7" x14ac:dyDescent="0.25">
      <c r="A522">
        <v>81460462</v>
      </c>
      <c r="B522" t="s">
        <v>22981</v>
      </c>
      <c r="C522" t="s">
        <v>22450</v>
      </c>
      <c r="D522" t="s">
        <v>217</v>
      </c>
      <c r="E522" t="s">
        <v>217</v>
      </c>
      <c r="F522" t="s">
        <v>140</v>
      </c>
      <c r="G522" t="s">
        <v>6990</v>
      </c>
    </row>
    <row r="523" spans="1:7" x14ac:dyDescent="0.25">
      <c r="A523">
        <v>81460474</v>
      </c>
      <c r="B523" t="s">
        <v>22982</v>
      </c>
      <c r="C523" t="s">
        <v>22450</v>
      </c>
      <c r="D523" t="s">
        <v>22508</v>
      </c>
      <c r="E523" t="s">
        <v>22508</v>
      </c>
      <c r="F523" t="s">
        <v>140</v>
      </c>
      <c r="G523" t="s">
        <v>6990</v>
      </c>
    </row>
    <row r="524" spans="1:7" x14ac:dyDescent="0.25">
      <c r="A524">
        <v>81460472</v>
      </c>
      <c r="B524" t="s">
        <v>22983</v>
      </c>
      <c r="C524" t="s">
        <v>22450</v>
      </c>
      <c r="D524" t="s">
        <v>22508</v>
      </c>
      <c r="E524" t="s">
        <v>22508</v>
      </c>
      <c r="F524" t="s">
        <v>140</v>
      </c>
      <c r="G524" t="s">
        <v>6990</v>
      </c>
    </row>
    <row r="525" spans="1:7" x14ac:dyDescent="0.25">
      <c r="A525">
        <v>81460470</v>
      </c>
      <c r="B525" t="s">
        <v>22984</v>
      </c>
      <c r="C525" t="s">
        <v>22450</v>
      </c>
      <c r="D525" t="s">
        <v>22508</v>
      </c>
      <c r="E525" t="s">
        <v>22508</v>
      </c>
      <c r="F525" t="s">
        <v>140</v>
      </c>
      <c r="G525" t="s">
        <v>6990</v>
      </c>
    </row>
    <row r="526" spans="1:7" x14ac:dyDescent="0.25">
      <c r="A526">
        <v>81460468</v>
      </c>
      <c r="B526" t="s">
        <v>22985</v>
      </c>
      <c r="C526" t="s">
        <v>22450</v>
      </c>
      <c r="D526" t="s">
        <v>22508</v>
      </c>
      <c r="E526" t="s">
        <v>22508</v>
      </c>
      <c r="F526" t="s">
        <v>140</v>
      </c>
      <c r="G526" t="s">
        <v>6990</v>
      </c>
    </row>
    <row r="527" spans="1:7" x14ac:dyDescent="0.25">
      <c r="A527">
        <v>81460466</v>
      </c>
      <c r="B527" t="s">
        <v>22986</v>
      </c>
      <c r="C527" t="s">
        <v>22450</v>
      </c>
      <c r="D527" t="s">
        <v>22508</v>
      </c>
      <c r="E527" t="s">
        <v>22508</v>
      </c>
      <c r="F527" t="s">
        <v>140</v>
      </c>
      <c r="G527" t="s">
        <v>6990</v>
      </c>
    </row>
    <row r="528" spans="1:7" x14ac:dyDescent="0.25">
      <c r="A528">
        <v>81460464</v>
      </c>
      <c r="B528" t="s">
        <v>22987</v>
      </c>
      <c r="C528" t="s">
        <v>22450</v>
      </c>
      <c r="D528" t="s">
        <v>217</v>
      </c>
      <c r="E528" t="s">
        <v>217</v>
      </c>
      <c r="F528" t="s">
        <v>140</v>
      </c>
      <c r="G528" t="s">
        <v>6990</v>
      </c>
    </row>
    <row r="529" spans="1:7" x14ac:dyDescent="0.25">
      <c r="A529">
        <v>81460278</v>
      </c>
      <c r="B529" t="s">
        <v>22988</v>
      </c>
      <c r="C529" t="s">
        <v>22450</v>
      </c>
      <c r="D529" t="s">
        <v>22508</v>
      </c>
      <c r="E529" t="s">
        <v>22508</v>
      </c>
      <c r="F529" t="s">
        <v>140</v>
      </c>
      <c r="G529" t="s">
        <v>6990</v>
      </c>
    </row>
    <row r="530" spans="1:7" x14ac:dyDescent="0.25">
      <c r="A530">
        <v>81460276</v>
      </c>
      <c r="B530" t="s">
        <v>22989</v>
      </c>
      <c r="C530" t="s">
        <v>22450</v>
      </c>
      <c r="D530" t="s">
        <v>22508</v>
      </c>
      <c r="E530" t="s">
        <v>22508</v>
      </c>
      <c r="F530" t="s">
        <v>140</v>
      </c>
      <c r="G530" t="s">
        <v>6990</v>
      </c>
    </row>
    <row r="531" spans="1:7" x14ac:dyDescent="0.25">
      <c r="A531">
        <v>81460274</v>
      </c>
      <c r="B531" t="s">
        <v>22990</v>
      </c>
      <c r="C531" t="s">
        <v>22450</v>
      </c>
      <c r="D531" t="s">
        <v>217</v>
      </c>
      <c r="E531" t="s">
        <v>217</v>
      </c>
      <c r="F531" t="s">
        <v>140</v>
      </c>
      <c r="G531" t="s">
        <v>6990</v>
      </c>
    </row>
    <row r="532" spans="1:7" x14ac:dyDescent="0.25">
      <c r="A532">
        <v>81460272</v>
      </c>
      <c r="B532" t="s">
        <v>22991</v>
      </c>
      <c r="C532" t="s">
        <v>22450</v>
      </c>
      <c r="D532" t="s">
        <v>217</v>
      </c>
      <c r="E532" t="s">
        <v>217</v>
      </c>
      <c r="F532" t="s">
        <v>140</v>
      </c>
      <c r="G532" t="s">
        <v>6990</v>
      </c>
    </row>
    <row r="533" spans="1:7" x14ac:dyDescent="0.25">
      <c r="A533">
        <v>81460270</v>
      </c>
      <c r="B533" t="s">
        <v>22992</v>
      </c>
      <c r="C533" t="s">
        <v>22450</v>
      </c>
      <c r="D533" t="s">
        <v>217</v>
      </c>
      <c r="E533" t="s">
        <v>217</v>
      </c>
      <c r="F533" t="s">
        <v>140</v>
      </c>
      <c r="G533" t="s">
        <v>6990</v>
      </c>
    </row>
    <row r="534" spans="1:7" x14ac:dyDescent="0.25">
      <c r="A534">
        <v>81460268</v>
      </c>
      <c r="B534" t="s">
        <v>22993</v>
      </c>
      <c r="C534" t="s">
        <v>22450</v>
      </c>
      <c r="D534" t="s">
        <v>217</v>
      </c>
      <c r="E534" t="s">
        <v>217</v>
      </c>
      <c r="F534" t="s">
        <v>140</v>
      </c>
      <c r="G534" t="s">
        <v>6990</v>
      </c>
    </row>
    <row r="535" spans="1:7" x14ac:dyDescent="0.25">
      <c r="A535">
        <v>81460266</v>
      </c>
      <c r="B535" t="s">
        <v>22994</v>
      </c>
      <c r="C535" t="s">
        <v>22450</v>
      </c>
      <c r="D535" t="s">
        <v>22508</v>
      </c>
      <c r="E535" t="s">
        <v>22508</v>
      </c>
      <c r="F535" t="s">
        <v>140</v>
      </c>
      <c r="G535" t="s">
        <v>6990</v>
      </c>
    </row>
    <row r="536" spans="1:7" x14ac:dyDescent="0.25">
      <c r="A536">
        <v>81460070</v>
      </c>
      <c r="B536" t="s">
        <v>22995</v>
      </c>
      <c r="C536" t="s">
        <v>22450</v>
      </c>
      <c r="D536" t="s">
        <v>22508</v>
      </c>
      <c r="E536" t="s">
        <v>22508</v>
      </c>
      <c r="F536" t="s">
        <v>140</v>
      </c>
      <c r="G536" t="s">
        <v>6990</v>
      </c>
    </row>
    <row r="537" spans="1:7" x14ac:dyDescent="0.25">
      <c r="A537">
        <v>81460068</v>
      </c>
      <c r="B537" t="s">
        <v>22996</v>
      </c>
      <c r="C537" t="s">
        <v>22450</v>
      </c>
      <c r="D537" t="s">
        <v>22514</v>
      </c>
      <c r="E537" t="s">
        <v>22514</v>
      </c>
      <c r="F537" t="s">
        <v>140</v>
      </c>
      <c r="G537" t="s">
        <v>6990</v>
      </c>
    </row>
    <row r="538" spans="1:7" x14ac:dyDescent="0.25">
      <c r="A538">
        <v>81460066</v>
      </c>
      <c r="B538" t="s">
        <v>22997</v>
      </c>
      <c r="C538" t="s">
        <v>22450</v>
      </c>
      <c r="D538" t="s">
        <v>22598</v>
      </c>
      <c r="E538" t="s">
        <v>22598</v>
      </c>
      <c r="F538" t="s">
        <v>140</v>
      </c>
      <c r="G538" t="s">
        <v>6990</v>
      </c>
    </row>
    <row r="539" spans="1:7" x14ac:dyDescent="0.25">
      <c r="A539">
        <v>81460064</v>
      </c>
      <c r="B539" t="s">
        <v>22998</v>
      </c>
      <c r="C539" t="s">
        <v>22450</v>
      </c>
      <c r="D539" t="s">
        <v>22598</v>
      </c>
      <c r="E539" t="s">
        <v>22598</v>
      </c>
      <c r="F539" t="s">
        <v>140</v>
      </c>
      <c r="G539" t="s">
        <v>6990</v>
      </c>
    </row>
    <row r="540" spans="1:7" x14ac:dyDescent="0.25">
      <c r="A540">
        <v>81460062</v>
      </c>
      <c r="B540" t="s">
        <v>22999</v>
      </c>
      <c r="C540" t="s">
        <v>22450</v>
      </c>
      <c r="D540" t="s">
        <v>22505</v>
      </c>
      <c r="E540" t="s">
        <v>22505</v>
      </c>
      <c r="F540" t="s">
        <v>140</v>
      </c>
      <c r="G540" t="s">
        <v>6990</v>
      </c>
    </row>
    <row r="541" spans="1:7" x14ac:dyDescent="0.25">
      <c r="A541">
        <v>81460060</v>
      </c>
      <c r="B541" t="s">
        <v>23000</v>
      </c>
      <c r="C541" t="s">
        <v>22450</v>
      </c>
      <c r="D541" t="s">
        <v>22508</v>
      </c>
      <c r="E541" t="s">
        <v>22508</v>
      </c>
      <c r="F541" t="s">
        <v>140</v>
      </c>
      <c r="G541" t="s">
        <v>6990</v>
      </c>
    </row>
    <row r="542" spans="1:7" x14ac:dyDescent="0.25">
      <c r="A542">
        <v>81460058</v>
      </c>
      <c r="B542" t="s">
        <v>23001</v>
      </c>
      <c r="C542" t="s">
        <v>22450</v>
      </c>
      <c r="D542" t="s">
        <v>22508</v>
      </c>
      <c r="E542" t="s">
        <v>22508</v>
      </c>
      <c r="F542" t="s">
        <v>140</v>
      </c>
      <c r="G542" t="s">
        <v>6990</v>
      </c>
    </row>
    <row r="543" spans="1:7" x14ac:dyDescent="0.25">
      <c r="A543">
        <v>81460460</v>
      </c>
      <c r="B543" t="s">
        <v>23002</v>
      </c>
      <c r="C543" t="s">
        <v>22450</v>
      </c>
      <c r="D543" t="s">
        <v>217</v>
      </c>
      <c r="E543" t="s">
        <v>217</v>
      </c>
      <c r="F543" t="s">
        <v>140</v>
      </c>
      <c r="G543" t="s">
        <v>6990</v>
      </c>
    </row>
    <row r="544" spans="1:7" x14ac:dyDescent="0.25">
      <c r="A544">
        <v>81460458</v>
      </c>
      <c r="B544" t="s">
        <v>23003</v>
      </c>
      <c r="C544" t="s">
        <v>22450</v>
      </c>
      <c r="D544" t="s">
        <v>22508</v>
      </c>
      <c r="E544" t="s">
        <v>22508</v>
      </c>
      <c r="F544" t="s">
        <v>140</v>
      </c>
      <c r="G544" t="s">
        <v>6990</v>
      </c>
    </row>
    <row r="545" spans="1:7" x14ac:dyDescent="0.25">
      <c r="A545">
        <v>81460456</v>
      </c>
      <c r="B545" t="s">
        <v>23004</v>
      </c>
      <c r="C545" t="s">
        <v>22450</v>
      </c>
      <c r="D545" t="s">
        <v>22508</v>
      </c>
      <c r="E545" t="s">
        <v>22508</v>
      </c>
      <c r="F545" t="s">
        <v>140</v>
      </c>
      <c r="G545" t="s">
        <v>6990</v>
      </c>
    </row>
    <row r="546" spans="1:7" x14ac:dyDescent="0.25">
      <c r="A546">
        <v>81460454</v>
      </c>
      <c r="B546" t="s">
        <v>23005</v>
      </c>
      <c r="C546" t="s">
        <v>22450</v>
      </c>
      <c r="D546" t="s">
        <v>22508</v>
      </c>
      <c r="E546" t="s">
        <v>22508</v>
      </c>
      <c r="F546" t="s">
        <v>140</v>
      </c>
      <c r="G546" t="s">
        <v>6990</v>
      </c>
    </row>
    <row r="547" spans="1:7" x14ac:dyDescent="0.25">
      <c r="A547">
        <v>81460452</v>
      </c>
      <c r="B547" t="s">
        <v>23006</v>
      </c>
      <c r="C547" t="s">
        <v>22450</v>
      </c>
      <c r="D547" t="s">
        <v>22508</v>
      </c>
      <c r="E547" t="s">
        <v>22508</v>
      </c>
      <c r="F547" t="s">
        <v>140</v>
      </c>
      <c r="G547" t="s">
        <v>6990</v>
      </c>
    </row>
    <row r="548" spans="1:7" x14ac:dyDescent="0.25">
      <c r="A548">
        <v>81460450</v>
      </c>
      <c r="B548" t="s">
        <v>23007</v>
      </c>
      <c r="C548" t="s">
        <v>22450</v>
      </c>
      <c r="D548" t="s">
        <v>22508</v>
      </c>
      <c r="E548" t="s">
        <v>22508</v>
      </c>
      <c r="F548" t="s">
        <v>140</v>
      </c>
      <c r="G548" t="s">
        <v>6990</v>
      </c>
    </row>
    <row r="549" spans="1:7" x14ac:dyDescent="0.25">
      <c r="A549">
        <v>81460448</v>
      </c>
      <c r="B549" t="s">
        <v>23008</v>
      </c>
      <c r="C549" t="s">
        <v>22450</v>
      </c>
      <c r="D549" t="s">
        <v>22508</v>
      </c>
      <c r="E549" t="s">
        <v>22508</v>
      </c>
      <c r="F549" t="s">
        <v>140</v>
      </c>
      <c r="G549" t="s">
        <v>6990</v>
      </c>
    </row>
    <row r="550" spans="1:7" x14ac:dyDescent="0.25">
      <c r="A550">
        <v>81460264</v>
      </c>
      <c r="B550" t="s">
        <v>23009</v>
      </c>
      <c r="C550" t="s">
        <v>22450</v>
      </c>
      <c r="D550" t="s">
        <v>217</v>
      </c>
      <c r="E550" t="s">
        <v>217</v>
      </c>
      <c r="F550" t="s">
        <v>140</v>
      </c>
      <c r="G550" t="s">
        <v>6990</v>
      </c>
    </row>
    <row r="551" spans="1:7" x14ac:dyDescent="0.25">
      <c r="A551">
        <v>81460262</v>
      </c>
      <c r="B551" t="s">
        <v>23010</v>
      </c>
      <c r="C551" t="s">
        <v>22450</v>
      </c>
      <c r="D551" t="s">
        <v>217</v>
      </c>
      <c r="E551" t="s">
        <v>217</v>
      </c>
      <c r="F551" t="s">
        <v>140</v>
      </c>
      <c r="G551" t="s">
        <v>6990</v>
      </c>
    </row>
    <row r="552" spans="1:7" x14ac:dyDescent="0.25">
      <c r="A552">
        <v>81460260</v>
      </c>
      <c r="B552" t="s">
        <v>23011</v>
      </c>
      <c r="C552" t="s">
        <v>22450</v>
      </c>
      <c r="D552" t="s">
        <v>217</v>
      </c>
      <c r="E552" t="s">
        <v>217</v>
      </c>
      <c r="F552" t="s">
        <v>140</v>
      </c>
      <c r="G552" t="s">
        <v>6990</v>
      </c>
    </row>
    <row r="553" spans="1:7" x14ac:dyDescent="0.25">
      <c r="A553">
        <v>81460258</v>
      </c>
      <c r="B553" t="s">
        <v>23012</v>
      </c>
      <c r="C553" t="s">
        <v>22450</v>
      </c>
      <c r="D553" t="s">
        <v>22508</v>
      </c>
      <c r="E553" t="s">
        <v>22508</v>
      </c>
      <c r="F553" t="s">
        <v>140</v>
      </c>
      <c r="G553" t="s">
        <v>6990</v>
      </c>
    </row>
    <row r="554" spans="1:7" x14ac:dyDescent="0.25">
      <c r="A554">
        <v>81460256</v>
      </c>
      <c r="B554" t="s">
        <v>23013</v>
      </c>
      <c r="C554" t="s">
        <v>22450</v>
      </c>
      <c r="D554" t="s">
        <v>22508</v>
      </c>
      <c r="E554" t="s">
        <v>22508</v>
      </c>
      <c r="F554" t="s">
        <v>140</v>
      </c>
      <c r="G554" t="s">
        <v>6990</v>
      </c>
    </row>
    <row r="555" spans="1:7" x14ac:dyDescent="0.25">
      <c r="A555">
        <v>81460254</v>
      </c>
      <c r="B555" t="s">
        <v>23014</v>
      </c>
      <c r="C555" t="s">
        <v>22450</v>
      </c>
      <c r="D555" t="s">
        <v>22508</v>
      </c>
      <c r="E555" t="s">
        <v>22508</v>
      </c>
      <c r="F555" t="s">
        <v>140</v>
      </c>
      <c r="G555" t="s">
        <v>6990</v>
      </c>
    </row>
    <row r="556" spans="1:7" x14ac:dyDescent="0.25">
      <c r="A556">
        <v>81460252</v>
      </c>
      <c r="B556" t="s">
        <v>23015</v>
      </c>
      <c r="C556" t="s">
        <v>22450</v>
      </c>
      <c r="D556" t="s">
        <v>217</v>
      </c>
      <c r="E556" t="s">
        <v>217</v>
      </c>
      <c r="F556" t="s">
        <v>140</v>
      </c>
      <c r="G556" t="s">
        <v>6990</v>
      </c>
    </row>
    <row r="557" spans="1:7" x14ac:dyDescent="0.25">
      <c r="A557">
        <v>81460056</v>
      </c>
      <c r="B557" t="s">
        <v>23016</v>
      </c>
      <c r="C557" t="s">
        <v>22450</v>
      </c>
      <c r="D557" t="s">
        <v>22508</v>
      </c>
      <c r="E557" t="s">
        <v>22508</v>
      </c>
      <c r="F557" t="s">
        <v>140</v>
      </c>
      <c r="G557" t="s">
        <v>6990</v>
      </c>
    </row>
    <row r="558" spans="1:7" x14ac:dyDescent="0.25">
      <c r="A558">
        <v>81460054</v>
      </c>
      <c r="B558" t="s">
        <v>23017</v>
      </c>
      <c r="C558" t="s">
        <v>22450</v>
      </c>
      <c r="D558" t="s">
        <v>217</v>
      </c>
      <c r="E558" t="s">
        <v>217</v>
      </c>
      <c r="F558" t="s">
        <v>140</v>
      </c>
      <c r="G558" t="s">
        <v>6990</v>
      </c>
    </row>
    <row r="559" spans="1:7" x14ac:dyDescent="0.25">
      <c r="A559">
        <v>81460052</v>
      </c>
      <c r="B559" t="s">
        <v>23018</v>
      </c>
      <c r="C559" t="s">
        <v>22450</v>
      </c>
      <c r="D559" t="s">
        <v>217</v>
      </c>
      <c r="E559" t="s">
        <v>217</v>
      </c>
      <c r="F559" t="s">
        <v>140</v>
      </c>
      <c r="G559" t="s">
        <v>6990</v>
      </c>
    </row>
    <row r="560" spans="1:7" x14ac:dyDescent="0.25">
      <c r="A560">
        <v>81460050</v>
      </c>
      <c r="B560" t="s">
        <v>23019</v>
      </c>
      <c r="C560" t="s">
        <v>22450</v>
      </c>
      <c r="D560" t="s">
        <v>217</v>
      </c>
      <c r="E560" t="s">
        <v>217</v>
      </c>
      <c r="F560" t="s">
        <v>140</v>
      </c>
      <c r="G560" t="s">
        <v>6990</v>
      </c>
    </row>
    <row r="561" spans="1:7" x14ac:dyDescent="0.25">
      <c r="A561">
        <v>81460048</v>
      </c>
      <c r="B561" t="s">
        <v>23020</v>
      </c>
      <c r="C561" t="s">
        <v>22450</v>
      </c>
      <c r="D561" t="s">
        <v>22508</v>
      </c>
      <c r="E561" t="s">
        <v>22508</v>
      </c>
      <c r="F561" t="s">
        <v>140</v>
      </c>
      <c r="G561" t="s">
        <v>6990</v>
      </c>
    </row>
    <row r="562" spans="1:7" x14ac:dyDescent="0.25">
      <c r="A562">
        <v>81460046</v>
      </c>
      <c r="B562" t="s">
        <v>23021</v>
      </c>
      <c r="C562" t="s">
        <v>22450</v>
      </c>
      <c r="D562" t="s">
        <v>217</v>
      </c>
      <c r="E562" t="s">
        <v>217</v>
      </c>
      <c r="F562" t="s">
        <v>140</v>
      </c>
      <c r="G562" t="s">
        <v>6990</v>
      </c>
    </row>
    <row r="563" spans="1:7" x14ac:dyDescent="0.25">
      <c r="A563">
        <v>81460044</v>
      </c>
      <c r="B563" t="s">
        <v>23022</v>
      </c>
      <c r="C563" t="s">
        <v>22450</v>
      </c>
      <c r="D563" t="s">
        <v>22560</v>
      </c>
      <c r="E563" t="s">
        <v>22560</v>
      </c>
      <c r="F563" t="s">
        <v>140</v>
      </c>
      <c r="G563" t="s">
        <v>6990</v>
      </c>
    </row>
    <row r="564" spans="1:7" x14ac:dyDescent="0.25">
      <c r="A564">
        <v>81460446</v>
      </c>
      <c r="B564" t="s">
        <v>23023</v>
      </c>
      <c r="C564" t="s">
        <v>22450</v>
      </c>
      <c r="D564" t="s">
        <v>22508</v>
      </c>
      <c r="E564" t="s">
        <v>22508</v>
      </c>
      <c r="F564" t="s">
        <v>140</v>
      </c>
      <c r="G564" t="s">
        <v>6990</v>
      </c>
    </row>
    <row r="565" spans="1:7" x14ac:dyDescent="0.25">
      <c r="A565">
        <v>81460444</v>
      </c>
      <c r="B565" t="s">
        <v>23024</v>
      </c>
      <c r="C565" t="s">
        <v>22450</v>
      </c>
      <c r="D565" t="s">
        <v>22508</v>
      </c>
      <c r="E565" t="s">
        <v>22508</v>
      </c>
      <c r="F565" t="s">
        <v>140</v>
      </c>
      <c r="G565" t="s">
        <v>6990</v>
      </c>
    </row>
    <row r="566" spans="1:7" x14ac:dyDescent="0.25">
      <c r="A566">
        <v>81460442</v>
      </c>
      <c r="B566" t="s">
        <v>23025</v>
      </c>
      <c r="C566" t="s">
        <v>22450</v>
      </c>
      <c r="D566" t="s">
        <v>22508</v>
      </c>
      <c r="E566" t="s">
        <v>22508</v>
      </c>
      <c r="F566" t="s">
        <v>140</v>
      </c>
      <c r="G566" t="s">
        <v>6990</v>
      </c>
    </row>
    <row r="567" spans="1:7" x14ac:dyDescent="0.25">
      <c r="A567">
        <v>81460440</v>
      </c>
      <c r="B567" t="s">
        <v>23026</v>
      </c>
      <c r="C567" t="s">
        <v>22450</v>
      </c>
      <c r="D567" t="s">
        <v>22508</v>
      </c>
      <c r="E567" t="s">
        <v>22508</v>
      </c>
      <c r="F567" t="s">
        <v>140</v>
      </c>
      <c r="G567" t="s">
        <v>6990</v>
      </c>
    </row>
    <row r="568" spans="1:7" x14ac:dyDescent="0.25">
      <c r="A568">
        <v>81460438</v>
      </c>
      <c r="B568" t="s">
        <v>23027</v>
      </c>
      <c r="C568" t="s">
        <v>22450</v>
      </c>
      <c r="D568" t="s">
        <v>22508</v>
      </c>
      <c r="E568" t="s">
        <v>22508</v>
      </c>
      <c r="F568" t="s">
        <v>140</v>
      </c>
      <c r="G568" t="s">
        <v>6990</v>
      </c>
    </row>
    <row r="569" spans="1:7" x14ac:dyDescent="0.25">
      <c r="A569">
        <v>81460436</v>
      </c>
      <c r="B569" t="s">
        <v>23028</v>
      </c>
      <c r="C569" t="s">
        <v>22450</v>
      </c>
      <c r="D569" t="s">
        <v>22508</v>
      </c>
      <c r="E569" t="s">
        <v>22508</v>
      </c>
      <c r="F569" t="s">
        <v>140</v>
      </c>
      <c r="G569" t="s">
        <v>6990</v>
      </c>
    </row>
    <row r="570" spans="1:7" x14ac:dyDescent="0.25">
      <c r="A570">
        <v>81460434</v>
      </c>
      <c r="B570" t="s">
        <v>23029</v>
      </c>
      <c r="C570" t="s">
        <v>22450</v>
      </c>
      <c r="D570" t="s">
        <v>22505</v>
      </c>
      <c r="E570" t="s">
        <v>22505</v>
      </c>
      <c r="F570" t="s">
        <v>140</v>
      </c>
      <c r="G570" t="s">
        <v>6990</v>
      </c>
    </row>
    <row r="571" spans="1:7" x14ac:dyDescent="0.25">
      <c r="A571">
        <v>81460250</v>
      </c>
      <c r="B571" t="s">
        <v>23030</v>
      </c>
      <c r="C571" t="s">
        <v>22450</v>
      </c>
      <c r="D571" t="s">
        <v>217</v>
      </c>
      <c r="E571" t="s">
        <v>217</v>
      </c>
      <c r="F571" t="s">
        <v>140</v>
      </c>
      <c r="G571" t="s">
        <v>6990</v>
      </c>
    </row>
    <row r="572" spans="1:7" x14ac:dyDescent="0.25">
      <c r="A572">
        <v>81460248</v>
      </c>
      <c r="B572" t="s">
        <v>23031</v>
      </c>
      <c r="C572" t="s">
        <v>22450</v>
      </c>
      <c r="D572" t="s">
        <v>217</v>
      </c>
      <c r="E572" t="s">
        <v>217</v>
      </c>
      <c r="F572" t="s">
        <v>140</v>
      </c>
      <c r="G572" t="s">
        <v>6990</v>
      </c>
    </row>
    <row r="573" spans="1:7" x14ac:dyDescent="0.25">
      <c r="A573">
        <v>81460246</v>
      </c>
      <c r="B573" t="s">
        <v>23032</v>
      </c>
      <c r="C573" t="s">
        <v>22450</v>
      </c>
      <c r="D573" t="s">
        <v>22522</v>
      </c>
      <c r="E573" t="s">
        <v>22522</v>
      </c>
      <c r="F573" t="s">
        <v>140</v>
      </c>
      <c r="G573" t="s">
        <v>6990</v>
      </c>
    </row>
    <row r="574" spans="1:7" x14ac:dyDescent="0.25">
      <c r="A574">
        <v>81460244</v>
      </c>
      <c r="B574" t="s">
        <v>23033</v>
      </c>
      <c r="C574" t="s">
        <v>22450</v>
      </c>
      <c r="D574" t="s">
        <v>217</v>
      </c>
      <c r="E574" t="s">
        <v>217</v>
      </c>
      <c r="F574" t="s">
        <v>140</v>
      </c>
      <c r="G574" t="s">
        <v>6990</v>
      </c>
    </row>
    <row r="575" spans="1:7" x14ac:dyDescent="0.25">
      <c r="A575">
        <v>81460242</v>
      </c>
      <c r="B575" t="s">
        <v>23034</v>
      </c>
      <c r="C575" t="s">
        <v>22450</v>
      </c>
      <c r="D575" t="s">
        <v>217</v>
      </c>
      <c r="E575" t="s">
        <v>217</v>
      </c>
      <c r="F575" t="s">
        <v>140</v>
      </c>
      <c r="G575" t="s">
        <v>6990</v>
      </c>
    </row>
    <row r="576" spans="1:7" x14ac:dyDescent="0.25">
      <c r="A576">
        <v>81460240</v>
      </c>
      <c r="B576" t="s">
        <v>23035</v>
      </c>
      <c r="C576" t="s">
        <v>22450</v>
      </c>
      <c r="D576" t="s">
        <v>22508</v>
      </c>
      <c r="E576" t="s">
        <v>22508</v>
      </c>
      <c r="F576" t="s">
        <v>140</v>
      </c>
      <c r="G576" t="s">
        <v>6990</v>
      </c>
    </row>
    <row r="577" spans="1:7" x14ac:dyDescent="0.25">
      <c r="A577">
        <v>81460238</v>
      </c>
      <c r="B577" t="s">
        <v>23036</v>
      </c>
      <c r="C577" t="s">
        <v>22450</v>
      </c>
      <c r="D577" t="s">
        <v>22512</v>
      </c>
      <c r="E577" t="s">
        <v>22512</v>
      </c>
      <c r="F577" t="s">
        <v>140</v>
      </c>
      <c r="G577" t="s">
        <v>6990</v>
      </c>
    </row>
    <row r="578" spans="1:7" x14ac:dyDescent="0.25">
      <c r="A578">
        <v>81460030</v>
      </c>
      <c r="B578" t="s">
        <v>23037</v>
      </c>
      <c r="C578" t="s">
        <v>22450</v>
      </c>
      <c r="D578" t="s">
        <v>22508</v>
      </c>
      <c r="E578" t="s">
        <v>22508</v>
      </c>
      <c r="F578" t="s">
        <v>140</v>
      </c>
      <c r="G578" t="s">
        <v>6990</v>
      </c>
    </row>
    <row r="579" spans="1:7" x14ac:dyDescent="0.25">
      <c r="A579">
        <v>81460042</v>
      </c>
      <c r="B579" t="s">
        <v>23038</v>
      </c>
      <c r="C579" t="s">
        <v>22450</v>
      </c>
      <c r="D579" t="s">
        <v>217</v>
      </c>
      <c r="E579" t="s">
        <v>217</v>
      </c>
      <c r="F579" t="s">
        <v>140</v>
      </c>
      <c r="G579" t="s">
        <v>6990</v>
      </c>
    </row>
    <row r="580" spans="1:7" x14ac:dyDescent="0.25">
      <c r="A580">
        <v>81460040</v>
      </c>
      <c r="B580" t="s">
        <v>23039</v>
      </c>
      <c r="C580" t="s">
        <v>22450</v>
      </c>
      <c r="D580" t="s">
        <v>22508</v>
      </c>
      <c r="E580" t="s">
        <v>22508</v>
      </c>
      <c r="F580" t="s">
        <v>140</v>
      </c>
      <c r="G580" t="s">
        <v>6990</v>
      </c>
    </row>
    <row r="581" spans="1:7" x14ac:dyDescent="0.25">
      <c r="A581">
        <v>81460038</v>
      </c>
      <c r="B581" t="s">
        <v>23040</v>
      </c>
      <c r="C581" t="s">
        <v>22450</v>
      </c>
      <c r="D581" t="s">
        <v>22508</v>
      </c>
      <c r="E581" t="s">
        <v>22508</v>
      </c>
      <c r="F581" t="s">
        <v>140</v>
      </c>
      <c r="G581" t="s">
        <v>6990</v>
      </c>
    </row>
    <row r="582" spans="1:7" x14ac:dyDescent="0.25">
      <c r="A582">
        <v>81460036</v>
      </c>
      <c r="B582" t="s">
        <v>23041</v>
      </c>
      <c r="C582" t="s">
        <v>22450</v>
      </c>
      <c r="D582" t="s">
        <v>217</v>
      </c>
      <c r="E582" t="s">
        <v>217</v>
      </c>
      <c r="F582" t="s">
        <v>140</v>
      </c>
      <c r="G582" t="s">
        <v>6990</v>
      </c>
    </row>
    <row r="583" spans="1:7" x14ac:dyDescent="0.25">
      <c r="A583">
        <v>81460034</v>
      </c>
      <c r="B583" t="s">
        <v>23042</v>
      </c>
      <c r="C583" t="s">
        <v>22450</v>
      </c>
      <c r="D583" t="s">
        <v>22508</v>
      </c>
      <c r="E583" t="s">
        <v>22508</v>
      </c>
      <c r="F583" t="s">
        <v>140</v>
      </c>
      <c r="G583" t="s">
        <v>6990</v>
      </c>
    </row>
    <row r="584" spans="1:7" x14ac:dyDescent="0.25">
      <c r="A584">
        <v>81460032</v>
      </c>
      <c r="B584" t="s">
        <v>23043</v>
      </c>
      <c r="C584" t="s">
        <v>22450</v>
      </c>
      <c r="D584" t="s">
        <v>22514</v>
      </c>
      <c r="E584" t="s">
        <v>22514</v>
      </c>
      <c r="F584" t="s">
        <v>140</v>
      </c>
      <c r="G584" t="s">
        <v>6990</v>
      </c>
    </row>
    <row r="585" spans="1:7" x14ac:dyDescent="0.25">
      <c r="A585">
        <v>81460514</v>
      </c>
      <c r="B585" t="s">
        <v>23044</v>
      </c>
      <c r="C585" t="s">
        <v>22450</v>
      </c>
      <c r="D585" t="s">
        <v>22508</v>
      </c>
      <c r="E585" t="s">
        <v>22508</v>
      </c>
      <c r="F585" t="s">
        <v>140</v>
      </c>
      <c r="G585" t="s">
        <v>6990</v>
      </c>
    </row>
    <row r="586" spans="1:7" x14ac:dyDescent="0.25">
      <c r="A586">
        <v>81460512</v>
      </c>
      <c r="B586" t="s">
        <v>23045</v>
      </c>
      <c r="C586" t="s">
        <v>22450</v>
      </c>
      <c r="D586" t="s">
        <v>22508</v>
      </c>
      <c r="E586" t="s">
        <v>22508</v>
      </c>
      <c r="F586" t="s">
        <v>140</v>
      </c>
      <c r="G586" t="s">
        <v>6990</v>
      </c>
    </row>
    <row r="587" spans="1:7" x14ac:dyDescent="0.25">
      <c r="A587">
        <v>81460510</v>
      </c>
      <c r="B587" t="s">
        <v>23046</v>
      </c>
      <c r="C587" t="s">
        <v>22450</v>
      </c>
      <c r="D587" t="s">
        <v>22508</v>
      </c>
      <c r="E587" t="s">
        <v>22508</v>
      </c>
      <c r="F587" t="s">
        <v>140</v>
      </c>
      <c r="G587" t="s">
        <v>6990</v>
      </c>
    </row>
    <row r="588" spans="1:7" x14ac:dyDescent="0.25">
      <c r="A588">
        <v>81460508</v>
      </c>
      <c r="B588" t="s">
        <v>23047</v>
      </c>
      <c r="C588" t="s">
        <v>22450</v>
      </c>
      <c r="D588" t="s">
        <v>22508</v>
      </c>
      <c r="E588" t="s">
        <v>22508</v>
      </c>
      <c r="F588" t="s">
        <v>140</v>
      </c>
      <c r="G588" t="s">
        <v>6990</v>
      </c>
    </row>
    <row r="589" spans="1:7" x14ac:dyDescent="0.25">
      <c r="A589">
        <v>81460506</v>
      </c>
      <c r="B589" t="s">
        <v>23048</v>
      </c>
      <c r="C589" t="s">
        <v>22450</v>
      </c>
      <c r="D589" t="s">
        <v>22508</v>
      </c>
      <c r="E589" t="s">
        <v>22508</v>
      </c>
      <c r="F589" t="s">
        <v>140</v>
      </c>
      <c r="G589" t="s">
        <v>6990</v>
      </c>
    </row>
    <row r="590" spans="1:7" x14ac:dyDescent="0.25">
      <c r="A590">
        <v>81460504</v>
      </c>
      <c r="B590" t="s">
        <v>23049</v>
      </c>
      <c r="C590" t="s">
        <v>22450</v>
      </c>
      <c r="D590" t="s">
        <v>22508</v>
      </c>
      <c r="E590" t="s">
        <v>22508</v>
      </c>
      <c r="F590" t="s">
        <v>140</v>
      </c>
      <c r="G590" t="s">
        <v>6990</v>
      </c>
    </row>
    <row r="591" spans="1:7" x14ac:dyDescent="0.25">
      <c r="A591">
        <v>81460502</v>
      </c>
      <c r="B591" t="s">
        <v>23050</v>
      </c>
      <c r="C591" t="s">
        <v>22450</v>
      </c>
      <c r="D591" t="s">
        <v>217</v>
      </c>
      <c r="E591" t="s">
        <v>217</v>
      </c>
      <c r="F591" t="s">
        <v>140</v>
      </c>
      <c r="G591" t="s">
        <v>6990</v>
      </c>
    </row>
    <row r="592" spans="1:7" x14ac:dyDescent="0.25">
      <c r="A592">
        <v>81460236</v>
      </c>
      <c r="B592" t="s">
        <v>23051</v>
      </c>
      <c r="C592" t="s">
        <v>22450</v>
      </c>
      <c r="D592" t="s">
        <v>217</v>
      </c>
      <c r="E592" t="s">
        <v>217</v>
      </c>
      <c r="F592" t="s">
        <v>140</v>
      </c>
      <c r="G592" t="s">
        <v>6990</v>
      </c>
    </row>
    <row r="593" spans="1:7" x14ac:dyDescent="0.25">
      <c r="A593">
        <v>81460234</v>
      </c>
      <c r="B593" t="s">
        <v>23052</v>
      </c>
      <c r="C593" t="s">
        <v>22450</v>
      </c>
      <c r="D593" t="s">
        <v>22505</v>
      </c>
      <c r="E593" t="s">
        <v>22505</v>
      </c>
      <c r="F593" t="s">
        <v>140</v>
      </c>
      <c r="G593" t="s">
        <v>6990</v>
      </c>
    </row>
    <row r="594" spans="1:7" x14ac:dyDescent="0.25">
      <c r="A594">
        <v>81460232</v>
      </c>
      <c r="B594" t="s">
        <v>23053</v>
      </c>
      <c r="C594" t="s">
        <v>22450</v>
      </c>
      <c r="D594" t="s">
        <v>217</v>
      </c>
      <c r="E594" t="s">
        <v>217</v>
      </c>
      <c r="F594" t="s">
        <v>140</v>
      </c>
      <c r="G594" t="s">
        <v>6990</v>
      </c>
    </row>
    <row r="595" spans="1:7" x14ac:dyDescent="0.25">
      <c r="A595">
        <v>81460230</v>
      </c>
      <c r="B595" t="s">
        <v>23054</v>
      </c>
      <c r="C595" t="s">
        <v>22450</v>
      </c>
      <c r="D595" t="s">
        <v>22512</v>
      </c>
      <c r="E595" t="s">
        <v>22512</v>
      </c>
      <c r="F595" t="s">
        <v>140</v>
      </c>
      <c r="G595" t="s">
        <v>6990</v>
      </c>
    </row>
    <row r="596" spans="1:7" x14ac:dyDescent="0.25">
      <c r="A596">
        <v>81460228</v>
      </c>
      <c r="B596" t="s">
        <v>23055</v>
      </c>
      <c r="C596" t="s">
        <v>22450</v>
      </c>
      <c r="D596" t="s">
        <v>217</v>
      </c>
      <c r="E596" t="s">
        <v>217</v>
      </c>
      <c r="F596" t="s">
        <v>140</v>
      </c>
      <c r="G596" t="s">
        <v>6990</v>
      </c>
    </row>
    <row r="597" spans="1:7" x14ac:dyDescent="0.25">
      <c r="A597">
        <v>81460226</v>
      </c>
      <c r="B597" t="s">
        <v>23056</v>
      </c>
      <c r="C597" t="s">
        <v>22450</v>
      </c>
      <c r="D597" t="s">
        <v>217</v>
      </c>
      <c r="E597" t="s">
        <v>217</v>
      </c>
      <c r="F597" t="s">
        <v>140</v>
      </c>
      <c r="G597" t="s">
        <v>6990</v>
      </c>
    </row>
    <row r="598" spans="1:7" x14ac:dyDescent="0.25">
      <c r="A598">
        <v>81460224</v>
      </c>
      <c r="B598" t="s">
        <v>23057</v>
      </c>
      <c r="C598" t="s">
        <v>22450</v>
      </c>
      <c r="D598" t="s">
        <v>217</v>
      </c>
      <c r="E598" t="s">
        <v>217</v>
      </c>
      <c r="F598" t="s">
        <v>140</v>
      </c>
      <c r="G598" t="s">
        <v>6990</v>
      </c>
    </row>
    <row r="599" spans="1:7" x14ac:dyDescent="0.25">
      <c r="A599">
        <v>81460028</v>
      </c>
      <c r="B599" t="s">
        <v>23058</v>
      </c>
      <c r="C599" t="s">
        <v>22450</v>
      </c>
      <c r="D599" t="s">
        <v>22505</v>
      </c>
      <c r="E599" t="s">
        <v>22505</v>
      </c>
      <c r="F599" t="s">
        <v>140</v>
      </c>
      <c r="G599" t="s">
        <v>6990</v>
      </c>
    </row>
    <row r="600" spans="1:7" x14ac:dyDescent="0.25">
      <c r="A600">
        <v>81460026</v>
      </c>
      <c r="B600" t="s">
        <v>23059</v>
      </c>
      <c r="C600" t="s">
        <v>22450</v>
      </c>
      <c r="D600" t="s">
        <v>217</v>
      </c>
      <c r="E600" t="s">
        <v>217</v>
      </c>
      <c r="F600" t="s">
        <v>140</v>
      </c>
      <c r="G600" t="s">
        <v>6990</v>
      </c>
    </row>
    <row r="601" spans="1:7" x14ac:dyDescent="0.25">
      <c r="A601">
        <v>81460024</v>
      </c>
      <c r="B601" t="s">
        <v>23060</v>
      </c>
      <c r="C601" t="s">
        <v>22450</v>
      </c>
      <c r="D601" t="s">
        <v>22522</v>
      </c>
      <c r="E601" t="s">
        <v>22522</v>
      </c>
      <c r="F601" t="s">
        <v>140</v>
      </c>
      <c r="G601" t="s">
        <v>6990</v>
      </c>
    </row>
    <row r="602" spans="1:7" x14ac:dyDescent="0.25">
      <c r="A602">
        <v>81460022</v>
      </c>
      <c r="B602" t="s">
        <v>23061</v>
      </c>
      <c r="C602" t="s">
        <v>22450</v>
      </c>
      <c r="D602" t="s">
        <v>217</v>
      </c>
      <c r="E602" t="s">
        <v>217</v>
      </c>
      <c r="F602" t="s">
        <v>140</v>
      </c>
      <c r="G602" t="s">
        <v>6990</v>
      </c>
    </row>
    <row r="603" spans="1:7" x14ac:dyDescent="0.25">
      <c r="A603">
        <v>81460020</v>
      </c>
      <c r="B603" t="s">
        <v>23062</v>
      </c>
      <c r="C603" t="s">
        <v>22450</v>
      </c>
      <c r="D603" t="s">
        <v>22508</v>
      </c>
      <c r="E603" t="s">
        <v>22508</v>
      </c>
      <c r="F603" t="s">
        <v>140</v>
      </c>
      <c r="G603" t="s">
        <v>6990</v>
      </c>
    </row>
    <row r="604" spans="1:7" x14ac:dyDescent="0.25">
      <c r="A604">
        <v>81460018</v>
      </c>
      <c r="B604" t="s">
        <v>23063</v>
      </c>
      <c r="C604" t="s">
        <v>22450</v>
      </c>
      <c r="D604" t="s">
        <v>22598</v>
      </c>
      <c r="E604" t="s">
        <v>22598</v>
      </c>
      <c r="F604" t="s">
        <v>140</v>
      </c>
      <c r="G604" t="s">
        <v>6990</v>
      </c>
    </row>
    <row r="605" spans="1:7" x14ac:dyDescent="0.25">
      <c r="A605">
        <v>81460016</v>
      </c>
      <c r="B605" t="s">
        <v>23064</v>
      </c>
      <c r="C605" t="s">
        <v>22450</v>
      </c>
      <c r="D605" t="s">
        <v>22517</v>
      </c>
      <c r="E605" t="s">
        <v>22517</v>
      </c>
      <c r="F605" t="s">
        <v>140</v>
      </c>
      <c r="G605" t="s">
        <v>6990</v>
      </c>
    </row>
    <row r="606" spans="1:7" x14ac:dyDescent="0.25">
      <c r="A606">
        <v>81460432</v>
      </c>
      <c r="B606" t="s">
        <v>23065</v>
      </c>
      <c r="C606" t="s">
        <v>22450</v>
      </c>
      <c r="D606" t="s">
        <v>22508</v>
      </c>
      <c r="E606" t="s">
        <v>22508</v>
      </c>
      <c r="F606" t="s">
        <v>140</v>
      </c>
      <c r="G606" t="s">
        <v>6990</v>
      </c>
    </row>
    <row r="607" spans="1:7" x14ac:dyDescent="0.25">
      <c r="A607">
        <v>81460500</v>
      </c>
      <c r="B607" t="s">
        <v>23066</v>
      </c>
      <c r="C607" t="s">
        <v>22450</v>
      </c>
      <c r="D607" t="s">
        <v>22508</v>
      </c>
      <c r="E607" t="s">
        <v>22508</v>
      </c>
      <c r="F607" t="s">
        <v>140</v>
      </c>
      <c r="G607" t="s">
        <v>6990</v>
      </c>
    </row>
    <row r="608" spans="1:7" x14ac:dyDescent="0.25">
      <c r="A608">
        <v>81460498</v>
      </c>
      <c r="B608" t="s">
        <v>23067</v>
      </c>
      <c r="C608" t="s">
        <v>22450</v>
      </c>
      <c r="D608" t="s">
        <v>22508</v>
      </c>
      <c r="E608" t="s">
        <v>22508</v>
      </c>
      <c r="F608" t="s">
        <v>140</v>
      </c>
      <c r="G608" t="s">
        <v>6990</v>
      </c>
    </row>
    <row r="609" spans="1:7" x14ac:dyDescent="0.25">
      <c r="A609">
        <v>81460496</v>
      </c>
      <c r="B609" t="s">
        <v>23068</v>
      </c>
      <c r="C609" t="s">
        <v>22450</v>
      </c>
      <c r="D609" t="s">
        <v>22508</v>
      </c>
      <c r="E609" t="s">
        <v>22508</v>
      </c>
      <c r="F609" t="s">
        <v>140</v>
      </c>
      <c r="G609" t="s">
        <v>6990</v>
      </c>
    </row>
    <row r="610" spans="1:7" x14ac:dyDescent="0.25">
      <c r="A610">
        <v>81460494</v>
      </c>
      <c r="B610" t="s">
        <v>23069</v>
      </c>
      <c r="C610" t="s">
        <v>22450</v>
      </c>
      <c r="D610" t="s">
        <v>22508</v>
      </c>
      <c r="E610" t="s">
        <v>22508</v>
      </c>
      <c r="F610" t="s">
        <v>140</v>
      </c>
      <c r="G610" t="s">
        <v>6990</v>
      </c>
    </row>
    <row r="611" spans="1:7" x14ac:dyDescent="0.25">
      <c r="A611">
        <v>81460492</v>
      </c>
      <c r="B611" t="s">
        <v>23070</v>
      </c>
      <c r="C611" t="s">
        <v>22450</v>
      </c>
      <c r="D611" t="s">
        <v>22508</v>
      </c>
      <c r="E611" t="s">
        <v>22508</v>
      </c>
      <c r="F611" t="s">
        <v>140</v>
      </c>
      <c r="G611" t="s">
        <v>6990</v>
      </c>
    </row>
    <row r="612" spans="1:7" x14ac:dyDescent="0.25">
      <c r="A612">
        <v>81460490</v>
      </c>
      <c r="B612" t="s">
        <v>23071</v>
      </c>
      <c r="C612" t="s">
        <v>22450</v>
      </c>
      <c r="D612" t="s">
        <v>22508</v>
      </c>
      <c r="E612" t="s">
        <v>22508</v>
      </c>
      <c r="F612" t="s">
        <v>140</v>
      </c>
      <c r="G612" t="s">
        <v>6990</v>
      </c>
    </row>
    <row r="613" spans="1:7" x14ac:dyDescent="0.25">
      <c r="A613">
        <v>81460222</v>
      </c>
      <c r="B613" t="s">
        <v>23072</v>
      </c>
      <c r="C613" t="s">
        <v>22450</v>
      </c>
      <c r="D613" t="s">
        <v>217</v>
      </c>
      <c r="E613" t="s">
        <v>217</v>
      </c>
      <c r="F613" t="s">
        <v>140</v>
      </c>
      <c r="G613" t="s">
        <v>6990</v>
      </c>
    </row>
    <row r="614" spans="1:7" x14ac:dyDescent="0.25">
      <c r="A614">
        <v>81460220</v>
      </c>
      <c r="B614" t="s">
        <v>23073</v>
      </c>
      <c r="C614" t="s">
        <v>22450</v>
      </c>
      <c r="D614" t="s">
        <v>22589</v>
      </c>
      <c r="E614" t="s">
        <v>22589</v>
      </c>
      <c r="F614" t="s">
        <v>140</v>
      </c>
      <c r="G614" t="s">
        <v>6990</v>
      </c>
    </row>
    <row r="615" spans="1:7" x14ac:dyDescent="0.25">
      <c r="A615">
        <v>81460218</v>
      </c>
      <c r="B615" t="s">
        <v>23074</v>
      </c>
      <c r="C615" t="s">
        <v>22450</v>
      </c>
      <c r="D615" t="s">
        <v>22508</v>
      </c>
      <c r="E615" t="s">
        <v>22508</v>
      </c>
      <c r="F615" t="s">
        <v>140</v>
      </c>
      <c r="G615" t="s">
        <v>6990</v>
      </c>
    </row>
    <row r="616" spans="1:7" x14ac:dyDescent="0.25">
      <c r="A616">
        <v>81460216</v>
      </c>
      <c r="B616" t="s">
        <v>23075</v>
      </c>
      <c r="C616" t="s">
        <v>22450</v>
      </c>
      <c r="D616" t="s">
        <v>22524</v>
      </c>
      <c r="E616" t="s">
        <v>22524</v>
      </c>
      <c r="F616" t="s">
        <v>140</v>
      </c>
      <c r="G616" t="s">
        <v>6990</v>
      </c>
    </row>
    <row r="617" spans="1:7" x14ac:dyDescent="0.25">
      <c r="A617">
        <v>81460214</v>
      </c>
      <c r="B617" t="s">
        <v>23076</v>
      </c>
      <c r="C617" t="s">
        <v>22450</v>
      </c>
      <c r="D617" t="s">
        <v>22508</v>
      </c>
      <c r="E617" t="s">
        <v>22508</v>
      </c>
      <c r="F617" t="s">
        <v>140</v>
      </c>
      <c r="G617" t="s">
        <v>6990</v>
      </c>
    </row>
    <row r="618" spans="1:7" x14ac:dyDescent="0.25">
      <c r="A618">
        <v>81460212</v>
      </c>
      <c r="B618" t="s">
        <v>23077</v>
      </c>
      <c r="C618" t="s">
        <v>22450</v>
      </c>
      <c r="D618" t="s">
        <v>22508</v>
      </c>
      <c r="E618" t="s">
        <v>22508</v>
      </c>
      <c r="F618" t="s">
        <v>140</v>
      </c>
      <c r="G618" t="s">
        <v>6990</v>
      </c>
    </row>
    <row r="619" spans="1:7" x14ac:dyDescent="0.25">
      <c r="A619">
        <v>81460210</v>
      </c>
      <c r="B619" t="s">
        <v>23078</v>
      </c>
      <c r="C619" t="s">
        <v>22450</v>
      </c>
      <c r="D619" t="s">
        <v>22508</v>
      </c>
      <c r="E619" t="s">
        <v>22508</v>
      </c>
      <c r="F619" t="s">
        <v>140</v>
      </c>
      <c r="G619" t="s">
        <v>6990</v>
      </c>
    </row>
    <row r="620" spans="1:7" x14ac:dyDescent="0.25">
      <c r="A620">
        <v>81460002</v>
      </c>
      <c r="B620" t="s">
        <v>23079</v>
      </c>
      <c r="C620" t="s">
        <v>22450</v>
      </c>
      <c r="D620" t="s">
        <v>22589</v>
      </c>
      <c r="E620" t="s">
        <v>22589</v>
      </c>
      <c r="F620" t="s">
        <v>140</v>
      </c>
      <c r="G620" t="s">
        <v>6990</v>
      </c>
    </row>
    <row r="621" spans="1:7" x14ac:dyDescent="0.25">
      <c r="A621">
        <v>81460014</v>
      </c>
      <c r="B621" t="s">
        <v>23080</v>
      </c>
      <c r="C621" t="s">
        <v>22450</v>
      </c>
      <c r="D621" t="s">
        <v>217</v>
      </c>
      <c r="E621" t="s">
        <v>217</v>
      </c>
      <c r="F621" t="s">
        <v>140</v>
      </c>
      <c r="G621" t="s">
        <v>6990</v>
      </c>
    </row>
    <row r="622" spans="1:7" x14ac:dyDescent="0.25">
      <c r="A622">
        <v>81460012</v>
      </c>
      <c r="B622" t="s">
        <v>23081</v>
      </c>
      <c r="C622" t="s">
        <v>22450</v>
      </c>
      <c r="D622" t="s">
        <v>22508</v>
      </c>
      <c r="E622" t="s">
        <v>22508</v>
      </c>
      <c r="F622" t="s">
        <v>140</v>
      </c>
      <c r="G622" t="s">
        <v>6990</v>
      </c>
    </row>
    <row r="623" spans="1:7" x14ac:dyDescent="0.25">
      <c r="A623">
        <v>81460010</v>
      </c>
      <c r="B623" t="s">
        <v>23082</v>
      </c>
      <c r="C623" t="s">
        <v>22450</v>
      </c>
      <c r="D623" t="s">
        <v>217</v>
      </c>
      <c r="E623" t="s">
        <v>217</v>
      </c>
      <c r="F623" t="s">
        <v>140</v>
      </c>
      <c r="G623" t="s">
        <v>6990</v>
      </c>
    </row>
    <row r="624" spans="1:7" x14ac:dyDescent="0.25">
      <c r="A624">
        <v>81460008</v>
      </c>
      <c r="B624" t="s">
        <v>23083</v>
      </c>
      <c r="C624" t="s">
        <v>22450</v>
      </c>
      <c r="D624" t="s">
        <v>22508</v>
      </c>
      <c r="E624" t="s">
        <v>22508</v>
      </c>
      <c r="F624" t="s">
        <v>140</v>
      </c>
      <c r="G624" t="s">
        <v>6990</v>
      </c>
    </row>
    <row r="625" spans="1:7" x14ac:dyDescent="0.25">
      <c r="A625">
        <v>81460006</v>
      </c>
      <c r="B625" t="s">
        <v>23084</v>
      </c>
      <c r="C625" t="s">
        <v>22450</v>
      </c>
      <c r="D625" t="s">
        <v>22508</v>
      </c>
      <c r="E625" t="s">
        <v>22508</v>
      </c>
      <c r="F625" t="s">
        <v>140</v>
      </c>
      <c r="G625" t="s">
        <v>6990</v>
      </c>
    </row>
    <row r="626" spans="1:7" x14ac:dyDescent="0.25">
      <c r="A626">
        <v>81460004</v>
      </c>
      <c r="B626" t="s">
        <v>23085</v>
      </c>
      <c r="C626" t="s">
        <v>22450</v>
      </c>
      <c r="D626" t="s">
        <v>22524</v>
      </c>
      <c r="E626" t="s">
        <v>22524</v>
      </c>
      <c r="F626" t="s">
        <v>140</v>
      </c>
      <c r="G626" t="s">
        <v>6990</v>
      </c>
    </row>
    <row r="627" spans="1:7" x14ac:dyDescent="0.25">
      <c r="A627">
        <v>81460430</v>
      </c>
      <c r="B627" t="s">
        <v>23086</v>
      </c>
      <c r="C627" t="s">
        <v>22450</v>
      </c>
      <c r="D627" t="s">
        <v>217</v>
      </c>
      <c r="E627" t="s">
        <v>217</v>
      </c>
      <c r="F627" t="s">
        <v>140</v>
      </c>
      <c r="G627" t="s">
        <v>6990</v>
      </c>
    </row>
    <row r="628" spans="1:7" x14ac:dyDescent="0.25">
      <c r="A628">
        <v>81460428</v>
      </c>
      <c r="B628" t="s">
        <v>23087</v>
      </c>
      <c r="C628" t="s">
        <v>22450</v>
      </c>
      <c r="D628" t="s">
        <v>22508</v>
      </c>
      <c r="E628" t="s">
        <v>22508</v>
      </c>
      <c r="F628" t="s">
        <v>140</v>
      </c>
      <c r="G628" t="s">
        <v>6990</v>
      </c>
    </row>
    <row r="629" spans="1:7" x14ac:dyDescent="0.25">
      <c r="A629">
        <v>81460426</v>
      </c>
      <c r="B629" t="s">
        <v>23088</v>
      </c>
      <c r="C629" t="s">
        <v>22450</v>
      </c>
      <c r="D629" t="s">
        <v>22508</v>
      </c>
      <c r="E629" t="s">
        <v>22508</v>
      </c>
      <c r="F629" t="s">
        <v>140</v>
      </c>
      <c r="G629" t="s">
        <v>6990</v>
      </c>
    </row>
    <row r="630" spans="1:7" x14ac:dyDescent="0.25">
      <c r="A630">
        <v>81460424</v>
      </c>
      <c r="B630" t="s">
        <v>23089</v>
      </c>
      <c r="C630" t="s">
        <v>22450</v>
      </c>
      <c r="D630" t="s">
        <v>22508</v>
      </c>
      <c r="E630" t="s">
        <v>22508</v>
      </c>
      <c r="F630" t="s">
        <v>140</v>
      </c>
      <c r="G630" t="s">
        <v>6990</v>
      </c>
    </row>
    <row r="631" spans="1:7" x14ac:dyDescent="0.25">
      <c r="A631">
        <v>81460422</v>
      </c>
      <c r="B631" t="s">
        <v>23090</v>
      </c>
      <c r="C631" t="s">
        <v>22450</v>
      </c>
      <c r="D631" t="s">
        <v>22508</v>
      </c>
      <c r="E631" t="s">
        <v>22508</v>
      </c>
      <c r="F631" t="s">
        <v>140</v>
      </c>
      <c r="G631" t="s">
        <v>6990</v>
      </c>
    </row>
    <row r="632" spans="1:7" x14ac:dyDescent="0.25">
      <c r="A632">
        <v>81460420</v>
      </c>
      <c r="B632" t="s">
        <v>23091</v>
      </c>
      <c r="C632" t="s">
        <v>22450</v>
      </c>
      <c r="D632" t="s">
        <v>22505</v>
      </c>
      <c r="E632" t="s">
        <v>22505</v>
      </c>
      <c r="F632" t="s">
        <v>140</v>
      </c>
      <c r="G632" t="s">
        <v>6990</v>
      </c>
    </row>
    <row r="633" spans="1:7" x14ac:dyDescent="0.25">
      <c r="A633">
        <v>81460418</v>
      </c>
      <c r="B633" t="s">
        <v>23092</v>
      </c>
      <c r="C633" t="s">
        <v>22450</v>
      </c>
      <c r="D633" t="s">
        <v>22508</v>
      </c>
      <c r="E633" t="s">
        <v>22508</v>
      </c>
      <c r="F633" t="s">
        <v>140</v>
      </c>
      <c r="G633" t="s">
        <v>6990</v>
      </c>
    </row>
    <row r="634" spans="1:7" x14ac:dyDescent="0.25">
      <c r="A634">
        <v>81460208</v>
      </c>
      <c r="B634" t="s">
        <v>23093</v>
      </c>
      <c r="C634" t="s">
        <v>22450</v>
      </c>
      <c r="D634" t="s">
        <v>22505</v>
      </c>
      <c r="E634" t="s">
        <v>22505</v>
      </c>
      <c r="F634" t="s">
        <v>140</v>
      </c>
      <c r="G634" t="s">
        <v>6990</v>
      </c>
    </row>
    <row r="635" spans="1:7" x14ac:dyDescent="0.25">
      <c r="A635">
        <v>81460206</v>
      </c>
      <c r="B635" t="s">
        <v>23094</v>
      </c>
      <c r="C635" t="s">
        <v>22450</v>
      </c>
      <c r="D635" t="s">
        <v>217</v>
      </c>
      <c r="E635" t="s">
        <v>217</v>
      </c>
      <c r="F635" t="s">
        <v>140</v>
      </c>
      <c r="G635" t="s">
        <v>6990</v>
      </c>
    </row>
    <row r="636" spans="1:7" x14ac:dyDescent="0.25">
      <c r="A636">
        <v>81460204</v>
      </c>
      <c r="B636" t="s">
        <v>23095</v>
      </c>
      <c r="C636" t="s">
        <v>22450</v>
      </c>
      <c r="D636" t="s">
        <v>22508</v>
      </c>
      <c r="E636" t="s">
        <v>22508</v>
      </c>
      <c r="F636" t="s">
        <v>140</v>
      </c>
      <c r="G636" t="s">
        <v>6990</v>
      </c>
    </row>
    <row r="637" spans="1:7" x14ac:dyDescent="0.25">
      <c r="A637">
        <v>81460202</v>
      </c>
      <c r="B637" t="s">
        <v>23096</v>
      </c>
      <c r="C637" t="s">
        <v>22450</v>
      </c>
      <c r="D637" t="s">
        <v>22508</v>
      </c>
      <c r="E637" t="s">
        <v>22508</v>
      </c>
      <c r="F637" t="s">
        <v>140</v>
      </c>
      <c r="G637" t="s">
        <v>6990</v>
      </c>
    </row>
    <row r="638" spans="1:7" x14ac:dyDescent="0.25">
      <c r="A638">
        <v>81460200</v>
      </c>
      <c r="B638" t="s">
        <v>23097</v>
      </c>
      <c r="C638" t="s">
        <v>22450</v>
      </c>
      <c r="D638" t="s">
        <v>22508</v>
      </c>
      <c r="E638" t="s">
        <v>22508</v>
      </c>
      <c r="F638" t="s">
        <v>140</v>
      </c>
      <c r="G638" t="s">
        <v>6990</v>
      </c>
    </row>
    <row r="639" spans="1:7" x14ac:dyDescent="0.25">
      <c r="A639">
        <v>81460198</v>
      </c>
      <c r="B639" t="s">
        <v>23098</v>
      </c>
      <c r="C639" t="s">
        <v>22450</v>
      </c>
      <c r="D639" t="s">
        <v>22508</v>
      </c>
      <c r="E639" t="s">
        <v>22508</v>
      </c>
      <c r="F639" t="s">
        <v>140</v>
      </c>
      <c r="G639" t="s">
        <v>6990</v>
      </c>
    </row>
    <row r="640" spans="1:7" x14ac:dyDescent="0.25">
      <c r="A640">
        <v>81460196</v>
      </c>
      <c r="B640" t="s">
        <v>23099</v>
      </c>
      <c r="C640" t="s">
        <v>22450</v>
      </c>
      <c r="D640" t="s">
        <v>217</v>
      </c>
      <c r="E640" t="s">
        <v>217</v>
      </c>
      <c r="F640" t="s">
        <v>140</v>
      </c>
      <c r="G640" t="s">
        <v>6990</v>
      </c>
    </row>
    <row r="641" spans="1:7" x14ac:dyDescent="0.25">
      <c r="A641">
        <v>81460000</v>
      </c>
      <c r="B641" t="s">
        <v>23100</v>
      </c>
      <c r="C641" t="s">
        <v>22450</v>
      </c>
      <c r="D641" t="s">
        <v>22508</v>
      </c>
      <c r="E641" t="s">
        <v>22508</v>
      </c>
      <c r="F641" t="s">
        <v>140</v>
      </c>
      <c r="G641" t="s">
        <v>6990</v>
      </c>
    </row>
    <row r="642" spans="1:7" x14ac:dyDescent="0.25">
      <c r="A642">
        <v>81459998</v>
      </c>
      <c r="B642" t="s">
        <v>23101</v>
      </c>
      <c r="C642" t="s">
        <v>22450</v>
      </c>
      <c r="D642" t="s">
        <v>22508</v>
      </c>
      <c r="E642" t="s">
        <v>22508</v>
      </c>
      <c r="F642" t="s">
        <v>140</v>
      </c>
      <c r="G642" t="s">
        <v>6990</v>
      </c>
    </row>
    <row r="643" spans="1:7" x14ac:dyDescent="0.25">
      <c r="A643">
        <v>81459996</v>
      </c>
      <c r="B643" t="s">
        <v>23102</v>
      </c>
      <c r="C643" t="s">
        <v>22450</v>
      </c>
      <c r="D643" t="s">
        <v>22508</v>
      </c>
      <c r="E643" t="s">
        <v>22508</v>
      </c>
      <c r="F643" t="s">
        <v>140</v>
      </c>
      <c r="G643" t="s">
        <v>6990</v>
      </c>
    </row>
    <row r="644" spans="1:7" x14ac:dyDescent="0.25">
      <c r="A644">
        <v>81459994</v>
      </c>
      <c r="B644" t="s">
        <v>23103</v>
      </c>
      <c r="C644" t="s">
        <v>22450</v>
      </c>
      <c r="D644" t="s">
        <v>22508</v>
      </c>
      <c r="E644" t="s">
        <v>22508</v>
      </c>
      <c r="F644" t="s">
        <v>140</v>
      </c>
      <c r="G644" t="s">
        <v>6990</v>
      </c>
    </row>
    <row r="645" spans="1:7" x14ac:dyDescent="0.25">
      <c r="A645">
        <v>81459992</v>
      </c>
      <c r="B645" t="s">
        <v>23104</v>
      </c>
      <c r="C645" t="s">
        <v>22450</v>
      </c>
      <c r="D645" t="s">
        <v>22508</v>
      </c>
      <c r="E645" t="s">
        <v>22508</v>
      </c>
      <c r="F645" t="s">
        <v>140</v>
      </c>
      <c r="G645" t="s">
        <v>6990</v>
      </c>
    </row>
    <row r="646" spans="1:7" x14ac:dyDescent="0.25">
      <c r="A646">
        <v>81459990</v>
      </c>
      <c r="B646" t="s">
        <v>23105</v>
      </c>
      <c r="C646" t="s">
        <v>22450</v>
      </c>
      <c r="D646" t="s">
        <v>22514</v>
      </c>
      <c r="E646" t="s">
        <v>22514</v>
      </c>
      <c r="F646" t="s">
        <v>140</v>
      </c>
      <c r="G646" t="s">
        <v>6990</v>
      </c>
    </row>
    <row r="647" spans="1:7" x14ac:dyDescent="0.25">
      <c r="A647">
        <v>81459988</v>
      </c>
      <c r="B647" t="s">
        <v>23106</v>
      </c>
      <c r="C647" t="s">
        <v>22450</v>
      </c>
      <c r="D647" t="s">
        <v>22512</v>
      </c>
      <c r="E647" t="s">
        <v>22512</v>
      </c>
      <c r="F647" t="s">
        <v>140</v>
      </c>
      <c r="G647" t="s">
        <v>6990</v>
      </c>
    </row>
    <row r="648" spans="1:7" x14ac:dyDescent="0.25">
      <c r="A648">
        <v>81460416</v>
      </c>
      <c r="B648" t="s">
        <v>23107</v>
      </c>
      <c r="C648" t="s">
        <v>22450</v>
      </c>
      <c r="D648" t="s">
        <v>22524</v>
      </c>
      <c r="E648" t="s">
        <v>22524</v>
      </c>
      <c r="F648" t="s">
        <v>140</v>
      </c>
      <c r="G648" t="s">
        <v>6990</v>
      </c>
    </row>
    <row r="649" spans="1:7" x14ac:dyDescent="0.25">
      <c r="A649">
        <v>81460414</v>
      </c>
      <c r="B649" t="s">
        <v>23108</v>
      </c>
      <c r="C649" t="s">
        <v>22450</v>
      </c>
      <c r="D649" t="s">
        <v>22522</v>
      </c>
      <c r="E649" t="s">
        <v>22522</v>
      </c>
      <c r="F649" t="s">
        <v>140</v>
      </c>
      <c r="G649" t="s">
        <v>6990</v>
      </c>
    </row>
    <row r="650" spans="1:7" x14ac:dyDescent="0.25">
      <c r="A650">
        <v>81460412</v>
      </c>
      <c r="B650" t="s">
        <v>23109</v>
      </c>
      <c r="C650" t="s">
        <v>22450</v>
      </c>
      <c r="D650" t="s">
        <v>22598</v>
      </c>
      <c r="E650" t="s">
        <v>22598</v>
      </c>
      <c r="F650" t="s">
        <v>140</v>
      </c>
      <c r="G650" t="s">
        <v>6990</v>
      </c>
    </row>
    <row r="651" spans="1:7" x14ac:dyDescent="0.25">
      <c r="A651">
        <v>81460410</v>
      </c>
      <c r="B651" t="s">
        <v>23110</v>
      </c>
      <c r="C651" t="s">
        <v>22450</v>
      </c>
      <c r="D651" t="s">
        <v>22508</v>
      </c>
      <c r="E651" t="s">
        <v>22508</v>
      </c>
      <c r="F651" t="s">
        <v>140</v>
      </c>
      <c r="G651" t="s">
        <v>6990</v>
      </c>
    </row>
    <row r="652" spans="1:7" x14ac:dyDescent="0.25">
      <c r="A652">
        <v>81460408</v>
      </c>
      <c r="B652" t="s">
        <v>23111</v>
      </c>
      <c r="C652" t="s">
        <v>22450</v>
      </c>
      <c r="D652" t="s">
        <v>22508</v>
      </c>
      <c r="E652" t="s">
        <v>22508</v>
      </c>
      <c r="F652" t="s">
        <v>140</v>
      </c>
      <c r="G652" t="s">
        <v>6990</v>
      </c>
    </row>
    <row r="653" spans="1:7" x14ac:dyDescent="0.25">
      <c r="A653">
        <v>81460406</v>
      </c>
      <c r="B653" t="s">
        <v>23112</v>
      </c>
      <c r="C653" t="s">
        <v>22450</v>
      </c>
      <c r="D653" t="s">
        <v>217</v>
      </c>
      <c r="E653" t="s">
        <v>217</v>
      </c>
      <c r="F653" t="s">
        <v>140</v>
      </c>
      <c r="G653" t="s">
        <v>6990</v>
      </c>
    </row>
    <row r="654" spans="1:7" x14ac:dyDescent="0.25">
      <c r="A654">
        <v>81460404</v>
      </c>
      <c r="B654" t="s">
        <v>23113</v>
      </c>
      <c r="C654" t="s">
        <v>22450</v>
      </c>
      <c r="D654" t="s">
        <v>217</v>
      </c>
      <c r="E654" t="s">
        <v>217</v>
      </c>
      <c r="F654" t="s">
        <v>140</v>
      </c>
      <c r="G654" t="s">
        <v>6990</v>
      </c>
    </row>
    <row r="655" spans="1:7" x14ac:dyDescent="0.25">
      <c r="A655">
        <v>81460194</v>
      </c>
      <c r="B655" t="s">
        <v>23114</v>
      </c>
      <c r="C655" t="s">
        <v>22450</v>
      </c>
      <c r="D655" t="s">
        <v>22524</v>
      </c>
      <c r="E655" t="s">
        <v>22524</v>
      </c>
      <c r="F655" t="s">
        <v>140</v>
      </c>
      <c r="G655" t="s">
        <v>6990</v>
      </c>
    </row>
    <row r="656" spans="1:7" x14ac:dyDescent="0.25">
      <c r="A656">
        <v>81460192</v>
      </c>
      <c r="B656" t="s">
        <v>23115</v>
      </c>
      <c r="C656" t="s">
        <v>22450</v>
      </c>
      <c r="D656" t="s">
        <v>22505</v>
      </c>
      <c r="E656" t="s">
        <v>22505</v>
      </c>
      <c r="F656" t="s">
        <v>140</v>
      </c>
      <c r="G656" t="s">
        <v>6990</v>
      </c>
    </row>
    <row r="657" spans="1:7" x14ac:dyDescent="0.25">
      <c r="A657">
        <v>81460190</v>
      </c>
      <c r="B657" t="s">
        <v>23116</v>
      </c>
      <c r="C657" t="s">
        <v>22450</v>
      </c>
      <c r="D657" t="s">
        <v>22508</v>
      </c>
      <c r="E657" t="s">
        <v>22508</v>
      </c>
      <c r="F657" t="s">
        <v>140</v>
      </c>
      <c r="G657" t="s">
        <v>6990</v>
      </c>
    </row>
    <row r="658" spans="1:7" x14ac:dyDescent="0.25">
      <c r="A658">
        <v>81460188</v>
      </c>
      <c r="B658" t="s">
        <v>23117</v>
      </c>
      <c r="C658" t="s">
        <v>22450</v>
      </c>
      <c r="D658" t="s">
        <v>22522</v>
      </c>
      <c r="E658" t="s">
        <v>22522</v>
      </c>
      <c r="F658" t="s">
        <v>140</v>
      </c>
      <c r="G658" t="s">
        <v>6990</v>
      </c>
    </row>
    <row r="659" spans="1:7" x14ac:dyDescent="0.25">
      <c r="A659">
        <v>81460186</v>
      </c>
      <c r="B659" t="s">
        <v>23118</v>
      </c>
      <c r="C659" t="s">
        <v>22450</v>
      </c>
      <c r="D659" t="s">
        <v>22508</v>
      </c>
      <c r="E659" t="s">
        <v>22508</v>
      </c>
      <c r="F659" t="s">
        <v>140</v>
      </c>
      <c r="G659" t="s">
        <v>6990</v>
      </c>
    </row>
    <row r="660" spans="1:7" x14ac:dyDescent="0.25">
      <c r="A660">
        <v>81460184</v>
      </c>
      <c r="B660" t="s">
        <v>23119</v>
      </c>
      <c r="C660" t="s">
        <v>22450</v>
      </c>
      <c r="D660" t="s">
        <v>22512</v>
      </c>
      <c r="E660" t="s">
        <v>22512</v>
      </c>
      <c r="F660" t="s">
        <v>140</v>
      </c>
      <c r="G660" t="s">
        <v>6990</v>
      </c>
    </row>
    <row r="661" spans="1:7" x14ac:dyDescent="0.25">
      <c r="A661">
        <v>81460182</v>
      </c>
      <c r="B661" t="s">
        <v>23120</v>
      </c>
      <c r="C661" t="s">
        <v>22450</v>
      </c>
      <c r="D661" t="s">
        <v>22514</v>
      </c>
      <c r="E661" t="s">
        <v>22514</v>
      </c>
      <c r="F661" t="s">
        <v>140</v>
      </c>
      <c r="G661" t="s">
        <v>6990</v>
      </c>
    </row>
    <row r="662" spans="1:7" x14ac:dyDescent="0.25">
      <c r="A662">
        <v>81459986</v>
      </c>
      <c r="B662" t="s">
        <v>23121</v>
      </c>
      <c r="C662" t="s">
        <v>22450</v>
      </c>
      <c r="D662" t="s">
        <v>217</v>
      </c>
      <c r="E662" t="s">
        <v>217</v>
      </c>
      <c r="F662" t="s">
        <v>140</v>
      </c>
      <c r="G662" t="s">
        <v>6990</v>
      </c>
    </row>
    <row r="663" spans="1:7" x14ac:dyDescent="0.25">
      <c r="A663">
        <v>81459984</v>
      </c>
      <c r="B663" t="s">
        <v>23122</v>
      </c>
      <c r="C663" t="s">
        <v>22450</v>
      </c>
      <c r="D663" t="s">
        <v>217</v>
      </c>
      <c r="E663" t="s">
        <v>217</v>
      </c>
      <c r="F663" t="s">
        <v>140</v>
      </c>
      <c r="G663" t="s">
        <v>6990</v>
      </c>
    </row>
    <row r="664" spans="1:7" x14ac:dyDescent="0.25">
      <c r="A664">
        <v>81459982</v>
      </c>
      <c r="B664" t="s">
        <v>23123</v>
      </c>
      <c r="C664" t="s">
        <v>22450</v>
      </c>
      <c r="D664" t="s">
        <v>217</v>
      </c>
      <c r="E664" t="s">
        <v>217</v>
      </c>
      <c r="F664" t="s">
        <v>140</v>
      </c>
      <c r="G664" t="s">
        <v>6990</v>
      </c>
    </row>
    <row r="665" spans="1:7" x14ac:dyDescent="0.25">
      <c r="A665">
        <v>81459980</v>
      </c>
      <c r="B665" t="s">
        <v>23124</v>
      </c>
      <c r="C665" t="s">
        <v>22450</v>
      </c>
      <c r="D665" t="s">
        <v>217</v>
      </c>
      <c r="E665" t="s">
        <v>217</v>
      </c>
      <c r="F665" t="s">
        <v>140</v>
      </c>
      <c r="G665" t="s">
        <v>6990</v>
      </c>
    </row>
    <row r="666" spans="1:7" x14ac:dyDescent="0.25">
      <c r="A666">
        <v>81459978</v>
      </c>
      <c r="B666" t="s">
        <v>23125</v>
      </c>
      <c r="C666" t="s">
        <v>22450</v>
      </c>
      <c r="D666" t="s">
        <v>217</v>
      </c>
      <c r="E666" t="s">
        <v>217</v>
      </c>
      <c r="F666" t="s">
        <v>140</v>
      </c>
      <c r="G666" t="s">
        <v>6990</v>
      </c>
    </row>
    <row r="667" spans="1:7" x14ac:dyDescent="0.25">
      <c r="A667">
        <v>81459976</v>
      </c>
      <c r="B667" t="s">
        <v>23126</v>
      </c>
      <c r="C667" t="s">
        <v>22450</v>
      </c>
      <c r="D667" t="s">
        <v>217</v>
      </c>
      <c r="E667" t="s">
        <v>217</v>
      </c>
      <c r="F667" t="s">
        <v>140</v>
      </c>
      <c r="G667" t="s">
        <v>6990</v>
      </c>
    </row>
    <row r="668" spans="1:7" x14ac:dyDescent="0.25">
      <c r="A668">
        <v>76290632</v>
      </c>
      <c r="B668" t="s">
        <v>23127</v>
      </c>
      <c r="C668" t="s">
        <v>22452</v>
      </c>
      <c r="D668" t="s">
        <v>217</v>
      </c>
      <c r="E668" t="s">
        <v>217</v>
      </c>
      <c r="F668" t="s">
        <v>6993</v>
      </c>
      <c r="G668" t="s">
        <v>6994</v>
      </c>
    </row>
    <row r="669" spans="1:7" x14ac:dyDescent="0.25">
      <c r="A669">
        <v>76395692</v>
      </c>
      <c r="B669" t="s">
        <v>23128</v>
      </c>
      <c r="C669" t="s">
        <v>22450</v>
      </c>
      <c r="D669" t="s">
        <v>22598</v>
      </c>
      <c r="E669" t="s">
        <v>22598</v>
      </c>
      <c r="F669" t="s">
        <v>140</v>
      </c>
      <c r="G669" t="s">
        <v>6990</v>
      </c>
    </row>
    <row r="670" spans="1:7" x14ac:dyDescent="0.25">
      <c r="A670">
        <v>76395690</v>
      </c>
      <c r="B670" t="s">
        <v>23129</v>
      </c>
      <c r="C670" t="s">
        <v>22450</v>
      </c>
      <c r="D670" t="s">
        <v>22505</v>
      </c>
      <c r="E670" t="s">
        <v>22505</v>
      </c>
      <c r="F670" t="s">
        <v>140</v>
      </c>
      <c r="G670" t="s">
        <v>6990</v>
      </c>
    </row>
    <row r="671" spans="1:7" x14ac:dyDescent="0.25">
      <c r="A671">
        <v>76395688</v>
      </c>
      <c r="B671" t="s">
        <v>23130</v>
      </c>
      <c r="C671" t="s">
        <v>22450</v>
      </c>
      <c r="D671" t="s">
        <v>22589</v>
      </c>
      <c r="E671" t="s">
        <v>22589</v>
      </c>
      <c r="F671" t="s">
        <v>140</v>
      </c>
      <c r="G671" t="s">
        <v>6990</v>
      </c>
    </row>
    <row r="672" spans="1:7" x14ac:dyDescent="0.25">
      <c r="A672">
        <v>76395686</v>
      </c>
      <c r="B672" t="s">
        <v>23131</v>
      </c>
      <c r="C672" t="s">
        <v>22450</v>
      </c>
      <c r="D672" t="s">
        <v>22508</v>
      </c>
      <c r="E672" t="s">
        <v>22508</v>
      </c>
      <c r="F672" t="s">
        <v>140</v>
      </c>
      <c r="G672" t="s">
        <v>6990</v>
      </c>
    </row>
    <row r="673" spans="1:7" x14ac:dyDescent="0.25">
      <c r="A673">
        <v>76395684</v>
      </c>
      <c r="B673" t="s">
        <v>23132</v>
      </c>
      <c r="C673" t="s">
        <v>22450</v>
      </c>
      <c r="D673" t="s">
        <v>22508</v>
      </c>
      <c r="E673" t="s">
        <v>22508</v>
      </c>
      <c r="F673" t="s">
        <v>140</v>
      </c>
      <c r="G673" t="s">
        <v>6990</v>
      </c>
    </row>
    <row r="674" spans="1:7" x14ac:dyDescent="0.25">
      <c r="A674">
        <v>76395682</v>
      </c>
      <c r="B674" t="s">
        <v>23133</v>
      </c>
      <c r="C674" t="s">
        <v>22450</v>
      </c>
      <c r="D674" t="s">
        <v>22508</v>
      </c>
      <c r="E674" t="s">
        <v>22508</v>
      </c>
      <c r="F674" t="s">
        <v>140</v>
      </c>
      <c r="G674" t="s">
        <v>6990</v>
      </c>
    </row>
    <row r="675" spans="1:7" x14ac:dyDescent="0.25">
      <c r="A675">
        <v>76395680</v>
      </c>
      <c r="B675" t="s">
        <v>23134</v>
      </c>
      <c r="C675" t="s">
        <v>22450</v>
      </c>
      <c r="D675" t="s">
        <v>217</v>
      </c>
      <c r="E675" t="s">
        <v>217</v>
      </c>
      <c r="F675" t="s">
        <v>140</v>
      </c>
      <c r="G675" t="s">
        <v>6990</v>
      </c>
    </row>
    <row r="676" spans="1:7" x14ac:dyDescent="0.25">
      <c r="A676">
        <v>76395468</v>
      </c>
      <c r="B676" t="s">
        <v>23135</v>
      </c>
      <c r="C676" t="s">
        <v>22450</v>
      </c>
      <c r="D676" t="s">
        <v>22508</v>
      </c>
      <c r="E676" t="s">
        <v>22508</v>
      </c>
      <c r="F676" t="s">
        <v>140</v>
      </c>
      <c r="G676" t="s">
        <v>6990</v>
      </c>
    </row>
    <row r="677" spans="1:7" x14ac:dyDescent="0.25">
      <c r="A677">
        <v>76395466</v>
      </c>
      <c r="B677" t="s">
        <v>23136</v>
      </c>
      <c r="C677" t="s">
        <v>22450</v>
      </c>
      <c r="D677" t="s">
        <v>22508</v>
      </c>
      <c r="E677" t="s">
        <v>22508</v>
      </c>
      <c r="F677" t="s">
        <v>140</v>
      </c>
      <c r="G677" t="s">
        <v>6990</v>
      </c>
    </row>
    <row r="678" spans="1:7" x14ac:dyDescent="0.25">
      <c r="A678">
        <v>76395464</v>
      </c>
      <c r="B678" t="s">
        <v>23137</v>
      </c>
      <c r="C678" t="s">
        <v>22450</v>
      </c>
      <c r="D678" t="s">
        <v>22508</v>
      </c>
      <c r="E678" t="s">
        <v>22508</v>
      </c>
      <c r="F678" t="s">
        <v>140</v>
      </c>
      <c r="G678" t="s">
        <v>6990</v>
      </c>
    </row>
    <row r="679" spans="1:7" x14ac:dyDescent="0.25">
      <c r="A679">
        <v>76395462</v>
      </c>
      <c r="B679" t="s">
        <v>23138</v>
      </c>
      <c r="C679" t="s">
        <v>22450</v>
      </c>
      <c r="D679" t="s">
        <v>22512</v>
      </c>
      <c r="E679" t="s">
        <v>22512</v>
      </c>
      <c r="F679" t="s">
        <v>140</v>
      </c>
      <c r="G679" t="s">
        <v>6990</v>
      </c>
    </row>
    <row r="680" spans="1:7" x14ac:dyDescent="0.25">
      <c r="A680">
        <v>76395460</v>
      </c>
      <c r="B680" t="s">
        <v>23139</v>
      </c>
      <c r="C680" t="s">
        <v>22450</v>
      </c>
      <c r="D680" t="s">
        <v>22505</v>
      </c>
      <c r="E680" t="s">
        <v>22505</v>
      </c>
      <c r="F680" t="s">
        <v>140</v>
      </c>
      <c r="G680" t="s">
        <v>6990</v>
      </c>
    </row>
    <row r="681" spans="1:7" x14ac:dyDescent="0.25">
      <c r="A681">
        <v>76395458</v>
      </c>
      <c r="B681" t="s">
        <v>23140</v>
      </c>
      <c r="C681" t="s">
        <v>22450</v>
      </c>
      <c r="D681" t="s">
        <v>22598</v>
      </c>
      <c r="E681" t="s">
        <v>22598</v>
      </c>
      <c r="F681" t="s">
        <v>140</v>
      </c>
      <c r="G681" t="s">
        <v>6990</v>
      </c>
    </row>
    <row r="682" spans="1:7" x14ac:dyDescent="0.25">
      <c r="A682">
        <v>76395456</v>
      </c>
      <c r="B682" t="s">
        <v>23141</v>
      </c>
      <c r="C682" t="s">
        <v>22450</v>
      </c>
      <c r="D682" t="s">
        <v>22514</v>
      </c>
      <c r="E682" t="s">
        <v>22514</v>
      </c>
      <c r="F682" t="s">
        <v>140</v>
      </c>
      <c r="G682" t="s">
        <v>6990</v>
      </c>
    </row>
    <row r="683" spans="1:7" x14ac:dyDescent="0.25">
      <c r="A683">
        <v>76395244</v>
      </c>
      <c r="B683" t="s">
        <v>23142</v>
      </c>
      <c r="C683" t="s">
        <v>22450</v>
      </c>
      <c r="D683" t="s">
        <v>22508</v>
      </c>
      <c r="E683" t="s">
        <v>22508</v>
      </c>
      <c r="F683" t="s">
        <v>140</v>
      </c>
      <c r="G683" t="s">
        <v>6990</v>
      </c>
    </row>
    <row r="684" spans="1:7" x14ac:dyDescent="0.25">
      <c r="A684">
        <v>76395242</v>
      </c>
      <c r="B684" t="s">
        <v>23143</v>
      </c>
      <c r="C684" t="s">
        <v>22450</v>
      </c>
      <c r="D684" t="s">
        <v>22508</v>
      </c>
      <c r="E684" t="s">
        <v>22508</v>
      </c>
      <c r="F684" t="s">
        <v>140</v>
      </c>
      <c r="G684" t="s">
        <v>6990</v>
      </c>
    </row>
    <row r="685" spans="1:7" x14ac:dyDescent="0.25">
      <c r="A685">
        <v>76395240</v>
      </c>
      <c r="B685" t="s">
        <v>23144</v>
      </c>
      <c r="C685" t="s">
        <v>22450</v>
      </c>
      <c r="D685" t="s">
        <v>22508</v>
      </c>
      <c r="E685" t="s">
        <v>22508</v>
      </c>
      <c r="F685" t="s">
        <v>140</v>
      </c>
      <c r="G685" t="s">
        <v>6990</v>
      </c>
    </row>
    <row r="686" spans="1:7" x14ac:dyDescent="0.25">
      <c r="A686">
        <v>76395238</v>
      </c>
      <c r="B686" t="s">
        <v>23145</v>
      </c>
      <c r="C686" t="s">
        <v>22450</v>
      </c>
      <c r="D686" t="s">
        <v>22508</v>
      </c>
      <c r="E686" t="s">
        <v>22508</v>
      </c>
      <c r="F686" t="s">
        <v>140</v>
      </c>
      <c r="G686" t="s">
        <v>6990</v>
      </c>
    </row>
    <row r="687" spans="1:7" x14ac:dyDescent="0.25">
      <c r="A687">
        <v>76395236</v>
      </c>
      <c r="B687" t="s">
        <v>23146</v>
      </c>
      <c r="C687" t="s">
        <v>22450</v>
      </c>
      <c r="D687" t="s">
        <v>22508</v>
      </c>
      <c r="E687" t="s">
        <v>22508</v>
      </c>
      <c r="F687" t="s">
        <v>140</v>
      </c>
      <c r="G687" t="s">
        <v>6990</v>
      </c>
    </row>
    <row r="688" spans="1:7" x14ac:dyDescent="0.25">
      <c r="A688">
        <v>76395234</v>
      </c>
      <c r="B688" t="s">
        <v>23147</v>
      </c>
      <c r="C688" t="s">
        <v>22450</v>
      </c>
      <c r="D688" t="s">
        <v>22508</v>
      </c>
      <c r="E688" t="s">
        <v>22508</v>
      </c>
      <c r="F688" t="s">
        <v>140</v>
      </c>
      <c r="G688" t="s">
        <v>6990</v>
      </c>
    </row>
    <row r="689" spans="1:7" x14ac:dyDescent="0.25">
      <c r="A689">
        <v>76395232</v>
      </c>
      <c r="B689" t="s">
        <v>23148</v>
      </c>
      <c r="C689" t="s">
        <v>22450</v>
      </c>
      <c r="D689" t="s">
        <v>22508</v>
      </c>
      <c r="E689" t="s">
        <v>22508</v>
      </c>
      <c r="F689" t="s">
        <v>140</v>
      </c>
      <c r="G689" t="s">
        <v>6990</v>
      </c>
    </row>
    <row r="690" spans="1:7" x14ac:dyDescent="0.25">
      <c r="A690">
        <v>76395022</v>
      </c>
      <c r="B690" t="s">
        <v>23149</v>
      </c>
      <c r="C690" t="s">
        <v>22450</v>
      </c>
      <c r="D690" t="s">
        <v>22508</v>
      </c>
      <c r="E690" t="s">
        <v>22508</v>
      </c>
      <c r="F690" t="s">
        <v>140</v>
      </c>
      <c r="G690" t="s">
        <v>6990</v>
      </c>
    </row>
    <row r="691" spans="1:7" x14ac:dyDescent="0.25">
      <c r="A691">
        <v>76395020</v>
      </c>
      <c r="B691" t="s">
        <v>23150</v>
      </c>
      <c r="C691" t="s">
        <v>22450</v>
      </c>
      <c r="D691" t="s">
        <v>22508</v>
      </c>
      <c r="E691" t="s">
        <v>22508</v>
      </c>
      <c r="F691" t="s">
        <v>140</v>
      </c>
      <c r="G691" t="s">
        <v>6990</v>
      </c>
    </row>
    <row r="692" spans="1:7" x14ac:dyDescent="0.25">
      <c r="A692">
        <v>76395018</v>
      </c>
      <c r="B692" t="s">
        <v>23151</v>
      </c>
      <c r="C692" t="s">
        <v>22450</v>
      </c>
      <c r="D692" t="s">
        <v>22560</v>
      </c>
      <c r="E692" t="s">
        <v>22560</v>
      </c>
      <c r="F692" t="s">
        <v>140</v>
      </c>
      <c r="G692" t="s">
        <v>6990</v>
      </c>
    </row>
    <row r="693" spans="1:7" x14ac:dyDescent="0.25">
      <c r="A693">
        <v>76395016</v>
      </c>
      <c r="B693" t="s">
        <v>23152</v>
      </c>
      <c r="C693" t="s">
        <v>22450</v>
      </c>
      <c r="D693" t="s">
        <v>22505</v>
      </c>
      <c r="E693" t="s">
        <v>22505</v>
      </c>
      <c r="F693" t="s">
        <v>140</v>
      </c>
      <c r="G693" t="s">
        <v>6990</v>
      </c>
    </row>
    <row r="694" spans="1:7" x14ac:dyDescent="0.25">
      <c r="A694">
        <v>76395014</v>
      </c>
      <c r="B694" t="s">
        <v>23153</v>
      </c>
      <c r="C694" t="s">
        <v>22450</v>
      </c>
      <c r="D694" t="s">
        <v>22505</v>
      </c>
      <c r="E694" t="s">
        <v>22505</v>
      </c>
      <c r="F694" t="s">
        <v>140</v>
      </c>
      <c r="G694" t="s">
        <v>6990</v>
      </c>
    </row>
    <row r="695" spans="1:7" x14ac:dyDescent="0.25">
      <c r="A695">
        <v>76395012</v>
      </c>
      <c r="B695" t="s">
        <v>23154</v>
      </c>
      <c r="C695" t="s">
        <v>22450</v>
      </c>
      <c r="D695" t="s">
        <v>22524</v>
      </c>
      <c r="E695" t="s">
        <v>22524</v>
      </c>
      <c r="F695" t="s">
        <v>140</v>
      </c>
      <c r="G695" t="s">
        <v>6990</v>
      </c>
    </row>
    <row r="696" spans="1:7" x14ac:dyDescent="0.25">
      <c r="A696">
        <v>76395010</v>
      </c>
      <c r="B696" t="s">
        <v>23155</v>
      </c>
      <c r="C696" t="s">
        <v>22450</v>
      </c>
      <c r="D696" t="s">
        <v>22522</v>
      </c>
      <c r="E696" t="s">
        <v>22522</v>
      </c>
      <c r="F696" t="s">
        <v>140</v>
      </c>
      <c r="G696" t="s">
        <v>6990</v>
      </c>
    </row>
    <row r="697" spans="1:7" x14ac:dyDescent="0.25">
      <c r="A697">
        <v>76394798</v>
      </c>
      <c r="B697" t="s">
        <v>23156</v>
      </c>
      <c r="C697" t="s">
        <v>22450</v>
      </c>
      <c r="D697" t="s">
        <v>22522</v>
      </c>
      <c r="E697" t="s">
        <v>22522</v>
      </c>
      <c r="F697" t="s">
        <v>140</v>
      </c>
      <c r="G697" t="s">
        <v>6990</v>
      </c>
    </row>
    <row r="698" spans="1:7" x14ac:dyDescent="0.25">
      <c r="A698">
        <v>76394796</v>
      </c>
      <c r="B698" t="s">
        <v>23157</v>
      </c>
      <c r="C698" t="s">
        <v>22450</v>
      </c>
      <c r="D698" t="s">
        <v>22505</v>
      </c>
      <c r="E698" t="s">
        <v>22505</v>
      </c>
      <c r="F698" t="s">
        <v>140</v>
      </c>
      <c r="G698" t="s">
        <v>6990</v>
      </c>
    </row>
    <row r="699" spans="1:7" x14ac:dyDescent="0.25">
      <c r="A699">
        <v>76394794</v>
      </c>
      <c r="B699" t="s">
        <v>23158</v>
      </c>
      <c r="C699" t="s">
        <v>22450</v>
      </c>
      <c r="D699" t="s">
        <v>22598</v>
      </c>
      <c r="E699" t="s">
        <v>22598</v>
      </c>
      <c r="F699" t="s">
        <v>140</v>
      </c>
      <c r="G699" t="s">
        <v>6990</v>
      </c>
    </row>
    <row r="700" spans="1:7" x14ac:dyDescent="0.25">
      <c r="A700">
        <v>76394792</v>
      </c>
      <c r="B700" t="s">
        <v>23159</v>
      </c>
      <c r="C700" t="s">
        <v>22450</v>
      </c>
      <c r="D700" t="s">
        <v>22517</v>
      </c>
      <c r="E700" t="s">
        <v>22517</v>
      </c>
      <c r="F700" t="s">
        <v>140</v>
      </c>
      <c r="G700" t="s">
        <v>6990</v>
      </c>
    </row>
    <row r="701" spans="1:7" x14ac:dyDescent="0.25">
      <c r="A701">
        <v>76394790</v>
      </c>
      <c r="B701" t="s">
        <v>23160</v>
      </c>
      <c r="C701" t="s">
        <v>22450</v>
      </c>
      <c r="D701" t="s">
        <v>217</v>
      </c>
      <c r="E701" t="s">
        <v>217</v>
      </c>
      <c r="F701" t="s">
        <v>140</v>
      </c>
      <c r="G701" t="s">
        <v>6990</v>
      </c>
    </row>
    <row r="702" spans="1:7" x14ac:dyDescent="0.25">
      <c r="A702">
        <v>76394788</v>
      </c>
      <c r="B702" t="s">
        <v>23161</v>
      </c>
      <c r="C702" t="s">
        <v>22450</v>
      </c>
      <c r="D702" t="s">
        <v>217</v>
      </c>
      <c r="E702" t="s">
        <v>217</v>
      </c>
      <c r="F702" t="s">
        <v>140</v>
      </c>
      <c r="G702" t="s">
        <v>6990</v>
      </c>
    </row>
    <row r="703" spans="1:7" x14ac:dyDescent="0.25">
      <c r="A703">
        <v>76394786</v>
      </c>
      <c r="B703" t="s">
        <v>23162</v>
      </c>
      <c r="C703" t="s">
        <v>22450</v>
      </c>
      <c r="D703" t="s">
        <v>22508</v>
      </c>
      <c r="E703" t="s">
        <v>22508</v>
      </c>
      <c r="F703" t="s">
        <v>140</v>
      </c>
      <c r="G703" t="s">
        <v>6990</v>
      </c>
    </row>
    <row r="704" spans="1:7" x14ac:dyDescent="0.25">
      <c r="A704">
        <v>76395678</v>
      </c>
      <c r="B704" t="s">
        <v>23163</v>
      </c>
      <c r="C704" t="s">
        <v>22450</v>
      </c>
      <c r="D704" t="s">
        <v>217</v>
      </c>
      <c r="E704" t="s">
        <v>217</v>
      </c>
      <c r="F704" t="s">
        <v>140</v>
      </c>
      <c r="G704" t="s">
        <v>6990</v>
      </c>
    </row>
    <row r="705" spans="1:7" x14ac:dyDescent="0.25">
      <c r="A705">
        <v>76395676</v>
      </c>
      <c r="B705" t="s">
        <v>23164</v>
      </c>
      <c r="C705" t="s">
        <v>22450</v>
      </c>
      <c r="D705" t="s">
        <v>217</v>
      </c>
      <c r="E705" t="s">
        <v>217</v>
      </c>
      <c r="F705" t="s">
        <v>140</v>
      </c>
      <c r="G705" t="s">
        <v>6990</v>
      </c>
    </row>
    <row r="706" spans="1:7" x14ac:dyDescent="0.25">
      <c r="A706">
        <v>76395674</v>
      </c>
      <c r="B706" t="s">
        <v>23165</v>
      </c>
      <c r="C706" t="s">
        <v>22450</v>
      </c>
      <c r="D706" t="s">
        <v>217</v>
      </c>
      <c r="E706" t="s">
        <v>217</v>
      </c>
      <c r="F706" t="s">
        <v>140</v>
      </c>
      <c r="G706" t="s">
        <v>6990</v>
      </c>
    </row>
    <row r="707" spans="1:7" x14ac:dyDescent="0.25">
      <c r="A707">
        <v>76395672</v>
      </c>
      <c r="B707" t="s">
        <v>23166</v>
      </c>
      <c r="C707" t="s">
        <v>22450</v>
      </c>
      <c r="D707" t="s">
        <v>22508</v>
      </c>
      <c r="E707" t="s">
        <v>22508</v>
      </c>
      <c r="F707" t="s">
        <v>140</v>
      </c>
      <c r="G707" t="s">
        <v>6990</v>
      </c>
    </row>
    <row r="708" spans="1:7" x14ac:dyDescent="0.25">
      <c r="A708">
        <v>76395670</v>
      </c>
      <c r="B708" t="s">
        <v>23167</v>
      </c>
      <c r="C708" t="s">
        <v>22450</v>
      </c>
      <c r="D708" t="s">
        <v>22508</v>
      </c>
      <c r="E708" t="s">
        <v>22508</v>
      </c>
      <c r="F708" t="s">
        <v>140</v>
      </c>
      <c r="G708" t="s">
        <v>6990</v>
      </c>
    </row>
    <row r="709" spans="1:7" x14ac:dyDescent="0.25">
      <c r="A709">
        <v>76395668</v>
      </c>
      <c r="B709" t="s">
        <v>23168</v>
      </c>
      <c r="C709" t="s">
        <v>22450</v>
      </c>
      <c r="D709" t="s">
        <v>22560</v>
      </c>
      <c r="E709" t="s">
        <v>22560</v>
      </c>
      <c r="F709" t="s">
        <v>140</v>
      </c>
      <c r="G709" t="s">
        <v>6990</v>
      </c>
    </row>
    <row r="710" spans="1:7" x14ac:dyDescent="0.25">
      <c r="A710">
        <v>76395666</v>
      </c>
      <c r="B710" t="s">
        <v>23169</v>
      </c>
      <c r="C710" t="s">
        <v>22450</v>
      </c>
      <c r="D710" t="s">
        <v>22505</v>
      </c>
      <c r="E710" t="s">
        <v>22505</v>
      </c>
      <c r="F710" t="s">
        <v>140</v>
      </c>
      <c r="G710" t="s">
        <v>6990</v>
      </c>
    </row>
    <row r="711" spans="1:7" x14ac:dyDescent="0.25">
      <c r="A711">
        <v>76395454</v>
      </c>
      <c r="B711" t="s">
        <v>23170</v>
      </c>
      <c r="C711" t="s">
        <v>22450</v>
      </c>
      <c r="D711" t="s">
        <v>22522</v>
      </c>
      <c r="E711" t="s">
        <v>22522</v>
      </c>
      <c r="F711" t="s">
        <v>140</v>
      </c>
      <c r="G711" t="s">
        <v>6990</v>
      </c>
    </row>
    <row r="712" spans="1:7" x14ac:dyDescent="0.25">
      <c r="A712">
        <v>76395452</v>
      </c>
      <c r="B712" t="s">
        <v>23171</v>
      </c>
      <c r="C712" t="s">
        <v>22450</v>
      </c>
      <c r="D712" t="s">
        <v>22508</v>
      </c>
      <c r="E712" t="s">
        <v>22508</v>
      </c>
      <c r="F712" t="s">
        <v>140</v>
      </c>
      <c r="G712" t="s">
        <v>6990</v>
      </c>
    </row>
    <row r="713" spans="1:7" x14ac:dyDescent="0.25">
      <c r="A713">
        <v>76395450</v>
      </c>
      <c r="B713" t="s">
        <v>23172</v>
      </c>
      <c r="C713" t="s">
        <v>22450</v>
      </c>
      <c r="D713" t="s">
        <v>22514</v>
      </c>
      <c r="E713" t="s">
        <v>22514</v>
      </c>
      <c r="F713" t="s">
        <v>140</v>
      </c>
      <c r="G713" t="s">
        <v>6990</v>
      </c>
    </row>
    <row r="714" spans="1:7" x14ac:dyDescent="0.25">
      <c r="A714">
        <v>76395448</v>
      </c>
      <c r="B714" t="s">
        <v>23173</v>
      </c>
      <c r="C714" t="s">
        <v>22450</v>
      </c>
      <c r="D714" t="s">
        <v>22508</v>
      </c>
      <c r="E714" t="s">
        <v>22508</v>
      </c>
      <c r="F714" t="s">
        <v>140</v>
      </c>
      <c r="G714" t="s">
        <v>6990</v>
      </c>
    </row>
    <row r="715" spans="1:7" x14ac:dyDescent="0.25">
      <c r="A715">
        <v>76395446</v>
      </c>
      <c r="B715" t="s">
        <v>23174</v>
      </c>
      <c r="C715" t="s">
        <v>22450</v>
      </c>
      <c r="D715" t="s">
        <v>22508</v>
      </c>
      <c r="E715" t="s">
        <v>22508</v>
      </c>
      <c r="F715" t="s">
        <v>140</v>
      </c>
      <c r="G715" t="s">
        <v>6990</v>
      </c>
    </row>
    <row r="716" spans="1:7" x14ac:dyDescent="0.25">
      <c r="A716">
        <v>76395444</v>
      </c>
      <c r="B716" t="s">
        <v>23175</v>
      </c>
      <c r="C716" t="s">
        <v>22450</v>
      </c>
      <c r="D716" t="s">
        <v>22508</v>
      </c>
      <c r="E716" t="s">
        <v>22508</v>
      </c>
      <c r="F716" t="s">
        <v>140</v>
      </c>
      <c r="G716" t="s">
        <v>6990</v>
      </c>
    </row>
    <row r="717" spans="1:7" x14ac:dyDescent="0.25">
      <c r="A717">
        <v>76395442</v>
      </c>
      <c r="B717" t="s">
        <v>23176</v>
      </c>
      <c r="C717" t="s">
        <v>22450</v>
      </c>
      <c r="D717" t="s">
        <v>22514</v>
      </c>
      <c r="E717" t="s">
        <v>22514</v>
      </c>
      <c r="F717" t="s">
        <v>140</v>
      </c>
      <c r="G717" t="s">
        <v>6990</v>
      </c>
    </row>
    <row r="718" spans="1:7" x14ac:dyDescent="0.25">
      <c r="A718">
        <v>76395230</v>
      </c>
      <c r="B718" t="s">
        <v>23177</v>
      </c>
      <c r="C718" t="s">
        <v>22450</v>
      </c>
      <c r="D718" t="s">
        <v>22508</v>
      </c>
      <c r="E718" t="s">
        <v>22508</v>
      </c>
      <c r="F718" t="s">
        <v>140</v>
      </c>
      <c r="G718" t="s">
        <v>6990</v>
      </c>
    </row>
    <row r="719" spans="1:7" x14ac:dyDescent="0.25">
      <c r="A719">
        <v>76395228</v>
      </c>
      <c r="B719" t="s">
        <v>23178</v>
      </c>
      <c r="C719" t="s">
        <v>22450</v>
      </c>
      <c r="D719" t="s">
        <v>22522</v>
      </c>
      <c r="E719" t="s">
        <v>22522</v>
      </c>
      <c r="F719" t="s">
        <v>140</v>
      </c>
      <c r="G719" t="s">
        <v>6990</v>
      </c>
    </row>
    <row r="720" spans="1:7" x14ac:dyDescent="0.25">
      <c r="A720">
        <v>76395226</v>
      </c>
      <c r="B720" t="s">
        <v>23179</v>
      </c>
      <c r="C720" t="s">
        <v>22450</v>
      </c>
      <c r="D720" t="s">
        <v>217</v>
      </c>
      <c r="E720" t="s">
        <v>217</v>
      </c>
      <c r="F720" t="s">
        <v>140</v>
      </c>
      <c r="G720" t="s">
        <v>6990</v>
      </c>
    </row>
    <row r="721" spans="1:7" x14ac:dyDescent="0.25">
      <c r="A721">
        <v>76395224</v>
      </c>
      <c r="B721" t="s">
        <v>23180</v>
      </c>
      <c r="C721" t="s">
        <v>22450</v>
      </c>
      <c r="D721" t="s">
        <v>217</v>
      </c>
      <c r="E721" t="s">
        <v>217</v>
      </c>
      <c r="F721" t="s">
        <v>140</v>
      </c>
      <c r="G721" t="s">
        <v>6990</v>
      </c>
    </row>
    <row r="722" spans="1:7" x14ac:dyDescent="0.25">
      <c r="A722">
        <v>76395222</v>
      </c>
      <c r="B722" t="s">
        <v>23181</v>
      </c>
      <c r="C722" t="s">
        <v>22450</v>
      </c>
      <c r="D722" t="s">
        <v>22508</v>
      </c>
      <c r="E722" t="s">
        <v>22508</v>
      </c>
      <c r="F722" t="s">
        <v>140</v>
      </c>
      <c r="G722" t="s">
        <v>6990</v>
      </c>
    </row>
    <row r="723" spans="1:7" x14ac:dyDescent="0.25">
      <c r="A723">
        <v>76395220</v>
      </c>
      <c r="B723" t="s">
        <v>23182</v>
      </c>
      <c r="C723" t="s">
        <v>22450</v>
      </c>
      <c r="D723" t="s">
        <v>22508</v>
      </c>
      <c r="E723" t="s">
        <v>22508</v>
      </c>
      <c r="F723" t="s">
        <v>140</v>
      </c>
      <c r="G723" t="s">
        <v>6990</v>
      </c>
    </row>
    <row r="724" spans="1:7" x14ac:dyDescent="0.25">
      <c r="A724">
        <v>76395218</v>
      </c>
      <c r="B724" t="s">
        <v>23183</v>
      </c>
      <c r="C724" t="s">
        <v>22450</v>
      </c>
      <c r="D724" t="s">
        <v>22505</v>
      </c>
      <c r="E724" t="s">
        <v>22505</v>
      </c>
      <c r="F724" t="s">
        <v>140</v>
      </c>
      <c r="G724" t="s">
        <v>6990</v>
      </c>
    </row>
    <row r="725" spans="1:7" x14ac:dyDescent="0.25">
      <c r="A725">
        <v>76395008</v>
      </c>
      <c r="B725" t="s">
        <v>23184</v>
      </c>
      <c r="C725" t="s">
        <v>22450</v>
      </c>
      <c r="D725" t="s">
        <v>22514</v>
      </c>
      <c r="E725" t="s">
        <v>22514</v>
      </c>
      <c r="F725" t="s">
        <v>140</v>
      </c>
      <c r="G725" t="s">
        <v>6990</v>
      </c>
    </row>
    <row r="726" spans="1:7" x14ac:dyDescent="0.25">
      <c r="A726">
        <v>76395006</v>
      </c>
      <c r="B726" t="s">
        <v>23185</v>
      </c>
      <c r="C726" t="s">
        <v>22450</v>
      </c>
      <c r="D726" t="s">
        <v>22524</v>
      </c>
      <c r="E726" t="s">
        <v>22524</v>
      </c>
      <c r="F726" t="s">
        <v>140</v>
      </c>
      <c r="G726" t="s">
        <v>6990</v>
      </c>
    </row>
    <row r="727" spans="1:7" x14ac:dyDescent="0.25">
      <c r="A727">
        <v>76395004</v>
      </c>
      <c r="B727" t="s">
        <v>23186</v>
      </c>
      <c r="C727" t="s">
        <v>22450</v>
      </c>
      <c r="D727" t="s">
        <v>22598</v>
      </c>
      <c r="E727" t="s">
        <v>22598</v>
      </c>
      <c r="F727" t="s">
        <v>140</v>
      </c>
      <c r="G727" t="s">
        <v>6990</v>
      </c>
    </row>
    <row r="728" spans="1:7" x14ac:dyDescent="0.25">
      <c r="A728">
        <v>76395002</v>
      </c>
      <c r="B728" t="s">
        <v>23187</v>
      </c>
      <c r="C728" t="s">
        <v>22450</v>
      </c>
      <c r="D728" t="s">
        <v>22524</v>
      </c>
      <c r="E728" t="s">
        <v>22524</v>
      </c>
      <c r="F728" t="s">
        <v>140</v>
      </c>
      <c r="G728" t="s">
        <v>6990</v>
      </c>
    </row>
    <row r="729" spans="1:7" x14ac:dyDescent="0.25">
      <c r="A729">
        <v>76395000</v>
      </c>
      <c r="B729" t="s">
        <v>23188</v>
      </c>
      <c r="C729" t="s">
        <v>22450</v>
      </c>
      <c r="D729" t="s">
        <v>22522</v>
      </c>
      <c r="E729" t="s">
        <v>22522</v>
      </c>
      <c r="F729" t="s">
        <v>140</v>
      </c>
      <c r="G729" t="s">
        <v>6990</v>
      </c>
    </row>
    <row r="730" spans="1:7" x14ac:dyDescent="0.25">
      <c r="A730">
        <v>76394998</v>
      </c>
      <c r="B730" t="s">
        <v>23189</v>
      </c>
      <c r="C730" t="s">
        <v>22450</v>
      </c>
      <c r="D730" t="s">
        <v>22505</v>
      </c>
      <c r="E730" t="s">
        <v>22505</v>
      </c>
      <c r="F730" t="s">
        <v>140</v>
      </c>
      <c r="G730" t="s">
        <v>6990</v>
      </c>
    </row>
    <row r="731" spans="1:7" x14ac:dyDescent="0.25">
      <c r="A731">
        <v>76394996</v>
      </c>
      <c r="B731" t="s">
        <v>23190</v>
      </c>
      <c r="C731" t="s">
        <v>22450</v>
      </c>
      <c r="D731" t="s">
        <v>22505</v>
      </c>
      <c r="E731" t="s">
        <v>22505</v>
      </c>
      <c r="F731" t="s">
        <v>140</v>
      </c>
      <c r="G731" t="s">
        <v>6990</v>
      </c>
    </row>
    <row r="732" spans="1:7" x14ac:dyDescent="0.25">
      <c r="A732">
        <v>76394784</v>
      </c>
      <c r="B732" t="s">
        <v>23191</v>
      </c>
      <c r="C732" t="s">
        <v>22450</v>
      </c>
      <c r="D732" t="s">
        <v>217</v>
      </c>
      <c r="E732" t="s">
        <v>217</v>
      </c>
      <c r="F732" t="s">
        <v>140</v>
      </c>
      <c r="G732" t="s">
        <v>6990</v>
      </c>
    </row>
    <row r="733" spans="1:7" x14ac:dyDescent="0.25">
      <c r="A733">
        <v>76394782</v>
      </c>
      <c r="B733" t="s">
        <v>23192</v>
      </c>
      <c r="C733" t="s">
        <v>22450</v>
      </c>
      <c r="D733" t="s">
        <v>22508</v>
      </c>
      <c r="E733" t="s">
        <v>22508</v>
      </c>
      <c r="F733" t="s">
        <v>140</v>
      </c>
      <c r="G733" t="s">
        <v>6990</v>
      </c>
    </row>
    <row r="734" spans="1:7" x14ac:dyDescent="0.25">
      <c r="A734">
        <v>76394780</v>
      </c>
      <c r="B734" t="s">
        <v>23193</v>
      </c>
      <c r="C734" t="s">
        <v>22450</v>
      </c>
      <c r="D734" t="s">
        <v>22508</v>
      </c>
      <c r="E734" t="s">
        <v>22508</v>
      </c>
      <c r="F734" t="s">
        <v>140</v>
      </c>
      <c r="G734" t="s">
        <v>6990</v>
      </c>
    </row>
    <row r="735" spans="1:7" x14ac:dyDescent="0.25">
      <c r="A735">
        <v>76394778</v>
      </c>
      <c r="B735" t="s">
        <v>23194</v>
      </c>
      <c r="C735" t="s">
        <v>22450</v>
      </c>
      <c r="D735" t="s">
        <v>22508</v>
      </c>
      <c r="E735" t="s">
        <v>22508</v>
      </c>
      <c r="F735" t="s">
        <v>140</v>
      </c>
      <c r="G735" t="s">
        <v>6990</v>
      </c>
    </row>
    <row r="736" spans="1:7" x14ac:dyDescent="0.25">
      <c r="A736">
        <v>76394776</v>
      </c>
      <c r="B736" t="s">
        <v>23195</v>
      </c>
      <c r="C736" t="s">
        <v>22450</v>
      </c>
      <c r="D736" t="s">
        <v>22508</v>
      </c>
      <c r="E736" t="s">
        <v>22508</v>
      </c>
      <c r="F736" t="s">
        <v>140</v>
      </c>
      <c r="G736" t="s">
        <v>6990</v>
      </c>
    </row>
    <row r="737" spans="1:7" x14ac:dyDescent="0.25">
      <c r="A737">
        <v>76394774</v>
      </c>
      <c r="B737" t="s">
        <v>23196</v>
      </c>
      <c r="C737" t="s">
        <v>22450</v>
      </c>
      <c r="D737" t="s">
        <v>22508</v>
      </c>
      <c r="E737" t="s">
        <v>22508</v>
      </c>
      <c r="F737" t="s">
        <v>140</v>
      </c>
      <c r="G737" t="s">
        <v>6990</v>
      </c>
    </row>
    <row r="738" spans="1:7" x14ac:dyDescent="0.25">
      <c r="A738">
        <v>76394772</v>
      </c>
      <c r="B738" t="s">
        <v>23197</v>
      </c>
      <c r="C738" t="s">
        <v>22450</v>
      </c>
      <c r="D738" t="s">
        <v>22508</v>
      </c>
      <c r="E738" t="s">
        <v>22508</v>
      </c>
      <c r="F738" t="s">
        <v>140</v>
      </c>
      <c r="G738" t="s">
        <v>6990</v>
      </c>
    </row>
    <row r="739" spans="1:7" x14ac:dyDescent="0.25">
      <c r="A739">
        <v>76395664</v>
      </c>
      <c r="B739" t="s">
        <v>23198</v>
      </c>
      <c r="C739" t="s">
        <v>22450</v>
      </c>
      <c r="D739" t="s">
        <v>22524</v>
      </c>
      <c r="E739" t="s">
        <v>22524</v>
      </c>
      <c r="F739" t="s">
        <v>140</v>
      </c>
      <c r="G739" t="s">
        <v>6990</v>
      </c>
    </row>
    <row r="740" spans="1:7" x14ac:dyDescent="0.25">
      <c r="A740">
        <v>76395662</v>
      </c>
      <c r="B740" t="s">
        <v>23199</v>
      </c>
      <c r="C740" t="s">
        <v>22450</v>
      </c>
      <c r="D740" t="s">
        <v>217</v>
      </c>
      <c r="E740" t="s">
        <v>217</v>
      </c>
      <c r="F740" t="s">
        <v>140</v>
      </c>
      <c r="G740" t="s">
        <v>6990</v>
      </c>
    </row>
    <row r="741" spans="1:7" x14ac:dyDescent="0.25">
      <c r="A741">
        <v>76395660</v>
      </c>
      <c r="B741" t="s">
        <v>23200</v>
      </c>
      <c r="C741" t="s">
        <v>22450</v>
      </c>
      <c r="D741" t="s">
        <v>22508</v>
      </c>
      <c r="E741" t="s">
        <v>22508</v>
      </c>
      <c r="F741" t="s">
        <v>140</v>
      </c>
      <c r="G741" t="s">
        <v>6990</v>
      </c>
    </row>
    <row r="742" spans="1:7" x14ac:dyDescent="0.25">
      <c r="A742">
        <v>76395658</v>
      </c>
      <c r="B742" t="s">
        <v>23201</v>
      </c>
      <c r="C742" t="s">
        <v>22450</v>
      </c>
      <c r="D742" t="s">
        <v>22508</v>
      </c>
      <c r="E742" t="s">
        <v>22508</v>
      </c>
      <c r="F742" t="s">
        <v>140</v>
      </c>
      <c r="G742" t="s">
        <v>6990</v>
      </c>
    </row>
    <row r="743" spans="1:7" x14ac:dyDescent="0.25">
      <c r="A743">
        <v>76395656</v>
      </c>
      <c r="B743" t="s">
        <v>23202</v>
      </c>
      <c r="C743" t="s">
        <v>22450</v>
      </c>
      <c r="D743" t="s">
        <v>22508</v>
      </c>
      <c r="E743" t="s">
        <v>22508</v>
      </c>
      <c r="F743" t="s">
        <v>140</v>
      </c>
      <c r="G743" t="s">
        <v>6990</v>
      </c>
    </row>
    <row r="744" spans="1:7" x14ac:dyDescent="0.25">
      <c r="A744">
        <v>76395654</v>
      </c>
      <c r="B744" t="s">
        <v>23203</v>
      </c>
      <c r="C744" t="s">
        <v>22450</v>
      </c>
      <c r="D744" t="s">
        <v>22508</v>
      </c>
      <c r="E744" t="s">
        <v>22508</v>
      </c>
      <c r="F744" t="s">
        <v>140</v>
      </c>
      <c r="G744" t="s">
        <v>6990</v>
      </c>
    </row>
    <row r="745" spans="1:7" x14ac:dyDescent="0.25">
      <c r="A745">
        <v>76395652</v>
      </c>
      <c r="B745" t="s">
        <v>23204</v>
      </c>
      <c r="C745" t="s">
        <v>22450</v>
      </c>
      <c r="D745" t="s">
        <v>22508</v>
      </c>
      <c r="E745" t="s">
        <v>22508</v>
      </c>
      <c r="F745" t="s">
        <v>140</v>
      </c>
      <c r="G745" t="s">
        <v>6990</v>
      </c>
    </row>
    <row r="746" spans="1:7" x14ac:dyDescent="0.25">
      <c r="A746">
        <v>76395440</v>
      </c>
      <c r="B746" t="s">
        <v>23205</v>
      </c>
      <c r="C746" t="s">
        <v>22450</v>
      </c>
      <c r="D746" t="s">
        <v>217</v>
      </c>
      <c r="E746" t="s">
        <v>217</v>
      </c>
      <c r="F746" t="s">
        <v>140</v>
      </c>
      <c r="G746" t="s">
        <v>6990</v>
      </c>
    </row>
    <row r="747" spans="1:7" x14ac:dyDescent="0.25">
      <c r="A747">
        <v>76395438</v>
      </c>
      <c r="B747" t="s">
        <v>23206</v>
      </c>
      <c r="C747" t="s">
        <v>22450</v>
      </c>
      <c r="D747" t="s">
        <v>217</v>
      </c>
      <c r="E747" t="s">
        <v>217</v>
      </c>
      <c r="F747" t="s">
        <v>140</v>
      </c>
      <c r="G747" t="s">
        <v>6990</v>
      </c>
    </row>
    <row r="748" spans="1:7" x14ac:dyDescent="0.25">
      <c r="A748">
        <v>76395436</v>
      </c>
      <c r="B748" t="s">
        <v>23207</v>
      </c>
      <c r="C748" t="s">
        <v>22450</v>
      </c>
      <c r="D748" t="s">
        <v>22508</v>
      </c>
      <c r="E748" t="s">
        <v>22508</v>
      </c>
      <c r="F748" t="s">
        <v>140</v>
      </c>
      <c r="G748" t="s">
        <v>6990</v>
      </c>
    </row>
    <row r="749" spans="1:7" x14ac:dyDescent="0.25">
      <c r="A749">
        <v>76395434</v>
      </c>
      <c r="B749" t="s">
        <v>23208</v>
      </c>
      <c r="C749" t="s">
        <v>22450</v>
      </c>
      <c r="D749" t="s">
        <v>22508</v>
      </c>
      <c r="E749" t="s">
        <v>22508</v>
      </c>
      <c r="F749" t="s">
        <v>140</v>
      </c>
      <c r="G749" t="s">
        <v>6990</v>
      </c>
    </row>
    <row r="750" spans="1:7" x14ac:dyDescent="0.25">
      <c r="A750">
        <v>76395432</v>
      </c>
      <c r="B750" t="s">
        <v>23209</v>
      </c>
      <c r="C750" t="s">
        <v>22450</v>
      </c>
      <c r="D750" t="s">
        <v>22508</v>
      </c>
      <c r="E750" t="s">
        <v>22508</v>
      </c>
      <c r="F750" t="s">
        <v>140</v>
      </c>
      <c r="G750" t="s">
        <v>6990</v>
      </c>
    </row>
    <row r="751" spans="1:7" x14ac:dyDescent="0.25">
      <c r="A751">
        <v>76395430</v>
      </c>
      <c r="B751" t="s">
        <v>23210</v>
      </c>
      <c r="C751" t="s">
        <v>22450</v>
      </c>
      <c r="D751" t="s">
        <v>22508</v>
      </c>
      <c r="E751" t="s">
        <v>22508</v>
      </c>
      <c r="F751" t="s">
        <v>140</v>
      </c>
      <c r="G751" t="s">
        <v>6990</v>
      </c>
    </row>
    <row r="752" spans="1:7" x14ac:dyDescent="0.25">
      <c r="A752">
        <v>76395428</v>
      </c>
      <c r="B752" t="s">
        <v>23211</v>
      </c>
      <c r="C752" t="s">
        <v>22450</v>
      </c>
      <c r="D752" t="s">
        <v>22508</v>
      </c>
      <c r="E752" t="s">
        <v>22508</v>
      </c>
      <c r="F752" t="s">
        <v>140</v>
      </c>
      <c r="G752" t="s">
        <v>6990</v>
      </c>
    </row>
    <row r="753" spans="1:7" x14ac:dyDescent="0.25">
      <c r="A753">
        <v>76395216</v>
      </c>
      <c r="B753" t="s">
        <v>23212</v>
      </c>
      <c r="C753" t="s">
        <v>22450</v>
      </c>
      <c r="D753" t="s">
        <v>22512</v>
      </c>
      <c r="E753" t="s">
        <v>22512</v>
      </c>
      <c r="F753" t="s">
        <v>140</v>
      </c>
      <c r="G753" t="s">
        <v>6990</v>
      </c>
    </row>
    <row r="754" spans="1:7" x14ac:dyDescent="0.25">
      <c r="A754">
        <v>76395214</v>
      </c>
      <c r="B754" t="s">
        <v>23213</v>
      </c>
      <c r="C754" t="s">
        <v>22450</v>
      </c>
      <c r="D754" t="s">
        <v>22512</v>
      </c>
      <c r="E754" t="s">
        <v>22512</v>
      </c>
      <c r="F754" t="s">
        <v>140</v>
      </c>
      <c r="G754" t="s">
        <v>6990</v>
      </c>
    </row>
    <row r="755" spans="1:7" x14ac:dyDescent="0.25">
      <c r="A755">
        <v>76395212</v>
      </c>
      <c r="B755" t="s">
        <v>23214</v>
      </c>
      <c r="C755" t="s">
        <v>22450</v>
      </c>
      <c r="D755" t="s">
        <v>22508</v>
      </c>
      <c r="E755" t="s">
        <v>22508</v>
      </c>
      <c r="F755" t="s">
        <v>140</v>
      </c>
      <c r="G755" t="s">
        <v>6990</v>
      </c>
    </row>
    <row r="756" spans="1:7" x14ac:dyDescent="0.25">
      <c r="A756">
        <v>76395210</v>
      </c>
      <c r="B756" t="s">
        <v>23215</v>
      </c>
      <c r="C756" t="s">
        <v>22450</v>
      </c>
      <c r="D756" t="s">
        <v>217</v>
      </c>
      <c r="E756" t="s">
        <v>217</v>
      </c>
      <c r="F756" t="s">
        <v>140</v>
      </c>
      <c r="G756" t="s">
        <v>6990</v>
      </c>
    </row>
    <row r="757" spans="1:7" x14ac:dyDescent="0.25">
      <c r="A757">
        <v>76395208</v>
      </c>
      <c r="B757" t="s">
        <v>23216</v>
      </c>
      <c r="C757" t="s">
        <v>22450</v>
      </c>
      <c r="D757" t="s">
        <v>217</v>
      </c>
      <c r="E757" t="s">
        <v>217</v>
      </c>
      <c r="F757" t="s">
        <v>140</v>
      </c>
      <c r="G757" t="s">
        <v>6990</v>
      </c>
    </row>
    <row r="758" spans="1:7" x14ac:dyDescent="0.25">
      <c r="A758">
        <v>76395206</v>
      </c>
      <c r="B758" t="s">
        <v>23217</v>
      </c>
      <c r="C758" t="s">
        <v>22450</v>
      </c>
      <c r="D758" t="s">
        <v>217</v>
      </c>
      <c r="E758" t="s">
        <v>217</v>
      </c>
      <c r="F758" t="s">
        <v>140</v>
      </c>
      <c r="G758" t="s">
        <v>6990</v>
      </c>
    </row>
    <row r="759" spans="1:7" x14ac:dyDescent="0.25">
      <c r="A759">
        <v>76395204</v>
      </c>
      <c r="B759" t="s">
        <v>23218</v>
      </c>
      <c r="C759" t="s">
        <v>22450</v>
      </c>
      <c r="D759" t="s">
        <v>217</v>
      </c>
      <c r="E759" t="s">
        <v>217</v>
      </c>
      <c r="F759" t="s">
        <v>140</v>
      </c>
      <c r="G759" t="s">
        <v>6990</v>
      </c>
    </row>
    <row r="760" spans="1:7" x14ac:dyDescent="0.25">
      <c r="A760">
        <v>76394994</v>
      </c>
      <c r="B760" t="s">
        <v>23219</v>
      </c>
      <c r="C760" t="s">
        <v>22450</v>
      </c>
      <c r="D760" t="s">
        <v>22514</v>
      </c>
      <c r="E760" t="s">
        <v>22514</v>
      </c>
      <c r="F760" t="s">
        <v>140</v>
      </c>
      <c r="G760" t="s">
        <v>6990</v>
      </c>
    </row>
    <row r="761" spans="1:7" x14ac:dyDescent="0.25">
      <c r="A761">
        <v>76394992</v>
      </c>
      <c r="B761" t="s">
        <v>23220</v>
      </c>
      <c r="C761" t="s">
        <v>22450</v>
      </c>
      <c r="D761" t="s">
        <v>22505</v>
      </c>
      <c r="E761" t="s">
        <v>22505</v>
      </c>
      <c r="F761" t="s">
        <v>140</v>
      </c>
      <c r="G761" t="s">
        <v>6990</v>
      </c>
    </row>
    <row r="762" spans="1:7" x14ac:dyDescent="0.25">
      <c r="A762">
        <v>76394990</v>
      </c>
      <c r="B762" t="s">
        <v>23221</v>
      </c>
      <c r="C762" t="s">
        <v>22450</v>
      </c>
      <c r="D762" t="s">
        <v>22505</v>
      </c>
      <c r="E762" t="s">
        <v>22505</v>
      </c>
      <c r="F762" t="s">
        <v>140</v>
      </c>
      <c r="G762" t="s">
        <v>6990</v>
      </c>
    </row>
    <row r="763" spans="1:7" x14ac:dyDescent="0.25">
      <c r="A763">
        <v>76394988</v>
      </c>
      <c r="B763" t="s">
        <v>23222</v>
      </c>
      <c r="C763" t="s">
        <v>22450</v>
      </c>
      <c r="D763" t="s">
        <v>22512</v>
      </c>
      <c r="E763" t="s">
        <v>22512</v>
      </c>
      <c r="F763" t="s">
        <v>140</v>
      </c>
      <c r="G763" t="s">
        <v>6990</v>
      </c>
    </row>
    <row r="764" spans="1:7" x14ac:dyDescent="0.25">
      <c r="A764">
        <v>76394986</v>
      </c>
      <c r="B764" t="s">
        <v>23223</v>
      </c>
      <c r="C764" t="s">
        <v>22450</v>
      </c>
      <c r="D764" t="s">
        <v>22505</v>
      </c>
      <c r="E764" t="s">
        <v>22505</v>
      </c>
      <c r="F764" t="s">
        <v>140</v>
      </c>
      <c r="G764" t="s">
        <v>6990</v>
      </c>
    </row>
    <row r="765" spans="1:7" x14ac:dyDescent="0.25">
      <c r="A765">
        <v>76394984</v>
      </c>
      <c r="B765" t="s">
        <v>23224</v>
      </c>
      <c r="C765" t="s">
        <v>22450</v>
      </c>
      <c r="D765" t="s">
        <v>22598</v>
      </c>
      <c r="E765" t="s">
        <v>22598</v>
      </c>
      <c r="F765" t="s">
        <v>140</v>
      </c>
      <c r="G765" t="s">
        <v>6990</v>
      </c>
    </row>
    <row r="766" spans="1:7" x14ac:dyDescent="0.25">
      <c r="A766">
        <v>76394982</v>
      </c>
      <c r="B766" t="s">
        <v>23225</v>
      </c>
      <c r="C766" t="s">
        <v>22450</v>
      </c>
      <c r="D766" t="s">
        <v>22505</v>
      </c>
      <c r="E766" t="s">
        <v>22505</v>
      </c>
      <c r="F766" t="s">
        <v>140</v>
      </c>
      <c r="G766" t="s">
        <v>6990</v>
      </c>
    </row>
    <row r="767" spans="1:7" x14ac:dyDescent="0.25">
      <c r="A767">
        <v>76394770</v>
      </c>
      <c r="B767" t="s">
        <v>23226</v>
      </c>
      <c r="C767" t="s">
        <v>22450</v>
      </c>
      <c r="D767" t="s">
        <v>22514</v>
      </c>
      <c r="E767" t="s">
        <v>22514</v>
      </c>
      <c r="F767" t="s">
        <v>140</v>
      </c>
      <c r="G767" t="s">
        <v>6990</v>
      </c>
    </row>
    <row r="768" spans="1:7" x14ac:dyDescent="0.25">
      <c r="A768">
        <v>76394768</v>
      </c>
      <c r="B768" t="s">
        <v>23227</v>
      </c>
      <c r="C768" t="s">
        <v>22450</v>
      </c>
      <c r="D768" t="s">
        <v>22512</v>
      </c>
      <c r="E768" t="s">
        <v>22512</v>
      </c>
      <c r="F768" t="s">
        <v>140</v>
      </c>
      <c r="G768" t="s">
        <v>6990</v>
      </c>
    </row>
    <row r="769" spans="1:7" x14ac:dyDescent="0.25">
      <c r="A769">
        <v>76394766</v>
      </c>
      <c r="B769" t="s">
        <v>23228</v>
      </c>
      <c r="C769" t="s">
        <v>22450</v>
      </c>
      <c r="D769" t="s">
        <v>22524</v>
      </c>
      <c r="E769" t="s">
        <v>22524</v>
      </c>
      <c r="F769" t="s">
        <v>140</v>
      </c>
      <c r="G769" t="s">
        <v>6990</v>
      </c>
    </row>
    <row r="770" spans="1:7" x14ac:dyDescent="0.25">
      <c r="A770">
        <v>76394764</v>
      </c>
      <c r="B770" t="s">
        <v>23229</v>
      </c>
      <c r="C770" t="s">
        <v>22450</v>
      </c>
      <c r="D770" t="s">
        <v>22589</v>
      </c>
      <c r="E770" t="s">
        <v>22589</v>
      </c>
      <c r="F770" t="s">
        <v>140</v>
      </c>
      <c r="G770" t="s">
        <v>6990</v>
      </c>
    </row>
    <row r="771" spans="1:7" x14ac:dyDescent="0.25">
      <c r="A771">
        <v>76394762</v>
      </c>
      <c r="B771" t="s">
        <v>23230</v>
      </c>
      <c r="C771" t="s">
        <v>22450</v>
      </c>
      <c r="D771" t="s">
        <v>217</v>
      </c>
      <c r="E771" t="s">
        <v>217</v>
      </c>
      <c r="F771" t="s">
        <v>140</v>
      </c>
      <c r="G771" t="s">
        <v>6990</v>
      </c>
    </row>
    <row r="772" spans="1:7" x14ac:dyDescent="0.25">
      <c r="A772">
        <v>76394760</v>
      </c>
      <c r="B772" t="s">
        <v>23231</v>
      </c>
      <c r="C772" t="s">
        <v>22450</v>
      </c>
      <c r="D772" t="s">
        <v>217</v>
      </c>
      <c r="E772" t="s">
        <v>217</v>
      </c>
      <c r="F772" t="s">
        <v>140</v>
      </c>
      <c r="G772" t="s">
        <v>6990</v>
      </c>
    </row>
    <row r="773" spans="1:7" x14ac:dyDescent="0.25">
      <c r="A773">
        <v>76394758</v>
      </c>
      <c r="B773" t="s">
        <v>23232</v>
      </c>
      <c r="C773" t="s">
        <v>22450</v>
      </c>
      <c r="D773" t="s">
        <v>217</v>
      </c>
      <c r="E773" t="s">
        <v>217</v>
      </c>
      <c r="F773" t="s">
        <v>140</v>
      </c>
      <c r="G773" t="s">
        <v>6990</v>
      </c>
    </row>
    <row r="774" spans="1:7" x14ac:dyDescent="0.25">
      <c r="A774">
        <v>76395650</v>
      </c>
      <c r="B774" t="s">
        <v>23233</v>
      </c>
      <c r="C774" t="s">
        <v>22450</v>
      </c>
      <c r="D774" t="s">
        <v>22508</v>
      </c>
      <c r="E774" t="s">
        <v>22508</v>
      </c>
      <c r="F774" t="s">
        <v>140</v>
      </c>
      <c r="G774" t="s">
        <v>6990</v>
      </c>
    </row>
    <row r="775" spans="1:7" x14ac:dyDescent="0.25">
      <c r="A775">
        <v>76395648</v>
      </c>
      <c r="B775" t="s">
        <v>23234</v>
      </c>
      <c r="C775" t="s">
        <v>22450</v>
      </c>
      <c r="D775" t="s">
        <v>22508</v>
      </c>
      <c r="E775" t="s">
        <v>22508</v>
      </c>
      <c r="F775" t="s">
        <v>140</v>
      </c>
      <c r="G775" t="s">
        <v>6990</v>
      </c>
    </row>
    <row r="776" spans="1:7" x14ac:dyDescent="0.25">
      <c r="A776">
        <v>76395646</v>
      </c>
      <c r="B776" t="s">
        <v>23235</v>
      </c>
      <c r="C776" t="s">
        <v>22450</v>
      </c>
      <c r="D776" t="s">
        <v>22508</v>
      </c>
      <c r="E776" t="s">
        <v>22508</v>
      </c>
      <c r="F776" t="s">
        <v>140</v>
      </c>
      <c r="G776" t="s">
        <v>6990</v>
      </c>
    </row>
    <row r="777" spans="1:7" x14ac:dyDescent="0.25">
      <c r="A777">
        <v>76395644</v>
      </c>
      <c r="B777" t="s">
        <v>23236</v>
      </c>
      <c r="C777" t="s">
        <v>22450</v>
      </c>
      <c r="D777" t="s">
        <v>22508</v>
      </c>
      <c r="E777" t="s">
        <v>22508</v>
      </c>
      <c r="F777" t="s">
        <v>140</v>
      </c>
      <c r="G777" t="s">
        <v>6990</v>
      </c>
    </row>
    <row r="778" spans="1:7" x14ac:dyDescent="0.25">
      <c r="A778">
        <v>76395642</v>
      </c>
      <c r="B778" t="s">
        <v>23237</v>
      </c>
      <c r="C778" t="s">
        <v>22450</v>
      </c>
      <c r="D778" t="s">
        <v>22508</v>
      </c>
      <c r="E778" t="s">
        <v>22508</v>
      </c>
      <c r="F778" t="s">
        <v>140</v>
      </c>
      <c r="G778" t="s">
        <v>6990</v>
      </c>
    </row>
    <row r="779" spans="1:7" x14ac:dyDescent="0.25">
      <c r="A779">
        <v>76395640</v>
      </c>
      <c r="B779" t="s">
        <v>23238</v>
      </c>
      <c r="C779" t="s">
        <v>22450</v>
      </c>
      <c r="D779" t="s">
        <v>22508</v>
      </c>
      <c r="E779" t="s">
        <v>22508</v>
      </c>
      <c r="F779" t="s">
        <v>140</v>
      </c>
      <c r="G779" t="s">
        <v>6990</v>
      </c>
    </row>
    <row r="780" spans="1:7" x14ac:dyDescent="0.25">
      <c r="A780">
        <v>76395638</v>
      </c>
      <c r="B780" t="s">
        <v>23239</v>
      </c>
      <c r="C780" t="s">
        <v>22450</v>
      </c>
      <c r="D780" t="s">
        <v>22508</v>
      </c>
      <c r="E780" t="s">
        <v>22508</v>
      </c>
      <c r="F780" t="s">
        <v>140</v>
      </c>
      <c r="G780" t="s">
        <v>6990</v>
      </c>
    </row>
    <row r="781" spans="1:7" x14ac:dyDescent="0.25">
      <c r="A781">
        <v>76395426</v>
      </c>
      <c r="B781" t="s">
        <v>23240</v>
      </c>
      <c r="C781" t="s">
        <v>22450</v>
      </c>
      <c r="D781" t="s">
        <v>22598</v>
      </c>
      <c r="E781" t="s">
        <v>22598</v>
      </c>
      <c r="F781" t="s">
        <v>140</v>
      </c>
      <c r="G781" t="s">
        <v>6990</v>
      </c>
    </row>
    <row r="782" spans="1:7" x14ac:dyDescent="0.25">
      <c r="A782">
        <v>76395424</v>
      </c>
      <c r="B782" t="s">
        <v>23241</v>
      </c>
      <c r="C782" t="s">
        <v>22450</v>
      </c>
      <c r="D782" t="s">
        <v>22598</v>
      </c>
      <c r="E782" t="s">
        <v>22598</v>
      </c>
      <c r="F782" t="s">
        <v>140</v>
      </c>
      <c r="G782" t="s">
        <v>6990</v>
      </c>
    </row>
    <row r="783" spans="1:7" x14ac:dyDescent="0.25">
      <c r="A783">
        <v>76395422</v>
      </c>
      <c r="B783" t="s">
        <v>23242</v>
      </c>
      <c r="C783" t="s">
        <v>22450</v>
      </c>
      <c r="D783" t="s">
        <v>22505</v>
      </c>
      <c r="E783" t="s">
        <v>22505</v>
      </c>
      <c r="F783" t="s">
        <v>140</v>
      </c>
      <c r="G783" t="s">
        <v>6990</v>
      </c>
    </row>
    <row r="784" spans="1:7" x14ac:dyDescent="0.25">
      <c r="A784">
        <v>76395420</v>
      </c>
      <c r="B784" t="s">
        <v>23243</v>
      </c>
      <c r="C784" t="s">
        <v>22450</v>
      </c>
      <c r="D784" t="s">
        <v>217</v>
      </c>
      <c r="E784" t="s">
        <v>217</v>
      </c>
      <c r="F784" t="s">
        <v>140</v>
      </c>
      <c r="G784" t="s">
        <v>6990</v>
      </c>
    </row>
    <row r="785" spans="1:7" x14ac:dyDescent="0.25">
      <c r="A785">
        <v>76395418</v>
      </c>
      <c r="B785" t="s">
        <v>23244</v>
      </c>
      <c r="C785" t="s">
        <v>22450</v>
      </c>
      <c r="D785" t="s">
        <v>217</v>
      </c>
      <c r="E785" t="s">
        <v>217</v>
      </c>
      <c r="F785" t="s">
        <v>140</v>
      </c>
      <c r="G785" t="s">
        <v>6990</v>
      </c>
    </row>
    <row r="786" spans="1:7" x14ac:dyDescent="0.25">
      <c r="A786">
        <v>76395416</v>
      </c>
      <c r="B786" t="s">
        <v>23245</v>
      </c>
      <c r="C786" t="s">
        <v>22450</v>
      </c>
      <c r="D786" t="s">
        <v>217</v>
      </c>
      <c r="E786" t="s">
        <v>217</v>
      </c>
      <c r="F786" t="s">
        <v>140</v>
      </c>
      <c r="G786" t="s">
        <v>6990</v>
      </c>
    </row>
    <row r="787" spans="1:7" x14ac:dyDescent="0.25">
      <c r="A787">
        <v>76395414</v>
      </c>
      <c r="B787" t="s">
        <v>23246</v>
      </c>
      <c r="C787" t="s">
        <v>22450</v>
      </c>
      <c r="D787" t="s">
        <v>217</v>
      </c>
      <c r="E787" t="s">
        <v>217</v>
      </c>
      <c r="F787" t="s">
        <v>140</v>
      </c>
      <c r="G787" t="s">
        <v>6990</v>
      </c>
    </row>
    <row r="788" spans="1:7" x14ac:dyDescent="0.25">
      <c r="A788">
        <v>76395202</v>
      </c>
      <c r="B788" t="s">
        <v>23247</v>
      </c>
      <c r="C788" t="s">
        <v>22450</v>
      </c>
      <c r="D788" t="s">
        <v>22589</v>
      </c>
      <c r="E788" t="s">
        <v>22589</v>
      </c>
      <c r="F788" t="s">
        <v>140</v>
      </c>
      <c r="G788" t="s">
        <v>6990</v>
      </c>
    </row>
    <row r="789" spans="1:7" x14ac:dyDescent="0.25">
      <c r="A789">
        <v>76395200</v>
      </c>
      <c r="B789" t="s">
        <v>23248</v>
      </c>
      <c r="C789" t="s">
        <v>22450</v>
      </c>
      <c r="D789" t="s">
        <v>22508</v>
      </c>
      <c r="E789" t="s">
        <v>22508</v>
      </c>
      <c r="F789" t="s">
        <v>140</v>
      </c>
      <c r="G789" t="s">
        <v>6990</v>
      </c>
    </row>
    <row r="790" spans="1:7" x14ac:dyDescent="0.25">
      <c r="A790">
        <v>76395198</v>
      </c>
      <c r="B790" t="s">
        <v>23249</v>
      </c>
      <c r="C790" t="s">
        <v>22450</v>
      </c>
      <c r="D790" t="s">
        <v>22508</v>
      </c>
      <c r="E790" t="s">
        <v>22508</v>
      </c>
      <c r="F790" t="s">
        <v>140</v>
      </c>
      <c r="G790" t="s">
        <v>6990</v>
      </c>
    </row>
    <row r="791" spans="1:7" x14ac:dyDescent="0.25">
      <c r="A791">
        <v>76395196</v>
      </c>
      <c r="B791" t="s">
        <v>23250</v>
      </c>
      <c r="C791" t="s">
        <v>22450</v>
      </c>
      <c r="D791" t="s">
        <v>22508</v>
      </c>
      <c r="E791" t="s">
        <v>22508</v>
      </c>
      <c r="F791" t="s">
        <v>140</v>
      </c>
      <c r="G791" t="s">
        <v>6990</v>
      </c>
    </row>
    <row r="792" spans="1:7" x14ac:dyDescent="0.25">
      <c r="A792">
        <v>76395194</v>
      </c>
      <c r="B792" t="s">
        <v>23251</v>
      </c>
      <c r="C792" t="s">
        <v>22450</v>
      </c>
      <c r="D792" t="s">
        <v>22508</v>
      </c>
      <c r="E792" t="s">
        <v>22508</v>
      </c>
      <c r="F792" t="s">
        <v>140</v>
      </c>
      <c r="G792" t="s">
        <v>6990</v>
      </c>
    </row>
    <row r="793" spans="1:7" x14ac:dyDescent="0.25">
      <c r="A793">
        <v>76395192</v>
      </c>
      <c r="B793" t="s">
        <v>23252</v>
      </c>
      <c r="C793" t="s">
        <v>22450</v>
      </c>
      <c r="D793" t="s">
        <v>22508</v>
      </c>
      <c r="E793" t="s">
        <v>22508</v>
      </c>
      <c r="F793" t="s">
        <v>140</v>
      </c>
      <c r="G793" t="s">
        <v>6990</v>
      </c>
    </row>
    <row r="794" spans="1:7" x14ac:dyDescent="0.25">
      <c r="A794">
        <v>76395190</v>
      </c>
      <c r="B794" t="s">
        <v>23253</v>
      </c>
      <c r="C794" t="s">
        <v>22450</v>
      </c>
      <c r="D794" t="s">
        <v>22508</v>
      </c>
      <c r="E794" t="s">
        <v>22508</v>
      </c>
      <c r="F794" t="s">
        <v>140</v>
      </c>
      <c r="G794" t="s">
        <v>6990</v>
      </c>
    </row>
    <row r="795" spans="1:7" x14ac:dyDescent="0.25">
      <c r="A795">
        <v>76394980</v>
      </c>
      <c r="B795" t="s">
        <v>23254</v>
      </c>
      <c r="C795" t="s">
        <v>22450</v>
      </c>
      <c r="D795" t="s">
        <v>22524</v>
      </c>
      <c r="E795" t="s">
        <v>22524</v>
      </c>
      <c r="F795" t="s">
        <v>140</v>
      </c>
      <c r="G795" t="s">
        <v>6990</v>
      </c>
    </row>
    <row r="796" spans="1:7" x14ac:dyDescent="0.25">
      <c r="A796">
        <v>76394978</v>
      </c>
      <c r="B796" t="s">
        <v>23255</v>
      </c>
      <c r="C796" t="s">
        <v>22450</v>
      </c>
      <c r="D796" t="s">
        <v>22524</v>
      </c>
      <c r="E796" t="s">
        <v>22524</v>
      </c>
      <c r="F796" t="s">
        <v>140</v>
      </c>
      <c r="G796" t="s">
        <v>6990</v>
      </c>
    </row>
    <row r="797" spans="1:7" x14ac:dyDescent="0.25">
      <c r="A797">
        <v>76394976</v>
      </c>
      <c r="B797" t="s">
        <v>23256</v>
      </c>
      <c r="C797" t="s">
        <v>22450</v>
      </c>
      <c r="D797" t="s">
        <v>217</v>
      </c>
      <c r="E797" t="s">
        <v>217</v>
      </c>
      <c r="F797" t="s">
        <v>140</v>
      </c>
      <c r="G797" t="s">
        <v>6990</v>
      </c>
    </row>
    <row r="798" spans="1:7" x14ac:dyDescent="0.25">
      <c r="A798">
        <v>76394974</v>
      </c>
      <c r="B798" t="s">
        <v>23257</v>
      </c>
      <c r="C798" t="s">
        <v>22450</v>
      </c>
      <c r="D798" t="s">
        <v>22508</v>
      </c>
      <c r="E798" t="s">
        <v>22508</v>
      </c>
      <c r="F798" t="s">
        <v>140</v>
      </c>
      <c r="G798" t="s">
        <v>6990</v>
      </c>
    </row>
    <row r="799" spans="1:7" x14ac:dyDescent="0.25">
      <c r="A799">
        <v>76394972</v>
      </c>
      <c r="B799" t="s">
        <v>23258</v>
      </c>
      <c r="C799" t="s">
        <v>22450</v>
      </c>
      <c r="D799" t="s">
        <v>22508</v>
      </c>
      <c r="E799" t="s">
        <v>22508</v>
      </c>
      <c r="F799" t="s">
        <v>140</v>
      </c>
      <c r="G799" t="s">
        <v>6990</v>
      </c>
    </row>
    <row r="800" spans="1:7" x14ac:dyDescent="0.25">
      <c r="A800">
        <v>76394970</v>
      </c>
      <c r="B800" t="s">
        <v>23259</v>
      </c>
      <c r="C800" t="s">
        <v>22450</v>
      </c>
      <c r="D800" t="s">
        <v>22508</v>
      </c>
      <c r="E800" t="s">
        <v>22508</v>
      </c>
      <c r="F800" t="s">
        <v>140</v>
      </c>
      <c r="G800" t="s">
        <v>6990</v>
      </c>
    </row>
    <row r="801" spans="1:7" x14ac:dyDescent="0.25">
      <c r="A801">
        <v>76394968</v>
      </c>
      <c r="B801" t="s">
        <v>23260</v>
      </c>
      <c r="C801" t="s">
        <v>22450</v>
      </c>
      <c r="D801" t="s">
        <v>22508</v>
      </c>
      <c r="E801" t="s">
        <v>22508</v>
      </c>
      <c r="F801" t="s">
        <v>140</v>
      </c>
      <c r="G801" t="s">
        <v>6990</v>
      </c>
    </row>
    <row r="802" spans="1:7" x14ac:dyDescent="0.25">
      <c r="A802">
        <v>76394756</v>
      </c>
      <c r="B802" t="s">
        <v>23261</v>
      </c>
      <c r="C802" t="s">
        <v>22450</v>
      </c>
      <c r="D802" t="s">
        <v>22508</v>
      </c>
      <c r="E802" t="s">
        <v>22508</v>
      </c>
      <c r="F802" t="s">
        <v>140</v>
      </c>
      <c r="G802" t="s">
        <v>6990</v>
      </c>
    </row>
    <row r="803" spans="1:7" x14ac:dyDescent="0.25">
      <c r="A803">
        <v>76394754</v>
      </c>
      <c r="B803" t="s">
        <v>23262</v>
      </c>
      <c r="C803" t="s">
        <v>22450</v>
      </c>
      <c r="D803" t="s">
        <v>22508</v>
      </c>
      <c r="E803" t="s">
        <v>22508</v>
      </c>
      <c r="F803" t="s">
        <v>140</v>
      </c>
      <c r="G803" t="s">
        <v>6990</v>
      </c>
    </row>
    <row r="804" spans="1:7" x14ac:dyDescent="0.25">
      <c r="A804">
        <v>76394752</v>
      </c>
      <c r="B804" t="s">
        <v>23263</v>
      </c>
      <c r="C804" t="s">
        <v>22450</v>
      </c>
      <c r="D804" t="s">
        <v>22514</v>
      </c>
      <c r="E804" t="s">
        <v>22514</v>
      </c>
      <c r="F804" t="s">
        <v>140</v>
      </c>
      <c r="G804" t="s">
        <v>6990</v>
      </c>
    </row>
    <row r="805" spans="1:7" x14ac:dyDescent="0.25">
      <c r="A805">
        <v>76394750</v>
      </c>
      <c r="B805" t="s">
        <v>23264</v>
      </c>
      <c r="C805" t="s">
        <v>22450</v>
      </c>
      <c r="D805" t="s">
        <v>22508</v>
      </c>
      <c r="E805" t="s">
        <v>22508</v>
      </c>
      <c r="F805" t="s">
        <v>140</v>
      </c>
      <c r="G805" t="s">
        <v>6990</v>
      </c>
    </row>
    <row r="806" spans="1:7" x14ac:dyDescent="0.25">
      <c r="A806">
        <v>76394748</v>
      </c>
      <c r="B806" t="s">
        <v>23265</v>
      </c>
      <c r="C806" t="s">
        <v>22450</v>
      </c>
      <c r="D806" t="s">
        <v>22508</v>
      </c>
      <c r="E806" t="s">
        <v>22508</v>
      </c>
      <c r="F806" t="s">
        <v>140</v>
      </c>
      <c r="G806" t="s">
        <v>6990</v>
      </c>
    </row>
    <row r="807" spans="1:7" x14ac:dyDescent="0.25">
      <c r="A807">
        <v>76394746</v>
      </c>
      <c r="B807" t="s">
        <v>23266</v>
      </c>
      <c r="C807" t="s">
        <v>22450</v>
      </c>
      <c r="D807" t="s">
        <v>22508</v>
      </c>
      <c r="E807" t="s">
        <v>22508</v>
      </c>
      <c r="F807" t="s">
        <v>140</v>
      </c>
      <c r="G807" t="s">
        <v>6990</v>
      </c>
    </row>
    <row r="808" spans="1:7" x14ac:dyDescent="0.25">
      <c r="A808">
        <v>76394744</v>
      </c>
      <c r="B808" t="s">
        <v>23267</v>
      </c>
      <c r="C808" t="s">
        <v>22450</v>
      </c>
      <c r="D808" t="s">
        <v>22508</v>
      </c>
      <c r="E808" t="s">
        <v>22508</v>
      </c>
      <c r="F808" t="s">
        <v>140</v>
      </c>
      <c r="G808" t="s">
        <v>6990</v>
      </c>
    </row>
    <row r="809" spans="1:7" x14ac:dyDescent="0.25">
      <c r="A809">
        <v>76395636</v>
      </c>
      <c r="B809" t="s">
        <v>23268</v>
      </c>
      <c r="C809" t="s">
        <v>22450</v>
      </c>
      <c r="D809" t="s">
        <v>22598</v>
      </c>
      <c r="E809" t="s">
        <v>22598</v>
      </c>
      <c r="F809" t="s">
        <v>140</v>
      </c>
      <c r="G809" t="s">
        <v>6990</v>
      </c>
    </row>
    <row r="810" spans="1:7" x14ac:dyDescent="0.25">
      <c r="A810">
        <v>76395634</v>
      </c>
      <c r="B810" t="s">
        <v>23269</v>
      </c>
      <c r="C810" t="s">
        <v>22450</v>
      </c>
      <c r="D810" t="s">
        <v>217</v>
      </c>
      <c r="E810" t="s">
        <v>217</v>
      </c>
      <c r="F810" t="s">
        <v>140</v>
      </c>
      <c r="G810" t="s">
        <v>6990</v>
      </c>
    </row>
    <row r="811" spans="1:7" x14ac:dyDescent="0.25">
      <c r="A811">
        <v>76395632</v>
      </c>
      <c r="B811" t="s">
        <v>23270</v>
      </c>
      <c r="C811" t="s">
        <v>22450</v>
      </c>
      <c r="D811" t="s">
        <v>22508</v>
      </c>
      <c r="E811" t="s">
        <v>22508</v>
      </c>
      <c r="F811" t="s">
        <v>140</v>
      </c>
      <c r="G811" t="s">
        <v>6990</v>
      </c>
    </row>
    <row r="812" spans="1:7" x14ac:dyDescent="0.25">
      <c r="A812">
        <v>76395630</v>
      </c>
      <c r="B812" t="s">
        <v>23271</v>
      </c>
      <c r="C812" t="s">
        <v>22450</v>
      </c>
      <c r="D812" t="s">
        <v>22508</v>
      </c>
      <c r="E812" t="s">
        <v>22508</v>
      </c>
      <c r="F812" t="s">
        <v>140</v>
      </c>
      <c r="G812" t="s">
        <v>6990</v>
      </c>
    </row>
    <row r="813" spans="1:7" x14ac:dyDescent="0.25">
      <c r="A813">
        <v>76395628</v>
      </c>
      <c r="B813" t="s">
        <v>23272</v>
      </c>
      <c r="C813" t="s">
        <v>22450</v>
      </c>
      <c r="D813" t="s">
        <v>22508</v>
      </c>
      <c r="E813" t="s">
        <v>22508</v>
      </c>
      <c r="F813" t="s">
        <v>140</v>
      </c>
      <c r="G813" t="s">
        <v>6990</v>
      </c>
    </row>
    <row r="814" spans="1:7" x14ac:dyDescent="0.25">
      <c r="A814">
        <v>76395626</v>
      </c>
      <c r="B814" t="s">
        <v>23273</v>
      </c>
      <c r="C814" t="s">
        <v>22450</v>
      </c>
      <c r="D814" t="s">
        <v>22508</v>
      </c>
      <c r="E814" t="s">
        <v>22508</v>
      </c>
      <c r="F814" t="s">
        <v>140</v>
      </c>
      <c r="G814" t="s">
        <v>6990</v>
      </c>
    </row>
    <row r="815" spans="1:7" x14ac:dyDescent="0.25">
      <c r="A815">
        <v>76395624</v>
      </c>
      <c r="B815" t="s">
        <v>23274</v>
      </c>
      <c r="C815" t="s">
        <v>22450</v>
      </c>
      <c r="D815" t="s">
        <v>22508</v>
      </c>
      <c r="E815" t="s">
        <v>22508</v>
      </c>
      <c r="F815" t="s">
        <v>140</v>
      </c>
      <c r="G815" t="s">
        <v>6990</v>
      </c>
    </row>
    <row r="816" spans="1:7" x14ac:dyDescent="0.25">
      <c r="A816">
        <v>76395412</v>
      </c>
      <c r="B816" t="s">
        <v>23275</v>
      </c>
      <c r="C816" t="s">
        <v>22450</v>
      </c>
      <c r="D816" t="s">
        <v>217</v>
      </c>
      <c r="E816" t="s">
        <v>217</v>
      </c>
      <c r="F816" t="s">
        <v>140</v>
      </c>
      <c r="G816" t="s">
        <v>6990</v>
      </c>
    </row>
    <row r="817" spans="1:7" x14ac:dyDescent="0.25">
      <c r="A817">
        <v>76395410</v>
      </c>
      <c r="B817" t="s">
        <v>23276</v>
      </c>
      <c r="C817" t="s">
        <v>22450</v>
      </c>
      <c r="D817" t="s">
        <v>217</v>
      </c>
      <c r="E817" t="s">
        <v>217</v>
      </c>
      <c r="F817" t="s">
        <v>140</v>
      </c>
      <c r="G817" t="s">
        <v>6990</v>
      </c>
    </row>
    <row r="818" spans="1:7" x14ac:dyDescent="0.25">
      <c r="A818">
        <v>76395408</v>
      </c>
      <c r="B818" t="s">
        <v>23277</v>
      </c>
      <c r="C818" t="s">
        <v>22450</v>
      </c>
      <c r="D818" t="s">
        <v>217</v>
      </c>
      <c r="E818" t="s">
        <v>217</v>
      </c>
      <c r="F818" t="s">
        <v>140</v>
      </c>
      <c r="G818" t="s">
        <v>6990</v>
      </c>
    </row>
    <row r="819" spans="1:7" x14ac:dyDescent="0.25">
      <c r="A819">
        <v>76395406</v>
      </c>
      <c r="B819" t="s">
        <v>23278</v>
      </c>
      <c r="C819" t="s">
        <v>22450</v>
      </c>
      <c r="D819" t="s">
        <v>217</v>
      </c>
      <c r="E819" t="s">
        <v>217</v>
      </c>
      <c r="F819" t="s">
        <v>140</v>
      </c>
      <c r="G819" t="s">
        <v>6990</v>
      </c>
    </row>
    <row r="820" spans="1:7" x14ac:dyDescent="0.25">
      <c r="A820">
        <v>76395404</v>
      </c>
      <c r="B820" t="s">
        <v>23279</v>
      </c>
      <c r="C820" t="s">
        <v>22450</v>
      </c>
      <c r="D820" t="s">
        <v>217</v>
      </c>
      <c r="E820" t="s">
        <v>217</v>
      </c>
      <c r="F820" t="s">
        <v>140</v>
      </c>
      <c r="G820" t="s">
        <v>6990</v>
      </c>
    </row>
    <row r="821" spans="1:7" x14ac:dyDescent="0.25">
      <c r="A821">
        <v>76395402</v>
      </c>
      <c r="B821" t="s">
        <v>23280</v>
      </c>
      <c r="C821" t="s">
        <v>22450</v>
      </c>
      <c r="D821" t="s">
        <v>22508</v>
      </c>
      <c r="E821" t="s">
        <v>22508</v>
      </c>
      <c r="F821" t="s">
        <v>140</v>
      </c>
      <c r="G821" t="s">
        <v>6990</v>
      </c>
    </row>
    <row r="822" spans="1:7" x14ac:dyDescent="0.25">
      <c r="A822">
        <v>76395400</v>
      </c>
      <c r="B822" t="s">
        <v>23281</v>
      </c>
      <c r="C822" t="s">
        <v>22450</v>
      </c>
      <c r="D822" t="s">
        <v>22508</v>
      </c>
      <c r="E822" t="s">
        <v>22508</v>
      </c>
      <c r="F822" t="s">
        <v>140</v>
      </c>
      <c r="G822" t="s">
        <v>6990</v>
      </c>
    </row>
    <row r="823" spans="1:7" x14ac:dyDescent="0.25">
      <c r="A823">
        <v>76395188</v>
      </c>
      <c r="B823" t="s">
        <v>23282</v>
      </c>
      <c r="C823" t="s">
        <v>22450</v>
      </c>
      <c r="D823" t="s">
        <v>22508</v>
      </c>
      <c r="E823" t="s">
        <v>22508</v>
      </c>
      <c r="F823" t="s">
        <v>140</v>
      </c>
      <c r="G823" t="s">
        <v>6990</v>
      </c>
    </row>
    <row r="824" spans="1:7" x14ac:dyDescent="0.25">
      <c r="A824">
        <v>76395186</v>
      </c>
      <c r="B824" t="s">
        <v>23283</v>
      </c>
      <c r="C824" t="s">
        <v>22450</v>
      </c>
      <c r="D824" t="s">
        <v>22508</v>
      </c>
      <c r="E824" t="s">
        <v>22508</v>
      </c>
      <c r="F824" t="s">
        <v>140</v>
      </c>
      <c r="G824" t="s">
        <v>6990</v>
      </c>
    </row>
    <row r="825" spans="1:7" x14ac:dyDescent="0.25">
      <c r="A825">
        <v>76395184</v>
      </c>
      <c r="B825" t="s">
        <v>23284</v>
      </c>
      <c r="C825" t="s">
        <v>22450</v>
      </c>
      <c r="D825" t="s">
        <v>22508</v>
      </c>
      <c r="E825" t="s">
        <v>22508</v>
      </c>
      <c r="F825" t="s">
        <v>140</v>
      </c>
      <c r="G825" t="s">
        <v>6990</v>
      </c>
    </row>
    <row r="826" spans="1:7" x14ac:dyDescent="0.25">
      <c r="A826">
        <v>76395182</v>
      </c>
      <c r="B826" t="s">
        <v>23285</v>
      </c>
      <c r="C826" t="s">
        <v>22450</v>
      </c>
      <c r="D826" t="s">
        <v>22508</v>
      </c>
      <c r="E826" t="s">
        <v>22508</v>
      </c>
      <c r="F826" t="s">
        <v>140</v>
      </c>
      <c r="G826" t="s">
        <v>6990</v>
      </c>
    </row>
    <row r="827" spans="1:7" x14ac:dyDescent="0.25">
      <c r="A827">
        <v>76395180</v>
      </c>
      <c r="B827" t="s">
        <v>23286</v>
      </c>
      <c r="C827" t="s">
        <v>22450</v>
      </c>
      <c r="D827" t="s">
        <v>217</v>
      </c>
      <c r="E827" t="s">
        <v>217</v>
      </c>
      <c r="F827" t="s">
        <v>140</v>
      </c>
      <c r="G827" t="s">
        <v>6990</v>
      </c>
    </row>
    <row r="828" spans="1:7" x14ac:dyDescent="0.25">
      <c r="A828">
        <v>76395178</v>
      </c>
      <c r="B828" t="s">
        <v>23287</v>
      </c>
      <c r="C828" t="s">
        <v>22450</v>
      </c>
      <c r="D828" t="s">
        <v>22508</v>
      </c>
      <c r="E828" t="s">
        <v>22508</v>
      </c>
      <c r="F828" t="s">
        <v>140</v>
      </c>
      <c r="G828" t="s">
        <v>6990</v>
      </c>
    </row>
    <row r="829" spans="1:7" x14ac:dyDescent="0.25">
      <c r="A829">
        <v>76394966</v>
      </c>
      <c r="B829" t="s">
        <v>23288</v>
      </c>
      <c r="C829" t="s">
        <v>22450</v>
      </c>
      <c r="D829" t="s">
        <v>22512</v>
      </c>
      <c r="E829" t="s">
        <v>22512</v>
      </c>
      <c r="F829" t="s">
        <v>140</v>
      </c>
      <c r="G829" t="s">
        <v>6990</v>
      </c>
    </row>
    <row r="830" spans="1:7" x14ac:dyDescent="0.25">
      <c r="A830">
        <v>76394964</v>
      </c>
      <c r="B830" t="s">
        <v>23289</v>
      </c>
      <c r="C830" t="s">
        <v>22450</v>
      </c>
      <c r="D830" t="s">
        <v>22524</v>
      </c>
      <c r="E830" t="s">
        <v>22524</v>
      </c>
      <c r="F830" t="s">
        <v>140</v>
      </c>
      <c r="G830" t="s">
        <v>6990</v>
      </c>
    </row>
    <row r="831" spans="1:7" x14ac:dyDescent="0.25">
      <c r="A831">
        <v>76394962</v>
      </c>
      <c r="B831" t="s">
        <v>23290</v>
      </c>
      <c r="C831" t="s">
        <v>22450</v>
      </c>
      <c r="D831" t="s">
        <v>22514</v>
      </c>
      <c r="E831" t="s">
        <v>22514</v>
      </c>
      <c r="F831" t="s">
        <v>140</v>
      </c>
      <c r="G831" t="s">
        <v>6990</v>
      </c>
    </row>
    <row r="832" spans="1:7" x14ac:dyDescent="0.25">
      <c r="A832">
        <v>76394960</v>
      </c>
      <c r="B832" t="s">
        <v>23291</v>
      </c>
      <c r="C832" t="s">
        <v>22450</v>
      </c>
      <c r="D832" t="s">
        <v>22514</v>
      </c>
      <c r="E832" t="s">
        <v>22514</v>
      </c>
      <c r="F832" t="s">
        <v>140</v>
      </c>
      <c r="G832" t="s">
        <v>6990</v>
      </c>
    </row>
    <row r="833" spans="1:7" x14ac:dyDescent="0.25">
      <c r="A833">
        <v>76394958</v>
      </c>
      <c r="B833" t="s">
        <v>23292</v>
      </c>
      <c r="C833" t="s">
        <v>22450</v>
      </c>
      <c r="D833" t="s">
        <v>22514</v>
      </c>
      <c r="E833" t="s">
        <v>22514</v>
      </c>
      <c r="F833" t="s">
        <v>140</v>
      </c>
      <c r="G833" t="s">
        <v>6990</v>
      </c>
    </row>
    <row r="834" spans="1:7" x14ac:dyDescent="0.25">
      <c r="A834">
        <v>76394956</v>
      </c>
      <c r="B834" t="s">
        <v>23293</v>
      </c>
      <c r="C834" t="s">
        <v>22450</v>
      </c>
      <c r="D834" t="s">
        <v>22514</v>
      </c>
      <c r="E834" t="s">
        <v>22514</v>
      </c>
      <c r="F834" t="s">
        <v>140</v>
      </c>
      <c r="G834" t="s">
        <v>6990</v>
      </c>
    </row>
    <row r="835" spans="1:7" x14ac:dyDescent="0.25">
      <c r="A835">
        <v>76394954</v>
      </c>
      <c r="B835" t="s">
        <v>23294</v>
      </c>
      <c r="C835" t="s">
        <v>22450</v>
      </c>
      <c r="D835" t="s">
        <v>22514</v>
      </c>
      <c r="E835" t="s">
        <v>22514</v>
      </c>
      <c r="F835" t="s">
        <v>140</v>
      </c>
      <c r="G835" t="s">
        <v>6990</v>
      </c>
    </row>
    <row r="836" spans="1:7" x14ac:dyDescent="0.25">
      <c r="A836">
        <v>76394742</v>
      </c>
      <c r="B836" t="s">
        <v>23295</v>
      </c>
      <c r="C836" t="s">
        <v>22450</v>
      </c>
      <c r="D836" t="s">
        <v>217</v>
      </c>
      <c r="E836" t="s">
        <v>217</v>
      </c>
      <c r="F836" t="s">
        <v>140</v>
      </c>
      <c r="G836" t="s">
        <v>6990</v>
      </c>
    </row>
    <row r="837" spans="1:7" x14ac:dyDescent="0.25">
      <c r="A837">
        <v>76394740</v>
      </c>
      <c r="B837" t="s">
        <v>23296</v>
      </c>
      <c r="C837" t="s">
        <v>22450</v>
      </c>
      <c r="D837" t="s">
        <v>22508</v>
      </c>
      <c r="E837" t="s">
        <v>22508</v>
      </c>
      <c r="F837" t="s">
        <v>140</v>
      </c>
      <c r="G837" t="s">
        <v>6990</v>
      </c>
    </row>
    <row r="838" spans="1:7" x14ac:dyDescent="0.25">
      <c r="A838">
        <v>76394738</v>
      </c>
      <c r="B838" t="s">
        <v>23297</v>
      </c>
      <c r="C838" t="s">
        <v>22450</v>
      </c>
      <c r="D838" t="s">
        <v>22560</v>
      </c>
      <c r="E838" t="s">
        <v>22560</v>
      </c>
      <c r="F838" t="s">
        <v>140</v>
      </c>
      <c r="G838" t="s">
        <v>6990</v>
      </c>
    </row>
    <row r="839" spans="1:7" x14ac:dyDescent="0.25">
      <c r="A839">
        <v>76394736</v>
      </c>
      <c r="B839" t="s">
        <v>23298</v>
      </c>
      <c r="C839" t="s">
        <v>22450</v>
      </c>
      <c r="D839" t="s">
        <v>22505</v>
      </c>
      <c r="E839" t="s">
        <v>22505</v>
      </c>
      <c r="F839" t="s">
        <v>140</v>
      </c>
      <c r="G839" t="s">
        <v>6990</v>
      </c>
    </row>
    <row r="840" spans="1:7" x14ac:dyDescent="0.25">
      <c r="A840">
        <v>76394734</v>
      </c>
      <c r="B840" t="s">
        <v>23299</v>
      </c>
      <c r="C840" t="s">
        <v>22450</v>
      </c>
      <c r="D840" t="s">
        <v>22517</v>
      </c>
      <c r="E840" t="s">
        <v>22517</v>
      </c>
      <c r="F840" t="s">
        <v>140</v>
      </c>
      <c r="G840" t="s">
        <v>6990</v>
      </c>
    </row>
    <row r="841" spans="1:7" x14ac:dyDescent="0.25">
      <c r="A841">
        <v>76394732</v>
      </c>
      <c r="B841" t="s">
        <v>23300</v>
      </c>
      <c r="C841" t="s">
        <v>22450</v>
      </c>
      <c r="D841" t="s">
        <v>22524</v>
      </c>
      <c r="E841" t="s">
        <v>22524</v>
      </c>
      <c r="F841" t="s">
        <v>140</v>
      </c>
      <c r="G841" t="s">
        <v>6990</v>
      </c>
    </row>
    <row r="842" spans="1:7" x14ac:dyDescent="0.25">
      <c r="A842">
        <v>76394730</v>
      </c>
      <c r="B842" t="s">
        <v>23301</v>
      </c>
      <c r="C842" t="s">
        <v>22450</v>
      </c>
      <c r="D842" t="s">
        <v>22505</v>
      </c>
      <c r="E842" t="s">
        <v>22505</v>
      </c>
      <c r="F842" t="s">
        <v>140</v>
      </c>
      <c r="G842" t="s">
        <v>6990</v>
      </c>
    </row>
    <row r="843" spans="1:7" x14ac:dyDescent="0.25">
      <c r="A843">
        <v>76395622</v>
      </c>
      <c r="B843" t="s">
        <v>23302</v>
      </c>
      <c r="C843" t="s">
        <v>22450</v>
      </c>
      <c r="D843" t="s">
        <v>22524</v>
      </c>
      <c r="E843" t="s">
        <v>22524</v>
      </c>
      <c r="F843" t="s">
        <v>140</v>
      </c>
      <c r="G843" t="s">
        <v>6990</v>
      </c>
    </row>
    <row r="844" spans="1:7" x14ac:dyDescent="0.25">
      <c r="A844">
        <v>76395620</v>
      </c>
      <c r="B844" t="s">
        <v>23303</v>
      </c>
      <c r="C844" t="s">
        <v>22450</v>
      </c>
      <c r="D844" t="s">
        <v>217</v>
      </c>
      <c r="E844" t="s">
        <v>217</v>
      </c>
      <c r="F844" t="s">
        <v>140</v>
      </c>
      <c r="G844" t="s">
        <v>6990</v>
      </c>
    </row>
    <row r="845" spans="1:7" x14ac:dyDescent="0.25">
      <c r="A845">
        <v>76395618</v>
      </c>
      <c r="B845" t="s">
        <v>23304</v>
      </c>
      <c r="C845" t="s">
        <v>22450</v>
      </c>
      <c r="D845" t="s">
        <v>217</v>
      </c>
      <c r="E845" t="s">
        <v>217</v>
      </c>
      <c r="F845" t="s">
        <v>140</v>
      </c>
      <c r="G845" t="s">
        <v>6990</v>
      </c>
    </row>
    <row r="846" spans="1:7" x14ac:dyDescent="0.25">
      <c r="A846">
        <v>76395616</v>
      </c>
      <c r="B846" t="s">
        <v>23305</v>
      </c>
      <c r="C846" t="s">
        <v>22450</v>
      </c>
      <c r="D846" t="s">
        <v>217</v>
      </c>
      <c r="E846" t="s">
        <v>217</v>
      </c>
      <c r="F846" t="s">
        <v>140</v>
      </c>
      <c r="G846" t="s">
        <v>6990</v>
      </c>
    </row>
    <row r="847" spans="1:7" x14ac:dyDescent="0.25">
      <c r="A847">
        <v>76395614</v>
      </c>
      <c r="B847" t="s">
        <v>23306</v>
      </c>
      <c r="C847" t="s">
        <v>22450</v>
      </c>
      <c r="D847" t="s">
        <v>22508</v>
      </c>
      <c r="E847" t="s">
        <v>22508</v>
      </c>
      <c r="F847" t="s">
        <v>140</v>
      </c>
      <c r="G847" t="s">
        <v>6990</v>
      </c>
    </row>
    <row r="848" spans="1:7" x14ac:dyDescent="0.25">
      <c r="A848">
        <v>76395612</v>
      </c>
      <c r="B848" t="s">
        <v>23307</v>
      </c>
      <c r="C848" t="s">
        <v>22450</v>
      </c>
      <c r="D848" t="s">
        <v>22508</v>
      </c>
      <c r="E848" t="s">
        <v>22508</v>
      </c>
      <c r="F848" t="s">
        <v>140</v>
      </c>
      <c r="G848" t="s">
        <v>6990</v>
      </c>
    </row>
    <row r="849" spans="1:7" x14ac:dyDescent="0.25">
      <c r="A849">
        <v>76395610</v>
      </c>
      <c r="B849" t="s">
        <v>23308</v>
      </c>
      <c r="C849" t="s">
        <v>22450</v>
      </c>
      <c r="D849" t="s">
        <v>217</v>
      </c>
      <c r="E849" t="s">
        <v>217</v>
      </c>
      <c r="F849" t="s">
        <v>140</v>
      </c>
      <c r="G849" t="s">
        <v>6990</v>
      </c>
    </row>
    <row r="850" spans="1:7" x14ac:dyDescent="0.25">
      <c r="A850">
        <v>76395398</v>
      </c>
      <c r="B850" t="s">
        <v>23309</v>
      </c>
      <c r="C850" t="s">
        <v>22450</v>
      </c>
      <c r="D850" t="s">
        <v>22514</v>
      </c>
      <c r="E850" t="s">
        <v>22514</v>
      </c>
      <c r="F850" t="s">
        <v>140</v>
      </c>
      <c r="G850" t="s">
        <v>6990</v>
      </c>
    </row>
    <row r="851" spans="1:7" x14ac:dyDescent="0.25">
      <c r="A851">
        <v>76395396</v>
      </c>
      <c r="B851" t="s">
        <v>23310</v>
      </c>
      <c r="C851" t="s">
        <v>22450</v>
      </c>
      <c r="D851" t="s">
        <v>22514</v>
      </c>
      <c r="E851" t="s">
        <v>22514</v>
      </c>
      <c r="F851" t="s">
        <v>140</v>
      </c>
      <c r="G851" t="s">
        <v>6990</v>
      </c>
    </row>
    <row r="852" spans="1:7" x14ac:dyDescent="0.25">
      <c r="A852">
        <v>76395394</v>
      </c>
      <c r="B852" t="s">
        <v>23311</v>
      </c>
      <c r="C852" t="s">
        <v>22450</v>
      </c>
      <c r="D852" t="s">
        <v>217</v>
      </c>
      <c r="E852" t="s">
        <v>217</v>
      </c>
      <c r="F852" t="s">
        <v>140</v>
      </c>
      <c r="G852" t="s">
        <v>6990</v>
      </c>
    </row>
    <row r="853" spans="1:7" x14ac:dyDescent="0.25">
      <c r="A853">
        <v>76395392</v>
      </c>
      <c r="B853" t="s">
        <v>23312</v>
      </c>
      <c r="C853" t="s">
        <v>22450</v>
      </c>
      <c r="D853" t="s">
        <v>217</v>
      </c>
      <c r="E853" t="s">
        <v>217</v>
      </c>
      <c r="F853" t="s">
        <v>140</v>
      </c>
      <c r="G853" t="s">
        <v>6990</v>
      </c>
    </row>
    <row r="854" spans="1:7" x14ac:dyDescent="0.25">
      <c r="A854">
        <v>76395390</v>
      </c>
      <c r="B854" t="s">
        <v>23313</v>
      </c>
      <c r="C854" t="s">
        <v>22450</v>
      </c>
      <c r="D854" t="s">
        <v>22508</v>
      </c>
      <c r="E854" t="s">
        <v>22508</v>
      </c>
      <c r="F854" t="s">
        <v>140</v>
      </c>
      <c r="G854" t="s">
        <v>6990</v>
      </c>
    </row>
    <row r="855" spans="1:7" x14ac:dyDescent="0.25">
      <c r="A855">
        <v>76395388</v>
      </c>
      <c r="B855" t="s">
        <v>23314</v>
      </c>
      <c r="C855" t="s">
        <v>22450</v>
      </c>
      <c r="D855" t="s">
        <v>22508</v>
      </c>
      <c r="E855" t="s">
        <v>22508</v>
      </c>
      <c r="F855" t="s">
        <v>140</v>
      </c>
      <c r="G855" t="s">
        <v>6990</v>
      </c>
    </row>
    <row r="856" spans="1:7" x14ac:dyDescent="0.25">
      <c r="A856">
        <v>76395386</v>
      </c>
      <c r="B856" t="s">
        <v>23315</v>
      </c>
      <c r="C856" t="s">
        <v>22450</v>
      </c>
      <c r="D856" t="s">
        <v>22598</v>
      </c>
      <c r="E856" t="s">
        <v>22598</v>
      </c>
      <c r="F856" t="s">
        <v>140</v>
      </c>
      <c r="G856" t="s">
        <v>6990</v>
      </c>
    </row>
    <row r="857" spans="1:7" x14ac:dyDescent="0.25">
      <c r="A857">
        <v>76395176</v>
      </c>
      <c r="B857" t="s">
        <v>23316</v>
      </c>
      <c r="C857" t="s">
        <v>22450</v>
      </c>
      <c r="D857" t="s">
        <v>217</v>
      </c>
      <c r="E857" t="s">
        <v>217</v>
      </c>
      <c r="F857" t="s">
        <v>140</v>
      </c>
      <c r="G857" t="s">
        <v>6990</v>
      </c>
    </row>
    <row r="858" spans="1:7" x14ac:dyDescent="0.25">
      <c r="A858">
        <v>76395174</v>
      </c>
      <c r="B858" t="s">
        <v>23317</v>
      </c>
      <c r="C858" t="s">
        <v>22450</v>
      </c>
      <c r="D858" t="s">
        <v>217</v>
      </c>
      <c r="E858" t="s">
        <v>217</v>
      </c>
      <c r="F858" t="s">
        <v>140</v>
      </c>
      <c r="G858" t="s">
        <v>6990</v>
      </c>
    </row>
    <row r="859" spans="1:7" x14ac:dyDescent="0.25">
      <c r="A859">
        <v>76395172</v>
      </c>
      <c r="B859" t="s">
        <v>23318</v>
      </c>
      <c r="C859" t="s">
        <v>22450</v>
      </c>
      <c r="D859" t="s">
        <v>217</v>
      </c>
      <c r="E859" t="s">
        <v>217</v>
      </c>
      <c r="F859" t="s">
        <v>140</v>
      </c>
      <c r="G859" t="s">
        <v>6990</v>
      </c>
    </row>
    <row r="860" spans="1:7" x14ac:dyDescent="0.25">
      <c r="A860">
        <v>76395170</v>
      </c>
      <c r="B860" t="s">
        <v>23319</v>
      </c>
      <c r="C860" t="s">
        <v>22450</v>
      </c>
      <c r="D860" t="s">
        <v>22508</v>
      </c>
      <c r="E860" t="s">
        <v>22508</v>
      </c>
      <c r="F860" t="s">
        <v>140</v>
      </c>
      <c r="G860" t="s">
        <v>6990</v>
      </c>
    </row>
    <row r="861" spans="1:7" x14ac:dyDescent="0.25">
      <c r="A861">
        <v>76395168</v>
      </c>
      <c r="B861" t="s">
        <v>23320</v>
      </c>
      <c r="C861" t="s">
        <v>22450</v>
      </c>
      <c r="D861" t="s">
        <v>22508</v>
      </c>
      <c r="E861" t="s">
        <v>22508</v>
      </c>
      <c r="F861" t="s">
        <v>140</v>
      </c>
      <c r="G861" t="s">
        <v>6990</v>
      </c>
    </row>
    <row r="862" spans="1:7" x14ac:dyDescent="0.25">
      <c r="A862">
        <v>76395166</v>
      </c>
      <c r="B862" t="s">
        <v>23321</v>
      </c>
      <c r="C862" t="s">
        <v>22450</v>
      </c>
      <c r="D862" t="s">
        <v>22508</v>
      </c>
      <c r="E862" t="s">
        <v>22508</v>
      </c>
      <c r="F862" t="s">
        <v>140</v>
      </c>
      <c r="G862" t="s">
        <v>6990</v>
      </c>
    </row>
    <row r="863" spans="1:7" x14ac:dyDescent="0.25">
      <c r="A863">
        <v>76395164</v>
      </c>
      <c r="B863" t="s">
        <v>23322</v>
      </c>
      <c r="C863" t="s">
        <v>22450</v>
      </c>
      <c r="D863" t="s">
        <v>22508</v>
      </c>
      <c r="E863" t="s">
        <v>22508</v>
      </c>
      <c r="F863" t="s">
        <v>140</v>
      </c>
      <c r="G863" t="s">
        <v>6990</v>
      </c>
    </row>
    <row r="864" spans="1:7" x14ac:dyDescent="0.25">
      <c r="A864">
        <v>76394952</v>
      </c>
      <c r="B864" t="s">
        <v>23323</v>
      </c>
      <c r="C864" t="s">
        <v>22450</v>
      </c>
      <c r="D864" t="s">
        <v>22514</v>
      </c>
      <c r="E864" t="s">
        <v>22514</v>
      </c>
      <c r="F864" t="s">
        <v>140</v>
      </c>
      <c r="G864" t="s">
        <v>6990</v>
      </c>
    </row>
    <row r="865" spans="1:7" x14ac:dyDescent="0.25">
      <c r="A865">
        <v>76394950</v>
      </c>
      <c r="B865" t="s">
        <v>23324</v>
      </c>
      <c r="C865" t="s">
        <v>22450</v>
      </c>
      <c r="D865" t="s">
        <v>22505</v>
      </c>
      <c r="E865" t="s">
        <v>22505</v>
      </c>
      <c r="F865" t="s">
        <v>140</v>
      </c>
      <c r="G865" t="s">
        <v>6990</v>
      </c>
    </row>
    <row r="866" spans="1:7" x14ac:dyDescent="0.25">
      <c r="A866">
        <v>76394948</v>
      </c>
      <c r="B866" t="s">
        <v>23325</v>
      </c>
      <c r="C866" t="s">
        <v>22450</v>
      </c>
      <c r="D866" t="s">
        <v>22505</v>
      </c>
      <c r="E866" t="s">
        <v>22505</v>
      </c>
      <c r="F866" t="s">
        <v>140</v>
      </c>
      <c r="G866" t="s">
        <v>6990</v>
      </c>
    </row>
    <row r="867" spans="1:7" x14ac:dyDescent="0.25">
      <c r="A867">
        <v>76394946</v>
      </c>
      <c r="B867" t="s">
        <v>23326</v>
      </c>
      <c r="C867" t="s">
        <v>22450</v>
      </c>
      <c r="D867" t="s">
        <v>22505</v>
      </c>
      <c r="E867" t="s">
        <v>22505</v>
      </c>
      <c r="F867" t="s">
        <v>140</v>
      </c>
      <c r="G867" t="s">
        <v>6990</v>
      </c>
    </row>
    <row r="868" spans="1:7" x14ac:dyDescent="0.25">
      <c r="A868">
        <v>76394944</v>
      </c>
      <c r="B868" t="s">
        <v>23327</v>
      </c>
      <c r="C868" t="s">
        <v>22450</v>
      </c>
      <c r="D868" t="s">
        <v>217</v>
      </c>
      <c r="E868" t="s">
        <v>217</v>
      </c>
      <c r="F868" t="s">
        <v>140</v>
      </c>
      <c r="G868" t="s">
        <v>6990</v>
      </c>
    </row>
    <row r="869" spans="1:7" x14ac:dyDescent="0.25">
      <c r="A869">
        <v>76394942</v>
      </c>
      <c r="B869" t="s">
        <v>23328</v>
      </c>
      <c r="C869" t="s">
        <v>22450</v>
      </c>
      <c r="D869" t="s">
        <v>217</v>
      </c>
      <c r="E869" t="s">
        <v>217</v>
      </c>
      <c r="F869" t="s">
        <v>140</v>
      </c>
      <c r="G869" t="s">
        <v>6990</v>
      </c>
    </row>
    <row r="870" spans="1:7" x14ac:dyDescent="0.25">
      <c r="A870">
        <v>76394940</v>
      </c>
      <c r="B870" t="s">
        <v>23329</v>
      </c>
      <c r="C870" t="s">
        <v>22450</v>
      </c>
      <c r="D870" t="s">
        <v>217</v>
      </c>
      <c r="E870" t="s">
        <v>217</v>
      </c>
      <c r="F870" t="s">
        <v>140</v>
      </c>
      <c r="G870" t="s">
        <v>6990</v>
      </c>
    </row>
    <row r="871" spans="1:7" x14ac:dyDescent="0.25">
      <c r="A871">
        <v>76394728</v>
      </c>
      <c r="B871" t="s">
        <v>23330</v>
      </c>
      <c r="C871" t="s">
        <v>22450</v>
      </c>
      <c r="D871" t="s">
        <v>22522</v>
      </c>
      <c r="E871" t="s">
        <v>22522</v>
      </c>
      <c r="F871" t="s">
        <v>140</v>
      </c>
      <c r="G871" t="s">
        <v>6990</v>
      </c>
    </row>
    <row r="872" spans="1:7" x14ac:dyDescent="0.25">
      <c r="A872">
        <v>76394726</v>
      </c>
      <c r="B872" t="s">
        <v>23331</v>
      </c>
      <c r="C872" t="s">
        <v>22450</v>
      </c>
      <c r="D872" t="s">
        <v>22524</v>
      </c>
      <c r="E872" t="s">
        <v>22524</v>
      </c>
      <c r="F872" t="s">
        <v>140</v>
      </c>
      <c r="G872" t="s">
        <v>6990</v>
      </c>
    </row>
    <row r="873" spans="1:7" x14ac:dyDescent="0.25">
      <c r="A873">
        <v>76394724</v>
      </c>
      <c r="B873" t="s">
        <v>23332</v>
      </c>
      <c r="C873" t="s">
        <v>22450</v>
      </c>
      <c r="D873" t="s">
        <v>217</v>
      </c>
      <c r="E873" t="s">
        <v>217</v>
      </c>
      <c r="F873" t="s">
        <v>140</v>
      </c>
      <c r="G873" t="s">
        <v>6990</v>
      </c>
    </row>
    <row r="874" spans="1:7" x14ac:dyDescent="0.25">
      <c r="A874">
        <v>76394722</v>
      </c>
      <c r="B874" t="s">
        <v>23333</v>
      </c>
      <c r="C874" t="s">
        <v>22450</v>
      </c>
      <c r="D874" t="s">
        <v>22508</v>
      </c>
      <c r="E874" t="s">
        <v>22508</v>
      </c>
      <c r="F874" t="s">
        <v>140</v>
      </c>
      <c r="G874" t="s">
        <v>6990</v>
      </c>
    </row>
    <row r="875" spans="1:7" x14ac:dyDescent="0.25">
      <c r="A875">
        <v>76394720</v>
      </c>
      <c r="B875" t="s">
        <v>23334</v>
      </c>
      <c r="C875" t="s">
        <v>22450</v>
      </c>
      <c r="D875" t="s">
        <v>22508</v>
      </c>
      <c r="E875" t="s">
        <v>22508</v>
      </c>
      <c r="F875" t="s">
        <v>140</v>
      </c>
      <c r="G875" t="s">
        <v>6990</v>
      </c>
    </row>
    <row r="876" spans="1:7" x14ac:dyDescent="0.25">
      <c r="A876">
        <v>76394718</v>
      </c>
      <c r="B876" t="s">
        <v>23335</v>
      </c>
      <c r="C876" t="s">
        <v>22450</v>
      </c>
      <c r="D876" t="s">
        <v>22508</v>
      </c>
      <c r="E876" t="s">
        <v>22508</v>
      </c>
      <c r="F876" t="s">
        <v>140</v>
      </c>
      <c r="G876" t="s">
        <v>6990</v>
      </c>
    </row>
    <row r="877" spans="1:7" x14ac:dyDescent="0.25">
      <c r="A877">
        <v>76394716</v>
      </c>
      <c r="B877" t="s">
        <v>23336</v>
      </c>
      <c r="C877" t="s">
        <v>22450</v>
      </c>
      <c r="D877" t="s">
        <v>22512</v>
      </c>
      <c r="E877" t="s">
        <v>22512</v>
      </c>
      <c r="F877" t="s">
        <v>140</v>
      </c>
      <c r="G877" t="s">
        <v>6990</v>
      </c>
    </row>
    <row r="878" spans="1:7" x14ac:dyDescent="0.25">
      <c r="A878">
        <v>76395608</v>
      </c>
      <c r="B878" t="s">
        <v>23337</v>
      </c>
      <c r="C878" t="s">
        <v>22450</v>
      </c>
      <c r="D878" t="s">
        <v>22508</v>
      </c>
      <c r="E878" t="s">
        <v>22508</v>
      </c>
      <c r="F878" t="s">
        <v>140</v>
      </c>
      <c r="G878" t="s">
        <v>6990</v>
      </c>
    </row>
    <row r="879" spans="1:7" x14ac:dyDescent="0.25">
      <c r="A879">
        <v>76395606</v>
      </c>
      <c r="B879" t="s">
        <v>23338</v>
      </c>
      <c r="C879" t="s">
        <v>22450</v>
      </c>
      <c r="D879" t="s">
        <v>22508</v>
      </c>
      <c r="E879" t="s">
        <v>22508</v>
      </c>
      <c r="F879" t="s">
        <v>140</v>
      </c>
      <c r="G879" t="s">
        <v>6990</v>
      </c>
    </row>
    <row r="880" spans="1:7" x14ac:dyDescent="0.25">
      <c r="A880">
        <v>76395604</v>
      </c>
      <c r="B880" t="s">
        <v>23339</v>
      </c>
      <c r="C880" t="s">
        <v>22450</v>
      </c>
      <c r="D880" t="s">
        <v>22508</v>
      </c>
      <c r="E880" t="s">
        <v>22508</v>
      </c>
      <c r="F880" t="s">
        <v>140</v>
      </c>
      <c r="G880" t="s">
        <v>6990</v>
      </c>
    </row>
    <row r="881" spans="1:7" x14ac:dyDescent="0.25">
      <c r="A881">
        <v>76395602</v>
      </c>
      <c r="B881" t="s">
        <v>23340</v>
      </c>
      <c r="C881" t="s">
        <v>22450</v>
      </c>
      <c r="D881" t="s">
        <v>22508</v>
      </c>
      <c r="E881" t="s">
        <v>22508</v>
      </c>
      <c r="F881" t="s">
        <v>140</v>
      </c>
      <c r="G881" t="s">
        <v>6990</v>
      </c>
    </row>
    <row r="882" spans="1:7" x14ac:dyDescent="0.25">
      <c r="A882">
        <v>76395600</v>
      </c>
      <c r="B882" t="s">
        <v>23341</v>
      </c>
      <c r="C882" t="s">
        <v>22450</v>
      </c>
      <c r="D882" t="s">
        <v>22508</v>
      </c>
      <c r="E882" t="s">
        <v>22508</v>
      </c>
      <c r="F882" t="s">
        <v>140</v>
      </c>
      <c r="G882" t="s">
        <v>6990</v>
      </c>
    </row>
    <row r="883" spans="1:7" x14ac:dyDescent="0.25">
      <c r="A883">
        <v>76395598</v>
      </c>
      <c r="B883" t="s">
        <v>23342</v>
      </c>
      <c r="C883" t="s">
        <v>22450</v>
      </c>
      <c r="D883" t="s">
        <v>22508</v>
      </c>
      <c r="E883" t="s">
        <v>22508</v>
      </c>
      <c r="F883" t="s">
        <v>140</v>
      </c>
      <c r="G883" t="s">
        <v>6990</v>
      </c>
    </row>
    <row r="884" spans="1:7" x14ac:dyDescent="0.25">
      <c r="A884">
        <v>76395596</v>
      </c>
      <c r="B884" t="s">
        <v>23343</v>
      </c>
      <c r="C884" t="s">
        <v>22450</v>
      </c>
      <c r="D884" t="s">
        <v>22508</v>
      </c>
      <c r="E884" t="s">
        <v>22508</v>
      </c>
      <c r="F884" t="s">
        <v>140</v>
      </c>
      <c r="G884" t="s">
        <v>6990</v>
      </c>
    </row>
    <row r="885" spans="1:7" x14ac:dyDescent="0.25">
      <c r="A885">
        <v>76395384</v>
      </c>
      <c r="B885" t="s">
        <v>23344</v>
      </c>
      <c r="C885" t="s">
        <v>22450</v>
      </c>
      <c r="D885" t="s">
        <v>22508</v>
      </c>
      <c r="E885" t="s">
        <v>22508</v>
      </c>
      <c r="F885" t="s">
        <v>140</v>
      </c>
      <c r="G885" t="s">
        <v>6990</v>
      </c>
    </row>
    <row r="886" spans="1:7" x14ac:dyDescent="0.25">
      <c r="A886">
        <v>76395382</v>
      </c>
      <c r="B886" t="s">
        <v>23345</v>
      </c>
      <c r="C886" t="s">
        <v>22450</v>
      </c>
      <c r="D886" t="s">
        <v>217</v>
      </c>
      <c r="E886" t="s">
        <v>217</v>
      </c>
      <c r="F886" t="s">
        <v>140</v>
      </c>
      <c r="G886" t="s">
        <v>6990</v>
      </c>
    </row>
    <row r="887" spans="1:7" x14ac:dyDescent="0.25">
      <c r="A887">
        <v>76395380</v>
      </c>
      <c r="B887" t="s">
        <v>23346</v>
      </c>
      <c r="C887" t="s">
        <v>22450</v>
      </c>
      <c r="D887" t="s">
        <v>217</v>
      </c>
      <c r="E887" t="s">
        <v>217</v>
      </c>
      <c r="F887" t="s">
        <v>140</v>
      </c>
      <c r="G887" t="s">
        <v>6990</v>
      </c>
    </row>
    <row r="888" spans="1:7" x14ac:dyDescent="0.25">
      <c r="A888">
        <v>76395378</v>
      </c>
      <c r="B888" t="s">
        <v>23347</v>
      </c>
      <c r="C888" t="s">
        <v>22450</v>
      </c>
      <c r="D888" t="s">
        <v>217</v>
      </c>
      <c r="E888" t="s">
        <v>217</v>
      </c>
      <c r="F888" t="s">
        <v>140</v>
      </c>
      <c r="G888" t="s">
        <v>6990</v>
      </c>
    </row>
    <row r="889" spans="1:7" x14ac:dyDescent="0.25">
      <c r="A889">
        <v>76395376</v>
      </c>
      <c r="B889" t="s">
        <v>23348</v>
      </c>
      <c r="C889" t="s">
        <v>22450</v>
      </c>
      <c r="D889" t="s">
        <v>217</v>
      </c>
      <c r="E889" t="s">
        <v>217</v>
      </c>
      <c r="F889" t="s">
        <v>140</v>
      </c>
      <c r="G889" t="s">
        <v>6990</v>
      </c>
    </row>
    <row r="890" spans="1:7" x14ac:dyDescent="0.25">
      <c r="A890">
        <v>76395374</v>
      </c>
      <c r="B890" t="s">
        <v>23349</v>
      </c>
      <c r="C890" t="s">
        <v>22450</v>
      </c>
      <c r="D890" t="s">
        <v>22508</v>
      </c>
      <c r="E890" t="s">
        <v>22508</v>
      </c>
      <c r="F890" t="s">
        <v>140</v>
      </c>
      <c r="G890" t="s">
        <v>6990</v>
      </c>
    </row>
    <row r="891" spans="1:7" x14ac:dyDescent="0.25">
      <c r="A891">
        <v>76395372</v>
      </c>
      <c r="B891" t="s">
        <v>23350</v>
      </c>
      <c r="C891" t="s">
        <v>22450</v>
      </c>
      <c r="D891" t="s">
        <v>22508</v>
      </c>
      <c r="E891" t="s">
        <v>22508</v>
      </c>
      <c r="F891" t="s">
        <v>140</v>
      </c>
      <c r="G891" t="s">
        <v>6990</v>
      </c>
    </row>
    <row r="892" spans="1:7" x14ac:dyDescent="0.25">
      <c r="A892">
        <v>76395162</v>
      </c>
      <c r="B892" t="s">
        <v>23351</v>
      </c>
      <c r="C892" t="s">
        <v>22450</v>
      </c>
      <c r="D892" t="s">
        <v>22508</v>
      </c>
      <c r="E892" t="s">
        <v>22508</v>
      </c>
      <c r="F892" t="s">
        <v>140</v>
      </c>
      <c r="G892" t="s">
        <v>6990</v>
      </c>
    </row>
    <row r="893" spans="1:7" x14ac:dyDescent="0.25">
      <c r="A893">
        <v>76395160</v>
      </c>
      <c r="B893" t="s">
        <v>23352</v>
      </c>
      <c r="C893" t="s">
        <v>22450</v>
      </c>
      <c r="D893" t="s">
        <v>22508</v>
      </c>
      <c r="E893" t="s">
        <v>22508</v>
      </c>
      <c r="F893" t="s">
        <v>140</v>
      </c>
      <c r="G893" t="s">
        <v>6990</v>
      </c>
    </row>
    <row r="894" spans="1:7" x14ac:dyDescent="0.25">
      <c r="A894">
        <v>76395158</v>
      </c>
      <c r="B894" t="s">
        <v>23353</v>
      </c>
      <c r="C894" t="s">
        <v>22450</v>
      </c>
      <c r="D894" t="s">
        <v>22508</v>
      </c>
      <c r="E894" t="s">
        <v>22508</v>
      </c>
      <c r="F894" t="s">
        <v>140</v>
      </c>
      <c r="G894" t="s">
        <v>6990</v>
      </c>
    </row>
    <row r="895" spans="1:7" x14ac:dyDescent="0.25">
      <c r="A895">
        <v>76395156</v>
      </c>
      <c r="B895" t="s">
        <v>23354</v>
      </c>
      <c r="C895" t="s">
        <v>22450</v>
      </c>
      <c r="D895" t="s">
        <v>22508</v>
      </c>
      <c r="E895" t="s">
        <v>22508</v>
      </c>
      <c r="F895" t="s">
        <v>140</v>
      </c>
      <c r="G895" t="s">
        <v>6990</v>
      </c>
    </row>
    <row r="896" spans="1:7" x14ac:dyDescent="0.25">
      <c r="A896">
        <v>76395154</v>
      </c>
      <c r="B896" t="s">
        <v>23355</v>
      </c>
      <c r="C896" t="s">
        <v>22450</v>
      </c>
      <c r="D896" t="s">
        <v>22508</v>
      </c>
      <c r="E896" t="s">
        <v>22508</v>
      </c>
      <c r="F896" t="s">
        <v>140</v>
      </c>
      <c r="G896" t="s">
        <v>6990</v>
      </c>
    </row>
    <row r="897" spans="1:7" x14ac:dyDescent="0.25">
      <c r="A897">
        <v>76395152</v>
      </c>
      <c r="B897" t="s">
        <v>23356</v>
      </c>
      <c r="C897" t="s">
        <v>22450</v>
      </c>
      <c r="D897" t="s">
        <v>22508</v>
      </c>
      <c r="E897" t="s">
        <v>22508</v>
      </c>
      <c r="F897" t="s">
        <v>140</v>
      </c>
      <c r="G897" t="s">
        <v>6990</v>
      </c>
    </row>
    <row r="898" spans="1:7" x14ac:dyDescent="0.25">
      <c r="A898">
        <v>76395150</v>
      </c>
      <c r="B898" t="s">
        <v>23357</v>
      </c>
      <c r="C898" t="s">
        <v>22450</v>
      </c>
      <c r="D898" t="s">
        <v>22508</v>
      </c>
      <c r="E898" t="s">
        <v>22508</v>
      </c>
      <c r="F898" t="s">
        <v>140</v>
      </c>
      <c r="G898" t="s">
        <v>6990</v>
      </c>
    </row>
    <row r="899" spans="1:7" x14ac:dyDescent="0.25">
      <c r="A899">
        <v>76394938</v>
      </c>
      <c r="B899" t="s">
        <v>23358</v>
      </c>
      <c r="C899" t="s">
        <v>22450</v>
      </c>
      <c r="D899" t="s">
        <v>22508</v>
      </c>
      <c r="E899" t="s">
        <v>22508</v>
      </c>
      <c r="F899" t="s">
        <v>140</v>
      </c>
      <c r="G899" t="s">
        <v>6990</v>
      </c>
    </row>
    <row r="900" spans="1:7" x14ac:dyDescent="0.25">
      <c r="A900">
        <v>76394936</v>
      </c>
      <c r="B900" t="s">
        <v>23359</v>
      </c>
      <c r="C900" t="s">
        <v>22450</v>
      </c>
      <c r="D900" t="s">
        <v>22508</v>
      </c>
      <c r="E900" t="s">
        <v>22508</v>
      </c>
      <c r="F900" t="s">
        <v>140</v>
      </c>
      <c r="G900" t="s">
        <v>6990</v>
      </c>
    </row>
    <row r="901" spans="1:7" x14ac:dyDescent="0.25">
      <c r="A901">
        <v>76394934</v>
      </c>
      <c r="B901" t="s">
        <v>23360</v>
      </c>
      <c r="C901" t="s">
        <v>22450</v>
      </c>
      <c r="D901" t="s">
        <v>22508</v>
      </c>
      <c r="E901" t="s">
        <v>22508</v>
      </c>
      <c r="F901" t="s">
        <v>140</v>
      </c>
      <c r="G901" t="s">
        <v>6990</v>
      </c>
    </row>
    <row r="902" spans="1:7" x14ac:dyDescent="0.25">
      <c r="A902">
        <v>76394932</v>
      </c>
      <c r="B902" t="s">
        <v>23361</v>
      </c>
      <c r="C902" t="s">
        <v>22450</v>
      </c>
      <c r="D902" t="s">
        <v>22508</v>
      </c>
      <c r="E902" t="s">
        <v>22508</v>
      </c>
      <c r="F902" t="s">
        <v>140</v>
      </c>
      <c r="G902" t="s">
        <v>6990</v>
      </c>
    </row>
    <row r="903" spans="1:7" x14ac:dyDescent="0.25">
      <c r="A903">
        <v>76394930</v>
      </c>
      <c r="B903" t="s">
        <v>23362</v>
      </c>
      <c r="C903" t="s">
        <v>22450</v>
      </c>
      <c r="D903" t="s">
        <v>22508</v>
      </c>
      <c r="E903" t="s">
        <v>22508</v>
      </c>
      <c r="F903" t="s">
        <v>140</v>
      </c>
      <c r="G903" t="s">
        <v>6990</v>
      </c>
    </row>
    <row r="904" spans="1:7" x14ac:dyDescent="0.25">
      <c r="A904">
        <v>76394928</v>
      </c>
      <c r="B904" t="s">
        <v>23363</v>
      </c>
      <c r="C904" t="s">
        <v>22450</v>
      </c>
      <c r="D904" t="s">
        <v>22508</v>
      </c>
      <c r="E904" t="s">
        <v>22508</v>
      </c>
      <c r="F904" t="s">
        <v>140</v>
      </c>
      <c r="G904" t="s">
        <v>6990</v>
      </c>
    </row>
    <row r="905" spans="1:7" x14ac:dyDescent="0.25">
      <c r="A905">
        <v>76394926</v>
      </c>
      <c r="B905" t="s">
        <v>23364</v>
      </c>
      <c r="C905" t="s">
        <v>22450</v>
      </c>
      <c r="D905" t="s">
        <v>22508</v>
      </c>
      <c r="E905" t="s">
        <v>22508</v>
      </c>
      <c r="F905" t="s">
        <v>140</v>
      </c>
      <c r="G905" t="s">
        <v>6990</v>
      </c>
    </row>
    <row r="906" spans="1:7" x14ac:dyDescent="0.25">
      <c r="A906">
        <v>76394714</v>
      </c>
      <c r="B906" t="s">
        <v>23365</v>
      </c>
      <c r="C906" t="s">
        <v>22450</v>
      </c>
      <c r="D906" t="s">
        <v>217</v>
      </c>
      <c r="E906" t="s">
        <v>217</v>
      </c>
      <c r="F906" t="s">
        <v>140</v>
      </c>
      <c r="G906" t="s">
        <v>6990</v>
      </c>
    </row>
    <row r="907" spans="1:7" x14ac:dyDescent="0.25">
      <c r="A907">
        <v>76394712</v>
      </c>
      <c r="B907" t="s">
        <v>23366</v>
      </c>
      <c r="C907" t="s">
        <v>22450</v>
      </c>
      <c r="D907" t="s">
        <v>217</v>
      </c>
      <c r="E907" t="s">
        <v>217</v>
      </c>
      <c r="F907" t="s">
        <v>140</v>
      </c>
      <c r="G907" t="s">
        <v>6990</v>
      </c>
    </row>
    <row r="908" spans="1:7" x14ac:dyDescent="0.25">
      <c r="A908">
        <v>76394710</v>
      </c>
      <c r="B908" t="s">
        <v>23367</v>
      </c>
      <c r="C908" t="s">
        <v>22450</v>
      </c>
      <c r="D908" t="s">
        <v>217</v>
      </c>
      <c r="E908" t="s">
        <v>217</v>
      </c>
      <c r="F908" t="s">
        <v>140</v>
      </c>
      <c r="G908" t="s">
        <v>6990</v>
      </c>
    </row>
    <row r="909" spans="1:7" x14ac:dyDescent="0.25">
      <c r="A909">
        <v>76394708</v>
      </c>
      <c r="B909" t="s">
        <v>23368</v>
      </c>
      <c r="C909" t="s">
        <v>22450</v>
      </c>
      <c r="D909" t="s">
        <v>217</v>
      </c>
      <c r="E909" t="s">
        <v>217</v>
      </c>
      <c r="F909" t="s">
        <v>140</v>
      </c>
      <c r="G909" t="s">
        <v>6990</v>
      </c>
    </row>
    <row r="910" spans="1:7" x14ac:dyDescent="0.25">
      <c r="A910">
        <v>76394706</v>
      </c>
      <c r="B910" t="s">
        <v>23369</v>
      </c>
      <c r="C910" t="s">
        <v>22450</v>
      </c>
      <c r="D910" t="s">
        <v>217</v>
      </c>
      <c r="E910" t="s">
        <v>217</v>
      </c>
      <c r="F910" t="s">
        <v>140</v>
      </c>
      <c r="G910" t="s">
        <v>6990</v>
      </c>
    </row>
    <row r="911" spans="1:7" x14ac:dyDescent="0.25">
      <c r="A911">
        <v>76394704</v>
      </c>
      <c r="B911" t="s">
        <v>23370</v>
      </c>
      <c r="C911" t="s">
        <v>22450</v>
      </c>
      <c r="D911" t="s">
        <v>217</v>
      </c>
      <c r="E911" t="s">
        <v>217</v>
      </c>
      <c r="F911" t="s">
        <v>140</v>
      </c>
      <c r="G911" t="s">
        <v>6990</v>
      </c>
    </row>
    <row r="912" spans="1:7" x14ac:dyDescent="0.25">
      <c r="A912">
        <v>76394702</v>
      </c>
      <c r="B912" t="s">
        <v>23371</v>
      </c>
      <c r="C912" t="s">
        <v>22450</v>
      </c>
      <c r="D912" t="s">
        <v>217</v>
      </c>
      <c r="E912" t="s">
        <v>217</v>
      </c>
      <c r="F912" t="s">
        <v>140</v>
      </c>
      <c r="G912" t="s">
        <v>6990</v>
      </c>
    </row>
    <row r="913" spans="1:7" x14ac:dyDescent="0.25">
      <c r="A913">
        <v>76395594</v>
      </c>
      <c r="B913" t="s">
        <v>23372</v>
      </c>
      <c r="C913" t="s">
        <v>22450</v>
      </c>
      <c r="D913" t="s">
        <v>22512</v>
      </c>
      <c r="E913" t="s">
        <v>22512</v>
      </c>
      <c r="F913" t="s">
        <v>140</v>
      </c>
      <c r="G913" t="s">
        <v>6990</v>
      </c>
    </row>
    <row r="914" spans="1:7" x14ac:dyDescent="0.25">
      <c r="A914">
        <v>76395592</v>
      </c>
      <c r="B914" t="s">
        <v>23373</v>
      </c>
      <c r="C914" t="s">
        <v>22450</v>
      </c>
      <c r="D914" t="s">
        <v>22589</v>
      </c>
      <c r="E914" t="s">
        <v>22589</v>
      </c>
      <c r="F914" t="s">
        <v>140</v>
      </c>
      <c r="G914" t="s">
        <v>6990</v>
      </c>
    </row>
    <row r="915" spans="1:7" x14ac:dyDescent="0.25">
      <c r="A915">
        <v>76395590</v>
      </c>
      <c r="B915" t="s">
        <v>23374</v>
      </c>
      <c r="C915" t="s">
        <v>22450</v>
      </c>
      <c r="D915" t="s">
        <v>217</v>
      </c>
      <c r="E915" t="s">
        <v>217</v>
      </c>
      <c r="F915" t="s">
        <v>140</v>
      </c>
      <c r="G915" t="s">
        <v>6990</v>
      </c>
    </row>
    <row r="916" spans="1:7" x14ac:dyDescent="0.25">
      <c r="A916">
        <v>76395588</v>
      </c>
      <c r="B916" t="s">
        <v>23375</v>
      </c>
      <c r="C916" t="s">
        <v>22450</v>
      </c>
      <c r="D916" t="s">
        <v>22508</v>
      </c>
      <c r="E916" t="s">
        <v>22508</v>
      </c>
      <c r="F916" t="s">
        <v>140</v>
      </c>
      <c r="G916" t="s">
        <v>6990</v>
      </c>
    </row>
    <row r="917" spans="1:7" x14ac:dyDescent="0.25">
      <c r="A917">
        <v>76395586</v>
      </c>
      <c r="B917" t="s">
        <v>23376</v>
      </c>
      <c r="C917" t="s">
        <v>22450</v>
      </c>
      <c r="D917" t="s">
        <v>22508</v>
      </c>
      <c r="E917" t="s">
        <v>22508</v>
      </c>
      <c r="F917" t="s">
        <v>140</v>
      </c>
      <c r="G917" t="s">
        <v>6990</v>
      </c>
    </row>
    <row r="918" spans="1:7" x14ac:dyDescent="0.25">
      <c r="A918">
        <v>76395584</v>
      </c>
      <c r="B918" t="s">
        <v>23377</v>
      </c>
      <c r="C918" t="s">
        <v>22450</v>
      </c>
      <c r="D918" t="s">
        <v>217</v>
      </c>
      <c r="E918" t="s">
        <v>217</v>
      </c>
      <c r="F918" t="s">
        <v>140</v>
      </c>
      <c r="G918" t="s">
        <v>6990</v>
      </c>
    </row>
    <row r="919" spans="1:7" x14ac:dyDescent="0.25">
      <c r="A919">
        <v>76395582</v>
      </c>
      <c r="B919" t="s">
        <v>23378</v>
      </c>
      <c r="C919" t="s">
        <v>22450</v>
      </c>
      <c r="D919" t="s">
        <v>22508</v>
      </c>
      <c r="E919" t="s">
        <v>22508</v>
      </c>
      <c r="F919" t="s">
        <v>140</v>
      </c>
      <c r="G919" t="s">
        <v>6990</v>
      </c>
    </row>
    <row r="920" spans="1:7" x14ac:dyDescent="0.25">
      <c r="A920">
        <v>76395370</v>
      </c>
      <c r="B920" t="s">
        <v>23379</v>
      </c>
      <c r="C920" t="s">
        <v>22450</v>
      </c>
      <c r="D920" t="s">
        <v>22508</v>
      </c>
      <c r="E920" t="s">
        <v>22508</v>
      </c>
      <c r="F920" t="s">
        <v>140</v>
      </c>
      <c r="G920" t="s">
        <v>6990</v>
      </c>
    </row>
    <row r="921" spans="1:7" x14ac:dyDescent="0.25">
      <c r="A921">
        <v>76395368</v>
      </c>
      <c r="B921" t="s">
        <v>23380</v>
      </c>
      <c r="C921" t="s">
        <v>22450</v>
      </c>
      <c r="D921" t="s">
        <v>22508</v>
      </c>
      <c r="E921" t="s">
        <v>22508</v>
      </c>
      <c r="F921" t="s">
        <v>140</v>
      </c>
      <c r="G921" t="s">
        <v>6990</v>
      </c>
    </row>
    <row r="922" spans="1:7" x14ac:dyDescent="0.25">
      <c r="A922">
        <v>76395366</v>
      </c>
      <c r="B922" t="s">
        <v>23381</v>
      </c>
      <c r="C922" t="s">
        <v>22450</v>
      </c>
      <c r="D922" t="s">
        <v>22508</v>
      </c>
      <c r="E922" t="s">
        <v>22508</v>
      </c>
      <c r="F922" t="s">
        <v>140</v>
      </c>
      <c r="G922" t="s">
        <v>6990</v>
      </c>
    </row>
    <row r="923" spans="1:7" x14ac:dyDescent="0.25">
      <c r="A923">
        <v>76395364</v>
      </c>
      <c r="B923" t="s">
        <v>23382</v>
      </c>
      <c r="C923" t="s">
        <v>22450</v>
      </c>
      <c r="D923" t="s">
        <v>22508</v>
      </c>
      <c r="E923" t="s">
        <v>22508</v>
      </c>
      <c r="F923" t="s">
        <v>140</v>
      </c>
      <c r="G923" t="s">
        <v>6990</v>
      </c>
    </row>
    <row r="924" spans="1:7" x14ac:dyDescent="0.25">
      <c r="A924">
        <v>76395362</v>
      </c>
      <c r="B924" t="s">
        <v>23383</v>
      </c>
      <c r="C924" t="s">
        <v>22450</v>
      </c>
      <c r="D924" t="s">
        <v>22560</v>
      </c>
      <c r="E924" t="s">
        <v>22560</v>
      </c>
      <c r="F924" t="s">
        <v>140</v>
      </c>
      <c r="G924" t="s">
        <v>6990</v>
      </c>
    </row>
    <row r="925" spans="1:7" x14ac:dyDescent="0.25">
      <c r="A925">
        <v>76395360</v>
      </c>
      <c r="B925" t="s">
        <v>23384</v>
      </c>
      <c r="C925" t="s">
        <v>22450</v>
      </c>
      <c r="D925" t="s">
        <v>22522</v>
      </c>
      <c r="E925" t="s">
        <v>22522</v>
      </c>
      <c r="F925" t="s">
        <v>140</v>
      </c>
      <c r="G925" t="s">
        <v>6990</v>
      </c>
    </row>
    <row r="926" spans="1:7" x14ac:dyDescent="0.25">
      <c r="A926">
        <v>76395358</v>
      </c>
      <c r="B926" t="s">
        <v>23385</v>
      </c>
      <c r="C926" t="s">
        <v>22450</v>
      </c>
      <c r="D926" t="s">
        <v>22514</v>
      </c>
      <c r="E926" t="s">
        <v>22514</v>
      </c>
      <c r="F926" t="s">
        <v>140</v>
      </c>
      <c r="G926" t="s">
        <v>6990</v>
      </c>
    </row>
    <row r="927" spans="1:7" x14ac:dyDescent="0.25">
      <c r="A927">
        <v>76395148</v>
      </c>
      <c r="B927" t="s">
        <v>23386</v>
      </c>
      <c r="C927" t="s">
        <v>22450</v>
      </c>
      <c r="D927" t="s">
        <v>22508</v>
      </c>
      <c r="E927" t="s">
        <v>22508</v>
      </c>
      <c r="F927" t="s">
        <v>140</v>
      </c>
      <c r="G927" t="s">
        <v>6990</v>
      </c>
    </row>
    <row r="928" spans="1:7" x14ac:dyDescent="0.25">
      <c r="A928">
        <v>76395146</v>
      </c>
      <c r="B928" t="s">
        <v>23387</v>
      </c>
      <c r="C928" t="s">
        <v>22450</v>
      </c>
      <c r="D928" t="s">
        <v>22508</v>
      </c>
      <c r="E928" t="s">
        <v>22508</v>
      </c>
      <c r="F928" t="s">
        <v>140</v>
      </c>
      <c r="G928" t="s">
        <v>6990</v>
      </c>
    </row>
    <row r="929" spans="1:7" x14ac:dyDescent="0.25">
      <c r="A929">
        <v>76395144</v>
      </c>
      <c r="B929" t="s">
        <v>23388</v>
      </c>
      <c r="C929" t="s">
        <v>22450</v>
      </c>
      <c r="D929" t="s">
        <v>22508</v>
      </c>
      <c r="E929" t="s">
        <v>22508</v>
      </c>
      <c r="F929" t="s">
        <v>140</v>
      </c>
      <c r="G929" t="s">
        <v>6990</v>
      </c>
    </row>
    <row r="930" spans="1:7" x14ac:dyDescent="0.25">
      <c r="A930">
        <v>76395142</v>
      </c>
      <c r="B930" t="s">
        <v>23389</v>
      </c>
      <c r="C930" t="s">
        <v>22450</v>
      </c>
      <c r="D930" t="s">
        <v>22508</v>
      </c>
      <c r="E930" t="s">
        <v>22508</v>
      </c>
      <c r="F930" t="s">
        <v>140</v>
      </c>
      <c r="G930" t="s">
        <v>6990</v>
      </c>
    </row>
    <row r="931" spans="1:7" x14ac:dyDescent="0.25">
      <c r="A931">
        <v>76395140</v>
      </c>
      <c r="B931" t="s">
        <v>23390</v>
      </c>
      <c r="C931" t="s">
        <v>22450</v>
      </c>
      <c r="D931" t="s">
        <v>22508</v>
      </c>
      <c r="E931" t="s">
        <v>22508</v>
      </c>
      <c r="F931" t="s">
        <v>140</v>
      </c>
      <c r="G931" t="s">
        <v>6990</v>
      </c>
    </row>
    <row r="932" spans="1:7" x14ac:dyDescent="0.25">
      <c r="A932">
        <v>76395138</v>
      </c>
      <c r="B932" t="s">
        <v>23391</v>
      </c>
      <c r="C932" t="s">
        <v>22450</v>
      </c>
      <c r="D932" t="s">
        <v>22508</v>
      </c>
      <c r="E932" t="s">
        <v>22508</v>
      </c>
      <c r="F932" t="s">
        <v>140</v>
      </c>
      <c r="G932" t="s">
        <v>6990</v>
      </c>
    </row>
    <row r="933" spans="1:7" x14ac:dyDescent="0.25">
      <c r="A933">
        <v>76395136</v>
      </c>
      <c r="B933" t="s">
        <v>23392</v>
      </c>
      <c r="C933" t="s">
        <v>22450</v>
      </c>
      <c r="D933" t="s">
        <v>22508</v>
      </c>
      <c r="E933" t="s">
        <v>22508</v>
      </c>
      <c r="F933" t="s">
        <v>140</v>
      </c>
      <c r="G933" t="s">
        <v>6990</v>
      </c>
    </row>
    <row r="934" spans="1:7" x14ac:dyDescent="0.25">
      <c r="A934">
        <v>76394924</v>
      </c>
      <c r="B934" t="s">
        <v>23393</v>
      </c>
      <c r="C934" t="s">
        <v>22450</v>
      </c>
      <c r="D934" t="s">
        <v>22508</v>
      </c>
      <c r="E934" t="s">
        <v>22508</v>
      </c>
      <c r="F934" t="s">
        <v>140</v>
      </c>
      <c r="G934" t="s">
        <v>6990</v>
      </c>
    </row>
    <row r="935" spans="1:7" x14ac:dyDescent="0.25">
      <c r="A935">
        <v>76394922</v>
      </c>
      <c r="B935" t="s">
        <v>23394</v>
      </c>
      <c r="C935" t="s">
        <v>22450</v>
      </c>
      <c r="D935" t="s">
        <v>22508</v>
      </c>
      <c r="E935" t="s">
        <v>22508</v>
      </c>
      <c r="F935" t="s">
        <v>140</v>
      </c>
      <c r="G935" t="s">
        <v>6990</v>
      </c>
    </row>
    <row r="936" spans="1:7" x14ac:dyDescent="0.25">
      <c r="A936">
        <v>76394920</v>
      </c>
      <c r="B936" t="s">
        <v>23395</v>
      </c>
      <c r="C936" t="s">
        <v>22450</v>
      </c>
      <c r="D936" t="s">
        <v>22508</v>
      </c>
      <c r="E936" t="s">
        <v>22508</v>
      </c>
      <c r="F936" t="s">
        <v>140</v>
      </c>
      <c r="G936" t="s">
        <v>6990</v>
      </c>
    </row>
    <row r="937" spans="1:7" x14ac:dyDescent="0.25">
      <c r="A937">
        <v>76394918</v>
      </c>
      <c r="B937" t="s">
        <v>23396</v>
      </c>
      <c r="C937" t="s">
        <v>22450</v>
      </c>
      <c r="D937" t="s">
        <v>22508</v>
      </c>
      <c r="E937" t="s">
        <v>22508</v>
      </c>
      <c r="F937" t="s">
        <v>140</v>
      </c>
      <c r="G937" t="s">
        <v>6990</v>
      </c>
    </row>
    <row r="938" spans="1:7" x14ac:dyDescent="0.25">
      <c r="A938">
        <v>76394916</v>
      </c>
      <c r="B938" t="s">
        <v>23397</v>
      </c>
      <c r="C938" t="s">
        <v>22450</v>
      </c>
      <c r="D938" t="s">
        <v>22508</v>
      </c>
      <c r="E938" t="s">
        <v>22508</v>
      </c>
      <c r="F938" t="s">
        <v>140</v>
      </c>
      <c r="G938" t="s">
        <v>6990</v>
      </c>
    </row>
    <row r="939" spans="1:7" x14ac:dyDescent="0.25">
      <c r="A939">
        <v>76394914</v>
      </c>
      <c r="B939" t="s">
        <v>23398</v>
      </c>
      <c r="C939" t="s">
        <v>22450</v>
      </c>
      <c r="D939" t="s">
        <v>22508</v>
      </c>
      <c r="E939" t="s">
        <v>22508</v>
      </c>
      <c r="F939" t="s">
        <v>140</v>
      </c>
      <c r="G939" t="s">
        <v>6990</v>
      </c>
    </row>
    <row r="940" spans="1:7" x14ac:dyDescent="0.25">
      <c r="A940">
        <v>76394912</v>
      </c>
      <c r="B940" t="s">
        <v>23399</v>
      </c>
      <c r="C940" t="s">
        <v>22450</v>
      </c>
      <c r="D940" t="s">
        <v>22508</v>
      </c>
      <c r="E940" t="s">
        <v>22508</v>
      </c>
      <c r="F940" t="s">
        <v>140</v>
      </c>
      <c r="G940" t="s">
        <v>6990</v>
      </c>
    </row>
    <row r="941" spans="1:7" x14ac:dyDescent="0.25">
      <c r="A941">
        <v>76394700</v>
      </c>
      <c r="B941" t="s">
        <v>23400</v>
      </c>
      <c r="C941" t="s">
        <v>22450</v>
      </c>
      <c r="D941" t="s">
        <v>217</v>
      </c>
      <c r="E941" t="s">
        <v>217</v>
      </c>
      <c r="F941" t="s">
        <v>140</v>
      </c>
      <c r="G941" t="s">
        <v>6990</v>
      </c>
    </row>
    <row r="942" spans="1:7" x14ac:dyDescent="0.25">
      <c r="A942">
        <v>76394698</v>
      </c>
      <c r="B942" t="s">
        <v>23401</v>
      </c>
      <c r="C942" t="s">
        <v>22450</v>
      </c>
      <c r="D942" t="s">
        <v>217</v>
      </c>
      <c r="E942" t="s">
        <v>217</v>
      </c>
      <c r="F942" t="s">
        <v>140</v>
      </c>
      <c r="G942" t="s">
        <v>6990</v>
      </c>
    </row>
    <row r="943" spans="1:7" x14ac:dyDescent="0.25">
      <c r="A943">
        <v>76394696</v>
      </c>
      <c r="B943" t="s">
        <v>23402</v>
      </c>
      <c r="C943" t="s">
        <v>22450</v>
      </c>
      <c r="D943" t="s">
        <v>217</v>
      </c>
      <c r="E943" t="s">
        <v>217</v>
      </c>
      <c r="F943" t="s">
        <v>140</v>
      </c>
      <c r="G943" t="s">
        <v>6990</v>
      </c>
    </row>
    <row r="944" spans="1:7" x14ac:dyDescent="0.25">
      <c r="A944">
        <v>76394694</v>
      </c>
      <c r="B944" t="s">
        <v>23403</v>
      </c>
      <c r="C944" t="s">
        <v>22450</v>
      </c>
      <c r="D944" t="s">
        <v>217</v>
      </c>
      <c r="E944" t="s">
        <v>217</v>
      </c>
      <c r="F944" t="s">
        <v>140</v>
      </c>
      <c r="G944" t="s">
        <v>6990</v>
      </c>
    </row>
    <row r="945" spans="1:7" x14ac:dyDescent="0.25">
      <c r="A945">
        <v>76394692</v>
      </c>
      <c r="B945" t="s">
        <v>23404</v>
      </c>
      <c r="C945" t="s">
        <v>22450</v>
      </c>
      <c r="D945" t="s">
        <v>217</v>
      </c>
      <c r="E945" t="s">
        <v>217</v>
      </c>
      <c r="F945" t="s">
        <v>140</v>
      </c>
      <c r="G945" t="s">
        <v>6990</v>
      </c>
    </row>
    <row r="946" spans="1:7" x14ac:dyDescent="0.25">
      <c r="A946">
        <v>76394690</v>
      </c>
      <c r="B946" t="s">
        <v>23405</v>
      </c>
      <c r="C946" t="s">
        <v>22450</v>
      </c>
      <c r="D946" t="s">
        <v>217</v>
      </c>
      <c r="E946" t="s">
        <v>217</v>
      </c>
      <c r="F946" t="s">
        <v>140</v>
      </c>
      <c r="G946" t="s">
        <v>6990</v>
      </c>
    </row>
    <row r="947" spans="1:7" x14ac:dyDescent="0.25">
      <c r="A947">
        <v>76394688</v>
      </c>
      <c r="B947" t="s">
        <v>23406</v>
      </c>
      <c r="C947" t="s">
        <v>22450</v>
      </c>
      <c r="D947" t="s">
        <v>217</v>
      </c>
      <c r="E947" t="s">
        <v>217</v>
      </c>
      <c r="F947" t="s">
        <v>140</v>
      </c>
      <c r="G947" t="s">
        <v>6990</v>
      </c>
    </row>
    <row r="948" spans="1:7" x14ac:dyDescent="0.25">
      <c r="A948">
        <v>76395580</v>
      </c>
      <c r="B948" t="s">
        <v>23407</v>
      </c>
      <c r="C948" t="s">
        <v>22450</v>
      </c>
      <c r="D948" t="s">
        <v>22508</v>
      </c>
      <c r="E948" t="s">
        <v>22508</v>
      </c>
      <c r="F948" t="s">
        <v>140</v>
      </c>
      <c r="G948" t="s">
        <v>6990</v>
      </c>
    </row>
    <row r="949" spans="1:7" x14ac:dyDescent="0.25">
      <c r="A949">
        <v>76395578</v>
      </c>
      <c r="B949" t="s">
        <v>23408</v>
      </c>
      <c r="C949" t="s">
        <v>22450</v>
      </c>
      <c r="D949" t="s">
        <v>22508</v>
      </c>
      <c r="E949" t="s">
        <v>22508</v>
      </c>
      <c r="F949" t="s">
        <v>140</v>
      </c>
      <c r="G949" t="s">
        <v>6990</v>
      </c>
    </row>
    <row r="950" spans="1:7" x14ac:dyDescent="0.25">
      <c r="A950">
        <v>76395576</v>
      </c>
      <c r="B950" t="s">
        <v>23409</v>
      </c>
      <c r="C950" t="s">
        <v>22450</v>
      </c>
      <c r="D950" t="s">
        <v>22508</v>
      </c>
      <c r="E950" t="s">
        <v>22508</v>
      </c>
      <c r="F950" t="s">
        <v>140</v>
      </c>
      <c r="G950" t="s">
        <v>6990</v>
      </c>
    </row>
    <row r="951" spans="1:7" x14ac:dyDescent="0.25">
      <c r="A951">
        <v>76395574</v>
      </c>
      <c r="B951" t="s">
        <v>23410</v>
      </c>
      <c r="C951" t="s">
        <v>22450</v>
      </c>
      <c r="D951" t="s">
        <v>22508</v>
      </c>
      <c r="E951" t="s">
        <v>22508</v>
      </c>
      <c r="F951" t="s">
        <v>140</v>
      </c>
      <c r="G951" t="s">
        <v>6990</v>
      </c>
    </row>
    <row r="952" spans="1:7" x14ac:dyDescent="0.25">
      <c r="A952">
        <v>76395572</v>
      </c>
      <c r="B952" t="s">
        <v>23411</v>
      </c>
      <c r="C952" t="s">
        <v>22450</v>
      </c>
      <c r="D952" t="s">
        <v>22505</v>
      </c>
      <c r="E952" t="s">
        <v>22505</v>
      </c>
      <c r="F952" t="s">
        <v>140</v>
      </c>
      <c r="G952" t="s">
        <v>6990</v>
      </c>
    </row>
    <row r="953" spans="1:7" x14ac:dyDescent="0.25">
      <c r="A953">
        <v>76395570</v>
      </c>
      <c r="B953" t="s">
        <v>23412</v>
      </c>
      <c r="C953" t="s">
        <v>22450</v>
      </c>
      <c r="D953" t="s">
        <v>22514</v>
      </c>
      <c r="E953" t="s">
        <v>22514</v>
      </c>
      <c r="F953" t="s">
        <v>140</v>
      </c>
      <c r="G953" t="s">
        <v>6990</v>
      </c>
    </row>
    <row r="954" spans="1:7" x14ac:dyDescent="0.25">
      <c r="A954">
        <v>76395568</v>
      </c>
      <c r="B954" t="s">
        <v>23413</v>
      </c>
      <c r="C954" t="s">
        <v>22450</v>
      </c>
      <c r="D954" t="s">
        <v>22508</v>
      </c>
      <c r="E954" t="s">
        <v>22508</v>
      </c>
      <c r="F954" t="s">
        <v>140</v>
      </c>
      <c r="G954" t="s">
        <v>6990</v>
      </c>
    </row>
    <row r="955" spans="1:7" x14ac:dyDescent="0.25">
      <c r="A955">
        <v>76395356</v>
      </c>
      <c r="B955" t="s">
        <v>23414</v>
      </c>
      <c r="C955" t="s">
        <v>22450</v>
      </c>
      <c r="D955" t="s">
        <v>22598</v>
      </c>
      <c r="E955" t="s">
        <v>22598</v>
      </c>
      <c r="F955" t="s">
        <v>140</v>
      </c>
      <c r="G955" t="s">
        <v>6990</v>
      </c>
    </row>
    <row r="956" spans="1:7" x14ac:dyDescent="0.25">
      <c r="A956">
        <v>76395354</v>
      </c>
      <c r="B956" t="s">
        <v>23415</v>
      </c>
      <c r="C956" t="s">
        <v>22450</v>
      </c>
      <c r="D956" t="s">
        <v>22514</v>
      </c>
      <c r="E956" t="s">
        <v>22514</v>
      </c>
      <c r="F956" t="s">
        <v>140</v>
      </c>
      <c r="G956" t="s">
        <v>6990</v>
      </c>
    </row>
    <row r="957" spans="1:7" x14ac:dyDescent="0.25">
      <c r="A957">
        <v>76395352</v>
      </c>
      <c r="B957" t="s">
        <v>23416</v>
      </c>
      <c r="C957" t="s">
        <v>22450</v>
      </c>
      <c r="D957" t="s">
        <v>217</v>
      </c>
      <c r="E957" t="s">
        <v>217</v>
      </c>
      <c r="F957" t="s">
        <v>140</v>
      </c>
      <c r="G957" t="s">
        <v>6990</v>
      </c>
    </row>
    <row r="958" spans="1:7" x14ac:dyDescent="0.25">
      <c r="A958">
        <v>76395350</v>
      </c>
      <c r="B958" t="s">
        <v>23417</v>
      </c>
      <c r="C958" t="s">
        <v>22450</v>
      </c>
      <c r="D958" t="s">
        <v>217</v>
      </c>
      <c r="E958" t="s">
        <v>217</v>
      </c>
      <c r="F958" t="s">
        <v>140</v>
      </c>
      <c r="G958" t="s">
        <v>6990</v>
      </c>
    </row>
    <row r="959" spans="1:7" x14ac:dyDescent="0.25">
      <c r="A959">
        <v>76395348</v>
      </c>
      <c r="B959" t="s">
        <v>23418</v>
      </c>
      <c r="C959" t="s">
        <v>22450</v>
      </c>
      <c r="D959" t="s">
        <v>217</v>
      </c>
      <c r="E959" t="s">
        <v>217</v>
      </c>
      <c r="F959" t="s">
        <v>140</v>
      </c>
      <c r="G959" t="s">
        <v>6990</v>
      </c>
    </row>
    <row r="960" spans="1:7" x14ac:dyDescent="0.25">
      <c r="A960">
        <v>76395346</v>
      </c>
      <c r="B960" t="s">
        <v>23419</v>
      </c>
      <c r="C960" t="s">
        <v>22450</v>
      </c>
      <c r="D960" t="s">
        <v>217</v>
      </c>
      <c r="E960" t="s">
        <v>217</v>
      </c>
      <c r="F960" t="s">
        <v>140</v>
      </c>
      <c r="G960" t="s">
        <v>6990</v>
      </c>
    </row>
    <row r="961" spans="1:7" x14ac:dyDescent="0.25">
      <c r="A961">
        <v>76395344</v>
      </c>
      <c r="B961" t="s">
        <v>23420</v>
      </c>
      <c r="C961" t="s">
        <v>22450</v>
      </c>
      <c r="D961" t="s">
        <v>217</v>
      </c>
      <c r="E961" t="s">
        <v>217</v>
      </c>
      <c r="F961" t="s">
        <v>140</v>
      </c>
      <c r="G961" t="s">
        <v>6990</v>
      </c>
    </row>
    <row r="962" spans="1:7" x14ac:dyDescent="0.25">
      <c r="A962">
        <v>76395134</v>
      </c>
      <c r="B962" t="s">
        <v>23421</v>
      </c>
      <c r="C962" t="s">
        <v>22450</v>
      </c>
      <c r="D962" t="s">
        <v>22508</v>
      </c>
      <c r="E962" t="s">
        <v>22508</v>
      </c>
      <c r="F962" t="s">
        <v>140</v>
      </c>
      <c r="G962" t="s">
        <v>6990</v>
      </c>
    </row>
    <row r="963" spans="1:7" x14ac:dyDescent="0.25">
      <c r="A963">
        <v>76395132</v>
      </c>
      <c r="B963" t="s">
        <v>23422</v>
      </c>
      <c r="C963" t="s">
        <v>22450</v>
      </c>
      <c r="D963" t="s">
        <v>22508</v>
      </c>
      <c r="E963" t="s">
        <v>22508</v>
      </c>
      <c r="F963" t="s">
        <v>140</v>
      </c>
      <c r="G963" t="s">
        <v>6990</v>
      </c>
    </row>
    <row r="964" spans="1:7" x14ac:dyDescent="0.25">
      <c r="A964">
        <v>76395130</v>
      </c>
      <c r="B964" t="s">
        <v>23423</v>
      </c>
      <c r="C964" t="s">
        <v>22450</v>
      </c>
      <c r="D964" t="s">
        <v>22508</v>
      </c>
      <c r="E964" t="s">
        <v>22508</v>
      </c>
      <c r="F964" t="s">
        <v>140</v>
      </c>
      <c r="G964" t="s">
        <v>6990</v>
      </c>
    </row>
    <row r="965" spans="1:7" x14ac:dyDescent="0.25">
      <c r="A965">
        <v>76395128</v>
      </c>
      <c r="B965" t="s">
        <v>23424</v>
      </c>
      <c r="C965" t="s">
        <v>22450</v>
      </c>
      <c r="D965" t="s">
        <v>22508</v>
      </c>
      <c r="E965" t="s">
        <v>22508</v>
      </c>
      <c r="F965" t="s">
        <v>140</v>
      </c>
      <c r="G965" t="s">
        <v>6990</v>
      </c>
    </row>
    <row r="966" spans="1:7" x14ac:dyDescent="0.25">
      <c r="A966">
        <v>76395126</v>
      </c>
      <c r="B966" t="s">
        <v>23425</v>
      </c>
      <c r="C966" t="s">
        <v>22450</v>
      </c>
      <c r="D966" t="s">
        <v>22508</v>
      </c>
      <c r="E966" t="s">
        <v>22508</v>
      </c>
      <c r="F966" t="s">
        <v>140</v>
      </c>
      <c r="G966" t="s">
        <v>6990</v>
      </c>
    </row>
    <row r="967" spans="1:7" x14ac:dyDescent="0.25">
      <c r="A967">
        <v>76395124</v>
      </c>
      <c r="B967" t="s">
        <v>23426</v>
      </c>
      <c r="C967" t="s">
        <v>22450</v>
      </c>
      <c r="D967" t="s">
        <v>22508</v>
      </c>
      <c r="E967" t="s">
        <v>22508</v>
      </c>
      <c r="F967" t="s">
        <v>140</v>
      </c>
      <c r="G967" t="s">
        <v>6990</v>
      </c>
    </row>
    <row r="968" spans="1:7" x14ac:dyDescent="0.25">
      <c r="A968">
        <v>76395122</v>
      </c>
      <c r="B968" t="s">
        <v>23427</v>
      </c>
      <c r="C968" t="s">
        <v>22450</v>
      </c>
      <c r="D968" t="s">
        <v>22508</v>
      </c>
      <c r="E968" t="s">
        <v>22508</v>
      </c>
      <c r="F968" t="s">
        <v>140</v>
      </c>
      <c r="G968" t="s">
        <v>6990</v>
      </c>
    </row>
    <row r="969" spans="1:7" x14ac:dyDescent="0.25">
      <c r="A969">
        <v>76394910</v>
      </c>
      <c r="B969" t="s">
        <v>23428</v>
      </c>
      <c r="C969" t="s">
        <v>22450</v>
      </c>
      <c r="D969" t="s">
        <v>22508</v>
      </c>
      <c r="E969" t="s">
        <v>22508</v>
      </c>
      <c r="F969" t="s">
        <v>140</v>
      </c>
      <c r="G969" t="s">
        <v>6990</v>
      </c>
    </row>
    <row r="970" spans="1:7" x14ac:dyDescent="0.25">
      <c r="A970">
        <v>76394908</v>
      </c>
      <c r="B970" t="s">
        <v>23429</v>
      </c>
      <c r="C970" t="s">
        <v>22450</v>
      </c>
      <c r="D970" t="s">
        <v>22508</v>
      </c>
      <c r="E970" t="s">
        <v>22508</v>
      </c>
      <c r="F970" t="s">
        <v>140</v>
      </c>
      <c r="G970" t="s">
        <v>6990</v>
      </c>
    </row>
    <row r="971" spans="1:7" x14ac:dyDescent="0.25">
      <c r="A971">
        <v>76394906</v>
      </c>
      <c r="B971" t="s">
        <v>23430</v>
      </c>
      <c r="C971" t="s">
        <v>22450</v>
      </c>
      <c r="D971" t="s">
        <v>22508</v>
      </c>
      <c r="E971" t="s">
        <v>22508</v>
      </c>
      <c r="F971" t="s">
        <v>140</v>
      </c>
      <c r="G971" t="s">
        <v>6990</v>
      </c>
    </row>
    <row r="972" spans="1:7" x14ac:dyDescent="0.25">
      <c r="A972">
        <v>76394904</v>
      </c>
      <c r="B972" t="s">
        <v>23431</v>
      </c>
      <c r="C972" t="s">
        <v>22450</v>
      </c>
      <c r="D972" t="s">
        <v>22508</v>
      </c>
      <c r="E972" t="s">
        <v>22508</v>
      </c>
      <c r="F972" t="s">
        <v>140</v>
      </c>
      <c r="G972" t="s">
        <v>6990</v>
      </c>
    </row>
    <row r="973" spans="1:7" x14ac:dyDescent="0.25">
      <c r="A973">
        <v>76394902</v>
      </c>
      <c r="B973" t="s">
        <v>23432</v>
      </c>
      <c r="C973" t="s">
        <v>22450</v>
      </c>
      <c r="D973" t="s">
        <v>22508</v>
      </c>
      <c r="E973" t="s">
        <v>22508</v>
      </c>
      <c r="F973" t="s">
        <v>140</v>
      </c>
      <c r="G973" t="s">
        <v>6990</v>
      </c>
    </row>
    <row r="974" spans="1:7" x14ac:dyDescent="0.25">
      <c r="A974">
        <v>76394900</v>
      </c>
      <c r="B974" t="s">
        <v>23433</v>
      </c>
      <c r="C974" t="s">
        <v>22450</v>
      </c>
      <c r="D974" t="s">
        <v>22508</v>
      </c>
      <c r="E974" t="s">
        <v>22508</v>
      </c>
      <c r="F974" t="s">
        <v>140</v>
      </c>
      <c r="G974" t="s">
        <v>6990</v>
      </c>
    </row>
    <row r="975" spans="1:7" x14ac:dyDescent="0.25">
      <c r="A975">
        <v>76394898</v>
      </c>
      <c r="B975" t="s">
        <v>23434</v>
      </c>
      <c r="C975" t="s">
        <v>22450</v>
      </c>
      <c r="D975" t="s">
        <v>22508</v>
      </c>
      <c r="E975" t="s">
        <v>22508</v>
      </c>
      <c r="F975" t="s">
        <v>140</v>
      </c>
      <c r="G975" t="s">
        <v>6990</v>
      </c>
    </row>
    <row r="976" spans="1:7" x14ac:dyDescent="0.25">
      <c r="A976">
        <v>76395566</v>
      </c>
      <c r="B976" t="s">
        <v>23435</v>
      </c>
      <c r="C976" t="s">
        <v>22450</v>
      </c>
      <c r="D976" t="s">
        <v>22522</v>
      </c>
      <c r="E976" t="s">
        <v>22522</v>
      </c>
      <c r="F976" t="s">
        <v>140</v>
      </c>
      <c r="G976" t="s">
        <v>6990</v>
      </c>
    </row>
    <row r="977" spans="1:7" x14ac:dyDescent="0.25">
      <c r="A977">
        <v>76395564</v>
      </c>
      <c r="B977" t="s">
        <v>23436</v>
      </c>
      <c r="C977" t="s">
        <v>22450</v>
      </c>
      <c r="D977" t="s">
        <v>22524</v>
      </c>
      <c r="E977" t="s">
        <v>22524</v>
      </c>
      <c r="F977" t="s">
        <v>140</v>
      </c>
      <c r="G977" t="s">
        <v>6990</v>
      </c>
    </row>
    <row r="978" spans="1:7" x14ac:dyDescent="0.25">
      <c r="A978">
        <v>76395562</v>
      </c>
      <c r="B978" t="s">
        <v>23437</v>
      </c>
      <c r="C978" t="s">
        <v>22450</v>
      </c>
      <c r="D978" t="s">
        <v>22522</v>
      </c>
      <c r="E978" t="s">
        <v>22522</v>
      </c>
      <c r="F978" t="s">
        <v>140</v>
      </c>
      <c r="G978" t="s">
        <v>6990</v>
      </c>
    </row>
    <row r="979" spans="1:7" x14ac:dyDescent="0.25">
      <c r="A979">
        <v>76395560</v>
      </c>
      <c r="B979" t="s">
        <v>23438</v>
      </c>
      <c r="C979" t="s">
        <v>22450</v>
      </c>
      <c r="D979" t="s">
        <v>22522</v>
      </c>
      <c r="E979" t="s">
        <v>22522</v>
      </c>
      <c r="F979" t="s">
        <v>140</v>
      </c>
      <c r="G979" t="s">
        <v>6990</v>
      </c>
    </row>
    <row r="980" spans="1:7" x14ac:dyDescent="0.25">
      <c r="A980">
        <v>76395558</v>
      </c>
      <c r="B980" t="s">
        <v>23439</v>
      </c>
      <c r="C980" t="s">
        <v>22450</v>
      </c>
      <c r="D980" t="s">
        <v>22508</v>
      </c>
      <c r="E980" t="s">
        <v>22508</v>
      </c>
      <c r="F980" t="s">
        <v>140</v>
      </c>
      <c r="G980" t="s">
        <v>6990</v>
      </c>
    </row>
    <row r="981" spans="1:7" x14ac:dyDescent="0.25">
      <c r="A981">
        <v>76395556</v>
      </c>
      <c r="B981" t="s">
        <v>23440</v>
      </c>
      <c r="C981" t="s">
        <v>22450</v>
      </c>
      <c r="D981" t="s">
        <v>22522</v>
      </c>
      <c r="E981" t="s">
        <v>22522</v>
      </c>
      <c r="F981" t="s">
        <v>140</v>
      </c>
      <c r="G981" t="s">
        <v>6990</v>
      </c>
    </row>
    <row r="982" spans="1:7" x14ac:dyDescent="0.25">
      <c r="A982">
        <v>76395554</v>
      </c>
      <c r="B982" t="s">
        <v>23441</v>
      </c>
      <c r="C982" t="s">
        <v>22450</v>
      </c>
      <c r="D982" t="s">
        <v>22508</v>
      </c>
      <c r="E982" t="s">
        <v>22508</v>
      </c>
      <c r="F982" t="s">
        <v>140</v>
      </c>
      <c r="G982" t="s">
        <v>6990</v>
      </c>
    </row>
    <row r="983" spans="1:7" x14ac:dyDescent="0.25">
      <c r="A983">
        <v>76395342</v>
      </c>
      <c r="B983" t="s">
        <v>23442</v>
      </c>
      <c r="C983" t="s">
        <v>22450</v>
      </c>
      <c r="D983" t="s">
        <v>22508</v>
      </c>
      <c r="E983" t="s">
        <v>22508</v>
      </c>
      <c r="F983" t="s">
        <v>140</v>
      </c>
      <c r="G983" t="s">
        <v>6990</v>
      </c>
    </row>
    <row r="984" spans="1:7" x14ac:dyDescent="0.25">
      <c r="A984">
        <v>76395340</v>
      </c>
      <c r="B984" t="s">
        <v>23443</v>
      </c>
      <c r="C984" t="s">
        <v>22450</v>
      </c>
      <c r="D984" t="s">
        <v>22508</v>
      </c>
      <c r="E984" t="s">
        <v>22508</v>
      </c>
      <c r="F984" t="s">
        <v>140</v>
      </c>
      <c r="G984" t="s">
        <v>6990</v>
      </c>
    </row>
    <row r="985" spans="1:7" x14ac:dyDescent="0.25">
      <c r="A985">
        <v>76395338</v>
      </c>
      <c r="B985" t="s">
        <v>23444</v>
      </c>
      <c r="C985" t="s">
        <v>22450</v>
      </c>
      <c r="D985" t="s">
        <v>22508</v>
      </c>
      <c r="E985" t="s">
        <v>22508</v>
      </c>
      <c r="F985" t="s">
        <v>140</v>
      </c>
      <c r="G985" t="s">
        <v>6990</v>
      </c>
    </row>
    <row r="986" spans="1:7" x14ac:dyDescent="0.25">
      <c r="A986">
        <v>76395336</v>
      </c>
      <c r="B986" t="s">
        <v>23445</v>
      </c>
      <c r="C986" t="s">
        <v>22450</v>
      </c>
      <c r="D986" t="s">
        <v>22508</v>
      </c>
      <c r="E986" t="s">
        <v>22508</v>
      </c>
      <c r="F986" t="s">
        <v>140</v>
      </c>
      <c r="G986" t="s">
        <v>6990</v>
      </c>
    </row>
    <row r="987" spans="1:7" x14ac:dyDescent="0.25">
      <c r="A987">
        <v>76395334</v>
      </c>
      <c r="B987" t="s">
        <v>23446</v>
      </c>
      <c r="C987" t="s">
        <v>22450</v>
      </c>
      <c r="D987" t="s">
        <v>22508</v>
      </c>
      <c r="E987" t="s">
        <v>22508</v>
      </c>
      <c r="F987" t="s">
        <v>140</v>
      </c>
      <c r="G987" t="s">
        <v>6990</v>
      </c>
    </row>
    <row r="988" spans="1:7" x14ac:dyDescent="0.25">
      <c r="A988">
        <v>76395332</v>
      </c>
      <c r="B988" t="s">
        <v>23447</v>
      </c>
      <c r="C988" t="s">
        <v>22450</v>
      </c>
      <c r="D988" t="s">
        <v>22508</v>
      </c>
      <c r="E988" t="s">
        <v>22508</v>
      </c>
      <c r="F988" t="s">
        <v>140</v>
      </c>
      <c r="G988" t="s">
        <v>6990</v>
      </c>
    </row>
    <row r="989" spans="1:7" x14ac:dyDescent="0.25">
      <c r="A989">
        <v>76395330</v>
      </c>
      <c r="B989" t="s">
        <v>23448</v>
      </c>
      <c r="C989" t="s">
        <v>22450</v>
      </c>
      <c r="D989" t="s">
        <v>22508</v>
      </c>
      <c r="E989" t="s">
        <v>22508</v>
      </c>
      <c r="F989" t="s">
        <v>140</v>
      </c>
      <c r="G989" t="s">
        <v>6990</v>
      </c>
    </row>
    <row r="990" spans="1:7" x14ac:dyDescent="0.25">
      <c r="A990">
        <v>76395120</v>
      </c>
      <c r="B990" t="s">
        <v>23449</v>
      </c>
      <c r="C990" t="s">
        <v>22450</v>
      </c>
      <c r="D990" t="s">
        <v>22508</v>
      </c>
      <c r="E990" t="s">
        <v>22508</v>
      </c>
      <c r="F990" t="s">
        <v>140</v>
      </c>
      <c r="G990" t="s">
        <v>6990</v>
      </c>
    </row>
    <row r="991" spans="1:7" x14ac:dyDescent="0.25">
      <c r="A991">
        <v>76395118</v>
      </c>
      <c r="B991" t="s">
        <v>23450</v>
      </c>
      <c r="C991" t="s">
        <v>22450</v>
      </c>
      <c r="D991" t="s">
        <v>22508</v>
      </c>
      <c r="E991" t="s">
        <v>22508</v>
      </c>
      <c r="F991" t="s">
        <v>140</v>
      </c>
      <c r="G991" t="s">
        <v>6990</v>
      </c>
    </row>
    <row r="992" spans="1:7" x14ac:dyDescent="0.25">
      <c r="A992">
        <v>76395116</v>
      </c>
      <c r="B992" t="s">
        <v>23451</v>
      </c>
      <c r="C992" t="s">
        <v>22450</v>
      </c>
      <c r="D992" t="s">
        <v>22508</v>
      </c>
      <c r="E992" t="s">
        <v>22508</v>
      </c>
      <c r="F992" t="s">
        <v>140</v>
      </c>
      <c r="G992" t="s">
        <v>6990</v>
      </c>
    </row>
    <row r="993" spans="1:7" x14ac:dyDescent="0.25">
      <c r="A993">
        <v>76395114</v>
      </c>
      <c r="B993" t="s">
        <v>23452</v>
      </c>
      <c r="C993" t="s">
        <v>22450</v>
      </c>
      <c r="D993" t="s">
        <v>22508</v>
      </c>
      <c r="E993" t="s">
        <v>22508</v>
      </c>
      <c r="F993" t="s">
        <v>140</v>
      </c>
      <c r="G993" t="s">
        <v>6990</v>
      </c>
    </row>
    <row r="994" spans="1:7" x14ac:dyDescent="0.25">
      <c r="A994">
        <v>76395112</v>
      </c>
      <c r="B994" t="s">
        <v>23453</v>
      </c>
      <c r="C994" t="s">
        <v>22450</v>
      </c>
      <c r="D994" t="s">
        <v>22508</v>
      </c>
      <c r="E994" t="s">
        <v>22508</v>
      </c>
      <c r="F994" t="s">
        <v>140</v>
      </c>
      <c r="G994" t="s">
        <v>6990</v>
      </c>
    </row>
    <row r="995" spans="1:7" x14ac:dyDescent="0.25">
      <c r="A995">
        <v>76395110</v>
      </c>
      <c r="B995" t="s">
        <v>23454</v>
      </c>
      <c r="C995" t="s">
        <v>22450</v>
      </c>
      <c r="D995" t="s">
        <v>22508</v>
      </c>
      <c r="E995" t="s">
        <v>22508</v>
      </c>
      <c r="F995" t="s">
        <v>140</v>
      </c>
      <c r="G995" t="s">
        <v>6990</v>
      </c>
    </row>
    <row r="996" spans="1:7" x14ac:dyDescent="0.25">
      <c r="A996">
        <v>76395108</v>
      </c>
      <c r="B996" t="s">
        <v>23455</v>
      </c>
      <c r="C996" t="s">
        <v>22450</v>
      </c>
      <c r="D996" t="s">
        <v>22508</v>
      </c>
      <c r="E996" t="s">
        <v>22508</v>
      </c>
      <c r="F996" t="s">
        <v>140</v>
      </c>
      <c r="G996" t="s">
        <v>6990</v>
      </c>
    </row>
    <row r="997" spans="1:7" x14ac:dyDescent="0.25">
      <c r="A997">
        <v>76394896</v>
      </c>
      <c r="B997" t="s">
        <v>23456</v>
      </c>
      <c r="C997" t="s">
        <v>22450</v>
      </c>
      <c r="D997" t="s">
        <v>22508</v>
      </c>
      <c r="E997" t="s">
        <v>22508</v>
      </c>
      <c r="F997" t="s">
        <v>140</v>
      </c>
      <c r="G997" t="s">
        <v>6990</v>
      </c>
    </row>
    <row r="998" spans="1:7" x14ac:dyDescent="0.25">
      <c r="A998">
        <v>76394894</v>
      </c>
      <c r="B998" t="s">
        <v>23457</v>
      </c>
      <c r="C998" t="s">
        <v>22450</v>
      </c>
      <c r="D998" t="s">
        <v>22508</v>
      </c>
      <c r="E998" t="s">
        <v>22508</v>
      </c>
      <c r="F998" t="s">
        <v>140</v>
      </c>
      <c r="G998" t="s">
        <v>6990</v>
      </c>
    </row>
    <row r="999" spans="1:7" x14ac:dyDescent="0.25">
      <c r="A999">
        <v>76394892</v>
      </c>
      <c r="B999" t="s">
        <v>23458</v>
      </c>
      <c r="C999" t="s">
        <v>22450</v>
      </c>
      <c r="D999" t="s">
        <v>22508</v>
      </c>
      <c r="E999" t="s">
        <v>22508</v>
      </c>
      <c r="F999" t="s">
        <v>140</v>
      </c>
      <c r="G999" t="s">
        <v>6990</v>
      </c>
    </row>
    <row r="1000" spans="1:7" x14ac:dyDescent="0.25">
      <c r="A1000">
        <v>76394890</v>
      </c>
      <c r="B1000" t="s">
        <v>23459</v>
      </c>
      <c r="C1000" t="s">
        <v>22450</v>
      </c>
      <c r="D1000" t="s">
        <v>22508</v>
      </c>
      <c r="E1000" t="s">
        <v>22508</v>
      </c>
      <c r="F1000" t="s">
        <v>140</v>
      </c>
      <c r="G1000" t="s">
        <v>6990</v>
      </c>
    </row>
    <row r="1001" spans="1:7" x14ac:dyDescent="0.25">
      <c r="A1001">
        <v>76394888</v>
      </c>
      <c r="B1001" t="s">
        <v>23460</v>
      </c>
      <c r="C1001" t="s">
        <v>22450</v>
      </c>
      <c r="D1001" t="s">
        <v>22508</v>
      </c>
      <c r="E1001" t="s">
        <v>22508</v>
      </c>
      <c r="F1001" t="s">
        <v>140</v>
      </c>
      <c r="G1001" t="s">
        <v>6990</v>
      </c>
    </row>
    <row r="1002" spans="1:7" x14ac:dyDescent="0.25">
      <c r="A1002">
        <v>76394886</v>
      </c>
      <c r="B1002" t="s">
        <v>23461</v>
      </c>
      <c r="C1002" t="s">
        <v>22450</v>
      </c>
      <c r="D1002" t="s">
        <v>22508</v>
      </c>
      <c r="E1002" t="s">
        <v>22508</v>
      </c>
      <c r="F1002" t="s">
        <v>140</v>
      </c>
      <c r="G1002" t="s">
        <v>6990</v>
      </c>
    </row>
    <row r="1003" spans="1:7" x14ac:dyDescent="0.25">
      <c r="A1003">
        <v>76394884</v>
      </c>
      <c r="B1003" t="s">
        <v>23462</v>
      </c>
      <c r="C1003" t="s">
        <v>22450</v>
      </c>
      <c r="D1003" t="s">
        <v>22508</v>
      </c>
      <c r="E1003" t="s">
        <v>22508</v>
      </c>
      <c r="F1003" t="s">
        <v>140</v>
      </c>
      <c r="G1003" t="s">
        <v>6990</v>
      </c>
    </row>
    <row r="1004" spans="1:7" x14ac:dyDescent="0.25">
      <c r="A1004">
        <v>76395772</v>
      </c>
      <c r="B1004" t="s">
        <v>23463</v>
      </c>
      <c r="C1004" t="s">
        <v>22450</v>
      </c>
      <c r="D1004" t="s">
        <v>217</v>
      </c>
      <c r="E1004" t="s">
        <v>217</v>
      </c>
      <c r="F1004" t="s">
        <v>140</v>
      </c>
      <c r="G1004" t="s">
        <v>6990</v>
      </c>
    </row>
    <row r="1005" spans="1:7" x14ac:dyDescent="0.25">
      <c r="A1005">
        <v>76395770</v>
      </c>
      <c r="B1005" t="s">
        <v>23464</v>
      </c>
      <c r="C1005" t="s">
        <v>22450</v>
      </c>
      <c r="D1005" t="s">
        <v>217</v>
      </c>
      <c r="E1005" t="s">
        <v>217</v>
      </c>
      <c r="F1005" t="s">
        <v>140</v>
      </c>
      <c r="G1005" t="s">
        <v>6990</v>
      </c>
    </row>
    <row r="1006" spans="1:7" x14ac:dyDescent="0.25">
      <c r="A1006">
        <v>76395768</v>
      </c>
      <c r="B1006" t="s">
        <v>23465</v>
      </c>
      <c r="C1006" t="s">
        <v>22450</v>
      </c>
      <c r="D1006" t="s">
        <v>217</v>
      </c>
      <c r="E1006" t="s">
        <v>217</v>
      </c>
      <c r="F1006" t="s">
        <v>140</v>
      </c>
      <c r="G1006" t="s">
        <v>6990</v>
      </c>
    </row>
    <row r="1007" spans="1:7" x14ac:dyDescent="0.25">
      <c r="A1007">
        <v>76395766</v>
      </c>
      <c r="B1007" t="s">
        <v>23466</v>
      </c>
      <c r="C1007" t="s">
        <v>22450</v>
      </c>
      <c r="D1007" t="s">
        <v>217</v>
      </c>
      <c r="E1007" t="s">
        <v>217</v>
      </c>
      <c r="F1007" t="s">
        <v>140</v>
      </c>
      <c r="G1007" t="s">
        <v>6990</v>
      </c>
    </row>
    <row r="1008" spans="1:7" x14ac:dyDescent="0.25">
      <c r="A1008">
        <v>76395764</v>
      </c>
      <c r="B1008" t="s">
        <v>23467</v>
      </c>
      <c r="C1008" t="s">
        <v>22450</v>
      </c>
      <c r="D1008" t="s">
        <v>217</v>
      </c>
      <c r="E1008" t="s">
        <v>217</v>
      </c>
      <c r="F1008" t="s">
        <v>140</v>
      </c>
      <c r="G1008" t="s">
        <v>6990</v>
      </c>
    </row>
    <row r="1009" spans="1:7" x14ac:dyDescent="0.25">
      <c r="A1009">
        <v>76395552</v>
      </c>
      <c r="B1009" t="s">
        <v>23468</v>
      </c>
      <c r="C1009" t="s">
        <v>22450</v>
      </c>
      <c r="D1009" t="s">
        <v>22522</v>
      </c>
      <c r="E1009" t="s">
        <v>22522</v>
      </c>
      <c r="F1009" t="s">
        <v>140</v>
      </c>
      <c r="G1009" t="s">
        <v>6990</v>
      </c>
    </row>
    <row r="1010" spans="1:7" x14ac:dyDescent="0.25">
      <c r="A1010">
        <v>76395550</v>
      </c>
      <c r="B1010" t="s">
        <v>23469</v>
      </c>
      <c r="C1010" t="s">
        <v>22450</v>
      </c>
      <c r="D1010" t="s">
        <v>22519</v>
      </c>
      <c r="E1010" t="s">
        <v>22519</v>
      </c>
      <c r="F1010" t="s">
        <v>140</v>
      </c>
      <c r="G1010" t="s">
        <v>6990</v>
      </c>
    </row>
    <row r="1011" spans="1:7" x14ac:dyDescent="0.25">
      <c r="A1011">
        <v>76395548</v>
      </c>
      <c r="B1011" t="s">
        <v>23470</v>
      </c>
      <c r="C1011" t="s">
        <v>22450</v>
      </c>
      <c r="D1011" t="s">
        <v>22522</v>
      </c>
      <c r="E1011" t="s">
        <v>22522</v>
      </c>
      <c r="F1011" t="s">
        <v>140</v>
      </c>
      <c r="G1011" t="s">
        <v>6990</v>
      </c>
    </row>
    <row r="1012" spans="1:7" x14ac:dyDescent="0.25">
      <c r="A1012">
        <v>76395546</v>
      </c>
      <c r="B1012" t="s">
        <v>23471</v>
      </c>
      <c r="C1012" t="s">
        <v>22450</v>
      </c>
      <c r="D1012" t="s">
        <v>22505</v>
      </c>
      <c r="E1012" t="s">
        <v>22505</v>
      </c>
      <c r="F1012" t="s">
        <v>140</v>
      </c>
      <c r="G1012" t="s">
        <v>6990</v>
      </c>
    </row>
    <row r="1013" spans="1:7" x14ac:dyDescent="0.25">
      <c r="A1013">
        <v>76395544</v>
      </c>
      <c r="B1013" t="s">
        <v>23472</v>
      </c>
      <c r="C1013" t="s">
        <v>22450</v>
      </c>
      <c r="D1013" t="s">
        <v>22505</v>
      </c>
      <c r="E1013" t="s">
        <v>22505</v>
      </c>
      <c r="F1013" t="s">
        <v>140</v>
      </c>
      <c r="G1013" t="s">
        <v>6990</v>
      </c>
    </row>
    <row r="1014" spans="1:7" x14ac:dyDescent="0.25">
      <c r="A1014">
        <v>76395542</v>
      </c>
      <c r="B1014" t="s">
        <v>23473</v>
      </c>
      <c r="C1014" t="s">
        <v>22450</v>
      </c>
      <c r="D1014" t="s">
        <v>22508</v>
      </c>
      <c r="E1014" t="s">
        <v>22508</v>
      </c>
      <c r="F1014" t="s">
        <v>140</v>
      </c>
      <c r="G1014" t="s">
        <v>6990</v>
      </c>
    </row>
    <row r="1015" spans="1:7" x14ac:dyDescent="0.25">
      <c r="A1015">
        <v>76395540</v>
      </c>
      <c r="B1015" t="s">
        <v>23474</v>
      </c>
      <c r="C1015" t="s">
        <v>22450</v>
      </c>
      <c r="D1015" t="s">
        <v>22522</v>
      </c>
      <c r="E1015" t="s">
        <v>22522</v>
      </c>
      <c r="F1015" t="s">
        <v>140</v>
      </c>
      <c r="G1015" t="s">
        <v>6990</v>
      </c>
    </row>
    <row r="1016" spans="1:7" x14ac:dyDescent="0.25">
      <c r="A1016">
        <v>76395328</v>
      </c>
      <c r="B1016" t="s">
        <v>23475</v>
      </c>
      <c r="C1016" t="s">
        <v>22450</v>
      </c>
      <c r="D1016" t="s">
        <v>22508</v>
      </c>
      <c r="E1016" t="s">
        <v>22508</v>
      </c>
      <c r="F1016" t="s">
        <v>140</v>
      </c>
      <c r="G1016" t="s">
        <v>6990</v>
      </c>
    </row>
    <row r="1017" spans="1:7" x14ac:dyDescent="0.25">
      <c r="A1017">
        <v>76395326</v>
      </c>
      <c r="B1017" t="s">
        <v>23476</v>
      </c>
      <c r="C1017" t="s">
        <v>22450</v>
      </c>
      <c r="D1017" t="s">
        <v>22508</v>
      </c>
      <c r="E1017" t="s">
        <v>22508</v>
      </c>
      <c r="F1017" t="s">
        <v>140</v>
      </c>
      <c r="G1017" t="s">
        <v>6990</v>
      </c>
    </row>
    <row r="1018" spans="1:7" x14ac:dyDescent="0.25">
      <c r="A1018">
        <v>76395324</v>
      </c>
      <c r="B1018" t="s">
        <v>23477</v>
      </c>
      <c r="C1018" t="s">
        <v>22450</v>
      </c>
      <c r="D1018" t="s">
        <v>22508</v>
      </c>
      <c r="E1018" t="s">
        <v>22508</v>
      </c>
      <c r="F1018" t="s">
        <v>140</v>
      </c>
      <c r="G1018" t="s">
        <v>6990</v>
      </c>
    </row>
    <row r="1019" spans="1:7" x14ac:dyDescent="0.25">
      <c r="A1019">
        <v>76395322</v>
      </c>
      <c r="B1019" t="s">
        <v>23478</v>
      </c>
      <c r="C1019" t="s">
        <v>22450</v>
      </c>
      <c r="D1019" t="s">
        <v>22508</v>
      </c>
      <c r="E1019" t="s">
        <v>22508</v>
      </c>
      <c r="F1019" t="s">
        <v>140</v>
      </c>
      <c r="G1019" t="s">
        <v>6990</v>
      </c>
    </row>
    <row r="1020" spans="1:7" x14ac:dyDescent="0.25">
      <c r="A1020">
        <v>76395320</v>
      </c>
      <c r="B1020" t="s">
        <v>23479</v>
      </c>
      <c r="C1020" t="s">
        <v>22450</v>
      </c>
      <c r="D1020" t="s">
        <v>22524</v>
      </c>
      <c r="E1020" t="s">
        <v>22524</v>
      </c>
      <c r="F1020" t="s">
        <v>140</v>
      </c>
      <c r="G1020" t="s">
        <v>6990</v>
      </c>
    </row>
    <row r="1021" spans="1:7" x14ac:dyDescent="0.25">
      <c r="A1021">
        <v>76395318</v>
      </c>
      <c r="B1021" t="s">
        <v>23480</v>
      </c>
      <c r="C1021" t="s">
        <v>22450</v>
      </c>
      <c r="D1021" t="s">
        <v>217</v>
      </c>
      <c r="E1021" t="s">
        <v>217</v>
      </c>
      <c r="F1021" t="s">
        <v>140</v>
      </c>
      <c r="G1021" t="s">
        <v>6990</v>
      </c>
    </row>
    <row r="1022" spans="1:7" x14ac:dyDescent="0.25">
      <c r="A1022">
        <v>76395316</v>
      </c>
      <c r="B1022" t="s">
        <v>23481</v>
      </c>
      <c r="C1022" t="s">
        <v>22450</v>
      </c>
      <c r="D1022" t="s">
        <v>22508</v>
      </c>
      <c r="E1022" t="s">
        <v>22508</v>
      </c>
      <c r="F1022" t="s">
        <v>140</v>
      </c>
      <c r="G1022" t="s">
        <v>6990</v>
      </c>
    </row>
    <row r="1023" spans="1:7" x14ac:dyDescent="0.25">
      <c r="A1023">
        <v>76395106</v>
      </c>
      <c r="B1023" t="s">
        <v>23482</v>
      </c>
      <c r="C1023" t="s">
        <v>22450</v>
      </c>
      <c r="D1023" t="s">
        <v>22508</v>
      </c>
      <c r="E1023" t="s">
        <v>22508</v>
      </c>
      <c r="F1023" t="s">
        <v>140</v>
      </c>
      <c r="G1023" t="s">
        <v>6990</v>
      </c>
    </row>
    <row r="1024" spans="1:7" x14ac:dyDescent="0.25">
      <c r="A1024">
        <v>76395104</v>
      </c>
      <c r="B1024" t="s">
        <v>23483</v>
      </c>
      <c r="C1024" t="s">
        <v>22450</v>
      </c>
      <c r="D1024" t="s">
        <v>22508</v>
      </c>
      <c r="E1024" t="s">
        <v>22508</v>
      </c>
      <c r="F1024" t="s">
        <v>140</v>
      </c>
      <c r="G1024" t="s">
        <v>6990</v>
      </c>
    </row>
    <row r="1025" spans="1:7" x14ac:dyDescent="0.25">
      <c r="A1025">
        <v>76395102</v>
      </c>
      <c r="B1025" t="s">
        <v>23484</v>
      </c>
      <c r="C1025" t="s">
        <v>22450</v>
      </c>
      <c r="D1025" t="s">
        <v>22508</v>
      </c>
      <c r="E1025" t="s">
        <v>22508</v>
      </c>
      <c r="F1025" t="s">
        <v>140</v>
      </c>
      <c r="G1025" t="s">
        <v>6990</v>
      </c>
    </row>
    <row r="1026" spans="1:7" x14ac:dyDescent="0.25">
      <c r="A1026">
        <v>76395100</v>
      </c>
      <c r="B1026" t="s">
        <v>23485</v>
      </c>
      <c r="C1026" t="s">
        <v>22450</v>
      </c>
      <c r="D1026" t="s">
        <v>22508</v>
      </c>
      <c r="E1026" t="s">
        <v>22508</v>
      </c>
      <c r="F1026" t="s">
        <v>140</v>
      </c>
      <c r="G1026" t="s">
        <v>6990</v>
      </c>
    </row>
    <row r="1027" spans="1:7" x14ac:dyDescent="0.25">
      <c r="A1027">
        <v>76395098</v>
      </c>
      <c r="B1027" t="s">
        <v>23486</v>
      </c>
      <c r="C1027" t="s">
        <v>22450</v>
      </c>
      <c r="D1027" t="s">
        <v>22508</v>
      </c>
      <c r="E1027" t="s">
        <v>22508</v>
      </c>
      <c r="F1027" t="s">
        <v>140</v>
      </c>
      <c r="G1027" t="s">
        <v>6990</v>
      </c>
    </row>
    <row r="1028" spans="1:7" x14ac:dyDescent="0.25">
      <c r="A1028">
        <v>76395096</v>
      </c>
      <c r="B1028" t="s">
        <v>23487</v>
      </c>
      <c r="C1028" t="s">
        <v>22450</v>
      </c>
      <c r="D1028" t="s">
        <v>22514</v>
      </c>
      <c r="E1028" t="s">
        <v>22514</v>
      </c>
      <c r="F1028" t="s">
        <v>140</v>
      </c>
      <c r="G1028" t="s">
        <v>6990</v>
      </c>
    </row>
    <row r="1029" spans="1:7" x14ac:dyDescent="0.25">
      <c r="A1029">
        <v>76395094</v>
      </c>
      <c r="B1029" t="s">
        <v>23488</v>
      </c>
      <c r="C1029" t="s">
        <v>22450</v>
      </c>
      <c r="D1029" t="s">
        <v>22512</v>
      </c>
      <c r="E1029" t="s">
        <v>22512</v>
      </c>
      <c r="F1029" t="s">
        <v>140</v>
      </c>
      <c r="G1029" t="s">
        <v>6990</v>
      </c>
    </row>
    <row r="1030" spans="1:7" x14ac:dyDescent="0.25">
      <c r="A1030">
        <v>76394882</v>
      </c>
      <c r="B1030" t="s">
        <v>23489</v>
      </c>
      <c r="C1030" t="s">
        <v>22450</v>
      </c>
      <c r="D1030" t="s">
        <v>22508</v>
      </c>
      <c r="E1030" t="s">
        <v>22508</v>
      </c>
      <c r="F1030" t="s">
        <v>140</v>
      </c>
      <c r="G1030" t="s">
        <v>6990</v>
      </c>
    </row>
    <row r="1031" spans="1:7" x14ac:dyDescent="0.25">
      <c r="A1031">
        <v>76394880</v>
      </c>
      <c r="B1031" t="s">
        <v>23490</v>
      </c>
      <c r="C1031" t="s">
        <v>22450</v>
      </c>
      <c r="D1031" t="s">
        <v>22508</v>
      </c>
      <c r="E1031" t="s">
        <v>22508</v>
      </c>
      <c r="F1031" t="s">
        <v>140</v>
      </c>
      <c r="G1031" t="s">
        <v>6990</v>
      </c>
    </row>
    <row r="1032" spans="1:7" x14ac:dyDescent="0.25">
      <c r="A1032">
        <v>76394878</v>
      </c>
      <c r="B1032" t="s">
        <v>23491</v>
      </c>
      <c r="C1032" t="s">
        <v>22450</v>
      </c>
      <c r="D1032" t="s">
        <v>22508</v>
      </c>
      <c r="E1032" t="s">
        <v>22508</v>
      </c>
      <c r="F1032" t="s">
        <v>140</v>
      </c>
      <c r="G1032" t="s">
        <v>6990</v>
      </c>
    </row>
    <row r="1033" spans="1:7" x14ac:dyDescent="0.25">
      <c r="A1033">
        <v>76394876</v>
      </c>
      <c r="B1033" t="s">
        <v>23492</v>
      </c>
      <c r="C1033" t="s">
        <v>22450</v>
      </c>
      <c r="D1033" t="s">
        <v>22508</v>
      </c>
      <c r="E1033" t="s">
        <v>22508</v>
      </c>
      <c r="F1033" t="s">
        <v>140</v>
      </c>
      <c r="G1033" t="s">
        <v>6990</v>
      </c>
    </row>
    <row r="1034" spans="1:7" x14ac:dyDescent="0.25">
      <c r="A1034">
        <v>76394874</v>
      </c>
      <c r="B1034" t="s">
        <v>23493</v>
      </c>
      <c r="C1034" t="s">
        <v>22450</v>
      </c>
      <c r="D1034" t="s">
        <v>22508</v>
      </c>
      <c r="E1034" t="s">
        <v>22508</v>
      </c>
      <c r="F1034" t="s">
        <v>140</v>
      </c>
      <c r="G1034" t="s">
        <v>6990</v>
      </c>
    </row>
    <row r="1035" spans="1:7" x14ac:dyDescent="0.25">
      <c r="A1035">
        <v>76394872</v>
      </c>
      <c r="B1035" t="s">
        <v>23494</v>
      </c>
      <c r="C1035" t="s">
        <v>22450</v>
      </c>
      <c r="D1035" t="s">
        <v>22508</v>
      </c>
      <c r="E1035" t="s">
        <v>22508</v>
      </c>
      <c r="F1035" t="s">
        <v>140</v>
      </c>
      <c r="G1035" t="s">
        <v>6990</v>
      </c>
    </row>
    <row r="1036" spans="1:7" x14ac:dyDescent="0.25">
      <c r="A1036">
        <v>76394870</v>
      </c>
      <c r="B1036" t="s">
        <v>23495</v>
      </c>
      <c r="C1036" t="s">
        <v>22450</v>
      </c>
      <c r="D1036" t="s">
        <v>22508</v>
      </c>
      <c r="E1036" t="s">
        <v>22508</v>
      </c>
      <c r="F1036" t="s">
        <v>140</v>
      </c>
      <c r="G1036" t="s">
        <v>6990</v>
      </c>
    </row>
    <row r="1037" spans="1:7" x14ac:dyDescent="0.25">
      <c r="A1037">
        <v>76395762</v>
      </c>
      <c r="B1037" t="s">
        <v>23496</v>
      </c>
      <c r="C1037" t="s">
        <v>22450</v>
      </c>
      <c r="D1037" t="s">
        <v>217</v>
      </c>
      <c r="E1037" t="s">
        <v>217</v>
      </c>
      <c r="F1037" t="s">
        <v>140</v>
      </c>
      <c r="G1037" t="s">
        <v>6990</v>
      </c>
    </row>
    <row r="1038" spans="1:7" x14ac:dyDescent="0.25">
      <c r="A1038">
        <v>76395760</v>
      </c>
      <c r="B1038" t="s">
        <v>23497</v>
      </c>
      <c r="C1038" t="s">
        <v>22450</v>
      </c>
      <c r="D1038" t="s">
        <v>217</v>
      </c>
      <c r="E1038" t="s">
        <v>217</v>
      </c>
      <c r="F1038" t="s">
        <v>140</v>
      </c>
      <c r="G1038" t="s">
        <v>6990</v>
      </c>
    </row>
    <row r="1039" spans="1:7" x14ac:dyDescent="0.25">
      <c r="A1039">
        <v>76395758</v>
      </c>
      <c r="B1039" t="s">
        <v>23498</v>
      </c>
      <c r="C1039" t="s">
        <v>22450</v>
      </c>
      <c r="D1039" t="s">
        <v>217</v>
      </c>
      <c r="E1039" t="s">
        <v>217</v>
      </c>
      <c r="F1039" t="s">
        <v>140</v>
      </c>
      <c r="G1039" t="s">
        <v>6990</v>
      </c>
    </row>
    <row r="1040" spans="1:7" x14ac:dyDescent="0.25">
      <c r="A1040">
        <v>76395756</v>
      </c>
      <c r="B1040" t="s">
        <v>23499</v>
      </c>
      <c r="C1040" t="s">
        <v>22450</v>
      </c>
      <c r="D1040" t="s">
        <v>217</v>
      </c>
      <c r="E1040" t="s">
        <v>217</v>
      </c>
      <c r="F1040" t="s">
        <v>140</v>
      </c>
      <c r="G1040" t="s">
        <v>6990</v>
      </c>
    </row>
    <row r="1041" spans="1:7" x14ac:dyDescent="0.25">
      <c r="A1041">
        <v>76395754</v>
      </c>
      <c r="B1041" t="s">
        <v>23500</v>
      </c>
      <c r="C1041" t="s">
        <v>22450</v>
      </c>
      <c r="D1041" t="s">
        <v>22508</v>
      </c>
      <c r="E1041" t="s">
        <v>22508</v>
      </c>
      <c r="F1041" t="s">
        <v>140</v>
      </c>
      <c r="G1041" t="s">
        <v>6990</v>
      </c>
    </row>
    <row r="1042" spans="1:7" x14ac:dyDescent="0.25">
      <c r="A1042">
        <v>76395752</v>
      </c>
      <c r="B1042" t="s">
        <v>23501</v>
      </c>
      <c r="C1042" t="s">
        <v>22450</v>
      </c>
      <c r="D1042" t="s">
        <v>22508</v>
      </c>
      <c r="E1042" t="s">
        <v>22508</v>
      </c>
      <c r="F1042" t="s">
        <v>140</v>
      </c>
      <c r="G1042" t="s">
        <v>6990</v>
      </c>
    </row>
    <row r="1043" spans="1:7" x14ac:dyDescent="0.25">
      <c r="A1043">
        <v>76395750</v>
      </c>
      <c r="B1043" t="s">
        <v>23502</v>
      </c>
      <c r="C1043" t="s">
        <v>22450</v>
      </c>
      <c r="D1043" t="s">
        <v>22508</v>
      </c>
      <c r="E1043" t="s">
        <v>22508</v>
      </c>
      <c r="F1043" t="s">
        <v>140</v>
      </c>
      <c r="G1043" t="s">
        <v>6990</v>
      </c>
    </row>
    <row r="1044" spans="1:7" x14ac:dyDescent="0.25">
      <c r="A1044">
        <v>76395538</v>
      </c>
      <c r="B1044" t="s">
        <v>23503</v>
      </c>
      <c r="C1044" t="s">
        <v>22450</v>
      </c>
      <c r="D1044" t="s">
        <v>22544</v>
      </c>
      <c r="E1044" t="s">
        <v>22544</v>
      </c>
      <c r="F1044" t="s">
        <v>140</v>
      </c>
      <c r="G1044" t="s">
        <v>6990</v>
      </c>
    </row>
    <row r="1045" spans="1:7" x14ac:dyDescent="0.25">
      <c r="A1045">
        <v>76395536</v>
      </c>
      <c r="B1045" t="s">
        <v>23504</v>
      </c>
      <c r="C1045" t="s">
        <v>22450</v>
      </c>
      <c r="D1045" t="s">
        <v>22544</v>
      </c>
      <c r="E1045" t="s">
        <v>22544</v>
      </c>
      <c r="F1045" t="s">
        <v>140</v>
      </c>
      <c r="G1045" t="s">
        <v>6990</v>
      </c>
    </row>
    <row r="1046" spans="1:7" x14ac:dyDescent="0.25">
      <c r="A1046">
        <v>76395534</v>
      </c>
      <c r="B1046" t="s">
        <v>23505</v>
      </c>
      <c r="C1046" t="s">
        <v>22450</v>
      </c>
      <c r="D1046" t="s">
        <v>22544</v>
      </c>
      <c r="E1046" t="s">
        <v>22544</v>
      </c>
      <c r="F1046" t="s">
        <v>140</v>
      </c>
      <c r="G1046" t="s">
        <v>6990</v>
      </c>
    </row>
    <row r="1047" spans="1:7" x14ac:dyDescent="0.25">
      <c r="A1047">
        <v>76395532</v>
      </c>
      <c r="B1047" t="s">
        <v>23506</v>
      </c>
      <c r="C1047" t="s">
        <v>22450</v>
      </c>
      <c r="D1047" t="s">
        <v>22522</v>
      </c>
      <c r="E1047" t="s">
        <v>22522</v>
      </c>
      <c r="F1047" t="s">
        <v>140</v>
      </c>
      <c r="G1047" t="s">
        <v>6990</v>
      </c>
    </row>
    <row r="1048" spans="1:7" x14ac:dyDescent="0.25">
      <c r="A1048">
        <v>76395530</v>
      </c>
      <c r="B1048" t="s">
        <v>23507</v>
      </c>
      <c r="C1048" t="s">
        <v>22450</v>
      </c>
      <c r="D1048" t="s">
        <v>22508</v>
      </c>
      <c r="E1048" t="s">
        <v>22508</v>
      </c>
      <c r="F1048" t="s">
        <v>140</v>
      </c>
      <c r="G1048" t="s">
        <v>6990</v>
      </c>
    </row>
    <row r="1049" spans="1:7" x14ac:dyDescent="0.25">
      <c r="A1049">
        <v>76395528</v>
      </c>
      <c r="B1049" t="s">
        <v>23508</v>
      </c>
      <c r="C1049" t="s">
        <v>22450</v>
      </c>
      <c r="D1049" t="s">
        <v>22522</v>
      </c>
      <c r="E1049" t="s">
        <v>22522</v>
      </c>
      <c r="F1049" t="s">
        <v>140</v>
      </c>
      <c r="G1049" t="s">
        <v>6990</v>
      </c>
    </row>
    <row r="1050" spans="1:7" x14ac:dyDescent="0.25">
      <c r="A1050">
        <v>76395526</v>
      </c>
      <c r="B1050" t="s">
        <v>23509</v>
      </c>
      <c r="C1050" t="s">
        <v>22450</v>
      </c>
      <c r="D1050" t="s">
        <v>22505</v>
      </c>
      <c r="E1050" t="s">
        <v>22505</v>
      </c>
      <c r="F1050" t="s">
        <v>140</v>
      </c>
      <c r="G1050" t="s">
        <v>6990</v>
      </c>
    </row>
    <row r="1051" spans="1:7" x14ac:dyDescent="0.25">
      <c r="A1051">
        <v>76395314</v>
      </c>
      <c r="B1051" t="s">
        <v>23510</v>
      </c>
      <c r="C1051" t="s">
        <v>22450</v>
      </c>
      <c r="D1051" t="s">
        <v>22508</v>
      </c>
      <c r="E1051" t="s">
        <v>22508</v>
      </c>
      <c r="F1051" t="s">
        <v>140</v>
      </c>
      <c r="G1051" t="s">
        <v>6990</v>
      </c>
    </row>
    <row r="1052" spans="1:7" x14ac:dyDescent="0.25">
      <c r="A1052">
        <v>76395312</v>
      </c>
      <c r="B1052" t="s">
        <v>23511</v>
      </c>
      <c r="C1052" t="s">
        <v>22450</v>
      </c>
      <c r="D1052" t="s">
        <v>22508</v>
      </c>
      <c r="E1052" t="s">
        <v>22508</v>
      </c>
      <c r="F1052" t="s">
        <v>140</v>
      </c>
      <c r="G1052" t="s">
        <v>6990</v>
      </c>
    </row>
    <row r="1053" spans="1:7" x14ac:dyDescent="0.25">
      <c r="A1053">
        <v>76395310</v>
      </c>
      <c r="B1053" t="s">
        <v>23512</v>
      </c>
      <c r="C1053" t="s">
        <v>22450</v>
      </c>
      <c r="D1053" t="s">
        <v>22512</v>
      </c>
      <c r="E1053" t="s">
        <v>22512</v>
      </c>
      <c r="F1053" t="s">
        <v>140</v>
      </c>
      <c r="G1053" t="s">
        <v>6990</v>
      </c>
    </row>
    <row r="1054" spans="1:7" x14ac:dyDescent="0.25">
      <c r="A1054">
        <v>76395308</v>
      </c>
      <c r="B1054" t="s">
        <v>23513</v>
      </c>
      <c r="C1054" t="s">
        <v>22450</v>
      </c>
      <c r="D1054" t="s">
        <v>22508</v>
      </c>
      <c r="E1054" t="s">
        <v>22508</v>
      </c>
      <c r="F1054" t="s">
        <v>140</v>
      </c>
      <c r="G1054" t="s">
        <v>6990</v>
      </c>
    </row>
    <row r="1055" spans="1:7" x14ac:dyDescent="0.25">
      <c r="A1055">
        <v>76395306</v>
      </c>
      <c r="B1055" t="s">
        <v>23514</v>
      </c>
      <c r="C1055" t="s">
        <v>22450</v>
      </c>
      <c r="D1055" t="s">
        <v>217</v>
      </c>
      <c r="E1055" t="s">
        <v>217</v>
      </c>
      <c r="F1055" t="s">
        <v>140</v>
      </c>
      <c r="G1055" t="s">
        <v>6990</v>
      </c>
    </row>
    <row r="1056" spans="1:7" x14ac:dyDescent="0.25">
      <c r="A1056">
        <v>76395304</v>
      </c>
      <c r="B1056" t="s">
        <v>23515</v>
      </c>
      <c r="C1056" t="s">
        <v>22450</v>
      </c>
      <c r="D1056" t="s">
        <v>22508</v>
      </c>
      <c r="E1056" t="s">
        <v>22508</v>
      </c>
      <c r="F1056" t="s">
        <v>140</v>
      </c>
      <c r="G1056" t="s">
        <v>6990</v>
      </c>
    </row>
    <row r="1057" spans="1:7" x14ac:dyDescent="0.25">
      <c r="A1057">
        <v>76395302</v>
      </c>
      <c r="B1057" t="s">
        <v>23516</v>
      </c>
      <c r="C1057" t="s">
        <v>22450</v>
      </c>
      <c r="D1057" t="s">
        <v>22508</v>
      </c>
      <c r="E1057" t="s">
        <v>22508</v>
      </c>
      <c r="F1057" t="s">
        <v>140</v>
      </c>
      <c r="G1057" t="s">
        <v>6990</v>
      </c>
    </row>
    <row r="1058" spans="1:7" x14ac:dyDescent="0.25">
      <c r="A1058">
        <v>76395092</v>
      </c>
      <c r="B1058" t="s">
        <v>23517</v>
      </c>
      <c r="C1058" t="s">
        <v>22450</v>
      </c>
      <c r="D1058" t="s">
        <v>22512</v>
      </c>
      <c r="E1058" t="s">
        <v>22512</v>
      </c>
      <c r="F1058" t="s">
        <v>140</v>
      </c>
      <c r="G1058" t="s">
        <v>6990</v>
      </c>
    </row>
    <row r="1059" spans="1:7" x14ac:dyDescent="0.25">
      <c r="A1059">
        <v>76395090</v>
      </c>
      <c r="B1059" t="s">
        <v>23518</v>
      </c>
      <c r="C1059" t="s">
        <v>22450</v>
      </c>
      <c r="D1059" t="s">
        <v>22514</v>
      </c>
      <c r="E1059" t="s">
        <v>22514</v>
      </c>
      <c r="F1059" t="s">
        <v>140</v>
      </c>
      <c r="G1059" t="s">
        <v>6990</v>
      </c>
    </row>
    <row r="1060" spans="1:7" x14ac:dyDescent="0.25">
      <c r="A1060">
        <v>76395088</v>
      </c>
      <c r="B1060" t="s">
        <v>23519</v>
      </c>
      <c r="C1060" t="s">
        <v>22450</v>
      </c>
      <c r="D1060" t="s">
        <v>22514</v>
      </c>
      <c r="E1060" t="s">
        <v>22514</v>
      </c>
      <c r="F1060" t="s">
        <v>140</v>
      </c>
      <c r="G1060" t="s">
        <v>6990</v>
      </c>
    </row>
    <row r="1061" spans="1:7" x14ac:dyDescent="0.25">
      <c r="A1061">
        <v>76395086</v>
      </c>
      <c r="B1061" t="s">
        <v>23520</v>
      </c>
      <c r="C1061" t="s">
        <v>22450</v>
      </c>
      <c r="D1061" t="s">
        <v>22524</v>
      </c>
      <c r="E1061" t="s">
        <v>22524</v>
      </c>
      <c r="F1061" t="s">
        <v>140</v>
      </c>
      <c r="G1061" t="s">
        <v>6990</v>
      </c>
    </row>
    <row r="1062" spans="1:7" x14ac:dyDescent="0.25">
      <c r="A1062">
        <v>76395084</v>
      </c>
      <c r="B1062" t="s">
        <v>23521</v>
      </c>
      <c r="C1062" t="s">
        <v>22450</v>
      </c>
      <c r="D1062" t="s">
        <v>22522</v>
      </c>
      <c r="E1062" t="s">
        <v>22522</v>
      </c>
      <c r="F1062" t="s">
        <v>140</v>
      </c>
      <c r="G1062" t="s">
        <v>6990</v>
      </c>
    </row>
    <row r="1063" spans="1:7" x14ac:dyDescent="0.25">
      <c r="A1063">
        <v>76395082</v>
      </c>
      <c r="B1063" t="s">
        <v>23522</v>
      </c>
      <c r="C1063" t="s">
        <v>22450</v>
      </c>
      <c r="D1063" t="s">
        <v>22505</v>
      </c>
      <c r="E1063" t="s">
        <v>22505</v>
      </c>
      <c r="F1063" t="s">
        <v>140</v>
      </c>
      <c r="G1063" t="s">
        <v>6990</v>
      </c>
    </row>
    <row r="1064" spans="1:7" x14ac:dyDescent="0.25">
      <c r="A1064">
        <v>76395080</v>
      </c>
      <c r="B1064" t="s">
        <v>23523</v>
      </c>
      <c r="C1064" t="s">
        <v>22450</v>
      </c>
      <c r="D1064" t="s">
        <v>217</v>
      </c>
      <c r="E1064" t="s">
        <v>217</v>
      </c>
      <c r="F1064" t="s">
        <v>140</v>
      </c>
      <c r="G1064" t="s">
        <v>6990</v>
      </c>
    </row>
    <row r="1065" spans="1:7" x14ac:dyDescent="0.25">
      <c r="A1065">
        <v>76394868</v>
      </c>
      <c r="B1065" t="s">
        <v>23524</v>
      </c>
      <c r="C1065" t="s">
        <v>22450</v>
      </c>
      <c r="D1065" t="s">
        <v>22508</v>
      </c>
      <c r="E1065" t="s">
        <v>22508</v>
      </c>
      <c r="F1065" t="s">
        <v>140</v>
      </c>
      <c r="G1065" t="s">
        <v>6990</v>
      </c>
    </row>
    <row r="1066" spans="1:7" x14ac:dyDescent="0.25">
      <c r="A1066">
        <v>76394866</v>
      </c>
      <c r="B1066" t="s">
        <v>23525</v>
      </c>
      <c r="C1066" t="s">
        <v>22450</v>
      </c>
      <c r="D1066" t="s">
        <v>22508</v>
      </c>
      <c r="E1066" t="s">
        <v>22508</v>
      </c>
      <c r="F1066" t="s">
        <v>140</v>
      </c>
      <c r="G1066" t="s">
        <v>6990</v>
      </c>
    </row>
    <row r="1067" spans="1:7" x14ac:dyDescent="0.25">
      <c r="A1067">
        <v>76394864</v>
      </c>
      <c r="B1067" t="s">
        <v>23526</v>
      </c>
      <c r="C1067" t="s">
        <v>22450</v>
      </c>
      <c r="D1067" t="s">
        <v>22508</v>
      </c>
      <c r="E1067" t="s">
        <v>22508</v>
      </c>
      <c r="F1067" t="s">
        <v>140</v>
      </c>
      <c r="G1067" t="s">
        <v>6990</v>
      </c>
    </row>
    <row r="1068" spans="1:7" x14ac:dyDescent="0.25">
      <c r="A1068">
        <v>76394862</v>
      </c>
      <c r="B1068" t="s">
        <v>23527</v>
      </c>
      <c r="C1068" t="s">
        <v>22450</v>
      </c>
      <c r="D1068" t="s">
        <v>22598</v>
      </c>
      <c r="E1068" t="s">
        <v>22598</v>
      </c>
      <c r="F1068" t="s">
        <v>140</v>
      </c>
      <c r="G1068" t="s">
        <v>6990</v>
      </c>
    </row>
    <row r="1069" spans="1:7" x14ac:dyDescent="0.25">
      <c r="A1069">
        <v>76394860</v>
      </c>
      <c r="B1069" t="s">
        <v>23528</v>
      </c>
      <c r="C1069" t="s">
        <v>22450</v>
      </c>
      <c r="D1069" t="s">
        <v>22519</v>
      </c>
      <c r="E1069" t="s">
        <v>22519</v>
      </c>
      <c r="F1069" t="s">
        <v>140</v>
      </c>
      <c r="G1069" t="s">
        <v>6990</v>
      </c>
    </row>
    <row r="1070" spans="1:7" x14ac:dyDescent="0.25">
      <c r="A1070">
        <v>76394858</v>
      </c>
      <c r="B1070" t="s">
        <v>23529</v>
      </c>
      <c r="C1070" t="s">
        <v>22450</v>
      </c>
      <c r="D1070" t="s">
        <v>22512</v>
      </c>
      <c r="E1070" t="s">
        <v>22512</v>
      </c>
      <c r="F1070" t="s">
        <v>140</v>
      </c>
      <c r="G1070" t="s">
        <v>6990</v>
      </c>
    </row>
    <row r="1071" spans="1:7" x14ac:dyDescent="0.25">
      <c r="A1071">
        <v>76394856</v>
      </c>
      <c r="B1071" t="s">
        <v>23530</v>
      </c>
      <c r="C1071" t="s">
        <v>22450</v>
      </c>
      <c r="D1071" t="s">
        <v>22544</v>
      </c>
      <c r="E1071" t="s">
        <v>22544</v>
      </c>
      <c r="F1071" t="s">
        <v>140</v>
      </c>
      <c r="G1071" t="s">
        <v>6990</v>
      </c>
    </row>
    <row r="1072" spans="1:7" x14ac:dyDescent="0.25">
      <c r="A1072">
        <v>76395748</v>
      </c>
      <c r="B1072" t="s">
        <v>23531</v>
      </c>
      <c r="C1072" t="s">
        <v>22450</v>
      </c>
      <c r="D1072" t="s">
        <v>22508</v>
      </c>
      <c r="E1072" t="s">
        <v>22508</v>
      </c>
      <c r="F1072" t="s">
        <v>140</v>
      </c>
      <c r="G1072" t="s">
        <v>6990</v>
      </c>
    </row>
    <row r="1073" spans="1:7" x14ac:dyDescent="0.25">
      <c r="A1073">
        <v>76395746</v>
      </c>
      <c r="B1073" t="s">
        <v>23532</v>
      </c>
      <c r="C1073" t="s">
        <v>22450</v>
      </c>
      <c r="D1073" t="s">
        <v>22508</v>
      </c>
      <c r="E1073" t="s">
        <v>22508</v>
      </c>
      <c r="F1073" t="s">
        <v>140</v>
      </c>
      <c r="G1073" t="s">
        <v>6990</v>
      </c>
    </row>
    <row r="1074" spans="1:7" x14ac:dyDescent="0.25">
      <c r="A1074">
        <v>76395744</v>
      </c>
      <c r="B1074" t="s">
        <v>23533</v>
      </c>
      <c r="C1074" t="s">
        <v>22450</v>
      </c>
      <c r="D1074" t="s">
        <v>22508</v>
      </c>
      <c r="E1074" t="s">
        <v>22508</v>
      </c>
      <c r="F1074" t="s">
        <v>140</v>
      </c>
      <c r="G1074" t="s">
        <v>6990</v>
      </c>
    </row>
    <row r="1075" spans="1:7" x14ac:dyDescent="0.25">
      <c r="A1075">
        <v>76395742</v>
      </c>
      <c r="B1075" t="s">
        <v>23534</v>
      </c>
      <c r="C1075" t="s">
        <v>22450</v>
      </c>
      <c r="D1075" t="s">
        <v>22508</v>
      </c>
      <c r="E1075" t="s">
        <v>22508</v>
      </c>
      <c r="F1075" t="s">
        <v>140</v>
      </c>
      <c r="G1075" t="s">
        <v>6990</v>
      </c>
    </row>
    <row r="1076" spans="1:7" x14ac:dyDescent="0.25">
      <c r="A1076">
        <v>76395740</v>
      </c>
      <c r="B1076" t="s">
        <v>23535</v>
      </c>
      <c r="C1076" t="s">
        <v>22450</v>
      </c>
      <c r="D1076" t="s">
        <v>22508</v>
      </c>
      <c r="E1076" t="s">
        <v>22508</v>
      </c>
      <c r="F1076" t="s">
        <v>140</v>
      </c>
      <c r="G1076" t="s">
        <v>6990</v>
      </c>
    </row>
    <row r="1077" spans="1:7" x14ac:dyDescent="0.25">
      <c r="A1077">
        <v>76395738</v>
      </c>
      <c r="B1077" t="s">
        <v>23536</v>
      </c>
      <c r="C1077" t="s">
        <v>22450</v>
      </c>
      <c r="D1077" t="s">
        <v>22508</v>
      </c>
      <c r="E1077" t="s">
        <v>22508</v>
      </c>
      <c r="F1077" t="s">
        <v>140</v>
      </c>
      <c r="G1077" t="s">
        <v>6990</v>
      </c>
    </row>
    <row r="1078" spans="1:7" x14ac:dyDescent="0.25">
      <c r="A1078">
        <v>76395736</v>
      </c>
      <c r="B1078" t="s">
        <v>23537</v>
      </c>
      <c r="C1078" t="s">
        <v>22450</v>
      </c>
      <c r="D1078" t="s">
        <v>22508</v>
      </c>
      <c r="E1078" t="s">
        <v>22508</v>
      </c>
      <c r="F1078" t="s">
        <v>140</v>
      </c>
      <c r="G1078" t="s">
        <v>6990</v>
      </c>
    </row>
    <row r="1079" spans="1:7" x14ac:dyDescent="0.25">
      <c r="A1079">
        <v>76395524</v>
      </c>
      <c r="B1079" t="s">
        <v>23538</v>
      </c>
      <c r="C1079" t="s">
        <v>22450</v>
      </c>
      <c r="D1079" t="s">
        <v>22505</v>
      </c>
      <c r="E1079" t="s">
        <v>22505</v>
      </c>
      <c r="F1079" t="s">
        <v>140</v>
      </c>
      <c r="G1079" t="s">
        <v>6990</v>
      </c>
    </row>
    <row r="1080" spans="1:7" x14ac:dyDescent="0.25">
      <c r="A1080">
        <v>76395522</v>
      </c>
      <c r="B1080" t="s">
        <v>23539</v>
      </c>
      <c r="C1080" t="s">
        <v>22450</v>
      </c>
      <c r="D1080" t="s">
        <v>22524</v>
      </c>
      <c r="E1080" t="s">
        <v>22524</v>
      </c>
      <c r="F1080" t="s">
        <v>140</v>
      </c>
      <c r="G1080" t="s">
        <v>6990</v>
      </c>
    </row>
    <row r="1081" spans="1:7" x14ac:dyDescent="0.25">
      <c r="A1081">
        <v>76395520</v>
      </c>
      <c r="B1081" t="s">
        <v>23540</v>
      </c>
      <c r="C1081" t="s">
        <v>22450</v>
      </c>
      <c r="D1081" t="s">
        <v>22517</v>
      </c>
      <c r="E1081" t="s">
        <v>22517</v>
      </c>
      <c r="F1081" t="s">
        <v>140</v>
      </c>
      <c r="G1081" t="s">
        <v>6990</v>
      </c>
    </row>
    <row r="1082" spans="1:7" x14ac:dyDescent="0.25">
      <c r="A1082">
        <v>76395518</v>
      </c>
      <c r="B1082" t="s">
        <v>23541</v>
      </c>
      <c r="C1082" t="s">
        <v>22450</v>
      </c>
      <c r="D1082" t="s">
        <v>22522</v>
      </c>
      <c r="E1082" t="s">
        <v>22522</v>
      </c>
      <c r="F1082" t="s">
        <v>140</v>
      </c>
      <c r="G1082" t="s">
        <v>6990</v>
      </c>
    </row>
    <row r="1083" spans="1:7" x14ac:dyDescent="0.25">
      <c r="A1083">
        <v>76395516</v>
      </c>
      <c r="B1083" t="s">
        <v>23542</v>
      </c>
      <c r="C1083" t="s">
        <v>22450</v>
      </c>
      <c r="D1083" t="s">
        <v>22505</v>
      </c>
      <c r="E1083" t="s">
        <v>22505</v>
      </c>
      <c r="F1083" t="s">
        <v>140</v>
      </c>
      <c r="G1083" t="s">
        <v>6990</v>
      </c>
    </row>
    <row r="1084" spans="1:7" x14ac:dyDescent="0.25">
      <c r="A1084">
        <v>76395514</v>
      </c>
      <c r="B1084" t="s">
        <v>23543</v>
      </c>
      <c r="C1084" t="s">
        <v>22450</v>
      </c>
      <c r="D1084" t="s">
        <v>22519</v>
      </c>
      <c r="E1084" t="s">
        <v>22519</v>
      </c>
      <c r="F1084" t="s">
        <v>140</v>
      </c>
      <c r="G1084" t="s">
        <v>6990</v>
      </c>
    </row>
    <row r="1085" spans="1:7" x14ac:dyDescent="0.25">
      <c r="A1085">
        <v>76395512</v>
      </c>
      <c r="B1085" t="s">
        <v>23544</v>
      </c>
      <c r="C1085" t="s">
        <v>22450</v>
      </c>
      <c r="D1085" t="s">
        <v>22505</v>
      </c>
      <c r="E1085" t="s">
        <v>22505</v>
      </c>
      <c r="F1085" t="s">
        <v>140</v>
      </c>
      <c r="G1085" t="s">
        <v>6990</v>
      </c>
    </row>
    <row r="1086" spans="1:7" x14ac:dyDescent="0.25">
      <c r="A1086">
        <v>76395300</v>
      </c>
      <c r="B1086" t="s">
        <v>23545</v>
      </c>
      <c r="C1086" t="s">
        <v>22450</v>
      </c>
      <c r="D1086" t="s">
        <v>22560</v>
      </c>
      <c r="E1086" t="s">
        <v>22560</v>
      </c>
      <c r="F1086" t="s">
        <v>140</v>
      </c>
      <c r="G1086" t="s">
        <v>6990</v>
      </c>
    </row>
    <row r="1087" spans="1:7" x14ac:dyDescent="0.25">
      <c r="A1087">
        <v>76395298</v>
      </c>
      <c r="B1087" t="s">
        <v>23546</v>
      </c>
      <c r="C1087" t="s">
        <v>22450</v>
      </c>
      <c r="D1087" t="s">
        <v>217</v>
      </c>
      <c r="E1087" t="s">
        <v>217</v>
      </c>
      <c r="F1087" t="s">
        <v>140</v>
      </c>
      <c r="G1087" t="s">
        <v>6990</v>
      </c>
    </row>
    <row r="1088" spans="1:7" x14ac:dyDescent="0.25">
      <c r="A1088">
        <v>76395296</v>
      </c>
      <c r="B1088" t="s">
        <v>23547</v>
      </c>
      <c r="C1088" t="s">
        <v>22450</v>
      </c>
      <c r="D1088" t="s">
        <v>217</v>
      </c>
      <c r="E1088" t="s">
        <v>217</v>
      </c>
      <c r="F1088" t="s">
        <v>140</v>
      </c>
      <c r="G1088" t="s">
        <v>6990</v>
      </c>
    </row>
    <row r="1089" spans="1:7" x14ac:dyDescent="0.25">
      <c r="A1089">
        <v>76395294</v>
      </c>
      <c r="B1089" t="s">
        <v>23548</v>
      </c>
      <c r="C1089" t="s">
        <v>22450</v>
      </c>
      <c r="D1089" t="s">
        <v>22508</v>
      </c>
      <c r="E1089" t="s">
        <v>22508</v>
      </c>
      <c r="F1089" t="s">
        <v>140</v>
      </c>
      <c r="G1089" t="s">
        <v>6990</v>
      </c>
    </row>
    <row r="1090" spans="1:7" x14ac:dyDescent="0.25">
      <c r="A1090">
        <v>76395292</v>
      </c>
      <c r="B1090" t="s">
        <v>23549</v>
      </c>
      <c r="C1090" t="s">
        <v>22450</v>
      </c>
      <c r="D1090" t="s">
        <v>22512</v>
      </c>
      <c r="E1090" t="s">
        <v>22512</v>
      </c>
      <c r="F1090" t="s">
        <v>140</v>
      </c>
      <c r="G1090" t="s">
        <v>6990</v>
      </c>
    </row>
    <row r="1091" spans="1:7" x14ac:dyDescent="0.25">
      <c r="A1091">
        <v>76395290</v>
      </c>
      <c r="B1091" t="s">
        <v>23550</v>
      </c>
      <c r="C1091" t="s">
        <v>22450</v>
      </c>
      <c r="D1091" t="s">
        <v>22512</v>
      </c>
      <c r="E1091" t="s">
        <v>22512</v>
      </c>
      <c r="F1091" t="s">
        <v>140</v>
      </c>
      <c r="G1091" t="s">
        <v>6990</v>
      </c>
    </row>
    <row r="1092" spans="1:7" x14ac:dyDescent="0.25">
      <c r="A1092">
        <v>76395288</v>
      </c>
      <c r="B1092" t="s">
        <v>23551</v>
      </c>
      <c r="C1092" t="s">
        <v>22450</v>
      </c>
      <c r="D1092" t="s">
        <v>22508</v>
      </c>
      <c r="E1092" t="s">
        <v>22508</v>
      </c>
      <c r="F1092" t="s">
        <v>140</v>
      </c>
      <c r="G1092" t="s">
        <v>6990</v>
      </c>
    </row>
    <row r="1093" spans="1:7" x14ac:dyDescent="0.25">
      <c r="A1093">
        <v>76395078</v>
      </c>
      <c r="B1093" t="s">
        <v>23552</v>
      </c>
      <c r="C1093" t="s">
        <v>22450</v>
      </c>
      <c r="D1093" t="s">
        <v>217</v>
      </c>
      <c r="E1093" t="s">
        <v>217</v>
      </c>
      <c r="F1093" t="s">
        <v>140</v>
      </c>
      <c r="G1093" t="s">
        <v>6990</v>
      </c>
    </row>
    <row r="1094" spans="1:7" x14ac:dyDescent="0.25">
      <c r="A1094">
        <v>76395076</v>
      </c>
      <c r="B1094" t="s">
        <v>23553</v>
      </c>
      <c r="C1094" t="s">
        <v>22450</v>
      </c>
      <c r="D1094" t="s">
        <v>217</v>
      </c>
      <c r="E1094" t="s">
        <v>217</v>
      </c>
      <c r="F1094" t="s">
        <v>140</v>
      </c>
      <c r="G1094" t="s">
        <v>6990</v>
      </c>
    </row>
    <row r="1095" spans="1:7" x14ac:dyDescent="0.25">
      <c r="A1095">
        <v>76395074</v>
      </c>
      <c r="B1095" t="s">
        <v>23554</v>
      </c>
      <c r="C1095" t="s">
        <v>22450</v>
      </c>
      <c r="D1095" t="s">
        <v>22508</v>
      </c>
      <c r="E1095" t="s">
        <v>22508</v>
      </c>
      <c r="F1095" t="s">
        <v>140</v>
      </c>
      <c r="G1095" t="s">
        <v>6990</v>
      </c>
    </row>
    <row r="1096" spans="1:7" x14ac:dyDescent="0.25">
      <c r="A1096">
        <v>76395072</v>
      </c>
      <c r="B1096" t="s">
        <v>23555</v>
      </c>
      <c r="C1096" t="s">
        <v>22450</v>
      </c>
      <c r="D1096" t="s">
        <v>22508</v>
      </c>
      <c r="E1096" t="s">
        <v>22508</v>
      </c>
      <c r="F1096" t="s">
        <v>140</v>
      </c>
      <c r="G1096" t="s">
        <v>6990</v>
      </c>
    </row>
    <row r="1097" spans="1:7" x14ac:dyDescent="0.25">
      <c r="A1097">
        <v>76395070</v>
      </c>
      <c r="B1097" t="s">
        <v>23556</v>
      </c>
      <c r="C1097" t="s">
        <v>22450</v>
      </c>
      <c r="D1097" t="s">
        <v>22508</v>
      </c>
      <c r="E1097" t="s">
        <v>22508</v>
      </c>
      <c r="F1097" t="s">
        <v>140</v>
      </c>
      <c r="G1097" t="s">
        <v>6990</v>
      </c>
    </row>
    <row r="1098" spans="1:7" x14ac:dyDescent="0.25">
      <c r="A1098">
        <v>76395068</v>
      </c>
      <c r="B1098" t="s">
        <v>23557</v>
      </c>
      <c r="C1098" t="s">
        <v>22450</v>
      </c>
      <c r="D1098" t="s">
        <v>22508</v>
      </c>
      <c r="E1098" t="s">
        <v>22508</v>
      </c>
      <c r="F1098" t="s">
        <v>140</v>
      </c>
      <c r="G1098" t="s">
        <v>6990</v>
      </c>
    </row>
    <row r="1099" spans="1:7" x14ac:dyDescent="0.25">
      <c r="A1099">
        <v>76395066</v>
      </c>
      <c r="B1099" t="s">
        <v>23558</v>
      </c>
      <c r="C1099" t="s">
        <v>22450</v>
      </c>
      <c r="D1099" t="s">
        <v>22508</v>
      </c>
      <c r="E1099" t="s">
        <v>22508</v>
      </c>
      <c r="F1099" t="s">
        <v>140</v>
      </c>
      <c r="G1099" t="s">
        <v>6990</v>
      </c>
    </row>
    <row r="1100" spans="1:7" x14ac:dyDescent="0.25">
      <c r="A1100">
        <v>76394854</v>
      </c>
      <c r="B1100" t="s">
        <v>23559</v>
      </c>
      <c r="C1100" t="s">
        <v>22450</v>
      </c>
      <c r="D1100" t="s">
        <v>22512</v>
      </c>
      <c r="E1100" t="s">
        <v>22512</v>
      </c>
      <c r="F1100" t="s">
        <v>140</v>
      </c>
      <c r="G1100" t="s">
        <v>6990</v>
      </c>
    </row>
    <row r="1101" spans="1:7" x14ac:dyDescent="0.25">
      <c r="A1101">
        <v>76394852</v>
      </c>
      <c r="B1101" t="s">
        <v>23560</v>
      </c>
      <c r="C1101" t="s">
        <v>22450</v>
      </c>
      <c r="D1101" t="s">
        <v>22524</v>
      </c>
      <c r="E1101" t="s">
        <v>22524</v>
      </c>
      <c r="F1101" t="s">
        <v>140</v>
      </c>
      <c r="G1101" t="s">
        <v>6990</v>
      </c>
    </row>
    <row r="1102" spans="1:7" x14ac:dyDescent="0.25">
      <c r="A1102">
        <v>76394850</v>
      </c>
      <c r="B1102" t="s">
        <v>23561</v>
      </c>
      <c r="C1102" t="s">
        <v>22450</v>
      </c>
      <c r="D1102" t="s">
        <v>22514</v>
      </c>
      <c r="E1102" t="s">
        <v>22514</v>
      </c>
      <c r="F1102" t="s">
        <v>140</v>
      </c>
      <c r="G1102" t="s">
        <v>6990</v>
      </c>
    </row>
    <row r="1103" spans="1:7" x14ac:dyDescent="0.25">
      <c r="A1103">
        <v>76394848</v>
      </c>
      <c r="B1103" t="s">
        <v>23562</v>
      </c>
      <c r="C1103" t="s">
        <v>22450</v>
      </c>
      <c r="D1103" t="s">
        <v>22505</v>
      </c>
      <c r="E1103" t="s">
        <v>22505</v>
      </c>
      <c r="F1103" t="s">
        <v>140</v>
      </c>
      <c r="G1103" t="s">
        <v>6990</v>
      </c>
    </row>
    <row r="1104" spans="1:7" x14ac:dyDescent="0.25">
      <c r="A1104">
        <v>76394846</v>
      </c>
      <c r="B1104" t="s">
        <v>23563</v>
      </c>
      <c r="C1104" t="s">
        <v>22450</v>
      </c>
      <c r="D1104" t="s">
        <v>22505</v>
      </c>
      <c r="E1104" t="s">
        <v>22505</v>
      </c>
      <c r="F1104" t="s">
        <v>140</v>
      </c>
      <c r="G1104" t="s">
        <v>6990</v>
      </c>
    </row>
    <row r="1105" spans="1:7" x14ac:dyDescent="0.25">
      <c r="A1105">
        <v>76394844</v>
      </c>
      <c r="B1105" t="s">
        <v>23564</v>
      </c>
      <c r="C1105" t="s">
        <v>22450</v>
      </c>
      <c r="D1105" t="s">
        <v>22505</v>
      </c>
      <c r="E1105" t="s">
        <v>22505</v>
      </c>
      <c r="F1105" t="s">
        <v>140</v>
      </c>
      <c r="G1105" t="s">
        <v>6990</v>
      </c>
    </row>
    <row r="1106" spans="1:7" x14ac:dyDescent="0.25">
      <c r="A1106">
        <v>76394842</v>
      </c>
      <c r="B1106" t="s">
        <v>23565</v>
      </c>
      <c r="C1106" t="s">
        <v>22450</v>
      </c>
      <c r="D1106" t="s">
        <v>22598</v>
      </c>
      <c r="E1106" t="s">
        <v>22598</v>
      </c>
      <c r="F1106" t="s">
        <v>140</v>
      </c>
      <c r="G1106" t="s">
        <v>6990</v>
      </c>
    </row>
    <row r="1107" spans="1:7" x14ac:dyDescent="0.25">
      <c r="A1107">
        <v>76395734</v>
      </c>
      <c r="B1107" t="s">
        <v>23566</v>
      </c>
      <c r="C1107" t="s">
        <v>22450</v>
      </c>
      <c r="D1107" t="s">
        <v>22508</v>
      </c>
      <c r="E1107" t="s">
        <v>22508</v>
      </c>
      <c r="F1107" t="s">
        <v>140</v>
      </c>
      <c r="G1107" t="s">
        <v>6990</v>
      </c>
    </row>
    <row r="1108" spans="1:7" x14ac:dyDescent="0.25">
      <c r="A1108">
        <v>76395732</v>
      </c>
      <c r="B1108" t="s">
        <v>23567</v>
      </c>
      <c r="C1108" t="s">
        <v>22450</v>
      </c>
      <c r="D1108" t="s">
        <v>22508</v>
      </c>
      <c r="E1108" t="s">
        <v>22508</v>
      </c>
      <c r="F1108" t="s">
        <v>140</v>
      </c>
      <c r="G1108" t="s">
        <v>6990</v>
      </c>
    </row>
    <row r="1109" spans="1:7" x14ac:dyDescent="0.25">
      <c r="A1109">
        <v>76395730</v>
      </c>
      <c r="B1109" t="s">
        <v>23568</v>
      </c>
      <c r="C1109" t="s">
        <v>22450</v>
      </c>
      <c r="D1109" t="s">
        <v>22508</v>
      </c>
      <c r="E1109" t="s">
        <v>22508</v>
      </c>
      <c r="F1109" t="s">
        <v>140</v>
      </c>
      <c r="G1109" t="s">
        <v>6990</v>
      </c>
    </row>
    <row r="1110" spans="1:7" x14ac:dyDescent="0.25">
      <c r="A1110">
        <v>76395728</v>
      </c>
      <c r="B1110" t="s">
        <v>23569</v>
      </c>
      <c r="C1110" t="s">
        <v>22450</v>
      </c>
      <c r="D1110" t="s">
        <v>22508</v>
      </c>
      <c r="E1110" t="s">
        <v>22508</v>
      </c>
      <c r="F1110" t="s">
        <v>140</v>
      </c>
      <c r="G1110" t="s">
        <v>6990</v>
      </c>
    </row>
    <row r="1111" spans="1:7" x14ac:dyDescent="0.25">
      <c r="A1111">
        <v>76395726</v>
      </c>
      <c r="B1111" t="s">
        <v>23570</v>
      </c>
      <c r="C1111" t="s">
        <v>22450</v>
      </c>
      <c r="D1111" t="s">
        <v>22508</v>
      </c>
      <c r="E1111" t="s">
        <v>22508</v>
      </c>
      <c r="F1111" t="s">
        <v>140</v>
      </c>
      <c r="G1111" t="s">
        <v>6990</v>
      </c>
    </row>
    <row r="1112" spans="1:7" x14ac:dyDescent="0.25">
      <c r="A1112">
        <v>76395724</v>
      </c>
      <c r="B1112" t="s">
        <v>23571</v>
      </c>
      <c r="C1112" t="s">
        <v>22450</v>
      </c>
      <c r="D1112" t="s">
        <v>22508</v>
      </c>
      <c r="E1112" t="s">
        <v>22508</v>
      </c>
      <c r="F1112" t="s">
        <v>140</v>
      </c>
      <c r="G1112" t="s">
        <v>6990</v>
      </c>
    </row>
    <row r="1113" spans="1:7" x14ac:dyDescent="0.25">
      <c r="A1113">
        <v>76395722</v>
      </c>
      <c r="B1113" t="s">
        <v>23572</v>
      </c>
      <c r="C1113" t="s">
        <v>22450</v>
      </c>
      <c r="D1113" t="s">
        <v>22508</v>
      </c>
      <c r="E1113" t="s">
        <v>22508</v>
      </c>
      <c r="F1113" t="s">
        <v>140</v>
      </c>
      <c r="G1113" t="s">
        <v>6990</v>
      </c>
    </row>
    <row r="1114" spans="1:7" x14ac:dyDescent="0.25">
      <c r="A1114">
        <v>76395510</v>
      </c>
      <c r="B1114" t="s">
        <v>23573</v>
      </c>
      <c r="C1114" t="s">
        <v>22450</v>
      </c>
      <c r="D1114" t="s">
        <v>22544</v>
      </c>
      <c r="E1114" t="s">
        <v>22544</v>
      </c>
      <c r="F1114" t="s">
        <v>140</v>
      </c>
      <c r="G1114" t="s">
        <v>6990</v>
      </c>
    </row>
    <row r="1115" spans="1:7" x14ac:dyDescent="0.25">
      <c r="A1115">
        <v>76395508</v>
      </c>
      <c r="B1115" t="s">
        <v>23574</v>
      </c>
      <c r="C1115" t="s">
        <v>22450</v>
      </c>
      <c r="D1115" t="s">
        <v>22508</v>
      </c>
      <c r="E1115" t="s">
        <v>22508</v>
      </c>
      <c r="F1115" t="s">
        <v>140</v>
      </c>
      <c r="G1115" t="s">
        <v>6990</v>
      </c>
    </row>
    <row r="1116" spans="1:7" x14ac:dyDescent="0.25">
      <c r="A1116">
        <v>76395506</v>
      </c>
      <c r="B1116" t="s">
        <v>23575</v>
      </c>
      <c r="C1116" t="s">
        <v>22450</v>
      </c>
      <c r="D1116" t="s">
        <v>23576</v>
      </c>
      <c r="E1116" t="s">
        <v>23576</v>
      </c>
      <c r="F1116" t="s">
        <v>140</v>
      </c>
      <c r="G1116" t="s">
        <v>6990</v>
      </c>
    </row>
    <row r="1117" spans="1:7" x14ac:dyDescent="0.25">
      <c r="A1117">
        <v>76395504</v>
      </c>
      <c r="B1117" t="s">
        <v>23577</v>
      </c>
      <c r="C1117" t="s">
        <v>22450</v>
      </c>
      <c r="D1117" t="s">
        <v>23578</v>
      </c>
      <c r="E1117" t="s">
        <v>23578</v>
      </c>
      <c r="F1117" t="s">
        <v>140</v>
      </c>
      <c r="G1117" t="s">
        <v>6990</v>
      </c>
    </row>
    <row r="1118" spans="1:7" x14ac:dyDescent="0.25">
      <c r="A1118">
        <v>76395502</v>
      </c>
      <c r="B1118" t="s">
        <v>23579</v>
      </c>
      <c r="C1118" t="s">
        <v>22450</v>
      </c>
      <c r="D1118" t="s">
        <v>22514</v>
      </c>
      <c r="E1118" t="s">
        <v>22514</v>
      </c>
      <c r="F1118" t="s">
        <v>140</v>
      </c>
      <c r="G1118" t="s">
        <v>6990</v>
      </c>
    </row>
    <row r="1119" spans="1:7" x14ac:dyDescent="0.25">
      <c r="A1119">
        <v>76395500</v>
      </c>
      <c r="B1119" t="s">
        <v>23580</v>
      </c>
      <c r="C1119" t="s">
        <v>22450</v>
      </c>
      <c r="D1119" t="s">
        <v>22505</v>
      </c>
      <c r="E1119" t="s">
        <v>22505</v>
      </c>
      <c r="F1119" t="s">
        <v>140</v>
      </c>
      <c r="G1119" t="s">
        <v>6990</v>
      </c>
    </row>
    <row r="1120" spans="1:7" x14ac:dyDescent="0.25">
      <c r="A1120">
        <v>76395498</v>
      </c>
      <c r="B1120" t="s">
        <v>23581</v>
      </c>
      <c r="C1120" t="s">
        <v>22450</v>
      </c>
      <c r="D1120" t="s">
        <v>22505</v>
      </c>
      <c r="E1120" t="s">
        <v>22505</v>
      </c>
      <c r="F1120" t="s">
        <v>140</v>
      </c>
      <c r="G1120" t="s">
        <v>6990</v>
      </c>
    </row>
    <row r="1121" spans="1:7" x14ac:dyDescent="0.25">
      <c r="A1121">
        <v>76395286</v>
      </c>
      <c r="B1121" t="s">
        <v>23582</v>
      </c>
      <c r="C1121" t="s">
        <v>22450</v>
      </c>
      <c r="D1121" t="s">
        <v>22598</v>
      </c>
      <c r="E1121" t="s">
        <v>22598</v>
      </c>
      <c r="F1121" t="s">
        <v>140</v>
      </c>
      <c r="G1121" t="s">
        <v>6990</v>
      </c>
    </row>
    <row r="1122" spans="1:7" x14ac:dyDescent="0.25">
      <c r="A1122">
        <v>76395284</v>
      </c>
      <c r="B1122" t="s">
        <v>23583</v>
      </c>
      <c r="C1122" t="s">
        <v>22450</v>
      </c>
      <c r="D1122" t="s">
        <v>22508</v>
      </c>
      <c r="E1122" t="s">
        <v>22508</v>
      </c>
      <c r="F1122" t="s">
        <v>140</v>
      </c>
      <c r="G1122" t="s">
        <v>6990</v>
      </c>
    </row>
    <row r="1123" spans="1:7" x14ac:dyDescent="0.25">
      <c r="A1123">
        <v>76395282</v>
      </c>
      <c r="B1123" t="s">
        <v>23584</v>
      </c>
      <c r="C1123" t="s">
        <v>22450</v>
      </c>
      <c r="D1123" t="s">
        <v>22508</v>
      </c>
      <c r="E1123" t="s">
        <v>22508</v>
      </c>
      <c r="F1123" t="s">
        <v>140</v>
      </c>
      <c r="G1123" t="s">
        <v>6990</v>
      </c>
    </row>
    <row r="1124" spans="1:7" x14ac:dyDescent="0.25">
      <c r="A1124">
        <v>76395280</v>
      </c>
      <c r="B1124" t="s">
        <v>23585</v>
      </c>
      <c r="C1124" t="s">
        <v>22450</v>
      </c>
      <c r="D1124" t="s">
        <v>22508</v>
      </c>
      <c r="E1124" t="s">
        <v>22508</v>
      </c>
      <c r="F1124" t="s">
        <v>140</v>
      </c>
      <c r="G1124" t="s">
        <v>6990</v>
      </c>
    </row>
    <row r="1125" spans="1:7" x14ac:dyDescent="0.25">
      <c r="A1125">
        <v>76395278</v>
      </c>
      <c r="B1125" t="s">
        <v>23586</v>
      </c>
      <c r="C1125" t="s">
        <v>22450</v>
      </c>
      <c r="D1125" t="s">
        <v>22560</v>
      </c>
      <c r="E1125" t="s">
        <v>22560</v>
      </c>
      <c r="F1125" t="s">
        <v>140</v>
      </c>
      <c r="G1125" t="s">
        <v>6990</v>
      </c>
    </row>
    <row r="1126" spans="1:7" x14ac:dyDescent="0.25">
      <c r="A1126">
        <v>76395276</v>
      </c>
      <c r="B1126" t="s">
        <v>23587</v>
      </c>
      <c r="C1126" t="s">
        <v>22450</v>
      </c>
      <c r="D1126" t="s">
        <v>22505</v>
      </c>
      <c r="E1126" t="s">
        <v>22505</v>
      </c>
      <c r="F1126" t="s">
        <v>140</v>
      </c>
      <c r="G1126" t="s">
        <v>6990</v>
      </c>
    </row>
    <row r="1127" spans="1:7" x14ac:dyDescent="0.25">
      <c r="A1127">
        <v>76395274</v>
      </c>
      <c r="B1127" t="s">
        <v>23588</v>
      </c>
      <c r="C1127" t="s">
        <v>22450</v>
      </c>
      <c r="D1127" t="s">
        <v>217</v>
      </c>
      <c r="E1127" t="s">
        <v>217</v>
      </c>
      <c r="F1127" t="s">
        <v>140</v>
      </c>
      <c r="G1127" t="s">
        <v>6990</v>
      </c>
    </row>
    <row r="1128" spans="1:7" x14ac:dyDescent="0.25">
      <c r="A1128">
        <v>76395064</v>
      </c>
      <c r="B1128" t="s">
        <v>23589</v>
      </c>
      <c r="C1128" t="s">
        <v>22450</v>
      </c>
      <c r="D1128" t="s">
        <v>22508</v>
      </c>
      <c r="E1128" t="s">
        <v>22508</v>
      </c>
      <c r="F1128" t="s">
        <v>140</v>
      </c>
      <c r="G1128" t="s">
        <v>6990</v>
      </c>
    </row>
    <row r="1129" spans="1:7" x14ac:dyDescent="0.25">
      <c r="A1129">
        <v>76395062</v>
      </c>
      <c r="B1129" t="s">
        <v>23590</v>
      </c>
      <c r="C1129" t="s">
        <v>22450</v>
      </c>
      <c r="D1129" t="s">
        <v>22508</v>
      </c>
      <c r="E1129" t="s">
        <v>22508</v>
      </c>
      <c r="F1129" t="s">
        <v>140</v>
      </c>
      <c r="G1129" t="s">
        <v>6990</v>
      </c>
    </row>
    <row r="1130" spans="1:7" x14ac:dyDescent="0.25">
      <c r="A1130">
        <v>76395060</v>
      </c>
      <c r="B1130" t="s">
        <v>23591</v>
      </c>
      <c r="C1130" t="s">
        <v>22450</v>
      </c>
      <c r="D1130" t="s">
        <v>22508</v>
      </c>
      <c r="E1130" t="s">
        <v>22508</v>
      </c>
      <c r="F1130" t="s">
        <v>140</v>
      </c>
      <c r="G1130" t="s">
        <v>6990</v>
      </c>
    </row>
    <row r="1131" spans="1:7" x14ac:dyDescent="0.25">
      <c r="A1131">
        <v>76395058</v>
      </c>
      <c r="B1131" t="s">
        <v>23592</v>
      </c>
      <c r="C1131" t="s">
        <v>22450</v>
      </c>
      <c r="D1131" t="s">
        <v>22508</v>
      </c>
      <c r="E1131" t="s">
        <v>22508</v>
      </c>
      <c r="F1131" t="s">
        <v>140</v>
      </c>
      <c r="G1131" t="s">
        <v>6990</v>
      </c>
    </row>
    <row r="1132" spans="1:7" x14ac:dyDescent="0.25">
      <c r="A1132">
        <v>76395056</v>
      </c>
      <c r="B1132" t="s">
        <v>23593</v>
      </c>
      <c r="C1132" t="s">
        <v>22450</v>
      </c>
      <c r="D1132" t="s">
        <v>22508</v>
      </c>
      <c r="E1132" t="s">
        <v>22508</v>
      </c>
      <c r="F1132" t="s">
        <v>140</v>
      </c>
      <c r="G1132" t="s">
        <v>6990</v>
      </c>
    </row>
    <row r="1133" spans="1:7" x14ac:dyDescent="0.25">
      <c r="A1133">
        <v>76395054</v>
      </c>
      <c r="B1133" t="s">
        <v>23594</v>
      </c>
      <c r="C1133" t="s">
        <v>22450</v>
      </c>
      <c r="D1133" t="s">
        <v>22508</v>
      </c>
      <c r="E1133" t="s">
        <v>22508</v>
      </c>
      <c r="F1133" t="s">
        <v>140</v>
      </c>
      <c r="G1133" t="s">
        <v>6990</v>
      </c>
    </row>
    <row r="1134" spans="1:7" x14ac:dyDescent="0.25">
      <c r="A1134">
        <v>76395052</v>
      </c>
      <c r="B1134" t="s">
        <v>23595</v>
      </c>
      <c r="C1134" t="s">
        <v>22450</v>
      </c>
      <c r="D1134" t="s">
        <v>22508</v>
      </c>
      <c r="E1134" t="s">
        <v>22508</v>
      </c>
      <c r="F1134" t="s">
        <v>140</v>
      </c>
      <c r="G1134" t="s">
        <v>6990</v>
      </c>
    </row>
    <row r="1135" spans="1:7" x14ac:dyDescent="0.25">
      <c r="A1135">
        <v>76394840</v>
      </c>
      <c r="B1135" t="s">
        <v>23596</v>
      </c>
      <c r="C1135" t="s">
        <v>22450</v>
      </c>
      <c r="D1135" t="s">
        <v>22505</v>
      </c>
      <c r="E1135" t="s">
        <v>22505</v>
      </c>
      <c r="F1135" t="s">
        <v>140</v>
      </c>
      <c r="G1135" t="s">
        <v>6990</v>
      </c>
    </row>
    <row r="1136" spans="1:7" x14ac:dyDescent="0.25">
      <c r="A1136">
        <v>76394838</v>
      </c>
      <c r="B1136" t="s">
        <v>23597</v>
      </c>
      <c r="C1136" t="s">
        <v>22450</v>
      </c>
      <c r="D1136" t="s">
        <v>22514</v>
      </c>
      <c r="E1136" t="s">
        <v>22514</v>
      </c>
      <c r="F1136" t="s">
        <v>140</v>
      </c>
      <c r="G1136" t="s">
        <v>6990</v>
      </c>
    </row>
    <row r="1137" spans="1:7" x14ac:dyDescent="0.25">
      <c r="A1137">
        <v>76394836</v>
      </c>
      <c r="B1137" t="s">
        <v>23598</v>
      </c>
      <c r="C1137" t="s">
        <v>22450</v>
      </c>
      <c r="D1137" t="s">
        <v>22522</v>
      </c>
      <c r="E1137" t="s">
        <v>22522</v>
      </c>
      <c r="F1137" t="s">
        <v>140</v>
      </c>
      <c r="G1137" t="s">
        <v>6990</v>
      </c>
    </row>
    <row r="1138" spans="1:7" x14ac:dyDescent="0.25">
      <c r="A1138">
        <v>76394834</v>
      </c>
      <c r="B1138" t="s">
        <v>23599</v>
      </c>
      <c r="C1138" t="s">
        <v>22450</v>
      </c>
      <c r="D1138" t="s">
        <v>22519</v>
      </c>
      <c r="E1138" t="s">
        <v>22519</v>
      </c>
      <c r="F1138" t="s">
        <v>140</v>
      </c>
      <c r="G1138" t="s">
        <v>6990</v>
      </c>
    </row>
    <row r="1139" spans="1:7" x14ac:dyDescent="0.25">
      <c r="A1139">
        <v>76394832</v>
      </c>
      <c r="B1139" t="s">
        <v>23600</v>
      </c>
      <c r="C1139" t="s">
        <v>22450</v>
      </c>
      <c r="D1139" t="s">
        <v>22505</v>
      </c>
      <c r="E1139" t="s">
        <v>22505</v>
      </c>
      <c r="F1139" t="s">
        <v>140</v>
      </c>
      <c r="G1139" t="s">
        <v>6990</v>
      </c>
    </row>
    <row r="1140" spans="1:7" x14ac:dyDescent="0.25">
      <c r="A1140">
        <v>76394830</v>
      </c>
      <c r="B1140" t="s">
        <v>23601</v>
      </c>
      <c r="C1140" t="s">
        <v>22450</v>
      </c>
      <c r="D1140" t="s">
        <v>22514</v>
      </c>
      <c r="E1140" t="s">
        <v>22514</v>
      </c>
      <c r="F1140" t="s">
        <v>140</v>
      </c>
      <c r="G1140" t="s">
        <v>6990</v>
      </c>
    </row>
    <row r="1141" spans="1:7" x14ac:dyDescent="0.25">
      <c r="A1141">
        <v>76394828</v>
      </c>
      <c r="B1141" t="s">
        <v>23602</v>
      </c>
      <c r="C1141" t="s">
        <v>22450</v>
      </c>
      <c r="D1141" t="s">
        <v>22505</v>
      </c>
      <c r="E1141" t="s">
        <v>22505</v>
      </c>
      <c r="F1141" t="s">
        <v>140</v>
      </c>
      <c r="G1141" t="s">
        <v>6990</v>
      </c>
    </row>
    <row r="1142" spans="1:7" x14ac:dyDescent="0.25">
      <c r="A1142">
        <v>76395720</v>
      </c>
      <c r="B1142" t="s">
        <v>23603</v>
      </c>
      <c r="C1142" t="s">
        <v>22450</v>
      </c>
      <c r="D1142" t="s">
        <v>22508</v>
      </c>
      <c r="E1142" t="s">
        <v>22508</v>
      </c>
      <c r="F1142" t="s">
        <v>140</v>
      </c>
      <c r="G1142" t="s">
        <v>6990</v>
      </c>
    </row>
    <row r="1143" spans="1:7" x14ac:dyDescent="0.25">
      <c r="A1143">
        <v>76395718</v>
      </c>
      <c r="B1143" t="s">
        <v>23604</v>
      </c>
      <c r="C1143" t="s">
        <v>22450</v>
      </c>
      <c r="D1143" t="s">
        <v>22508</v>
      </c>
      <c r="E1143" t="s">
        <v>22508</v>
      </c>
      <c r="F1143" t="s">
        <v>140</v>
      </c>
      <c r="G1143" t="s">
        <v>6990</v>
      </c>
    </row>
    <row r="1144" spans="1:7" x14ac:dyDescent="0.25">
      <c r="A1144">
        <v>76395716</v>
      </c>
      <c r="B1144" t="s">
        <v>23605</v>
      </c>
      <c r="C1144" t="s">
        <v>22450</v>
      </c>
      <c r="D1144" t="s">
        <v>22560</v>
      </c>
      <c r="E1144" t="s">
        <v>22560</v>
      </c>
      <c r="F1144" t="s">
        <v>140</v>
      </c>
      <c r="G1144" t="s">
        <v>6990</v>
      </c>
    </row>
    <row r="1145" spans="1:7" x14ac:dyDescent="0.25">
      <c r="A1145">
        <v>76395714</v>
      </c>
      <c r="B1145" t="s">
        <v>23606</v>
      </c>
      <c r="C1145" t="s">
        <v>22450</v>
      </c>
      <c r="D1145" t="s">
        <v>22514</v>
      </c>
      <c r="E1145" t="s">
        <v>22514</v>
      </c>
      <c r="F1145" t="s">
        <v>140</v>
      </c>
      <c r="G1145" t="s">
        <v>6990</v>
      </c>
    </row>
    <row r="1146" spans="1:7" x14ac:dyDescent="0.25">
      <c r="A1146">
        <v>76395712</v>
      </c>
      <c r="B1146" t="s">
        <v>23607</v>
      </c>
      <c r="C1146" t="s">
        <v>22450</v>
      </c>
      <c r="D1146" t="s">
        <v>22505</v>
      </c>
      <c r="E1146" t="s">
        <v>22505</v>
      </c>
      <c r="F1146" t="s">
        <v>140</v>
      </c>
      <c r="G1146" t="s">
        <v>6990</v>
      </c>
    </row>
    <row r="1147" spans="1:7" x14ac:dyDescent="0.25">
      <c r="A1147">
        <v>76395710</v>
      </c>
      <c r="B1147" t="s">
        <v>23608</v>
      </c>
      <c r="C1147" t="s">
        <v>22450</v>
      </c>
      <c r="D1147" t="s">
        <v>22505</v>
      </c>
      <c r="E1147" t="s">
        <v>22505</v>
      </c>
      <c r="F1147" t="s">
        <v>140</v>
      </c>
      <c r="G1147" t="s">
        <v>6990</v>
      </c>
    </row>
    <row r="1148" spans="1:7" x14ac:dyDescent="0.25">
      <c r="A1148">
        <v>76395708</v>
      </c>
      <c r="B1148" t="s">
        <v>23609</v>
      </c>
      <c r="C1148" t="s">
        <v>22450</v>
      </c>
      <c r="D1148" t="s">
        <v>22505</v>
      </c>
      <c r="E1148" t="s">
        <v>22505</v>
      </c>
      <c r="F1148" t="s">
        <v>140</v>
      </c>
      <c r="G1148" t="s">
        <v>6990</v>
      </c>
    </row>
    <row r="1149" spans="1:7" x14ac:dyDescent="0.25">
      <c r="A1149">
        <v>76395496</v>
      </c>
      <c r="B1149" t="s">
        <v>23610</v>
      </c>
      <c r="C1149" t="s">
        <v>22450</v>
      </c>
      <c r="D1149" t="s">
        <v>22508</v>
      </c>
      <c r="E1149" t="s">
        <v>22508</v>
      </c>
      <c r="F1149" t="s">
        <v>140</v>
      </c>
      <c r="G1149" t="s">
        <v>6990</v>
      </c>
    </row>
    <row r="1150" spans="1:7" x14ac:dyDescent="0.25">
      <c r="A1150">
        <v>76395494</v>
      </c>
      <c r="B1150" t="s">
        <v>23611</v>
      </c>
      <c r="C1150" t="s">
        <v>22450</v>
      </c>
      <c r="D1150" t="s">
        <v>217</v>
      </c>
      <c r="E1150" t="s">
        <v>217</v>
      </c>
      <c r="F1150" t="s">
        <v>140</v>
      </c>
      <c r="G1150" t="s">
        <v>6990</v>
      </c>
    </row>
    <row r="1151" spans="1:7" x14ac:dyDescent="0.25">
      <c r="A1151">
        <v>76395492</v>
      </c>
      <c r="B1151" t="s">
        <v>23612</v>
      </c>
      <c r="C1151" t="s">
        <v>22450</v>
      </c>
      <c r="D1151" t="s">
        <v>217</v>
      </c>
      <c r="E1151" t="s">
        <v>217</v>
      </c>
      <c r="F1151" t="s">
        <v>140</v>
      </c>
      <c r="G1151" t="s">
        <v>6990</v>
      </c>
    </row>
    <row r="1152" spans="1:7" x14ac:dyDescent="0.25">
      <c r="A1152">
        <v>76395490</v>
      </c>
      <c r="B1152" t="s">
        <v>23613</v>
      </c>
      <c r="C1152" t="s">
        <v>22450</v>
      </c>
      <c r="D1152" t="s">
        <v>22508</v>
      </c>
      <c r="E1152" t="s">
        <v>22508</v>
      </c>
      <c r="F1152" t="s">
        <v>140</v>
      </c>
      <c r="G1152" t="s">
        <v>6990</v>
      </c>
    </row>
    <row r="1153" spans="1:7" x14ac:dyDescent="0.25">
      <c r="A1153">
        <v>76395488</v>
      </c>
      <c r="B1153" t="s">
        <v>23614</v>
      </c>
      <c r="C1153" t="s">
        <v>22450</v>
      </c>
      <c r="D1153" t="s">
        <v>22508</v>
      </c>
      <c r="E1153" t="s">
        <v>22508</v>
      </c>
      <c r="F1153" t="s">
        <v>140</v>
      </c>
      <c r="G1153" t="s">
        <v>6990</v>
      </c>
    </row>
    <row r="1154" spans="1:7" x14ac:dyDescent="0.25">
      <c r="A1154">
        <v>76395486</v>
      </c>
      <c r="B1154" t="s">
        <v>23615</v>
      </c>
      <c r="C1154" t="s">
        <v>22450</v>
      </c>
      <c r="D1154" t="s">
        <v>22508</v>
      </c>
      <c r="E1154" t="s">
        <v>22508</v>
      </c>
      <c r="F1154" t="s">
        <v>140</v>
      </c>
      <c r="G1154" t="s">
        <v>6990</v>
      </c>
    </row>
    <row r="1155" spans="1:7" x14ac:dyDescent="0.25">
      <c r="A1155">
        <v>76395484</v>
      </c>
      <c r="B1155" t="s">
        <v>23616</v>
      </c>
      <c r="C1155" t="s">
        <v>22450</v>
      </c>
      <c r="D1155" t="s">
        <v>22508</v>
      </c>
      <c r="E1155" t="s">
        <v>22508</v>
      </c>
      <c r="F1155" t="s">
        <v>140</v>
      </c>
      <c r="G1155" t="s">
        <v>6990</v>
      </c>
    </row>
    <row r="1156" spans="1:7" x14ac:dyDescent="0.25">
      <c r="A1156">
        <v>76395272</v>
      </c>
      <c r="B1156" t="s">
        <v>23617</v>
      </c>
      <c r="C1156" t="s">
        <v>22450</v>
      </c>
      <c r="D1156" t="s">
        <v>217</v>
      </c>
      <c r="E1156" t="s">
        <v>217</v>
      </c>
      <c r="F1156" t="s">
        <v>140</v>
      </c>
      <c r="G1156" t="s">
        <v>6990</v>
      </c>
    </row>
    <row r="1157" spans="1:7" x14ac:dyDescent="0.25">
      <c r="A1157">
        <v>76395270</v>
      </c>
      <c r="B1157" t="s">
        <v>23618</v>
      </c>
      <c r="C1157" t="s">
        <v>22450</v>
      </c>
      <c r="D1157" t="s">
        <v>217</v>
      </c>
      <c r="E1157" t="s">
        <v>217</v>
      </c>
      <c r="F1157" t="s">
        <v>140</v>
      </c>
      <c r="G1157" t="s">
        <v>6990</v>
      </c>
    </row>
    <row r="1158" spans="1:7" x14ac:dyDescent="0.25">
      <c r="A1158">
        <v>76395268</v>
      </c>
      <c r="B1158" t="s">
        <v>23619</v>
      </c>
      <c r="C1158" t="s">
        <v>22450</v>
      </c>
      <c r="D1158" t="s">
        <v>22508</v>
      </c>
      <c r="E1158" t="s">
        <v>22508</v>
      </c>
      <c r="F1158" t="s">
        <v>140</v>
      </c>
      <c r="G1158" t="s">
        <v>6990</v>
      </c>
    </row>
    <row r="1159" spans="1:7" x14ac:dyDescent="0.25">
      <c r="A1159">
        <v>76395266</v>
      </c>
      <c r="B1159" t="s">
        <v>23620</v>
      </c>
      <c r="C1159" t="s">
        <v>22450</v>
      </c>
      <c r="D1159" t="s">
        <v>22508</v>
      </c>
      <c r="E1159" t="s">
        <v>22508</v>
      </c>
      <c r="F1159" t="s">
        <v>140</v>
      </c>
      <c r="G1159" t="s">
        <v>6990</v>
      </c>
    </row>
    <row r="1160" spans="1:7" x14ac:dyDescent="0.25">
      <c r="A1160">
        <v>76395264</v>
      </c>
      <c r="B1160" t="s">
        <v>23621</v>
      </c>
      <c r="C1160" t="s">
        <v>22450</v>
      </c>
      <c r="D1160" t="s">
        <v>22508</v>
      </c>
      <c r="E1160" t="s">
        <v>22508</v>
      </c>
      <c r="F1160" t="s">
        <v>140</v>
      </c>
      <c r="G1160" t="s">
        <v>6990</v>
      </c>
    </row>
    <row r="1161" spans="1:7" x14ac:dyDescent="0.25">
      <c r="A1161">
        <v>76395262</v>
      </c>
      <c r="B1161" t="s">
        <v>23622</v>
      </c>
      <c r="C1161" t="s">
        <v>22450</v>
      </c>
      <c r="D1161" t="s">
        <v>22505</v>
      </c>
      <c r="E1161" t="s">
        <v>22505</v>
      </c>
      <c r="F1161" t="s">
        <v>140</v>
      </c>
      <c r="G1161" t="s">
        <v>6990</v>
      </c>
    </row>
    <row r="1162" spans="1:7" x14ac:dyDescent="0.25">
      <c r="A1162">
        <v>76395260</v>
      </c>
      <c r="B1162" t="s">
        <v>23623</v>
      </c>
      <c r="C1162" t="s">
        <v>22450</v>
      </c>
      <c r="D1162" t="s">
        <v>217</v>
      </c>
      <c r="E1162" t="s">
        <v>217</v>
      </c>
      <c r="F1162" t="s">
        <v>140</v>
      </c>
      <c r="G1162" t="s">
        <v>6990</v>
      </c>
    </row>
    <row r="1163" spans="1:7" x14ac:dyDescent="0.25">
      <c r="A1163">
        <v>76395050</v>
      </c>
      <c r="B1163" t="s">
        <v>23624</v>
      </c>
      <c r="C1163" t="s">
        <v>22450</v>
      </c>
      <c r="D1163" t="s">
        <v>22508</v>
      </c>
      <c r="E1163" t="s">
        <v>22508</v>
      </c>
      <c r="F1163" t="s">
        <v>140</v>
      </c>
      <c r="G1163" t="s">
        <v>6990</v>
      </c>
    </row>
    <row r="1164" spans="1:7" x14ac:dyDescent="0.25">
      <c r="A1164">
        <v>76395048</v>
      </c>
      <c r="B1164" t="s">
        <v>23625</v>
      </c>
      <c r="C1164" t="s">
        <v>22450</v>
      </c>
      <c r="D1164" t="s">
        <v>22508</v>
      </c>
      <c r="E1164" t="s">
        <v>22508</v>
      </c>
      <c r="F1164" t="s">
        <v>140</v>
      </c>
      <c r="G1164" t="s">
        <v>6990</v>
      </c>
    </row>
    <row r="1165" spans="1:7" x14ac:dyDescent="0.25">
      <c r="A1165">
        <v>76395046</v>
      </c>
      <c r="B1165" t="s">
        <v>23626</v>
      </c>
      <c r="C1165" t="s">
        <v>22450</v>
      </c>
      <c r="D1165" t="s">
        <v>22508</v>
      </c>
      <c r="E1165" t="s">
        <v>22508</v>
      </c>
      <c r="F1165" t="s">
        <v>140</v>
      </c>
      <c r="G1165" t="s">
        <v>6990</v>
      </c>
    </row>
    <row r="1166" spans="1:7" x14ac:dyDescent="0.25">
      <c r="A1166">
        <v>76395044</v>
      </c>
      <c r="B1166" t="s">
        <v>23627</v>
      </c>
      <c r="C1166" t="s">
        <v>22450</v>
      </c>
      <c r="D1166" t="s">
        <v>22508</v>
      </c>
      <c r="E1166" t="s">
        <v>22508</v>
      </c>
      <c r="F1166" t="s">
        <v>140</v>
      </c>
      <c r="G1166" t="s">
        <v>6990</v>
      </c>
    </row>
    <row r="1167" spans="1:7" x14ac:dyDescent="0.25">
      <c r="A1167">
        <v>76395042</v>
      </c>
      <c r="B1167" t="s">
        <v>23628</v>
      </c>
      <c r="C1167" t="s">
        <v>22450</v>
      </c>
      <c r="D1167" t="s">
        <v>22508</v>
      </c>
      <c r="E1167" t="s">
        <v>22508</v>
      </c>
      <c r="F1167" t="s">
        <v>140</v>
      </c>
      <c r="G1167" t="s">
        <v>6990</v>
      </c>
    </row>
    <row r="1168" spans="1:7" x14ac:dyDescent="0.25">
      <c r="A1168">
        <v>76395040</v>
      </c>
      <c r="B1168" t="s">
        <v>23629</v>
      </c>
      <c r="C1168" t="s">
        <v>22450</v>
      </c>
      <c r="D1168" t="s">
        <v>22508</v>
      </c>
      <c r="E1168" t="s">
        <v>22508</v>
      </c>
      <c r="F1168" t="s">
        <v>140</v>
      </c>
      <c r="G1168" t="s">
        <v>6990</v>
      </c>
    </row>
    <row r="1169" spans="1:7" x14ac:dyDescent="0.25">
      <c r="A1169">
        <v>76395038</v>
      </c>
      <c r="B1169" t="s">
        <v>23630</v>
      </c>
      <c r="C1169" t="s">
        <v>22450</v>
      </c>
      <c r="D1169" t="s">
        <v>22508</v>
      </c>
      <c r="E1169" t="s">
        <v>22508</v>
      </c>
      <c r="F1169" t="s">
        <v>140</v>
      </c>
      <c r="G1169" t="s">
        <v>6990</v>
      </c>
    </row>
    <row r="1170" spans="1:7" x14ac:dyDescent="0.25">
      <c r="A1170">
        <v>76394826</v>
      </c>
      <c r="B1170" t="s">
        <v>23631</v>
      </c>
      <c r="C1170" t="s">
        <v>22450</v>
      </c>
      <c r="D1170" t="s">
        <v>22522</v>
      </c>
      <c r="E1170" t="s">
        <v>22522</v>
      </c>
      <c r="F1170" t="s">
        <v>140</v>
      </c>
      <c r="G1170" t="s">
        <v>6990</v>
      </c>
    </row>
    <row r="1171" spans="1:7" x14ac:dyDescent="0.25">
      <c r="A1171">
        <v>76394824</v>
      </c>
      <c r="B1171" t="s">
        <v>23632</v>
      </c>
      <c r="C1171" t="s">
        <v>22450</v>
      </c>
      <c r="D1171" t="s">
        <v>22522</v>
      </c>
      <c r="E1171" t="s">
        <v>22522</v>
      </c>
      <c r="F1171" t="s">
        <v>140</v>
      </c>
      <c r="G1171" t="s">
        <v>6990</v>
      </c>
    </row>
    <row r="1172" spans="1:7" x14ac:dyDescent="0.25">
      <c r="A1172">
        <v>76394822</v>
      </c>
      <c r="B1172" t="s">
        <v>23633</v>
      </c>
      <c r="C1172" t="s">
        <v>22450</v>
      </c>
      <c r="D1172" t="s">
        <v>22508</v>
      </c>
      <c r="E1172" t="s">
        <v>22508</v>
      </c>
      <c r="F1172" t="s">
        <v>140</v>
      </c>
      <c r="G1172" t="s">
        <v>6990</v>
      </c>
    </row>
    <row r="1173" spans="1:7" x14ac:dyDescent="0.25">
      <c r="A1173">
        <v>76394820</v>
      </c>
      <c r="B1173" t="s">
        <v>23634</v>
      </c>
      <c r="C1173" t="s">
        <v>22450</v>
      </c>
      <c r="D1173" t="s">
        <v>22560</v>
      </c>
      <c r="E1173" t="s">
        <v>22560</v>
      </c>
      <c r="F1173" t="s">
        <v>140</v>
      </c>
      <c r="G1173" t="s">
        <v>6990</v>
      </c>
    </row>
    <row r="1174" spans="1:7" x14ac:dyDescent="0.25">
      <c r="A1174">
        <v>76394818</v>
      </c>
      <c r="B1174" t="s">
        <v>23635</v>
      </c>
      <c r="C1174" t="s">
        <v>22450</v>
      </c>
      <c r="D1174" t="s">
        <v>217</v>
      </c>
      <c r="E1174" t="s">
        <v>217</v>
      </c>
      <c r="F1174" t="s">
        <v>140</v>
      </c>
      <c r="G1174" t="s">
        <v>6990</v>
      </c>
    </row>
    <row r="1175" spans="1:7" x14ac:dyDescent="0.25">
      <c r="A1175">
        <v>76394816</v>
      </c>
      <c r="B1175" t="s">
        <v>23636</v>
      </c>
      <c r="C1175" t="s">
        <v>22450</v>
      </c>
      <c r="D1175" t="s">
        <v>217</v>
      </c>
      <c r="E1175" t="s">
        <v>217</v>
      </c>
      <c r="F1175" t="s">
        <v>140</v>
      </c>
      <c r="G1175" t="s">
        <v>6990</v>
      </c>
    </row>
    <row r="1176" spans="1:7" x14ac:dyDescent="0.25">
      <c r="A1176">
        <v>76394814</v>
      </c>
      <c r="B1176" t="s">
        <v>23637</v>
      </c>
      <c r="C1176" t="s">
        <v>22450</v>
      </c>
      <c r="D1176" t="s">
        <v>22508</v>
      </c>
      <c r="E1176" t="s">
        <v>22508</v>
      </c>
      <c r="F1176" t="s">
        <v>140</v>
      </c>
      <c r="G1176" t="s">
        <v>6990</v>
      </c>
    </row>
    <row r="1177" spans="1:7" x14ac:dyDescent="0.25">
      <c r="A1177">
        <v>76395706</v>
      </c>
      <c r="B1177" t="s">
        <v>23638</v>
      </c>
      <c r="C1177" t="s">
        <v>22450</v>
      </c>
      <c r="D1177" t="s">
        <v>22505</v>
      </c>
      <c r="E1177" t="s">
        <v>22505</v>
      </c>
      <c r="F1177" t="s">
        <v>140</v>
      </c>
      <c r="G1177" t="s">
        <v>6990</v>
      </c>
    </row>
    <row r="1178" spans="1:7" x14ac:dyDescent="0.25">
      <c r="A1178">
        <v>76395704</v>
      </c>
      <c r="B1178" t="s">
        <v>23639</v>
      </c>
      <c r="C1178" t="s">
        <v>22450</v>
      </c>
      <c r="D1178" t="s">
        <v>22522</v>
      </c>
      <c r="E1178" t="s">
        <v>22522</v>
      </c>
      <c r="F1178" t="s">
        <v>140</v>
      </c>
      <c r="G1178" t="s">
        <v>6990</v>
      </c>
    </row>
    <row r="1179" spans="1:7" x14ac:dyDescent="0.25">
      <c r="A1179">
        <v>76395702</v>
      </c>
      <c r="B1179" t="s">
        <v>23640</v>
      </c>
      <c r="C1179" t="s">
        <v>22450</v>
      </c>
      <c r="D1179" t="s">
        <v>22524</v>
      </c>
      <c r="E1179" t="s">
        <v>22524</v>
      </c>
      <c r="F1179" t="s">
        <v>140</v>
      </c>
      <c r="G1179" t="s">
        <v>6990</v>
      </c>
    </row>
    <row r="1180" spans="1:7" x14ac:dyDescent="0.25">
      <c r="A1180">
        <v>76395700</v>
      </c>
      <c r="B1180" t="s">
        <v>23641</v>
      </c>
      <c r="C1180" t="s">
        <v>22450</v>
      </c>
      <c r="D1180" t="s">
        <v>22512</v>
      </c>
      <c r="E1180" t="s">
        <v>22512</v>
      </c>
      <c r="F1180" t="s">
        <v>140</v>
      </c>
      <c r="G1180" t="s">
        <v>6990</v>
      </c>
    </row>
    <row r="1181" spans="1:7" x14ac:dyDescent="0.25">
      <c r="A1181">
        <v>76395698</v>
      </c>
      <c r="B1181" t="s">
        <v>23642</v>
      </c>
      <c r="C1181" t="s">
        <v>22450</v>
      </c>
      <c r="D1181" t="s">
        <v>22512</v>
      </c>
      <c r="E1181" t="s">
        <v>22512</v>
      </c>
      <c r="F1181" t="s">
        <v>140</v>
      </c>
      <c r="G1181" t="s">
        <v>6990</v>
      </c>
    </row>
    <row r="1182" spans="1:7" x14ac:dyDescent="0.25">
      <c r="A1182">
        <v>76395696</v>
      </c>
      <c r="B1182" t="s">
        <v>23643</v>
      </c>
      <c r="C1182" t="s">
        <v>22450</v>
      </c>
      <c r="D1182" t="s">
        <v>22514</v>
      </c>
      <c r="E1182" t="s">
        <v>22514</v>
      </c>
      <c r="F1182" t="s">
        <v>140</v>
      </c>
      <c r="G1182" t="s">
        <v>6990</v>
      </c>
    </row>
    <row r="1183" spans="1:7" x14ac:dyDescent="0.25">
      <c r="A1183">
        <v>76395694</v>
      </c>
      <c r="B1183" t="s">
        <v>23644</v>
      </c>
      <c r="C1183" t="s">
        <v>22450</v>
      </c>
      <c r="D1183" t="s">
        <v>22514</v>
      </c>
      <c r="E1183" t="s">
        <v>22514</v>
      </c>
      <c r="F1183" t="s">
        <v>140</v>
      </c>
      <c r="G1183" t="s">
        <v>6990</v>
      </c>
    </row>
    <row r="1184" spans="1:7" x14ac:dyDescent="0.25">
      <c r="A1184">
        <v>76395482</v>
      </c>
      <c r="B1184" t="s">
        <v>23645</v>
      </c>
      <c r="C1184" t="s">
        <v>22450</v>
      </c>
      <c r="D1184" t="s">
        <v>22505</v>
      </c>
      <c r="E1184" t="s">
        <v>22505</v>
      </c>
      <c r="F1184" t="s">
        <v>140</v>
      </c>
      <c r="G1184" t="s">
        <v>6990</v>
      </c>
    </row>
    <row r="1185" spans="1:7" x14ac:dyDescent="0.25">
      <c r="A1185">
        <v>76395480</v>
      </c>
      <c r="B1185" t="s">
        <v>23646</v>
      </c>
      <c r="C1185" t="s">
        <v>22450</v>
      </c>
      <c r="D1185" t="s">
        <v>22524</v>
      </c>
      <c r="E1185" t="s">
        <v>22524</v>
      </c>
      <c r="F1185" t="s">
        <v>140</v>
      </c>
      <c r="G1185" t="s">
        <v>6990</v>
      </c>
    </row>
    <row r="1186" spans="1:7" x14ac:dyDescent="0.25">
      <c r="A1186">
        <v>76395478</v>
      </c>
      <c r="B1186" t="s">
        <v>23647</v>
      </c>
      <c r="C1186" t="s">
        <v>22450</v>
      </c>
      <c r="D1186" t="s">
        <v>22508</v>
      </c>
      <c r="E1186" t="s">
        <v>22508</v>
      </c>
      <c r="F1186" t="s">
        <v>140</v>
      </c>
      <c r="G1186" t="s">
        <v>6990</v>
      </c>
    </row>
    <row r="1187" spans="1:7" x14ac:dyDescent="0.25">
      <c r="A1187">
        <v>76395476</v>
      </c>
      <c r="B1187" t="s">
        <v>23648</v>
      </c>
      <c r="C1187" t="s">
        <v>22450</v>
      </c>
      <c r="D1187" t="s">
        <v>22508</v>
      </c>
      <c r="E1187" t="s">
        <v>22508</v>
      </c>
      <c r="F1187" t="s">
        <v>140</v>
      </c>
      <c r="G1187" t="s">
        <v>6990</v>
      </c>
    </row>
    <row r="1188" spans="1:7" x14ac:dyDescent="0.25">
      <c r="A1188">
        <v>76395474</v>
      </c>
      <c r="B1188" t="s">
        <v>23649</v>
      </c>
      <c r="C1188" t="s">
        <v>22450</v>
      </c>
      <c r="D1188" t="s">
        <v>22514</v>
      </c>
      <c r="E1188" t="s">
        <v>22514</v>
      </c>
      <c r="F1188" t="s">
        <v>140</v>
      </c>
      <c r="G1188" t="s">
        <v>6990</v>
      </c>
    </row>
    <row r="1189" spans="1:7" x14ac:dyDescent="0.25">
      <c r="A1189">
        <v>76395472</v>
      </c>
      <c r="B1189" t="s">
        <v>23650</v>
      </c>
      <c r="C1189" t="s">
        <v>22450</v>
      </c>
      <c r="D1189" t="s">
        <v>22524</v>
      </c>
      <c r="E1189" t="s">
        <v>22524</v>
      </c>
      <c r="F1189" t="s">
        <v>140</v>
      </c>
      <c r="G1189" t="s">
        <v>6990</v>
      </c>
    </row>
    <row r="1190" spans="1:7" x14ac:dyDescent="0.25">
      <c r="A1190">
        <v>76395470</v>
      </c>
      <c r="B1190" t="s">
        <v>23651</v>
      </c>
      <c r="C1190" t="s">
        <v>22450</v>
      </c>
      <c r="D1190" t="s">
        <v>22508</v>
      </c>
      <c r="E1190" t="s">
        <v>22508</v>
      </c>
      <c r="F1190" t="s">
        <v>140</v>
      </c>
      <c r="G1190" t="s">
        <v>6990</v>
      </c>
    </row>
    <row r="1191" spans="1:7" x14ac:dyDescent="0.25">
      <c r="A1191">
        <v>76395258</v>
      </c>
      <c r="B1191" t="s">
        <v>23652</v>
      </c>
      <c r="C1191" t="s">
        <v>22450</v>
      </c>
      <c r="D1191" t="s">
        <v>22508</v>
      </c>
      <c r="E1191" t="s">
        <v>22508</v>
      </c>
      <c r="F1191" t="s">
        <v>140</v>
      </c>
      <c r="G1191" t="s">
        <v>6990</v>
      </c>
    </row>
    <row r="1192" spans="1:7" x14ac:dyDescent="0.25">
      <c r="A1192">
        <v>76395256</v>
      </c>
      <c r="B1192" t="s">
        <v>23653</v>
      </c>
      <c r="C1192" t="s">
        <v>22450</v>
      </c>
      <c r="D1192" t="s">
        <v>22508</v>
      </c>
      <c r="E1192" t="s">
        <v>22508</v>
      </c>
      <c r="F1192" t="s">
        <v>140</v>
      </c>
      <c r="G1192" t="s">
        <v>6990</v>
      </c>
    </row>
    <row r="1193" spans="1:7" x14ac:dyDescent="0.25">
      <c r="A1193">
        <v>76395254</v>
      </c>
      <c r="B1193" t="s">
        <v>23654</v>
      </c>
      <c r="C1193" t="s">
        <v>22450</v>
      </c>
      <c r="D1193" t="s">
        <v>22508</v>
      </c>
      <c r="E1193" t="s">
        <v>22508</v>
      </c>
      <c r="F1193" t="s">
        <v>140</v>
      </c>
      <c r="G1193" t="s">
        <v>6990</v>
      </c>
    </row>
    <row r="1194" spans="1:7" x14ac:dyDescent="0.25">
      <c r="A1194">
        <v>76395252</v>
      </c>
      <c r="B1194" t="s">
        <v>23655</v>
      </c>
      <c r="C1194" t="s">
        <v>22450</v>
      </c>
      <c r="D1194" t="s">
        <v>217</v>
      </c>
      <c r="E1194" t="s">
        <v>217</v>
      </c>
      <c r="F1194" t="s">
        <v>140</v>
      </c>
      <c r="G1194" t="s">
        <v>6990</v>
      </c>
    </row>
    <row r="1195" spans="1:7" x14ac:dyDescent="0.25">
      <c r="A1195">
        <v>76395250</v>
      </c>
      <c r="B1195" t="s">
        <v>23656</v>
      </c>
      <c r="C1195" t="s">
        <v>22450</v>
      </c>
      <c r="D1195" t="s">
        <v>217</v>
      </c>
      <c r="E1195" t="s">
        <v>217</v>
      </c>
      <c r="F1195" t="s">
        <v>140</v>
      </c>
      <c r="G1195" t="s">
        <v>6990</v>
      </c>
    </row>
    <row r="1196" spans="1:7" x14ac:dyDescent="0.25">
      <c r="A1196">
        <v>76395248</v>
      </c>
      <c r="B1196" t="s">
        <v>23657</v>
      </c>
      <c r="C1196" t="s">
        <v>22450</v>
      </c>
      <c r="D1196" t="s">
        <v>217</v>
      </c>
      <c r="E1196" t="s">
        <v>217</v>
      </c>
      <c r="F1196" t="s">
        <v>140</v>
      </c>
      <c r="G1196" t="s">
        <v>6990</v>
      </c>
    </row>
    <row r="1197" spans="1:7" x14ac:dyDescent="0.25">
      <c r="A1197">
        <v>76395246</v>
      </c>
      <c r="B1197" t="s">
        <v>23658</v>
      </c>
      <c r="C1197" t="s">
        <v>22450</v>
      </c>
      <c r="D1197" t="s">
        <v>217</v>
      </c>
      <c r="E1197" t="s">
        <v>217</v>
      </c>
      <c r="F1197" t="s">
        <v>140</v>
      </c>
      <c r="G1197" t="s">
        <v>6990</v>
      </c>
    </row>
    <row r="1198" spans="1:7" x14ac:dyDescent="0.25">
      <c r="A1198">
        <v>76395036</v>
      </c>
      <c r="B1198" t="s">
        <v>23659</v>
      </c>
      <c r="C1198" t="s">
        <v>22450</v>
      </c>
      <c r="D1198" t="s">
        <v>22508</v>
      </c>
      <c r="E1198" t="s">
        <v>22508</v>
      </c>
      <c r="F1198" t="s">
        <v>140</v>
      </c>
      <c r="G1198" t="s">
        <v>6990</v>
      </c>
    </row>
    <row r="1199" spans="1:7" x14ac:dyDescent="0.25">
      <c r="A1199">
        <v>76395034</v>
      </c>
      <c r="B1199" t="s">
        <v>23660</v>
      </c>
      <c r="C1199" t="s">
        <v>22450</v>
      </c>
      <c r="D1199" t="s">
        <v>22508</v>
      </c>
      <c r="E1199" t="s">
        <v>22508</v>
      </c>
      <c r="F1199" t="s">
        <v>140</v>
      </c>
      <c r="G1199" t="s">
        <v>6990</v>
      </c>
    </row>
    <row r="1200" spans="1:7" x14ac:dyDescent="0.25">
      <c r="A1200">
        <v>76395032</v>
      </c>
      <c r="B1200" t="s">
        <v>23661</v>
      </c>
      <c r="C1200" t="s">
        <v>22450</v>
      </c>
      <c r="D1200" t="s">
        <v>22508</v>
      </c>
      <c r="E1200" t="s">
        <v>22508</v>
      </c>
      <c r="F1200" t="s">
        <v>140</v>
      </c>
      <c r="G1200" t="s">
        <v>6990</v>
      </c>
    </row>
    <row r="1201" spans="1:7" x14ac:dyDescent="0.25">
      <c r="A1201">
        <v>76395030</v>
      </c>
      <c r="B1201" t="s">
        <v>23662</v>
      </c>
      <c r="C1201" t="s">
        <v>22450</v>
      </c>
      <c r="D1201" t="s">
        <v>22508</v>
      </c>
      <c r="E1201" t="s">
        <v>22508</v>
      </c>
      <c r="F1201" t="s">
        <v>140</v>
      </c>
      <c r="G1201" t="s">
        <v>6990</v>
      </c>
    </row>
    <row r="1202" spans="1:7" x14ac:dyDescent="0.25">
      <c r="A1202">
        <v>76395028</v>
      </c>
      <c r="B1202" t="s">
        <v>23663</v>
      </c>
      <c r="C1202" t="s">
        <v>22450</v>
      </c>
      <c r="D1202" t="s">
        <v>22508</v>
      </c>
      <c r="E1202" t="s">
        <v>22508</v>
      </c>
      <c r="F1202" t="s">
        <v>140</v>
      </c>
      <c r="G1202" t="s">
        <v>6990</v>
      </c>
    </row>
    <row r="1203" spans="1:7" x14ac:dyDescent="0.25">
      <c r="A1203">
        <v>76395026</v>
      </c>
      <c r="B1203" t="s">
        <v>23664</v>
      </c>
      <c r="C1203" t="s">
        <v>22450</v>
      </c>
      <c r="D1203" t="s">
        <v>22508</v>
      </c>
      <c r="E1203" t="s">
        <v>22508</v>
      </c>
      <c r="F1203" t="s">
        <v>140</v>
      </c>
      <c r="G1203" t="s">
        <v>6990</v>
      </c>
    </row>
    <row r="1204" spans="1:7" x14ac:dyDescent="0.25">
      <c r="A1204">
        <v>76395024</v>
      </c>
      <c r="B1204" t="s">
        <v>23665</v>
      </c>
      <c r="C1204" t="s">
        <v>22450</v>
      </c>
      <c r="D1204" t="s">
        <v>22508</v>
      </c>
      <c r="E1204" t="s">
        <v>22508</v>
      </c>
      <c r="F1204" t="s">
        <v>140</v>
      </c>
      <c r="G1204" t="s">
        <v>6990</v>
      </c>
    </row>
    <row r="1205" spans="1:7" x14ac:dyDescent="0.25">
      <c r="A1205">
        <v>76394812</v>
      </c>
      <c r="B1205" t="s">
        <v>23666</v>
      </c>
      <c r="C1205" t="s">
        <v>22450</v>
      </c>
      <c r="D1205" t="s">
        <v>22508</v>
      </c>
      <c r="E1205" t="s">
        <v>22508</v>
      </c>
      <c r="F1205" t="s">
        <v>140</v>
      </c>
      <c r="G1205" t="s">
        <v>6990</v>
      </c>
    </row>
    <row r="1206" spans="1:7" x14ac:dyDescent="0.25">
      <c r="A1206">
        <v>76394810</v>
      </c>
      <c r="B1206" t="s">
        <v>23667</v>
      </c>
      <c r="C1206" t="s">
        <v>22450</v>
      </c>
      <c r="D1206" t="s">
        <v>22508</v>
      </c>
      <c r="E1206" t="s">
        <v>22508</v>
      </c>
      <c r="F1206" t="s">
        <v>140</v>
      </c>
      <c r="G1206" t="s">
        <v>6990</v>
      </c>
    </row>
    <row r="1207" spans="1:7" x14ac:dyDescent="0.25">
      <c r="A1207">
        <v>76394808</v>
      </c>
      <c r="B1207" t="s">
        <v>23668</v>
      </c>
      <c r="C1207" t="s">
        <v>22450</v>
      </c>
      <c r="D1207" t="s">
        <v>22508</v>
      </c>
      <c r="E1207" t="s">
        <v>22508</v>
      </c>
      <c r="F1207" t="s">
        <v>140</v>
      </c>
      <c r="G1207" t="s">
        <v>6990</v>
      </c>
    </row>
    <row r="1208" spans="1:7" x14ac:dyDescent="0.25">
      <c r="A1208">
        <v>76394806</v>
      </c>
      <c r="B1208" t="s">
        <v>23669</v>
      </c>
      <c r="C1208" t="s">
        <v>22450</v>
      </c>
      <c r="D1208" t="s">
        <v>22508</v>
      </c>
      <c r="E1208" t="s">
        <v>22508</v>
      </c>
      <c r="F1208" t="s">
        <v>140</v>
      </c>
      <c r="G1208" t="s">
        <v>6990</v>
      </c>
    </row>
    <row r="1209" spans="1:7" x14ac:dyDescent="0.25">
      <c r="A1209">
        <v>76394804</v>
      </c>
      <c r="B1209" t="s">
        <v>23670</v>
      </c>
      <c r="C1209" t="s">
        <v>22450</v>
      </c>
      <c r="D1209" t="s">
        <v>22508</v>
      </c>
      <c r="E1209" t="s">
        <v>22508</v>
      </c>
      <c r="F1209" t="s">
        <v>140</v>
      </c>
      <c r="G1209" t="s">
        <v>6990</v>
      </c>
    </row>
    <row r="1210" spans="1:7" x14ac:dyDescent="0.25">
      <c r="A1210">
        <v>76394802</v>
      </c>
      <c r="B1210" t="s">
        <v>23671</v>
      </c>
      <c r="C1210" t="s">
        <v>22450</v>
      </c>
      <c r="D1210" t="s">
        <v>22508</v>
      </c>
      <c r="E1210" t="s">
        <v>22508</v>
      </c>
      <c r="F1210" t="s">
        <v>140</v>
      </c>
      <c r="G1210" t="s">
        <v>6990</v>
      </c>
    </row>
    <row r="1211" spans="1:7" x14ac:dyDescent="0.25">
      <c r="A1211">
        <v>76394800</v>
      </c>
      <c r="B1211" t="s">
        <v>23672</v>
      </c>
      <c r="C1211" t="s">
        <v>22450</v>
      </c>
      <c r="D1211" t="s">
        <v>22514</v>
      </c>
      <c r="E1211" t="s">
        <v>22514</v>
      </c>
      <c r="F1211" t="s">
        <v>140</v>
      </c>
      <c r="G1211" t="s">
        <v>6990</v>
      </c>
    </row>
    <row r="1212" spans="1:7" x14ac:dyDescent="0.25">
      <c r="A1212">
        <v>76290720</v>
      </c>
      <c r="B1212" t="s">
        <v>23673</v>
      </c>
      <c r="C1212" t="s">
        <v>22452</v>
      </c>
      <c r="D1212" t="s">
        <v>217</v>
      </c>
      <c r="E1212" t="s">
        <v>217</v>
      </c>
      <c r="F1212" t="s">
        <v>6993</v>
      </c>
      <c r="G1212" t="s">
        <v>6994</v>
      </c>
    </row>
    <row r="1213" spans="1:7" x14ac:dyDescent="0.25">
      <c r="A1213">
        <v>76290718</v>
      </c>
      <c r="B1213" t="s">
        <v>23674</v>
      </c>
      <c r="C1213" t="s">
        <v>22452</v>
      </c>
      <c r="D1213" t="s">
        <v>217</v>
      </c>
      <c r="E1213" t="s">
        <v>217</v>
      </c>
      <c r="F1213" t="s">
        <v>6993</v>
      </c>
      <c r="G1213" t="s">
        <v>6994</v>
      </c>
    </row>
    <row r="1214" spans="1:7" x14ac:dyDescent="0.25">
      <c r="A1214">
        <v>76290716</v>
      </c>
      <c r="B1214" t="s">
        <v>23675</v>
      </c>
      <c r="C1214" t="s">
        <v>22452</v>
      </c>
      <c r="D1214" t="s">
        <v>217</v>
      </c>
      <c r="E1214" t="s">
        <v>217</v>
      </c>
      <c r="F1214" t="s">
        <v>6993</v>
      </c>
      <c r="G1214" t="s">
        <v>6994</v>
      </c>
    </row>
    <row r="1215" spans="1:7" x14ac:dyDescent="0.25">
      <c r="A1215">
        <v>76290714</v>
      </c>
      <c r="B1215" t="s">
        <v>23676</v>
      </c>
      <c r="C1215" t="s">
        <v>22452</v>
      </c>
      <c r="D1215" t="s">
        <v>217</v>
      </c>
      <c r="E1215" t="s">
        <v>217</v>
      </c>
      <c r="F1215" t="s">
        <v>6993</v>
      </c>
      <c r="G1215" t="s">
        <v>6994</v>
      </c>
    </row>
    <row r="1216" spans="1:7" x14ac:dyDescent="0.25">
      <c r="A1216">
        <v>76290712</v>
      </c>
      <c r="B1216" t="s">
        <v>23677</v>
      </c>
      <c r="C1216" t="s">
        <v>22452</v>
      </c>
      <c r="D1216" t="s">
        <v>217</v>
      </c>
      <c r="E1216" t="s">
        <v>217</v>
      </c>
      <c r="F1216" t="s">
        <v>6993</v>
      </c>
      <c r="G1216" t="s">
        <v>6994</v>
      </c>
    </row>
    <row r="1217" spans="1:7" x14ac:dyDescent="0.25">
      <c r="A1217">
        <v>76290710</v>
      </c>
      <c r="B1217" t="s">
        <v>23678</v>
      </c>
      <c r="C1217" t="s">
        <v>22452</v>
      </c>
      <c r="D1217" t="s">
        <v>217</v>
      </c>
      <c r="E1217" t="s">
        <v>217</v>
      </c>
      <c r="F1217" t="s">
        <v>6993</v>
      </c>
      <c r="G1217" t="s">
        <v>6994</v>
      </c>
    </row>
    <row r="1218" spans="1:7" x14ac:dyDescent="0.25">
      <c r="A1218">
        <v>76290708</v>
      </c>
      <c r="B1218" t="s">
        <v>23679</v>
      </c>
      <c r="C1218" t="s">
        <v>22452</v>
      </c>
      <c r="D1218" t="s">
        <v>217</v>
      </c>
      <c r="E1218" t="s">
        <v>217</v>
      </c>
      <c r="F1218" t="s">
        <v>6993</v>
      </c>
      <c r="G1218" t="s">
        <v>6994</v>
      </c>
    </row>
    <row r="1219" spans="1:7" x14ac:dyDescent="0.25">
      <c r="A1219">
        <v>76290692</v>
      </c>
      <c r="B1219" t="s">
        <v>23680</v>
      </c>
      <c r="C1219" t="s">
        <v>22452</v>
      </c>
      <c r="D1219" t="s">
        <v>217</v>
      </c>
      <c r="E1219" t="s">
        <v>217</v>
      </c>
      <c r="F1219" t="s">
        <v>6993</v>
      </c>
      <c r="G1219" t="s">
        <v>6994</v>
      </c>
    </row>
    <row r="1220" spans="1:7" x14ac:dyDescent="0.25">
      <c r="A1220">
        <v>76290690</v>
      </c>
      <c r="B1220" t="s">
        <v>23681</v>
      </c>
      <c r="C1220" t="s">
        <v>22452</v>
      </c>
      <c r="D1220" t="s">
        <v>217</v>
      </c>
      <c r="E1220" t="s">
        <v>217</v>
      </c>
      <c r="F1220" t="s">
        <v>6993</v>
      </c>
      <c r="G1220" t="s">
        <v>6994</v>
      </c>
    </row>
    <row r="1221" spans="1:7" x14ac:dyDescent="0.25">
      <c r="A1221">
        <v>76290688</v>
      </c>
      <c r="B1221" t="s">
        <v>23682</v>
      </c>
      <c r="C1221" t="s">
        <v>22452</v>
      </c>
      <c r="D1221" t="s">
        <v>217</v>
      </c>
      <c r="E1221" t="s">
        <v>217</v>
      </c>
      <c r="F1221" t="s">
        <v>6993</v>
      </c>
      <c r="G1221" t="s">
        <v>6994</v>
      </c>
    </row>
    <row r="1222" spans="1:7" x14ac:dyDescent="0.25">
      <c r="A1222">
        <v>76290686</v>
      </c>
      <c r="B1222" t="s">
        <v>23683</v>
      </c>
      <c r="C1222" t="s">
        <v>22452</v>
      </c>
      <c r="D1222" t="s">
        <v>217</v>
      </c>
      <c r="E1222" t="s">
        <v>217</v>
      </c>
      <c r="F1222" t="s">
        <v>6993</v>
      </c>
      <c r="G1222" t="s">
        <v>6994</v>
      </c>
    </row>
    <row r="1223" spans="1:7" x14ac:dyDescent="0.25">
      <c r="A1223">
        <v>76290684</v>
      </c>
      <c r="B1223" t="s">
        <v>23684</v>
      </c>
      <c r="C1223" t="s">
        <v>22452</v>
      </c>
      <c r="D1223" t="s">
        <v>217</v>
      </c>
      <c r="E1223" t="s">
        <v>217</v>
      </c>
      <c r="F1223" t="s">
        <v>6993</v>
      </c>
      <c r="G1223" t="s">
        <v>6994</v>
      </c>
    </row>
    <row r="1224" spans="1:7" x14ac:dyDescent="0.25">
      <c r="A1224">
        <v>76290682</v>
      </c>
      <c r="B1224" t="s">
        <v>23685</v>
      </c>
      <c r="C1224" t="s">
        <v>22452</v>
      </c>
      <c r="D1224" t="s">
        <v>217</v>
      </c>
      <c r="E1224" t="s">
        <v>217</v>
      </c>
      <c r="F1224" t="s">
        <v>6993</v>
      </c>
      <c r="G1224" t="s">
        <v>6994</v>
      </c>
    </row>
    <row r="1225" spans="1:7" x14ac:dyDescent="0.25">
      <c r="A1225">
        <v>76290680</v>
      </c>
      <c r="B1225" t="s">
        <v>23686</v>
      </c>
      <c r="C1225" t="s">
        <v>22452</v>
      </c>
      <c r="D1225" t="s">
        <v>217</v>
      </c>
      <c r="E1225" t="s">
        <v>217</v>
      </c>
      <c r="F1225" t="s">
        <v>6993</v>
      </c>
      <c r="G1225" t="s">
        <v>6994</v>
      </c>
    </row>
    <row r="1226" spans="1:7" x14ac:dyDescent="0.25">
      <c r="A1226">
        <v>76290666</v>
      </c>
      <c r="B1226" t="s">
        <v>23687</v>
      </c>
      <c r="C1226" t="s">
        <v>22452</v>
      </c>
      <c r="D1226" t="s">
        <v>217</v>
      </c>
      <c r="E1226" t="s">
        <v>217</v>
      </c>
      <c r="F1226" t="s">
        <v>6993</v>
      </c>
      <c r="G1226" t="s">
        <v>6994</v>
      </c>
    </row>
    <row r="1227" spans="1:7" x14ac:dyDescent="0.25">
      <c r="A1227">
        <v>76290664</v>
      </c>
      <c r="B1227" t="s">
        <v>23688</v>
      </c>
      <c r="C1227" t="s">
        <v>22452</v>
      </c>
      <c r="D1227" t="s">
        <v>217</v>
      </c>
      <c r="E1227" t="s">
        <v>217</v>
      </c>
      <c r="F1227" t="s">
        <v>6993</v>
      </c>
      <c r="G1227" t="s">
        <v>6994</v>
      </c>
    </row>
    <row r="1228" spans="1:7" x14ac:dyDescent="0.25">
      <c r="A1228">
        <v>76290662</v>
      </c>
      <c r="B1228" t="s">
        <v>23689</v>
      </c>
      <c r="C1228" t="s">
        <v>22452</v>
      </c>
      <c r="D1228" t="s">
        <v>217</v>
      </c>
      <c r="E1228" t="s">
        <v>217</v>
      </c>
      <c r="F1228" t="s">
        <v>6993</v>
      </c>
      <c r="G1228" t="s">
        <v>6994</v>
      </c>
    </row>
    <row r="1229" spans="1:7" x14ac:dyDescent="0.25">
      <c r="A1229">
        <v>76290660</v>
      </c>
      <c r="B1229" t="s">
        <v>23690</v>
      </c>
      <c r="C1229" t="s">
        <v>22452</v>
      </c>
      <c r="D1229" t="s">
        <v>217</v>
      </c>
      <c r="E1229" t="s">
        <v>217</v>
      </c>
      <c r="F1229" t="s">
        <v>6993</v>
      </c>
      <c r="G1229" t="s">
        <v>6994</v>
      </c>
    </row>
    <row r="1230" spans="1:7" x14ac:dyDescent="0.25">
      <c r="A1230">
        <v>76290658</v>
      </c>
      <c r="B1230" t="s">
        <v>23691</v>
      </c>
      <c r="C1230" t="s">
        <v>22452</v>
      </c>
      <c r="D1230" t="s">
        <v>217</v>
      </c>
      <c r="E1230" t="s">
        <v>217</v>
      </c>
      <c r="F1230" t="s">
        <v>6993</v>
      </c>
      <c r="G1230" t="s">
        <v>6994</v>
      </c>
    </row>
    <row r="1231" spans="1:7" x14ac:dyDescent="0.25">
      <c r="A1231">
        <v>76290734</v>
      </c>
      <c r="B1231" t="s">
        <v>23692</v>
      </c>
      <c r="C1231" t="s">
        <v>22452</v>
      </c>
      <c r="D1231" t="s">
        <v>217</v>
      </c>
      <c r="E1231" t="s">
        <v>217</v>
      </c>
      <c r="F1231" t="s">
        <v>6993</v>
      </c>
      <c r="G1231" t="s">
        <v>6994</v>
      </c>
    </row>
    <row r="1232" spans="1:7" x14ac:dyDescent="0.25">
      <c r="A1232">
        <v>76290732</v>
      </c>
      <c r="B1232" t="s">
        <v>23693</v>
      </c>
      <c r="C1232" t="s">
        <v>22452</v>
      </c>
      <c r="D1232" t="s">
        <v>217</v>
      </c>
      <c r="E1232" t="s">
        <v>217</v>
      </c>
      <c r="F1232" t="s">
        <v>6993</v>
      </c>
      <c r="G1232" t="s">
        <v>6994</v>
      </c>
    </row>
    <row r="1233" spans="1:7" x14ac:dyDescent="0.25">
      <c r="A1233">
        <v>76290730</v>
      </c>
      <c r="B1233" t="s">
        <v>23694</v>
      </c>
      <c r="C1233" t="s">
        <v>22452</v>
      </c>
      <c r="D1233" t="s">
        <v>217</v>
      </c>
      <c r="E1233" t="s">
        <v>217</v>
      </c>
      <c r="F1233" t="s">
        <v>6993</v>
      </c>
      <c r="G1233" t="s">
        <v>6994</v>
      </c>
    </row>
    <row r="1234" spans="1:7" x14ac:dyDescent="0.25">
      <c r="A1234">
        <v>76290728</v>
      </c>
      <c r="B1234" t="s">
        <v>23695</v>
      </c>
      <c r="C1234" t="s">
        <v>22452</v>
      </c>
      <c r="D1234" t="s">
        <v>217</v>
      </c>
      <c r="E1234" t="s">
        <v>217</v>
      </c>
      <c r="F1234" t="s">
        <v>6993</v>
      </c>
      <c r="G1234" t="s">
        <v>6994</v>
      </c>
    </row>
    <row r="1235" spans="1:7" x14ac:dyDescent="0.25">
      <c r="A1235">
        <v>76290726</v>
      </c>
      <c r="B1235" t="s">
        <v>23696</v>
      </c>
      <c r="C1235" t="s">
        <v>22452</v>
      </c>
      <c r="D1235" t="s">
        <v>217</v>
      </c>
      <c r="E1235" t="s">
        <v>217</v>
      </c>
      <c r="F1235" t="s">
        <v>6993</v>
      </c>
      <c r="G1235" t="s">
        <v>6994</v>
      </c>
    </row>
    <row r="1236" spans="1:7" x14ac:dyDescent="0.25">
      <c r="A1236">
        <v>76290724</v>
      </c>
      <c r="B1236" t="s">
        <v>23697</v>
      </c>
      <c r="C1236" t="s">
        <v>22452</v>
      </c>
      <c r="D1236" t="s">
        <v>217</v>
      </c>
      <c r="E1236" t="s">
        <v>217</v>
      </c>
      <c r="F1236" t="s">
        <v>6993</v>
      </c>
      <c r="G1236" t="s">
        <v>6994</v>
      </c>
    </row>
    <row r="1237" spans="1:7" x14ac:dyDescent="0.25">
      <c r="A1237">
        <v>76290722</v>
      </c>
      <c r="B1237" t="s">
        <v>23698</v>
      </c>
      <c r="C1237" t="s">
        <v>22452</v>
      </c>
      <c r="D1237" t="s">
        <v>217</v>
      </c>
      <c r="E1237" t="s">
        <v>217</v>
      </c>
      <c r="F1237" t="s">
        <v>6993</v>
      </c>
      <c r="G1237" t="s">
        <v>6994</v>
      </c>
    </row>
    <row r="1238" spans="1:7" x14ac:dyDescent="0.25">
      <c r="A1238">
        <v>76290706</v>
      </c>
      <c r="B1238" t="s">
        <v>23699</v>
      </c>
      <c r="C1238" t="s">
        <v>22452</v>
      </c>
      <c r="D1238" t="s">
        <v>217</v>
      </c>
      <c r="E1238" t="s">
        <v>217</v>
      </c>
      <c r="F1238" t="s">
        <v>6993</v>
      </c>
      <c r="G1238" t="s">
        <v>6994</v>
      </c>
    </row>
    <row r="1239" spans="1:7" x14ac:dyDescent="0.25">
      <c r="A1239">
        <v>76290704</v>
      </c>
      <c r="B1239" t="s">
        <v>23700</v>
      </c>
      <c r="C1239" t="s">
        <v>22452</v>
      </c>
      <c r="D1239" t="s">
        <v>217</v>
      </c>
      <c r="E1239" t="s">
        <v>217</v>
      </c>
      <c r="F1239" t="s">
        <v>6993</v>
      </c>
      <c r="G1239" t="s">
        <v>6994</v>
      </c>
    </row>
    <row r="1240" spans="1:7" x14ac:dyDescent="0.25">
      <c r="A1240">
        <v>76290702</v>
      </c>
      <c r="B1240" t="s">
        <v>23701</v>
      </c>
      <c r="C1240" t="s">
        <v>22452</v>
      </c>
      <c r="D1240" t="s">
        <v>217</v>
      </c>
      <c r="E1240" t="s">
        <v>217</v>
      </c>
      <c r="F1240" t="s">
        <v>6993</v>
      </c>
      <c r="G1240" t="s">
        <v>6994</v>
      </c>
    </row>
    <row r="1241" spans="1:7" x14ac:dyDescent="0.25">
      <c r="A1241">
        <v>76290700</v>
      </c>
      <c r="B1241" t="s">
        <v>23702</v>
      </c>
      <c r="C1241" t="s">
        <v>22452</v>
      </c>
      <c r="D1241" t="s">
        <v>217</v>
      </c>
      <c r="E1241" t="s">
        <v>217</v>
      </c>
      <c r="F1241" t="s">
        <v>6993</v>
      </c>
      <c r="G1241" t="s">
        <v>6994</v>
      </c>
    </row>
    <row r="1242" spans="1:7" x14ac:dyDescent="0.25">
      <c r="A1242">
        <v>76290698</v>
      </c>
      <c r="B1242" t="s">
        <v>23703</v>
      </c>
      <c r="C1242" t="s">
        <v>22452</v>
      </c>
      <c r="D1242" t="s">
        <v>217</v>
      </c>
      <c r="E1242" t="s">
        <v>217</v>
      </c>
      <c r="F1242" t="s">
        <v>6993</v>
      </c>
      <c r="G1242" t="s">
        <v>6994</v>
      </c>
    </row>
    <row r="1243" spans="1:7" x14ac:dyDescent="0.25">
      <c r="A1243">
        <v>76290696</v>
      </c>
      <c r="B1243" t="s">
        <v>23704</v>
      </c>
      <c r="C1243" t="s">
        <v>22452</v>
      </c>
      <c r="D1243" t="s">
        <v>217</v>
      </c>
      <c r="E1243" t="s">
        <v>217</v>
      </c>
      <c r="F1243" t="s">
        <v>6993</v>
      </c>
      <c r="G1243" t="s">
        <v>6994</v>
      </c>
    </row>
    <row r="1244" spans="1:7" x14ac:dyDescent="0.25">
      <c r="A1244">
        <v>76290694</v>
      </c>
      <c r="B1244" t="s">
        <v>23705</v>
      </c>
      <c r="C1244" t="s">
        <v>22452</v>
      </c>
      <c r="D1244" t="s">
        <v>217</v>
      </c>
      <c r="E1244" t="s">
        <v>217</v>
      </c>
      <c r="F1244" t="s">
        <v>6993</v>
      </c>
      <c r="G1244" t="s">
        <v>6994</v>
      </c>
    </row>
    <row r="1245" spans="1:7" x14ac:dyDescent="0.25">
      <c r="A1245">
        <v>76290678</v>
      </c>
      <c r="B1245" t="s">
        <v>23706</v>
      </c>
      <c r="C1245" t="s">
        <v>22452</v>
      </c>
      <c r="D1245" t="s">
        <v>217</v>
      </c>
      <c r="E1245" t="s">
        <v>217</v>
      </c>
      <c r="F1245" t="s">
        <v>6993</v>
      </c>
      <c r="G1245" t="s">
        <v>6994</v>
      </c>
    </row>
    <row r="1246" spans="1:7" x14ac:dyDescent="0.25">
      <c r="A1246">
        <v>76290676</v>
      </c>
      <c r="B1246" t="s">
        <v>23707</v>
      </c>
      <c r="C1246" t="s">
        <v>22452</v>
      </c>
      <c r="D1246" t="s">
        <v>217</v>
      </c>
      <c r="E1246" t="s">
        <v>217</v>
      </c>
      <c r="F1246" t="s">
        <v>6993</v>
      </c>
      <c r="G1246" t="s">
        <v>6994</v>
      </c>
    </row>
    <row r="1247" spans="1:7" x14ac:dyDescent="0.25">
      <c r="A1247">
        <v>76290674</v>
      </c>
      <c r="B1247" t="s">
        <v>23708</v>
      </c>
      <c r="C1247" t="s">
        <v>22452</v>
      </c>
      <c r="D1247" t="s">
        <v>217</v>
      </c>
      <c r="E1247" t="s">
        <v>217</v>
      </c>
      <c r="F1247" t="s">
        <v>6993</v>
      </c>
      <c r="G1247" t="s">
        <v>6994</v>
      </c>
    </row>
    <row r="1248" spans="1:7" x14ac:dyDescent="0.25">
      <c r="A1248">
        <v>76290672</v>
      </c>
      <c r="B1248" t="s">
        <v>23709</v>
      </c>
      <c r="C1248" t="s">
        <v>22452</v>
      </c>
      <c r="D1248" t="s">
        <v>217</v>
      </c>
      <c r="E1248" t="s">
        <v>217</v>
      </c>
      <c r="F1248" t="s">
        <v>6993</v>
      </c>
      <c r="G1248" t="s">
        <v>6994</v>
      </c>
    </row>
    <row r="1249" spans="1:7" x14ac:dyDescent="0.25">
      <c r="A1249">
        <v>76290670</v>
      </c>
      <c r="B1249" t="s">
        <v>23710</v>
      </c>
      <c r="C1249" t="s">
        <v>22452</v>
      </c>
      <c r="D1249" t="s">
        <v>217</v>
      </c>
      <c r="E1249" t="s">
        <v>217</v>
      </c>
      <c r="F1249" t="s">
        <v>6993</v>
      </c>
      <c r="G1249" t="s">
        <v>6994</v>
      </c>
    </row>
    <row r="1250" spans="1:7" x14ac:dyDescent="0.25">
      <c r="A1250">
        <v>76290668</v>
      </c>
      <c r="B1250" t="s">
        <v>23711</v>
      </c>
      <c r="C1250" t="s">
        <v>22452</v>
      </c>
      <c r="D1250" t="s">
        <v>217</v>
      </c>
      <c r="E1250" t="s">
        <v>217</v>
      </c>
      <c r="F1250" t="s">
        <v>6993</v>
      </c>
      <c r="G1250" t="s">
        <v>6994</v>
      </c>
    </row>
    <row r="1251" spans="1:7" x14ac:dyDescent="0.25">
      <c r="A1251">
        <v>76290656</v>
      </c>
      <c r="B1251" t="s">
        <v>23712</v>
      </c>
      <c r="C1251" t="s">
        <v>22452</v>
      </c>
      <c r="D1251" t="s">
        <v>217</v>
      </c>
      <c r="E1251" t="s">
        <v>217</v>
      </c>
      <c r="F1251" t="s">
        <v>6993</v>
      </c>
      <c r="G1251" t="s">
        <v>6994</v>
      </c>
    </row>
    <row r="1252" spans="1:7" x14ac:dyDescent="0.25">
      <c r="A1252">
        <v>76290654</v>
      </c>
      <c r="B1252" t="s">
        <v>23713</v>
      </c>
      <c r="C1252" t="s">
        <v>22452</v>
      </c>
      <c r="D1252" t="s">
        <v>217</v>
      </c>
      <c r="E1252" t="s">
        <v>217</v>
      </c>
      <c r="F1252" t="s">
        <v>6993</v>
      </c>
      <c r="G1252" t="s">
        <v>6994</v>
      </c>
    </row>
    <row r="1253" spans="1:7" x14ac:dyDescent="0.25">
      <c r="A1253">
        <v>76290652</v>
      </c>
      <c r="B1253" t="s">
        <v>23714</v>
      </c>
      <c r="C1253" t="s">
        <v>22452</v>
      </c>
      <c r="D1253" t="s">
        <v>217</v>
      </c>
      <c r="E1253" t="s">
        <v>217</v>
      </c>
      <c r="F1253" t="s">
        <v>6993</v>
      </c>
      <c r="G1253" t="s">
        <v>6994</v>
      </c>
    </row>
    <row r="1254" spans="1:7" x14ac:dyDescent="0.25">
      <c r="A1254">
        <v>76290650</v>
      </c>
      <c r="B1254" t="s">
        <v>23715</v>
      </c>
      <c r="C1254" t="s">
        <v>22452</v>
      </c>
      <c r="D1254" t="s">
        <v>217</v>
      </c>
      <c r="E1254" t="s">
        <v>217</v>
      </c>
      <c r="F1254" t="s">
        <v>6993</v>
      </c>
      <c r="G1254" t="s">
        <v>6994</v>
      </c>
    </row>
    <row r="1255" spans="1:7" x14ac:dyDescent="0.25">
      <c r="A1255">
        <v>76290648</v>
      </c>
      <c r="B1255" t="s">
        <v>23716</v>
      </c>
      <c r="C1255" t="s">
        <v>22452</v>
      </c>
      <c r="D1255" t="s">
        <v>217</v>
      </c>
      <c r="E1255" t="s">
        <v>217</v>
      </c>
      <c r="F1255" t="s">
        <v>6993</v>
      </c>
      <c r="G1255" t="s">
        <v>6994</v>
      </c>
    </row>
    <row r="1256" spans="1:7" x14ac:dyDescent="0.25">
      <c r="A1256">
        <v>76290628</v>
      </c>
      <c r="B1256" t="s">
        <v>23717</v>
      </c>
      <c r="C1256" t="s">
        <v>22452</v>
      </c>
      <c r="D1256" t="s">
        <v>217</v>
      </c>
      <c r="E1256" t="s">
        <v>217</v>
      </c>
      <c r="F1256" t="s">
        <v>6993</v>
      </c>
      <c r="G1256" t="s">
        <v>6994</v>
      </c>
    </row>
    <row r="1257" spans="1:7" x14ac:dyDescent="0.25">
      <c r="A1257">
        <v>76290626</v>
      </c>
      <c r="B1257" t="s">
        <v>23718</v>
      </c>
      <c r="C1257" t="s">
        <v>22452</v>
      </c>
      <c r="D1257" t="s">
        <v>217</v>
      </c>
      <c r="E1257" t="s">
        <v>217</v>
      </c>
      <c r="F1257" t="s">
        <v>6993</v>
      </c>
      <c r="G1257" t="s">
        <v>6994</v>
      </c>
    </row>
    <row r="1258" spans="1:7" x14ac:dyDescent="0.25">
      <c r="A1258">
        <v>76290624</v>
      </c>
      <c r="B1258" t="s">
        <v>23719</v>
      </c>
      <c r="C1258" t="s">
        <v>22452</v>
      </c>
      <c r="D1258" t="s">
        <v>217</v>
      </c>
      <c r="E1258" t="s">
        <v>217</v>
      </c>
      <c r="F1258" t="s">
        <v>6993</v>
      </c>
      <c r="G1258" t="s">
        <v>6994</v>
      </c>
    </row>
    <row r="1259" spans="1:7" x14ac:dyDescent="0.25">
      <c r="A1259">
        <v>76290622</v>
      </c>
      <c r="B1259" t="s">
        <v>23720</v>
      </c>
      <c r="C1259" t="s">
        <v>22452</v>
      </c>
      <c r="D1259" t="s">
        <v>217</v>
      </c>
      <c r="E1259" t="s">
        <v>217</v>
      </c>
      <c r="F1259" t="s">
        <v>6993</v>
      </c>
      <c r="G1259" t="s">
        <v>6994</v>
      </c>
    </row>
    <row r="1260" spans="1:7" x14ac:dyDescent="0.25">
      <c r="A1260">
        <v>76290620</v>
      </c>
      <c r="B1260" t="s">
        <v>23721</v>
      </c>
      <c r="C1260" t="s">
        <v>22452</v>
      </c>
      <c r="D1260" t="s">
        <v>217</v>
      </c>
      <c r="E1260" t="s">
        <v>217</v>
      </c>
      <c r="F1260" t="s">
        <v>6993</v>
      </c>
      <c r="G1260" t="s">
        <v>6994</v>
      </c>
    </row>
    <row r="1261" spans="1:7" x14ac:dyDescent="0.25">
      <c r="A1261">
        <v>76290618</v>
      </c>
      <c r="B1261" t="s">
        <v>23722</v>
      </c>
      <c r="C1261" t="s">
        <v>22452</v>
      </c>
      <c r="D1261" t="s">
        <v>217</v>
      </c>
      <c r="E1261" t="s">
        <v>217</v>
      </c>
      <c r="F1261" t="s">
        <v>6993</v>
      </c>
      <c r="G1261" t="s">
        <v>6994</v>
      </c>
    </row>
    <row r="1262" spans="1:7" x14ac:dyDescent="0.25">
      <c r="A1262">
        <v>76290646</v>
      </c>
      <c r="B1262" t="s">
        <v>23723</v>
      </c>
      <c r="C1262" t="s">
        <v>22452</v>
      </c>
      <c r="D1262" t="s">
        <v>217</v>
      </c>
      <c r="E1262" t="s">
        <v>217</v>
      </c>
      <c r="F1262" t="s">
        <v>6993</v>
      </c>
      <c r="G1262" t="s">
        <v>6994</v>
      </c>
    </row>
    <row r="1263" spans="1:7" x14ac:dyDescent="0.25">
      <c r="A1263">
        <v>76290644</v>
      </c>
      <c r="B1263" t="s">
        <v>23724</v>
      </c>
      <c r="C1263" t="s">
        <v>22452</v>
      </c>
      <c r="D1263" t="s">
        <v>217</v>
      </c>
      <c r="E1263" t="s">
        <v>217</v>
      </c>
      <c r="F1263" t="s">
        <v>6993</v>
      </c>
      <c r="G1263" t="s">
        <v>6994</v>
      </c>
    </row>
    <row r="1264" spans="1:7" x14ac:dyDescent="0.25">
      <c r="A1264">
        <v>76290642</v>
      </c>
      <c r="B1264" t="s">
        <v>23725</v>
      </c>
      <c r="C1264" t="s">
        <v>22452</v>
      </c>
      <c r="D1264" t="s">
        <v>217</v>
      </c>
      <c r="E1264" t="s">
        <v>217</v>
      </c>
      <c r="F1264" t="s">
        <v>6993</v>
      </c>
      <c r="G1264" t="s">
        <v>6994</v>
      </c>
    </row>
    <row r="1265" spans="1:7" x14ac:dyDescent="0.25">
      <c r="A1265">
        <v>76290640</v>
      </c>
      <c r="B1265" t="s">
        <v>23726</v>
      </c>
      <c r="C1265" t="s">
        <v>22452</v>
      </c>
      <c r="D1265" t="s">
        <v>217</v>
      </c>
      <c r="E1265" t="s">
        <v>217</v>
      </c>
      <c r="F1265" t="s">
        <v>6993</v>
      </c>
      <c r="G1265" t="s">
        <v>6994</v>
      </c>
    </row>
    <row r="1266" spans="1:7" x14ac:dyDescent="0.25">
      <c r="A1266">
        <v>76290638</v>
      </c>
      <c r="B1266" t="s">
        <v>23727</v>
      </c>
      <c r="C1266" t="s">
        <v>22452</v>
      </c>
      <c r="D1266" t="s">
        <v>217</v>
      </c>
      <c r="E1266" t="s">
        <v>217</v>
      </c>
      <c r="F1266" t="s">
        <v>6993</v>
      </c>
      <c r="G1266" t="s">
        <v>6994</v>
      </c>
    </row>
    <row r="1267" spans="1:7" x14ac:dyDescent="0.25">
      <c r="A1267">
        <v>76290636</v>
      </c>
      <c r="B1267" t="s">
        <v>23728</v>
      </c>
      <c r="C1267" t="s">
        <v>22452</v>
      </c>
      <c r="D1267" t="s">
        <v>217</v>
      </c>
      <c r="E1267" t="s">
        <v>217</v>
      </c>
      <c r="F1267" t="s">
        <v>6993</v>
      </c>
      <c r="G1267" t="s">
        <v>6994</v>
      </c>
    </row>
    <row r="1268" spans="1:7" x14ac:dyDescent="0.25">
      <c r="A1268">
        <v>76290634</v>
      </c>
      <c r="B1268" t="s">
        <v>23729</v>
      </c>
      <c r="C1268" t="s">
        <v>22452</v>
      </c>
      <c r="D1268" t="s">
        <v>217</v>
      </c>
      <c r="E1268" t="s">
        <v>217</v>
      </c>
      <c r="F1268" t="s">
        <v>6993</v>
      </c>
      <c r="G1268" t="s">
        <v>6994</v>
      </c>
    </row>
    <row r="1269" spans="1:7" x14ac:dyDescent="0.25">
      <c r="A1269">
        <v>76290630</v>
      </c>
      <c r="B1269" t="s">
        <v>23730</v>
      </c>
      <c r="C1269" t="s">
        <v>22452</v>
      </c>
      <c r="D1269" t="s">
        <v>217</v>
      </c>
      <c r="E1269" t="s">
        <v>217</v>
      </c>
      <c r="F1269" t="s">
        <v>6993</v>
      </c>
      <c r="G1269" t="s">
        <v>6994</v>
      </c>
    </row>
    <row r="1270" spans="1:7" x14ac:dyDescent="0.25">
      <c r="A1270">
        <v>73606012</v>
      </c>
      <c r="B1270" t="s">
        <v>23731</v>
      </c>
      <c r="C1270" t="s">
        <v>22450</v>
      </c>
      <c r="D1270" t="s">
        <v>217</v>
      </c>
      <c r="E1270" t="s">
        <v>217</v>
      </c>
      <c r="F1270" t="s">
        <v>140</v>
      </c>
      <c r="G1270" t="s">
        <v>6990</v>
      </c>
    </row>
    <row r="1271" spans="1:7" x14ac:dyDescent="0.25">
      <c r="A1271">
        <v>73606014</v>
      </c>
      <c r="B1271" t="s">
        <v>23732</v>
      </c>
      <c r="C1271" t="s">
        <v>22450</v>
      </c>
      <c r="D1271" t="s">
        <v>217</v>
      </c>
      <c r="E1271" t="s">
        <v>217</v>
      </c>
      <c r="F1271" t="s">
        <v>140</v>
      </c>
      <c r="G1271" t="s">
        <v>6990</v>
      </c>
    </row>
    <row r="1272" spans="1:7" x14ac:dyDescent="0.25">
      <c r="A1272">
        <v>73606016</v>
      </c>
      <c r="B1272" t="s">
        <v>23733</v>
      </c>
      <c r="C1272" t="s">
        <v>22450</v>
      </c>
      <c r="D1272" t="s">
        <v>22524</v>
      </c>
      <c r="E1272" t="s">
        <v>22524</v>
      </c>
      <c r="F1272" t="s">
        <v>140</v>
      </c>
      <c r="G1272" t="s">
        <v>6990</v>
      </c>
    </row>
    <row r="1273" spans="1:7" x14ac:dyDescent="0.25">
      <c r="A1273">
        <v>73606018</v>
      </c>
      <c r="B1273" t="s">
        <v>23734</v>
      </c>
      <c r="C1273" t="s">
        <v>22450</v>
      </c>
      <c r="D1273" t="s">
        <v>22512</v>
      </c>
      <c r="E1273" t="s">
        <v>22512</v>
      </c>
      <c r="F1273" t="s">
        <v>140</v>
      </c>
      <c r="G1273" t="s">
        <v>6990</v>
      </c>
    </row>
    <row r="1274" spans="1:7" x14ac:dyDescent="0.25">
      <c r="A1274">
        <v>73606020</v>
      </c>
      <c r="B1274" t="s">
        <v>23735</v>
      </c>
      <c r="C1274" t="s">
        <v>22450</v>
      </c>
      <c r="D1274" t="s">
        <v>22514</v>
      </c>
      <c r="E1274" t="s">
        <v>22514</v>
      </c>
      <c r="F1274" t="s">
        <v>140</v>
      </c>
      <c r="G1274" t="s">
        <v>6990</v>
      </c>
    </row>
    <row r="1275" spans="1:7" x14ac:dyDescent="0.25">
      <c r="A1275">
        <v>73606022</v>
      </c>
      <c r="B1275" t="s">
        <v>23736</v>
      </c>
      <c r="C1275" t="s">
        <v>22450</v>
      </c>
      <c r="D1275" t="s">
        <v>22508</v>
      </c>
      <c r="E1275" t="s">
        <v>22508</v>
      </c>
      <c r="F1275" t="s">
        <v>140</v>
      </c>
      <c r="G1275" t="s">
        <v>6990</v>
      </c>
    </row>
    <row r="1276" spans="1:7" x14ac:dyDescent="0.25">
      <c r="A1276">
        <v>73606024</v>
      </c>
      <c r="B1276" t="s">
        <v>23737</v>
      </c>
      <c r="C1276" t="s">
        <v>22450</v>
      </c>
      <c r="D1276" t="s">
        <v>22508</v>
      </c>
      <c r="E1276" t="s">
        <v>22508</v>
      </c>
      <c r="F1276" t="s">
        <v>140</v>
      </c>
      <c r="G1276" t="s">
        <v>6990</v>
      </c>
    </row>
    <row r="1277" spans="1:7" x14ac:dyDescent="0.25">
      <c r="A1277">
        <v>73606236</v>
      </c>
      <c r="B1277" t="s">
        <v>23738</v>
      </c>
      <c r="C1277" t="s">
        <v>22450</v>
      </c>
      <c r="D1277" t="s">
        <v>22505</v>
      </c>
      <c r="E1277" t="s">
        <v>22505</v>
      </c>
      <c r="F1277" t="s">
        <v>140</v>
      </c>
      <c r="G1277" t="s">
        <v>6990</v>
      </c>
    </row>
    <row r="1278" spans="1:7" x14ac:dyDescent="0.25">
      <c r="A1278">
        <v>73606238</v>
      </c>
      <c r="B1278" t="s">
        <v>23739</v>
      </c>
      <c r="C1278" t="s">
        <v>22450</v>
      </c>
      <c r="D1278" t="s">
        <v>22522</v>
      </c>
      <c r="E1278" t="s">
        <v>22522</v>
      </c>
      <c r="F1278" t="s">
        <v>140</v>
      </c>
      <c r="G1278" t="s">
        <v>6990</v>
      </c>
    </row>
    <row r="1279" spans="1:7" x14ac:dyDescent="0.25">
      <c r="A1279">
        <v>73606240</v>
      </c>
      <c r="B1279" t="s">
        <v>23740</v>
      </c>
      <c r="C1279" t="s">
        <v>22450</v>
      </c>
      <c r="D1279" t="s">
        <v>22524</v>
      </c>
      <c r="E1279" t="s">
        <v>22524</v>
      </c>
      <c r="F1279" t="s">
        <v>140</v>
      </c>
      <c r="G1279" t="s">
        <v>6990</v>
      </c>
    </row>
    <row r="1280" spans="1:7" x14ac:dyDescent="0.25">
      <c r="A1280">
        <v>73606242</v>
      </c>
      <c r="B1280" t="s">
        <v>23741</v>
      </c>
      <c r="C1280" t="s">
        <v>22450</v>
      </c>
      <c r="D1280" t="s">
        <v>22598</v>
      </c>
      <c r="E1280" t="s">
        <v>22598</v>
      </c>
      <c r="F1280" t="s">
        <v>140</v>
      </c>
      <c r="G1280" t="s">
        <v>6990</v>
      </c>
    </row>
    <row r="1281" spans="1:7" x14ac:dyDescent="0.25">
      <c r="A1281">
        <v>73606244</v>
      </c>
      <c r="B1281" t="s">
        <v>23742</v>
      </c>
      <c r="C1281" t="s">
        <v>22450</v>
      </c>
      <c r="D1281" t="s">
        <v>22524</v>
      </c>
      <c r="E1281" t="s">
        <v>22524</v>
      </c>
      <c r="F1281" t="s">
        <v>140</v>
      </c>
      <c r="G1281" t="s">
        <v>6990</v>
      </c>
    </row>
    <row r="1282" spans="1:7" x14ac:dyDescent="0.25">
      <c r="A1282">
        <v>73606246</v>
      </c>
      <c r="B1282" t="s">
        <v>23743</v>
      </c>
      <c r="C1282" t="s">
        <v>22450</v>
      </c>
      <c r="D1282" t="s">
        <v>22514</v>
      </c>
      <c r="E1282" t="s">
        <v>22514</v>
      </c>
      <c r="F1282" t="s">
        <v>140</v>
      </c>
      <c r="G1282" t="s">
        <v>6990</v>
      </c>
    </row>
    <row r="1283" spans="1:7" x14ac:dyDescent="0.25">
      <c r="A1283">
        <v>73606248</v>
      </c>
      <c r="B1283" t="s">
        <v>23744</v>
      </c>
      <c r="C1283" t="s">
        <v>22450</v>
      </c>
      <c r="D1283" t="s">
        <v>22522</v>
      </c>
      <c r="E1283" t="s">
        <v>22522</v>
      </c>
      <c r="F1283" t="s">
        <v>140</v>
      </c>
      <c r="G1283" t="s">
        <v>6990</v>
      </c>
    </row>
    <row r="1284" spans="1:7" x14ac:dyDescent="0.25">
      <c r="A1284">
        <v>73606456</v>
      </c>
      <c r="B1284" t="s">
        <v>23745</v>
      </c>
      <c r="C1284" t="s">
        <v>22450</v>
      </c>
      <c r="D1284" t="s">
        <v>217</v>
      </c>
      <c r="E1284" t="s">
        <v>217</v>
      </c>
      <c r="F1284" t="s">
        <v>140</v>
      </c>
      <c r="G1284" t="s">
        <v>6990</v>
      </c>
    </row>
    <row r="1285" spans="1:7" x14ac:dyDescent="0.25">
      <c r="A1285">
        <v>73606458</v>
      </c>
      <c r="B1285" t="s">
        <v>23746</v>
      </c>
      <c r="C1285" t="s">
        <v>22450</v>
      </c>
      <c r="D1285" t="s">
        <v>217</v>
      </c>
      <c r="E1285" t="s">
        <v>217</v>
      </c>
      <c r="F1285" t="s">
        <v>140</v>
      </c>
      <c r="G1285" t="s">
        <v>6990</v>
      </c>
    </row>
    <row r="1286" spans="1:7" x14ac:dyDescent="0.25">
      <c r="A1286">
        <v>73606460</v>
      </c>
      <c r="B1286" t="s">
        <v>23747</v>
      </c>
      <c r="C1286" t="s">
        <v>22450</v>
      </c>
      <c r="D1286" t="s">
        <v>217</v>
      </c>
      <c r="E1286" t="s">
        <v>217</v>
      </c>
      <c r="F1286" t="s">
        <v>140</v>
      </c>
      <c r="G1286" t="s">
        <v>6990</v>
      </c>
    </row>
    <row r="1287" spans="1:7" x14ac:dyDescent="0.25">
      <c r="A1287">
        <v>73606462</v>
      </c>
      <c r="B1287" t="s">
        <v>23748</v>
      </c>
      <c r="C1287" t="s">
        <v>22450</v>
      </c>
      <c r="D1287" t="s">
        <v>22508</v>
      </c>
      <c r="E1287" t="s">
        <v>22508</v>
      </c>
      <c r="F1287" t="s">
        <v>140</v>
      </c>
      <c r="G1287" t="s">
        <v>6990</v>
      </c>
    </row>
    <row r="1288" spans="1:7" x14ac:dyDescent="0.25">
      <c r="A1288">
        <v>73606464</v>
      </c>
      <c r="B1288" t="s">
        <v>23749</v>
      </c>
      <c r="C1288" t="s">
        <v>22450</v>
      </c>
      <c r="D1288" t="s">
        <v>22512</v>
      </c>
      <c r="E1288" t="s">
        <v>22512</v>
      </c>
      <c r="F1288" t="s">
        <v>140</v>
      </c>
      <c r="G1288" t="s">
        <v>6990</v>
      </c>
    </row>
    <row r="1289" spans="1:7" x14ac:dyDescent="0.25">
      <c r="A1289">
        <v>73606466</v>
      </c>
      <c r="B1289" t="s">
        <v>23750</v>
      </c>
      <c r="C1289" t="s">
        <v>22450</v>
      </c>
      <c r="D1289" t="s">
        <v>22512</v>
      </c>
      <c r="E1289" t="s">
        <v>22512</v>
      </c>
      <c r="F1289" t="s">
        <v>140</v>
      </c>
      <c r="G1289" t="s">
        <v>6990</v>
      </c>
    </row>
    <row r="1290" spans="1:7" x14ac:dyDescent="0.25">
      <c r="A1290">
        <v>73606468</v>
      </c>
      <c r="B1290" t="s">
        <v>23751</v>
      </c>
      <c r="C1290" t="s">
        <v>22450</v>
      </c>
      <c r="D1290" t="s">
        <v>22505</v>
      </c>
      <c r="E1290" t="s">
        <v>22505</v>
      </c>
      <c r="F1290" t="s">
        <v>140</v>
      </c>
      <c r="G1290" t="s">
        <v>6990</v>
      </c>
    </row>
    <row r="1291" spans="1:7" x14ac:dyDescent="0.25">
      <c r="A1291">
        <v>73606680</v>
      </c>
      <c r="B1291" t="s">
        <v>23752</v>
      </c>
      <c r="C1291" t="s">
        <v>22450</v>
      </c>
      <c r="D1291" t="s">
        <v>217</v>
      </c>
      <c r="E1291" t="s">
        <v>217</v>
      </c>
      <c r="F1291" t="s">
        <v>140</v>
      </c>
      <c r="G1291" t="s">
        <v>6990</v>
      </c>
    </row>
    <row r="1292" spans="1:7" x14ac:dyDescent="0.25">
      <c r="A1292">
        <v>73606682</v>
      </c>
      <c r="B1292" t="s">
        <v>23753</v>
      </c>
      <c r="C1292" t="s">
        <v>22450</v>
      </c>
      <c r="D1292" t="s">
        <v>217</v>
      </c>
      <c r="E1292" t="s">
        <v>217</v>
      </c>
      <c r="F1292" t="s">
        <v>140</v>
      </c>
      <c r="G1292" t="s">
        <v>6990</v>
      </c>
    </row>
    <row r="1293" spans="1:7" x14ac:dyDescent="0.25">
      <c r="A1293">
        <v>73606684</v>
      </c>
      <c r="B1293" t="s">
        <v>23754</v>
      </c>
      <c r="C1293" t="s">
        <v>22450</v>
      </c>
      <c r="D1293" t="s">
        <v>217</v>
      </c>
      <c r="E1293" t="s">
        <v>217</v>
      </c>
      <c r="F1293" t="s">
        <v>140</v>
      </c>
      <c r="G1293" t="s">
        <v>6990</v>
      </c>
    </row>
    <row r="1294" spans="1:7" x14ac:dyDescent="0.25">
      <c r="A1294">
        <v>73606686</v>
      </c>
      <c r="B1294" t="s">
        <v>23755</v>
      </c>
      <c r="C1294" t="s">
        <v>22450</v>
      </c>
      <c r="D1294" t="s">
        <v>217</v>
      </c>
      <c r="E1294" t="s">
        <v>217</v>
      </c>
      <c r="F1294" t="s">
        <v>140</v>
      </c>
      <c r="G1294" t="s">
        <v>6990</v>
      </c>
    </row>
    <row r="1295" spans="1:7" x14ac:dyDescent="0.25">
      <c r="A1295">
        <v>73606688</v>
      </c>
      <c r="B1295" t="s">
        <v>23756</v>
      </c>
      <c r="C1295" t="s">
        <v>22450</v>
      </c>
      <c r="D1295" t="s">
        <v>217</v>
      </c>
      <c r="E1295" t="s">
        <v>217</v>
      </c>
      <c r="F1295" t="s">
        <v>140</v>
      </c>
      <c r="G1295" t="s">
        <v>6990</v>
      </c>
    </row>
    <row r="1296" spans="1:7" x14ac:dyDescent="0.25">
      <c r="A1296">
        <v>73606690</v>
      </c>
      <c r="B1296" t="s">
        <v>23757</v>
      </c>
      <c r="C1296" t="s">
        <v>22450</v>
      </c>
      <c r="D1296" t="s">
        <v>217</v>
      </c>
      <c r="E1296" t="s">
        <v>217</v>
      </c>
      <c r="F1296" t="s">
        <v>140</v>
      </c>
      <c r="G1296" t="s">
        <v>6990</v>
      </c>
    </row>
    <row r="1297" spans="1:7" x14ac:dyDescent="0.25">
      <c r="A1297">
        <v>73606692</v>
      </c>
      <c r="B1297" t="s">
        <v>23758</v>
      </c>
      <c r="C1297" t="s">
        <v>22450</v>
      </c>
      <c r="D1297" t="s">
        <v>22514</v>
      </c>
      <c r="E1297" t="s">
        <v>22514</v>
      </c>
      <c r="F1297" t="s">
        <v>140</v>
      </c>
      <c r="G1297" t="s">
        <v>6990</v>
      </c>
    </row>
    <row r="1298" spans="1:7" x14ac:dyDescent="0.25">
      <c r="A1298">
        <v>73606904</v>
      </c>
      <c r="B1298" t="s">
        <v>23759</v>
      </c>
      <c r="C1298" t="s">
        <v>22450</v>
      </c>
      <c r="D1298" t="s">
        <v>22508</v>
      </c>
      <c r="E1298" t="s">
        <v>22508</v>
      </c>
      <c r="F1298" t="s">
        <v>140</v>
      </c>
      <c r="G1298" t="s">
        <v>6990</v>
      </c>
    </row>
    <row r="1299" spans="1:7" x14ac:dyDescent="0.25">
      <c r="A1299">
        <v>73606906</v>
      </c>
      <c r="B1299" t="s">
        <v>23760</v>
      </c>
      <c r="C1299" t="s">
        <v>22450</v>
      </c>
      <c r="D1299" t="s">
        <v>22508</v>
      </c>
      <c r="E1299" t="s">
        <v>22508</v>
      </c>
      <c r="F1299" t="s">
        <v>140</v>
      </c>
      <c r="G1299" t="s">
        <v>6990</v>
      </c>
    </row>
    <row r="1300" spans="1:7" x14ac:dyDescent="0.25">
      <c r="A1300">
        <v>73606908</v>
      </c>
      <c r="B1300" t="s">
        <v>23761</v>
      </c>
      <c r="C1300" t="s">
        <v>22450</v>
      </c>
      <c r="D1300" t="s">
        <v>22508</v>
      </c>
      <c r="E1300" t="s">
        <v>22508</v>
      </c>
      <c r="F1300" t="s">
        <v>140</v>
      </c>
      <c r="G1300" t="s">
        <v>6990</v>
      </c>
    </row>
    <row r="1301" spans="1:7" x14ac:dyDescent="0.25">
      <c r="A1301">
        <v>73606910</v>
      </c>
      <c r="B1301" t="s">
        <v>23762</v>
      </c>
      <c r="C1301" t="s">
        <v>22450</v>
      </c>
      <c r="D1301" t="s">
        <v>217</v>
      </c>
      <c r="E1301" t="s">
        <v>217</v>
      </c>
      <c r="F1301" t="s">
        <v>140</v>
      </c>
      <c r="G1301" t="s">
        <v>6990</v>
      </c>
    </row>
    <row r="1302" spans="1:7" x14ac:dyDescent="0.25">
      <c r="A1302">
        <v>73606912</v>
      </c>
      <c r="B1302" t="s">
        <v>23763</v>
      </c>
      <c r="C1302" t="s">
        <v>22450</v>
      </c>
      <c r="D1302" t="s">
        <v>217</v>
      </c>
      <c r="E1302" t="s">
        <v>217</v>
      </c>
      <c r="F1302" t="s">
        <v>140</v>
      </c>
      <c r="G1302" t="s">
        <v>6990</v>
      </c>
    </row>
    <row r="1303" spans="1:7" x14ac:dyDescent="0.25">
      <c r="A1303">
        <v>73606914</v>
      </c>
      <c r="B1303" t="s">
        <v>23764</v>
      </c>
      <c r="C1303" t="s">
        <v>22450</v>
      </c>
      <c r="D1303" t="s">
        <v>217</v>
      </c>
      <c r="E1303" t="s">
        <v>217</v>
      </c>
      <c r="F1303" t="s">
        <v>140</v>
      </c>
      <c r="G1303" t="s">
        <v>6990</v>
      </c>
    </row>
    <row r="1304" spans="1:7" x14ac:dyDescent="0.25">
      <c r="A1304">
        <v>73606916</v>
      </c>
      <c r="B1304" t="s">
        <v>23765</v>
      </c>
      <c r="C1304" t="s">
        <v>22450</v>
      </c>
      <c r="D1304" t="s">
        <v>217</v>
      </c>
      <c r="E1304" t="s">
        <v>217</v>
      </c>
      <c r="F1304" t="s">
        <v>140</v>
      </c>
      <c r="G1304" t="s">
        <v>6990</v>
      </c>
    </row>
    <row r="1305" spans="1:7" x14ac:dyDescent="0.25">
      <c r="A1305">
        <v>73606026</v>
      </c>
      <c r="B1305" t="s">
        <v>23766</v>
      </c>
      <c r="C1305" t="s">
        <v>22450</v>
      </c>
      <c r="D1305" t="s">
        <v>22508</v>
      </c>
      <c r="E1305" t="s">
        <v>22508</v>
      </c>
      <c r="F1305" t="s">
        <v>140</v>
      </c>
      <c r="G1305" t="s">
        <v>6990</v>
      </c>
    </row>
    <row r="1306" spans="1:7" x14ac:dyDescent="0.25">
      <c r="A1306">
        <v>73606028</v>
      </c>
      <c r="B1306" t="s">
        <v>23767</v>
      </c>
      <c r="C1306" t="s">
        <v>22450</v>
      </c>
      <c r="D1306" t="s">
        <v>22508</v>
      </c>
      <c r="E1306" t="s">
        <v>22508</v>
      </c>
      <c r="F1306" t="s">
        <v>140</v>
      </c>
      <c r="G1306" t="s">
        <v>6990</v>
      </c>
    </row>
    <row r="1307" spans="1:7" x14ac:dyDescent="0.25">
      <c r="A1307">
        <v>73606030</v>
      </c>
      <c r="B1307" t="s">
        <v>23768</v>
      </c>
      <c r="C1307" t="s">
        <v>22450</v>
      </c>
      <c r="D1307" t="s">
        <v>22508</v>
      </c>
      <c r="E1307" t="s">
        <v>22508</v>
      </c>
      <c r="F1307" t="s">
        <v>140</v>
      </c>
      <c r="G1307" t="s">
        <v>6990</v>
      </c>
    </row>
    <row r="1308" spans="1:7" x14ac:dyDescent="0.25">
      <c r="A1308">
        <v>73606032</v>
      </c>
      <c r="B1308" t="s">
        <v>23769</v>
      </c>
      <c r="C1308" t="s">
        <v>22450</v>
      </c>
      <c r="D1308" t="s">
        <v>22508</v>
      </c>
      <c r="E1308" t="s">
        <v>22508</v>
      </c>
      <c r="F1308" t="s">
        <v>140</v>
      </c>
      <c r="G1308" t="s">
        <v>6990</v>
      </c>
    </row>
    <row r="1309" spans="1:7" x14ac:dyDescent="0.25">
      <c r="A1309">
        <v>73606034</v>
      </c>
      <c r="B1309" t="s">
        <v>23770</v>
      </c>
      <c r="C1309" t="s">
        <v>22450</v>
      </c>
      <c r="D1309" t="s">
        <v>217</v>
      </c>
      <c r="E1309" t="s">
        <v>217</v>
      </c>
      <c r="F1309" t="s">
        <v>140</v>
      </c>
      <c r="G1309" t="s">
        <v>6990</v>
      </c>
    </row>
    <row r="1310" spans="1:7" x14ac:dyDescent="0.25">
      <c r="A1310">
        <v>73606036</v>
      </c>
      <c r="B1310" t="s">
        <v>23771</v>
      </c>
      <c r="C1310" t="s">
        <v>22450</v>
      </c>
      <c r="D1310" t="s">
        <v>22508</v>
      </c>
      <c r="E1310" t="s">
        <v>22508</v>
      </c>
      <c r="F1310" t="s">
        <v>140</v>
      </c>
      <c r="G1310" t="s">
        <v>6990</v>
      </c>
    </row>
    <row r="1311" spans="1:7" x14ac:dyDescent="0.25">
      <c r="A1311">
        <v>73606038</v>
      </c>
      <c r="B1311" t="s">
        <v>23772</v>
      </c>
      <c r="C1311" t="s">
        <v>22450</v>
      </c>
      <c r="D1311" t="s">
        <v>22517</v>
      </c>
      <c r="E1311" t="s">
        <v>22517</v>
      </c>
      <c r="F1311" t="s">
        <v>140</v>
      </c>
      <c r="G1311" t="s">
        <v>6990</v>
      </c>
    </row>
    <row r="1312" spans="1:7" x14ac:dyDescent="0.25">
      <c r="A1312">
        <v>73606250</v>
      </c>
      <c r="B1312" t="s">
        <v>23773</v>
      </c>
      <c r="C1312" t="s">
        <v>22450</v>
      </c>
      <c r="D1312" t="s">
        <v>22524</v>
      </c>
      <c r="E1312" t="s">
        <v>22524</v>
      </c>
      <c r="F1312" t="s">
        <v>140</v>
      </c>
      <c r="G1312" t="s">
        <v>6990</v>
      </c>
    </row>
    <row r="1313" spans="1:7" x14ac:dyDescent="0.25">
      <c r="A1313">
        <v>73606252</v>
      </c>
      <c r="B1313" t="s">
        <v>23774</v>
      </c>
      <c r="C1313" t="s">
        <v>22450</v>
      </c>
      <c r="D1313" t="s">
        <v>22505</v>
      </c>
      <c r="E1313" t="s">
        <v>22505</v>
      </c>
      <c r="F1313" t="s">
        <v>140</v>
      </c>
      <c r="G1313" t="s">
        <v>6990</v>
      </c>
    </row>
    <row r="1314" spans="1:7" x14ac:dyDescent="0.25">
      <c r="A1314">
        <v>73606254</v>
      </c>
      <c r="B1314" t="s">
        <v>23775</v>
      </c>
      <c r="C1314" t="s">
        <v>22450</v>
      </c>
      <c r="D1314" t="s">
        <v>22524</v>
      </c>
      <c r="E1314" t="s">
        <v>22524</v>
      </c>
      <c r="F1314" t="s">
        <v>140</v>
      </c>
      <c r="G1314" t="s">
        <v>6990</v>
      </c>
    </row>
    <row r="1315" spans="1:7" x14ac:dyDescent="0.25">
      <c r="A1315">
        <v>73606256</v>
      </c>
      <c r="B1315" t="s">
        <v>23776</v>
      </c>
      <c r="C1315" t="s">
        <v>22450</v>
      </c>
      <c r="D1315" t="s">
        <v>22505</v>
      </c>
      <c r="E1315" t="s">
        <v>22505</v>
      </c>
      <c r="F1315" t="s">
        <v>140</v>
      </c>
      <c r="G1315" t="s">
        <v>6990</v>
      </c>
    </row>
    <row r="1316" spans="1:7" x14ac:dyDescent="0.25">
      <c r="A1316">
        <v>73606258</v>
      </c>
      <c r="B1316" t="s">
        <v>23777</v>
      </c>
      <c r="C1316" t="s">
        <v>22450</v>
      </c>
      <c r="D1316" t="s">
        <v>22560</v>
      </c>
      <c r="E1316" t="s">
        <v>22560</v>
      </c>
      <c r="F1316" t="s">
        <v>140</v>
      </c>
      <c r="G1316" t="s">
        <v>6990</v>
      </c>
    </row>
    <row r="1317" spans="1:7" x14ac:dyDescent="0.25">
      <c r="A1317">
        <v>73606260</v>
      </c>
      <c r="B1317" t="s">
        <v>23778</v>
      </c>
      <c r="C1317" t="s">
        <v>22450</v>
      </c>
      <c r="D1317" t="s">
        <v>22508</v>
      </c>
      <c r="E1317" t="s">
        <v>22508</v>
      </c>
      <c r="F1317" t="s">
        <v>140</v>
      </c>
      <c r="G1317" t="s">
        <v>6990</v>
      </c>
    </row>
    <row r="1318" spans="1:7" x14ac:dyDescent="0.25">
      <c r="A1318">
        <v>73606262</v>
      </c>
      <c r="B1318" t="s">
        <v>23779</v>
      </c>
      <c r="C1318" t="s">
        <v>22450</v>
      </c>
      <c r="D1318" t="s">
        <v>22508</v>
      </c>
      <c r="E1318" t="s">
        <v>22508</v>
      </c>
      <c r="F1318" t="s">
        <v>140</v>
      </c>
      <c r="G1318" t="s">
        <v>6990</v>
      </c>
    </row>
    <row r="1319" spans="1:7" x14ac:dyDescent="0.25">
      <c r="A1319">
        <v>73606470</v>
      </c>
      <c r="B1319" t="s">
        <v>23780</v>
      </c>
      <c r="C1319" t="s">
        <v>22450</v>
      </c>
      <c r="D1319" t="s">
        <v>22508</v>
      </c>
      <c r="E1319" t="s">
        <v>22508</v>
      </c>
      <c r="F1319" t="s">
        <v>140</v>
      </c>
      <c r="G1319" t="s">
        <v>6990</v>
      </c>
    </row>
    <row r="1320" spans="1:7" x14ac:dyDescent="0.25">
      <c r="A1320">
        <v>73606472</v>
      </c>
      <c r="B1320" t="s">
        <v>23781</v>
      </c>
      <c r="C1320" t="s">
        <v>22450</v>
      </c>
      <c r="D1320" t="s">
        <v>22508</v>
      </c>
      <c r="E1320" t="s">
        <v>22508</v>
      </c>
      <c r="F1320" t="s">
        <v>140</v>
      </c>
      <c r="G1320" t="s">
        <v>6990</v>
      </c>
    </row>
    <row r="1321" spans="1:7" x14ac:dyDescent="0.25">
      <c r="A1321">
        <v>73606474</v>
      </c>
      <c r="B1321" t="s">
        <v>23782</v>
      </c>
      <c r="C1321" t="s">
        <v>22450</v>
      </c>
      <c r="D1321" t="s">
        <v>217</v>
      </c>
      <c r="E1321" t="s">
        <v>217</v>
      </c>
      <c r="F1321" t="s">
        <v>140</v>
      </c>
      <c r="G1321" t="s">
        <v>6990</v>
      </c>
    </row>
    <row r="1322" spans="1:7" x14ac:dyDescent="0.25">
      <c r="A1322">
        <v>73606476</v>
      </c>
      <c r="B1322" t="s">
        <v>23783</v>
      </c>
      <c r="C1322" t="s">
        <v>22450</v>
      </c>
      <c r="D1322" t="s">
        <v>217</v>
      </c>
      <c r="E1322" t="s">
        <v>217</v>
      </c>
      <c r="F1322" t="s">
        <v>140</v>
      </c>
      <c r="G1322" t="s">
        <v>6990</v>
      </c>
    </row>
    <row r="1323" spans="1:7" x14ac:dyDescent="0.25">
      <c r="A1323">
        <v>73606478</v>
      </c>
      <c r="B1323" t="s">
        <v>23784</v>
      </c>
      <c r="C1323" t="s">
        <v>22450</v>
      </c>
      <c r="D1323" t="s">
        <v>22522</v>
      </c>
      <c r="E1323" t="s">
        <v>22522</v>
      </c>
      <c r="F1323" t="s">
        <v>140</v>
      </c>
      <c r="G1323" t="s">
        <v>6990</v>
      </c>
    </row>
    <row r="1324" spans="1:7" x14ac:dyDescent="0.25">
      <c r="A1324">
        <v>73606480</v>
      </c>
      <c r="B1324" t="s">
        <v>23785</v>
      </c>
      <c r="C1324" t="s">
        <v>22450</v>
      </c>
      <c r="D1324" t="s">
        <v>22508</v>
      </c>
      <c r="E1324" t="s">
        <v>22508</v>
      </c>
      <c r="F1324" t="s">
        <v>140</v>
      </c>
      <c r="G1324" t="s">
        <v>6990</v>
      </c>
    </row>
    <row r="1325" spans="1:7" x14ac:dyDescent="0.25">
      <c r="A1325">
        <v>73606482</v>
      </c>
      <c r="B1325" t="s">
        <v>23786</v>
      </c>
      <c r="C1325" t="s">
        <v>22450</v>
      </c>
      <c r="D1325" t="s">
        <v>22508</v>
      </c>
      <c r="E1325" t="s">
        <v>22508</v>
      </c>
      <c r="F1325" t="s">
        <v>140</v>
      </c>
      <c r="G1325" t="s">
        <v>6990</v>
      </c>
    </row>
    <row r="1326" spans="1:7" x14ac:dyDescent="0.25">
      <c r="A1326">
        <v>73606694</v>
      </c>
      <c r="B1326" t="s">
        <v>23787</v>
      </c>
      <c r="C1326" t="s">
        <v>22450</v>
      </c>
      <c r="D1326" t="s">
        <v>22508</v>
      </c>
      <c r="E1326" t="s">
        <v>22508</v>
      </c>
      <c r="F1326" t="s">
        <v>140</v>
      </c>
      <c r="G1326" t="s">
        <v>6990</v>
      </c>
    </row>
    <row r="1327" spans="1:7" x14ac:dyDescent="0.25">
      <c r="A1327">
        <v>73606696</v>
      </c>
      <c r="B1327" t="s">
        <v>23788</v>
      </c>
      <c r="C1327" t="s">
        <v>22450</v>
      </c>
      <c r="D1327" t="s">
        <v>22508</v>
      </c>
      <c r="E1327" t="s">
        <v>22508</v>
      </c>
      <c r="F1327" t="s">
        <v>140</v>
      </c>
      <c r="G1327" t="s">
        <v>6990</v>
      </c>
    </row>
    <row r="1328" spans="1:7" x14ac:dyDescent="0.25">
      <c r="A1328">
        <v>73606698</v>
      </c>
      <c r="B1328" t="s">
        <v>23789</v>
      </c>
      <c r="C1328" t="s">
        <v>22450</v>
      </c>
      <c r="D1328" t="s">
        <v>22508</v>
      </c>
      <c r="E1328" t="s">
        <v>22508</v>
      </c>
      <c r="F1328" t="s">
        <v>140</v>
      </c>
      <c r="G1328" t="s">
        <v>6990</v>
      </c>
    </row>
    <row r="1329" spans="1:7" x14ac:dyDescent="0.25">
      <c r="A1329">
        <v>73606700</v>
      </c>
      <c r="B1329" t="s">
        <v>23790</v>
      </c>
      <c r="C1329" t="s">
        <v>22450</v>
      </c>
      <c r="D1329" t="s">
        <v>22514</v>
      </c>
      <c r="E1329" t="s">
        <v>22514</v>
      </c>
      <c r="F1329" t="s">
        <v>140</v>
      </c>
      <c r="G1329" t="s">
        <v>6990</v>
      </c>
    </row>
    <row r="1330" spans="1:7" x14ac:dyDescent="0.25">
      <c r="A1330">
        <v>73606702</v>
      </c>
      <c r="B1330" t="s">
        <v>23791</v>
      </c>
      <c r="C1330" t="s">
        <v>22450</v>
      </c>
      <c r="D1330" t="s">
        <v>22508</v>
      </c>
      <c r="E1330" t="s">
        <v>22508</v>
      </c>
      <c r="F1330" t="s">
        <v>140</v>
      </c>
      <c r="G1330" t="s">
        <v>6990</v>
      </c>
    </row>
    <row r="1331" spans="1:7" x14ac:dyDescent="0.25">
      <c r="A1331">
        <v>73606704</v>
      </c>
      <c r="B1331" t="s">
        <v>23792</v>
      </c>
      <c r="C1331" t="s">
        <v>22450</v>
      </c>
      <c r="D1331" t="s">
        <v>22522</v>
      </c>
      <c r="E1331" t="s">
        <v>22522</v>
      </c>
      <c r="F1331" t="s">
        <v>140</v>
      </c>
      <c r="G1331" t="s">
        <v>6990</v>
      </c>
    </row>
    <row r="1332" spans="1:7" x14ac:dyDescent="0.25">
      <c r="A1332">
        <v>73606706</v>
      </c>
      <c r="B1332" t="s">
        <v>23793</v>
      </c>
      <c r="C1332" t="s">
        <v>22450</v>
      </c>
      <c r="D1332" t="s">
        <v>22514</v>
      </c>
      <c r="E1332" t="s">
        <v>22514</v>
      </c>
      <c r="F1332" t="s">
        <v>140</v>
      </c>
      <c r="G1332" t="s">
        <v>6990</v>
      </c>
    </row>
    <row r="1333" spans="1:7" x14ac:dyDescent="0.25">
      <c r="A1333">
        <v>73606918</v>
      </c>
      <c r="B1333" t="s">
        <v>23794</v>
      </c>
      <c r="C1333" t="s">
        <v>22450</v>
      </c>
      <c r="D1333" t="s">
        <v>22524</v>
      </c>
      <c r="E1333" t="s">
        <v>22524</v>
      </c>
      <c r="F1333" t="s">
        <v>140</v>
      </c>
      <c r="G1333" t="s">
        <v>6990</v>
      </c>
    </row>
    <row r="1334" spans="1:7" x14ac:dyDescent="0.25">
      <c r="A1334">
        <v>73606920</v>
      </c>
      <c r="B1334" t="s">
        <v>23795</v>
      </c>
      <c r="C1334" t="s">
        <v>22450</v>
      </c>
      <c r="D1334" t="s">
        <v>22505</v>
      </c>
      <c r="E1334" t="s">
        <v>22505</v>
      </c>
      <c r="F1334" t="s">
        <v>140</v>
      </c>
      <c r="G1334" t="s">
        <v>6990</v>
      </c>
    </row>
    <row r="1335" spans="1:7" x14ac:dyDescent="0.25">
      <c r="A1335">
        <v>73606922</v>
      </c>
      <c r="B1335" t="s">
        <v>23796</v>
      </c>
      <c r="C1335" t="s">
        <v>22450</v>
      </c>
      <c r="D1335" t="s">
        <v>22560</v>
      </c>
      <c r="E1335" t="s">
        <v>22560</v>
      </c>
      <c r="F1335" t="s">
        <v>140</v>
      </c>
      <c r="G1335" t="s">
        <v>6990</v>
      </c>
    </row>
    <row r="1336" spans="1:7" x14ac:dyDescent="0.25">
      <c r="A1336">
        <v>73606924</v>
      </c>
      <c r="B1336" t="s">
        <v>23797</v>
      </c>
      <c r="C1336" t="s">
        <v>22450</v>
      </c>
      <c r="D1336" t="s">
        <v>22508</v>
      </c>
      <c r="E1336" t="s">
        <v>22508</v>
      </c>
      <c r="F1336" t="s">
        <v>140</v>
      </c>
      <c r="G1336" t="s">
        <v>6990</v>
      </c>
    </row>
    <row r="1337" spans="1:7" x14ac:dyDescent="0.25">
      <c r="A1337">
        <v>73606926</v>
      </c>
      <c r="B1337" t="s">
        <v>23798</v>
      </c>
      <c r="C1337" t="s">
        <v>22450</v>
      </c>
      <c r="D1337" t="s">
        <v>217</v>
      </c>
      <c r="E1337" t="s">
        <v>217</v>
      </c>
      <c r="F1337" t="s">
        <v>140</v>
      </c>
      <c r="G1337" t="s">
        <v>6990</v>
      </c>
    </row>
    <row r="1338" spans="1:7" x14ac:dyDescent="0.25">
      <c r="A1338">
        <v>73606928</v>
      </c>
      <c r="B1338" t="s">
        <v>23799</v>
      </c>
      <c r="C1338" t="s">
        <v>22450</v>
      </c>
      <c r="D1338" t="s">
        <v>217</v>
      </c>
      <c r="E1338" t="s">
        <v>217</v>
      </c>
      <c r="F1338" t="s">
        <v>140</v>
      </c>
      <c r="G1338" t="s">
        <v>6990</v>
      </c>
    </row>
    <row r="1339" spans="1:7" x14ac:dyDescent="0.25">
      <c r="A1339">
        <v>73606930</v>
      </c>
      <c r="B1339" t="s">
        <v>23800</v>
      </c>
      <c r="C1339" t="s">
        <v>22450</v>
      </c>
      <c r="D1339" t="s">
        <v>217</v>
      </c>
      <c r="E1339" t="s">
        <v>217</v>
      </c>
      <c r="F1339" t="s">
        <v>140</v>
      </c>
      <c r="G1339" t="s">
        <v>6990</v>
      </c>
    </row>
    <row r="1340" spans="1:7" x14ac:dyDescent="0.25">
      <c r="A1340">
        <v>73606040</v>
      </c>
      <c r="B1340" t="s">
        <v>23801</v>
      </c>
      <c r="C1340" t="s">
        <v>22450</v>
      </c>
      <c r="D1340" t="s">
        <v>22598</v>
      </c>
      <c r="E1340" t="s">
        <v>22598</v>
      </c>
      <c r="F1340" t="s">
        <v>140</v>
      </c>
      <c r="G1340" t="s">
        <v>6990</v>
      </c>
    </row>
    <row r="1341" spans="1:7" x14ac:dyDescent="0.25">
      <c r="A1341">
        <v>73606042</v>
      </c>
      <c r="B1341" t="s">
        <v>23802</v>
      </c>
      <c r="C1341" t="s">
        <v>22450</v>
      </c>
      <c r="D1341" t="s">
        <v>22505</v>
      </c>
      <c r="E1341" t="s">
        <v>22505</v>
      </c>
      <c r="F1341" t="s">
        <v>140</v>
      </c>
      <c r="G1341" t="s">
        <v>6990</v>
      </c>
    </row>
    <row r="1342" spans="1:7" x14ac:dyDescent="0.25">
      <c r="A1342">
        <v>73606044</v>
      </c>
      <c r="B1342" t="s">
        <v>23803</v>
      </c>
      <c r="C1342" t="s">
        <v>22450</v>
      </c>
      <c r="D1342" t="s">
        <v>22522</v>
      </c>
      <c r="E1342" t="s">
        <v>22522</v>
      </c>
      <c r="F1342" t="s">
        <v>140</v>
      </c>
      <c r="G1342" t="s">
        <v>6990</v>
      </c>
    </row>
    <row r="1343" spans="1:7" x14ac:dyDescent="0.25">
      <c r="A1343">
        <v>73606046</v>
      </c>
      <c r="B1343" t="s">
        <v>23804</v>
      </c>
      <c r="C1343" t="s">
        <v>22450</v>
      </c>
      <c r="D1343" t="s">
        <v>22514</v>
      </c>
      <c r="E1343" t="s">
        <v>22514</v>
      </c>
      <c r="F1343" t="s">
        <v>140</v>
      </c>
      <c r="G1343" t="s">
        <v>6990</v>
      </c>
    </row>
    <row r="1344" spans="1:7" x14ac:dyDescent="0.25">
      <c r="A1344">
        <v>73606048</v>
      </c>
      <c r="B1344" t="s">
        <v>23805</v>
      </c>
      <c r="C1344" t="s">
        <v>22450</v>
      </c>
      <c r="D1344" t="s">
        <v>22508</v>
      </c>
      <c r="E1344" t="s">
        <v>22508</v>
      </c>
      <c r="F1344" t="s">
        <v>140</v>
      </c>
      <c r="G1344" t="s">
        <v>6990</v>
      </c>
    </row>
    <row r="1345" spans="1:7" x14ac:dyDescent="0.25">
      <c r="A1345">
        <v>73606050</v>
      </c>
      <c r="B1345" t="s">
        <v>23806</v>
      </c>
      <c r="C1345" t="s">
        <v>22450</v>
      </c>
      <c r="D1345" t="s">
        <v>22508</v>
      </c>
      <c r="E1345" t="s">
        <v>22508</v>
      </c>
      <c r="F1345" t="s">
        <v>140</v>
      </c>
      <c r="G1345" t="s">
        <v>6990</v>
      </c>
    </row>
    <row r="1346" spans="1:7" x14ac:dyDescent="0.25">
      <c r="A1346">
        <v>73606052</v>
      </c>
      <c r="B1346" t="s">
        <v>23807</v>
      </c>
      <c r="C1346" t="s">
        <v>22450</v>
      </c>
      <c r="D1346" t="s">
        <v>22508</v>
      </c>
      <c r="E1346" t="s">
        <v>22508</v>
      </c>
      <c r="F1346" t="s">
        <v>140</v>
      </c>
      <c r="G1346" t="s">
        <v>6990</v>
      </c>
    </row>
    <row r="1347" spans="1:7" x14ac:dyDescent="0.25">
      <c r="A1347">
        <v>73606264</v>
      </c>
      <c r="B1347" t="s">
        <v>23808</v>
      </c>
      <c r="C1347" t="s">
        <v>22450</v>
      </c>
      <c r="D1347" t="s">
        <v>22508</v>
      </c>
      <c r="E1347" t="s">
        <v>22508</v>
      </c>
      <c r="F1347" t="s">
        <v>140</v>
      </c>
      <c r="G1347" t="s">
        <v>6990</v>
      </c>
    </row>
    <row r="1348" spans="1:7" x14ac:dyDescent="0.25">
      <c r="A1348">
        <v>73606266</v>
      </c>
      <c r="B1348" t="s">
        <v>23809</v>
      </c>
      <c r="C1348" t="s">
        <v>22450</v>
      </c>
      <c r="D1348" t="s">
        <v>22508</v>
      </c>
      <c r="E1348" t="s">
        <v>22508</v>
      </c>
      <c r="F1348" t="s">
        <v>140</v>
      </c>
      <c r="G1348" t="s">
        <v>6990</v>
      </c>
    </row>
    <row r="1349" spans="1:7" x14ac:dyDescent="0.25">
      <c r="A1349">
        <v>73606268</v>
      </c>
      <c r="B1349" t="s">
        <v>23810</v>
      </c>
      <c r="C1349" t="s">
        <v>22450</v>
      </c>
      <c r="D1349" t="s">
        <v>22508</v>
      </c>
      <c r="E1349" t="s">
        <v>22508</v>
      </c>
      <c r="F1349" t="s">
        <v>140</v>
      </c>
      <c r="G1349" t="s">
        <v>6990</v>
      </c>
    </row>
    <row r="1350" spans="1:7" x14ac:dyDescent="0.25">
      <c r="A1350">
        <v>73606270</v>
      </c>
      <c r="B1350" t="s">
        <v>23811</v>
      </c>
      <c r="C1350" t="s">
        <v>22450</v>
      </c>
      <c r="D1350" t="s">
        <v>22508</v>
      </c>
      <c r="E1350" t="s">
        <v>22508</v>
      </c>
      <c r="F1350" t="s">
        <v>140</v>
      </c>
      <c r="G1350" t="s">
        <v>6990</v>
      </c>
    </row>
    <row r="1351" spans="1:7" x14ac:dyDescent="0.25">
      <c r="A1351">
        <v>73606272</v>
      </c>
      <c r="B1351" t="s">
        <v>23812</v>
      </c>
      <c r="C1351" t="s">
        <v>22450</v>
      </c>
      <c r="D1351" t="s">
        <v>22508</v>
      </c>
      <c r="E1351" t="s">
        <v>22508</v>
      </c>
      <c r="F1351" t="s">
        <v>140</v>
      </c>
      <c r="G1351" t="s">
        <v>6990</v>
      </c>
    </row>
    <row r="1352" spans="1:7" x14ac:dyDescent="0.25">
      <c r="A1352">
        <v>73606274</v>
      </c>
      <c r="B1352" t="s">
        <v>23813</v>
      </c>
      <c r="C1352" t="s">
        <v>22450</v>
      </c>
      <c r="D1352" t="s">
        <v>22508</v>
      </c>
      <c r="E1352" t="s">
        <v>22508</v>
      </c>
      <c r="F1352" t="s">
        <v>140</v>
      </c>
      <c r="G1352" t="s">
        <v>6990</v>
      </c>
    </row>
    <row r="1353" spans="1:7" x14ac:dyDescent="0.25">
      <c r="A1353">
        <v>73606276</v>
      </c>
      <c r="B1353" t="s">
        <v>23814</v>
      </c>
      <c r="C1353" t="s">
        <v>22450</v>
      </c>
      <c r="D1353" t="s">
        <v>22508</v>
      </c>
      <c r="E1353" t="s">
        <v>22508</v>
      </c>
      <c r="F1353" t="s">
        <v>140</v>
      </c>
      <c r="G1353" t="s">
        <v>6990</v>
      </c>
    </row>
    <row r="1354" spans="1:7" x14ac:dyDescent="0.25">
      <c r="A1354">
        <v>73606484</v>
      </c>
      <c r="B1354" t="s">
        <v>23815</v>
      </c>
      <c r="C1354" t="s">
        <v>22450</v>
      </c>
      <c r="D1354" t="s">
        <v>22508</v>
      </c>
      <c r="E1354" t="s">
        <v>22508</v>
      </c>
      <c r="F1354" t="s">
        <v>140</v>
      </c>
      <c r="G1354" t="s">
        <v>6990</v>
      </c>
    </row>
    <row r="1355" spans="1:7" x14ac:dyDescent="0.25">
      <c r="A1355">
        <v>73606486</v>
      </c>
      <c r="B1355" t="s">
        <v>23816</v>
      </c>
      <c r="C1355" t="s">
        <v>22450</v>
      </c>
      <c r="D1355" t="s">
        <v>22508</v>
      </c>
      <c r="E1355" t="s">
        <v>22508</v>
      </c>
      <c r="F1355" t="s">
        <v>140</v>
      </c>
      <c r="G1355" t="s">
        <v>6990</v>
      </c>
    </row>
    <row r="1356" spans="1:7" x14ac:dyDescent="0.25">
      <c r="A1356">
        <v>73606488</v>
      </c>
      <c r="B1356" t="s">
        <v>23817</v>
      </c>
      <c r="C1356" t="s">
        <v>22450</v>
      </c>
      <c r="D1356" t="s">
        <v>22508</v>
      </c>
      <c r="E1356" t="s">
        <v>22508</v>
      </c>
      <c r="F1356" t="s">
        <v>140</v>
      </c>
      <c r="G1356" t="s">
        <v>6990</v>
      </c>
    </row>
    <row r="1357" spans="1:7" x14ac:dyDescent="0.25">
      <c r="A1357">
        <v>73606490</v>
      </c>
      <c r="B1357" t="s">
        <v>23818</v>
      </c>
      <c r="C1357" t="s">
        <v>22450</v>
      </c>
      <c r="D1357" t="s">
        <v>22508</v>
      </c>
      <c r="E1357" t="s">
        <v>22508</v>
      </c>
      <c r="F1357" t="s">
        <v>140</v>
      </c>
      <c r="G1357" t="s">
        <v>6990</v>
      </c>
    </row>
    <row r="1358" spans="1:7" x14ac:dyDescent="0.25">
      <c r="A1358">
        <v>73606492</v>
      </c>
      <c r="B1358" t="s">
        <v>23819</v>
      </c>
      <c r="C1358" t="s">
        <v>22450</v>
      </c>
      <c r="D1358" t="s">
        <v>22508</v>
      </c>
      <c r="E1358" t="s">
        <v>22508</v>
      </c>
      <c r="F1358" t="s">
        <v>140</v>
      </c>
      <c r="G1358" t="s">
        <v>6990</v>
      </c>
    </row>
    <row r="1359" spans="1:7" x14ac:dyDescent="0.25">
      <c r="A1359">
        <v>73606494</v>
      </c>
      <c r="B1359" t="s">
        <v>23820</v>
      </c>
      <c r="C1359" t="s">
        <v>22450</v>
      </c>
      <c r="D1359" t="s">
        <v>22508</v>
      </c>
      <c r="E1359" t="s">
        <v>22508</v>
      </c>
      <c r="F1359" t="s">
        <v>140</v>
      </c>
      <c r="G1359" t="s">
        <v>6990</v>
      </c>
    </row>
    <row r="1360" spans="1:7" x14ac:dyDescent="0.25">
      <c r="A1360">
        <v>73606496</v>
      </c>
      <c r="B1360" t="s">
        <v>23821</v>
      </c>
      <c r="C1360" t="s">
        <v>22450</v>
      </c>
      <c r="D1360" t="s">
        <v>217</v>
      </c>
      <c r="E1360" t="s">
        <v>217</v>
      </c>
      <c r="F1360" t="s">
        <v>140</v>
      </c>
      <c r="G1360" t="s">
        <v>6990</v>
      </c>
    </row>
    <row r="1361" spans="1:7" x14ac:dyDescent="0.25">
      <c r="A1361">
        <v>73606708</v>
      </c>
      <c r="B1361" t="s">
        <v>23822</v>
      </c>
      <c r="C1361" t="s">
        <v>22450</v>
      </c>
      <c r="D1361" t="s">
        <v>22598</v>
      </c>
      <c r="E1361" t="s">
        <v>22598</v>
      </c>
      <c r="F1361" t="s">
        <v>140</v>
      </c>
      <c r="G1361" t="s">
        <v>6990</v>
      </c>
    </row>
    <row r="1362" spans="1:7" x14ac:dyDescent="0.25">
      <c r="A1362">
        <v>73606710</v>
      </c>
      <c r="B1362" t="s">
        <v>23823</v>
      </c>
      <c r="C1362" t="s">
        <v>22450</v>
      </c>
      <c r="D1362" t="s">
        <v>22505</v>
      </c>
      <c r="E1362" t="s">
        <v>22505</v>
      </c>
      <c r="F1362" t="s">
        <v>140</v>
      </c>
      <c r="G1362" t="s">
        <v>6990</v>
      </c>
    </row>
    <row r="1363" spans="1:7" x14ac:dyDescent="0.25">
      <c r="A1363">
        <v>73606712</v>
      </c>
      <c r="B1363" t="s">
        <v>23824</v>
      </c>
      <c r="C1363" t="s">
        <v>22450</v>
      </c>
      <c r="D1363" t="s">
        <v>22512</v>
      </c>
      <c r="E1363" t="s">
        <v>22512</v>
      </c>
      <c r="F1363" t="s">
        <v>140</v>
      </c>
      <c r="G1363" t="s">
        <v>6990</v>
      </c>
    </row>
    <row r="1364" spans="1:7" x14ac:dyDescent="0.25">
      <c r="A1364">
        <v>73606714</v>
      </c>
      <c r="B1364" t="s">
        <v>23825</v>
      </c>
      <c r="C1364" t="s">
        <v>22450</v>
      </c>
      <c r="D1364" t="s">
        <v>22508</v>
      </c>
      <c r="E1364" t="s">
        <v>22508</v>
      </c>
      <c r="F1364" t="s">
        <v>140</v>
      </c>
      <c r="G1364" t="s">
        <v>6990</v>
      </c>
    </row>
    <row r="1365" spans="1:7" x14ac:dyDescent="0.25">
      <c r="A1365">
        <v>73606716</v>
      </c>
      <c r="B1365" t="s">
        <v>23826</v>
      </c>
      <c r="C1365" t="s">
        <v>22450</v>
      </c>
      <c r="D1365" t="s">
        <v>22508</v>
      </c>
      <c r="E1365" t="s">
        <v>22508</v>
      </c>
      <c r="F1365" t="s">
        <v>140</v>
      </c>
      <c r="G1365" t="s">
        <v>6990</v>
      </c>
    </row>
    <row r="1366" spans="1:7" x14ac:dyDescent="0.25">
      <c r="A1366">
        <v>73606718</v>
      </c>
      <c r="B1366" t="s">
        <v>23827</v>
      </c>
      <c r="C1366" t="s">
        <v>22450</v>
      </c>
      <c r="D1366" t="s">
        <v>22508</v>
      </c>
      <c r="E1366" t="s">
        <v>22508</v>
      </c>
      <c r="F1366" t="s">
        <v>140</v>
      </c>
      <c r="G1366" t="s">
        <v>6990</v>
      </c>
    </row>
    <row r="1367" spans="1:7" x14ac:dyDescent="0.25">
      <c r="A1367">
        <v>73606720</v>
      </c>
      <c r="B1367" t="s">
        <v>23828</v>
      </c>
      <c r="C1367" t="s">
        <v>22450</v>
      </c>
      <c r="D1367" t="s">
        <v>22508</v>
      </c>
      <c r="E1367" t="s">
        <v>22508</v>
      </c>
      <c r="F1367" t="s">
        <v>140</v>
      </c>
      <c r="G1367" t="s">
        <v>6990</v>
      </c>
    </row>
    <row r="1368" spans="1:7" x14ac:dyDescent="0.25">
      <c r="A1368">
        <v>73606932</v>
      </c>
      <c r="B1368" t="s">
        <v>23829</v>
      </c>
      <c r="C1368" t="s">
        <v>22450</v>
      </c>
      <c r="D1368" t="s">
        <v>22508</v>
      </c>
      <c r="E1368" t="s">
        <v>22508</v>
      </c>
      <c r="F1368" t="s">
        <v>140</v>
      </c>
      <c r="G1368" t="s">
        <v>6990</v>
      </c>
    </row>
    <row r="1369" spans="1:7" x14ac:dyDescent="0.25">
      <c r="A1369">
        <v>73606934</v>
      </c>
      <c r="B1369" t="s">
        <v>23830</v>
      </c>
      <c r="C1369" t="s">
        <v>22450</v>
      </c>
      <c r="D1369" t="s">
        <v>22508</v>
      </c>
      <c r="E1369" t="s">
        <v>22508</v>
      </c>
      <c r="F1369" t="s">
        <v>140</v>
      </c>
      <c r="G1369" t="s">
        <v>6990</v>
      </c>
    </row>
    <row r="1370" spans="1:7" x14ac:dyDescent="0.25">
      <c r="A1370">
        <v>73606936</v>
      </c>
      <c r="B1370" t="s">
        <v>23831</v>
      </c>
      <c r="C1370" t="s">
        <v>22450</v>
      </c>
      <c r="D1370" t="s">
        <v>22508</v>
      </c>
      <c r="E1370" t="s">
        <v>22508</v>
      </c>
      <c r="F1370" t="s">
        <v>140</v>
      </c>
      <c r="G1370" t="s">
        <v>6990</v>
      </c>
    </row>
    <row r="1371" spans="1:7" x14ac:dyDescent="0.25">
      <c r="A1371">
        <v>73606938</v>
      </c>
      <c r="B1371" t="s">
        <v>23832</v>
      </c>
      <c r="C1371" t="s">
        <v>22450</v>
      </c>
      <c r="D1371" t="s">
        <v>22508</v>
      </c>
      <c r="E1371" t="s">
        <v>22508</v>
      </c>
      <c r="F1371" t="s">
        <v>140</v>
      </c>
      <c r="G1371" t="s">
        <v>6990</v>
      </c>
    </row>
    <row r="1372" spans="1:7" x14ac:dyDescent="0.25">
      <c r="A1372">
        <v>73606940</v>
      </c>
      <c r="B1372" t="s">
        <v>23833</v>
      </c>
      <c r="C1372" t="s">
        <v>22450</v>
      </c>
      <c r="D1372" t="s">
        <v>22505</v>
      </c>
      <c r="E1372" t="s">
        <v>22505</v>
      </c>
      <c r="F1372" t="s">
        <v>140</v>
      </c>
      <c r="G1372" t="s">
        <v>6990</v>
      </c>
    </row>
    <row r="1373" spans="1:7" x14ac:dyDescent="0.25">
      <c r="A1373">
        <v>73606942</v>
      </c>
      <c r="B1373" t="s">
        <v>23834</v>
      </c>
      <c r="C1373" t="s">
        <v>22450</v>
      </c>
      <c r="D1373" t="s">
        <v>22598</v>
      </c>
      <c r="E1373" t="s">
        <v>22598</v>
      </c>
      <c r="F1373" t="s">
        <v>140</v>
      </c>
      <c r="G1373" t="s">
        <v>6990</v>
      </c>
    </row>
    <row r="1374" spans="1:7" x14ac:dyDescent="0.25">
      <c r="A1374">
        <v>73606944</v>
      </c>
      <c r="B1374" t="s">
        <v>23835</v>
      </c>
      <c r="C1374" t="s">
        <v>22450</v>
      </c>
      <c r="D1374" t="s">
        <v>22514</v>
      </c>
      <c r="E1374" t="s">
        <v>22514</v>
      </c>
      <c r="F1374" t="s">
        <v>140</v>
      </c>
      <c r="G1374" t="s">
        <v>6990</v>
      </c>
    </row>
    <row r="1375" spans="1:7" x14ac:dyDescent="0.25">
      <c r="A1375">
        <v>73606054</v>
      </c>
      <c r="B1375" t="s">
        <v>23836</v>
      </c>
      <c r="C1375" t="s">
        <v>22450</v>
      </c>
      <c r="D1375" t="s">
        <v>22508</v>
      </c>
      <c r="E1375" t="s">
        <v>22508</v>
      </c>
      <c r="F1375" t="s">
        <v>140</v>
      </c>
      <c r="G1375" t="s">
        <v>6990</v>
      </c>
    </row>
    <row r="1376" spans="1:7" x14ac:dyDescent="0.25">
      <c r="A1376">
        <v>73606056</v>
      </c>
      <c r="B1376" t="s">
        <v>23837</v>
      </c>
      <c r="C1376" t="s">
        <v>22450</v>
      </c>
      <c r="D1376" t="s">
        <v>22508</v>
      </c>
      <c r="E1376" t="s">
        <v>22508</v>
      </c>
      <c r="F1376" t="s">
        <v>140</v>
      </c>
      <c r="G1376" t="s">
        <v>6990</v>
      </c>
    </row>
    <row r="1377" spans="1:7" x14ac:dyDescent="0.25">
      <c r="A1377">
        <v>73606058</v>
      </c>
      <c r="B1377" t="s">
        <v>23838</v>
      </c>
      <c r="C1377" t="s">
        <v>22450</v>
      </c>
      <c r="D1377" t="s">
        <v>22508</v>
      </c>
      <c r="E1377" t="s">
        <v>22508</v>
      </c>
      <c r="F1377" t="s">
        <v>140</v>
      </c>
      <c r="G1377" t="s">
        <v>6990</v>
      </c>
    </row>
    <row r="1378" spans="1:7" x14ac:dyDescent="0.25">
      <c r="A1378">
        <v>73606060</v>
      </c>
      <c r="B1378" t="s">
        <v>23839</v>
      </c>
      <c r="C1378" t="s">
        <v>22450</v>
      </c>
      <c r="D1378" t="s">
        <v>22508</v>
      </c>
      <c r="E1378" t="s">
        <v>22508</v>
      </c>
      <c r="F1378" t="s">
        <v>140</v>
      </c>
      <c r="G1378" t="s">
        <v>6990</v>
      </c>
    </row>
    <row r="1379" spans="1:7" x14ac:dyDescent="0.25">
      <c r="A1379">
        <v>73606062</v>
      </c>
      <c r="B1379" t="s">
        <v>23840</v>
      </c>
      <c r="C1379" t="s">
        <v>22450</v>
      </c>
      <c r="D1379" t="s">
        <v>217</v>
      </c>
      <c r="E1379" t="s">
        <v>217</v>
      </c>
      <c r="F1379" t="s">
        <v>140</v>
      </c>
      <c r="G1379" t="s">
        <v>6990</v>
      </c>
    </row>
    <row r="1380" spans="1:7" x14ac:dyDescent="0.25">
      <c r="A1380">
        <v>73606064</v>
      </c>
      <c r="B1380" t="s">
        <v>23841</v>
      </c>
      <c r="C1380" t="s">
        <v>22450</v>
      </c>
      <c r="D1380" t="s">
        <v>217</v>
      </c>
      <c r="E1380" t="s">
        <v>217</v>
      </c>
      <c r="F1380" t="s">
        <v>140</v>
      </c>
      <c r="G1380" t="s">
        <v>6990</v>
      </c>
    </row>
    <row r="1381" spans="1:7" x14ac:dyDescent="0.25">
      <c r="A1381">
        <v>73606066</v>
      </c>
      <c r="B1381" t="s">
        <v>23842</v>
      </c>
      <c r="C1381" t="s">
        <v>22450</v>
      </c>
      <c r="D1381" t="s">
        <v>22508</v>
      </c>
      <c r="E1381" t="s">
        <v>22508</v>
      </c>
      <c r="F1381" t="s">
        <v>140</v>
      </c>
      <c r="G1381" t="s">
        <v>6990</v>
      </c>
    </row>
    <row r="1382" spans="1:7" x14ac:dyDescent="0.25">
      <c r="A1382">
        <v>73606278</v>
      </c>
      <c r="B1382" t="s">
        <v>23843</v>
      </c>
      <c r="C1382" t="s">
        <v>22450</v>
      </c>
      <c r="D1382" t="s">
        <v>22508</v>
      </c>
      <c r="E1382" t="s">
        <v>22508</v>
      </c>
      <c r="F1382" t="s">
        <v>140</v>
      </c>
      <c r="G1382" t="s">
        <v>6990</v>
      </c>
    </row>
    <row r="1383" spans="1:7" x14ac:dyDescent="0.25">
      <c r="A1383">
        <v>73606280</v>
      </c>
      <c r="B1383" t="s">
        <v>23844</v>
      </c>
      <c r="C1383" t="s">
        <v>22450</v>
      </c>
      <c r="D1383" t="s">
        <v>22508</v>
      </c>
      <c r="E1383" t="s">
        <v>22508</v>
      </c>
      <c r="F1383" t="s">
        <v>140</v>
      </c>
      <c r="G1383" t="s">
        <v>6990</v>
      </c>
    </row>
    <row r="1384" spans="1:7" x14ac:dyDescent="0.25">
      <c r="A1384">
        <v>73606282</v>
      </c>
      <c r="B1384" t="s">
        <v>23845</v>
      </c>
      <c r="C1384" t="s">
        <v>22450</v>
      </c>
      <c r="D1384" t="s">
        <v>22508</v>
      </c>
      <c r="E1384" t="s">
        <v>22508</v>
      </c>
      <c r="F1384" t="s">
        <v>140</v>
      </c>
      <c r="G1384" t="s">
        <v>6990</v>
      </c>
    </row>
    <row r="1385" spans="1:7" x14ac:dyDescent="0.25">
      <c r="A1385">
        <v>73606284</v>
      </c>
      <c r="B1385" t="s">
        <v>23846</v>
      </c>
      <c r="C1385" t="s">
        <v>22450</v>
      </c>
      <c r="D1385" t="s">
        <v>22508</v>
      </c>
      <c r="E1385" t="s">
        <v>22508</v>
      </c>
      <c r="F1385" t="s">
        <v>140</v>
      </c>
      <c r="G1385" t="s">
        <v>6990</v>
      </c>
    </row>
    <row r="1386" spans="1:7" x14ac:dyDescent="0.25">
      <c r="A1386">
        <v>73606286</v>
      </c>
      <c r="B1386" t="s">
        <v>23847</v>
      </c>
      <c r="C1386" t="s">
        <v>22450</v>
      </c>
      <c r="D1386" t="s">
        <v>22508</v>
      </c>
      <c r="E1386" t="s">
        <v>22508</v>
      </c>
      <c r="F1386" t="s">
        <v>140</v>
      </c>
      <c r="G1386" t="s">
        <v>6990</v>
      </c>
    </row>
    <row r="1387" spans="1:7" x14ac:dyDescent="0.25">
      <c r="A1387">
        <v>73606288</v>
      </c>
      <c r="B1387" t="s">
        <v>23848</v>
      </c>
      <c r="C1387" t="s">
        <v>22450</v>
      </c>
      <c r="D1387" t="s">
        <v>22508</v>
      </c>
      <c r="E1387" t="s">
        <v>22508</v>
      </c>
      <c r="F1387" t="s">
        <v>140</v>
      </c>
      <c r="G1387" t="s">
        <v>6990</v>
      </c>
    </row>
    <row r="1388" spans="1:7" x14ac:dyDescent="0.25">
      <c r="A1388">
        <v>73606290</v>
      </c>
      <c r="B1388" t="s">
        <v>23849</v>
      </c>
      <c r="C1388" t="s">
        <v>22450</v>
      </c>
      <c r="D1388" t="s">
        <v>22508</v>
      </c>
      <c r="E1388" t="s">
        <v>22508</v>
      </c>
      <c r="F1388" t="s">
        <v>140</v>
      </c>
      <c r="G1388" t="s">
        <v>6990</v>
      </c>
    </row>
    <row r="1389" spans="1:7" x14ac:dyDescent="0.25">
      <c r="A1389">
        <v>73606498</v>
      </c>
      <c r="B1389" t="s">
        <v>23850</v>
      </c>
      <c r="C1389" t="s">
        <v>22450</v>
      </c>
      <c r="D1389" t="s">
        <v>217</v>
      </c>
      <c r="E1389" t="s">
        <v>217</v>
      </c>
      <c r="F1389" t="s">
        <v>140</v>
      </c>
      <c r="G1389" t="s">
        <v>6990</v>
      </c>
    </row>
    <row r="1390" spans="1:7" x14ac:dyDescent="0.25">
      <c r="A1390">
        <v>73606500</v>
      </c>
      <c r="B1390" t="s">
        <v>23851</v>
      </c>
      <c r="C1390" t="s">
        <v>22450</v>
      </c>
      <c r="D1390" t="s">
        <v>217</v>
      </c>
      <c r="E1390" t="s">
        <v>217</v>
      </c>
      <c r="F1390" t="s">
        <v>140</v>
      </c>
      <c r="G1390" t="s">
        <v>6990</v>
      </c>
    </row>
    <row r="1391" spans="1:7" x14ac:dyDescent="0.25">
      <c r="A1391">
        <v>73606502</v>
      </c>
      <c r="B1391" t="s">
        <v>23852</v>
      </c>
      <c r="C1391" t="s">
        <v>22450</v>
      </c>
      <c r="D1391" t="s">
        <v>22508</v>
      </c>
      <c r="E1391" t="s">
        <v>22508</v>
      </c>
      <c r="F1391" t="s">
        <v>140</v>
      </c>
      <c r="G1391" t="s">
        <v>6990</v>
      </c>
    </row>
    <row r="1392" spans="1:7" x14ac:dyDescent="0.25">
      <c r="A1392">
        <v>73606504</v>
      </c>
      <c r="B1392" t="s">
        <v>23853</v>
      </c>
      <c r="C1392" t="s">
        <v>22450</v>
      </c>
      <c r="D1392" t="s">
        <v>22508</v>
      </c>
      <c r="E1392" t="s">
        <v>22508</v>
      </c>
      <c r="F1392" t="s">
        <v>140</v>
      </c>
      <c r="G1392" t="s">
        <v>6990</v>
      </c>
    </row>
    <row r="1393" spans="1:7" x14ac:dyDescent="0.25">
      <c r="A1393">
        <v>73606506</v>
      </c>
      <c r="B1393" t="s">
        <v>23854</v>
      </c>
      <c r="C1393" t="s">
        <v>22450</v>
      </c>
      <c r="D1393" t="s">
        <v>22508</v>
      </c>
      <c r="E1393" t="s">
        <v>22508</v>
      </c>
      <c r="F1393" t="s">
        <v>140</v>
      </c>
      <c r="G1393" t="s">
        <v>6990</v>
      </c>
    </row>
    <row r="1394" spans="1:7" x14ac:dyDescent="0.25">
      <c r="A1394">
        <v>73606508</v>
      </c>
      <c r="B1394" t="s">
        <v>23855</v>
      </c>
      <c r="C1394" t="s">
        <v>22450</v>
      </c>
      <c r="D1394" t="s">
        <v>217</v>
      </c>
      <c r="E1394" t="s">
        <v>217</v>
      </c>
      <c r="F1394" t="s">
        <v>140</v>
      </c>
      <c r="G1394" t="s">
        <v>6990</v>
      </c>
    </row>
    <row r="1395" spans="1:7" x14ac:dyDescent="0.25">
      <c r="A1395">
        <v>73606510</v>
      </c>
      <c r="B1395" t="s">
        <v>23856</v>
      </c>
      <c r="C1395" t="s">
        <v>22450</v>
      </c>
      <c r="D1395" t="s">
        <v>217</v>
      </c>
      <c r="E1395" t="s">
        <v>217</v>
      </c>
      <c r="F1395" t="s">
        <v>140</v>
      </c>
      <c r="G1395" t="s">
        <v>6990</v>
      </c>
    </row>
    <row r="1396" spans="1:7" x14ac:dyDescent="0.25">
      <c r="A1396">
        <v>73606722</v>
      </c>
      <c r="B1396" t="s">
        <v>23857</v>
      </c>
      <c r="C1396" t="s">
        <v>22450</v>
      </c>
      <c r="D1396" t="s">
        <v>22524</v>
      </c>
      <c r="E1396" t="s">
        <v>22524</v>
      </c>
      <c r="F1396" t="s">
        <v>140</v>
      </c>
      <c r="G1396" t="s">
        <v>6990</v>
      </c>
    </row>
    <row r="1397" spans="1:7" x14ac:dyDescent="0.25">
      <c r="A1397">
        <v>73606724</v>
      </c>
      <c r="B1397" t="s">
        <v>23858</v>
      </c>
      <c r="C1397" t="s">
        <v>22450</v>
      </c>
      <c r="D1397" t="s">
        <v>22514</v>
      </c>
      <c r="E1397" t="s">
        <v>22514</v>
      </c>
      <c r="F1397" t="s">
        <v>140</v>
      </c>
      <c r="G1397" t="s">
        <v>6990</v>
      </c>
    </row>
    <row r="1398" spans="1:7" x14ac:dyDescent="0.25">
      <c r="A1398">
        <v>73606726</v>
      </c>
      <c r="B1398" t="s">
        <v>23859</v>
      </c>
      <c r="C1398" t="s">
        <v>22450</v>
      </c>
      <c r="D1398" t="s">
        <v>22508</v>
      </c>
      <c r="E1398" t="s">
        <v>22508</v>
      </c>
      <c r="F1398" t="s">
        <v>140</v>
      </c>
      <c r="G1398" t="s">
        <v>6990</v>
      </c>
    </row>
    <row r="1399" spans="1:7" x14ac:dyDescent="0.25">
      <c r="A1399">
        <v>73606728</v>
      </c>
      <c r="B1399" t="s">
        <v>23860</v>
      </c>
      <c r="C1399" t="s">
        <v>22450</v>
      </c>
      <c r="D1399" t="s">
        <v>22508</v>
      </c>
      <c r="E1399" t="s">
        <v>22508</v>
      </c>
      <c r="F1399" t="s">
        <v>140</v>
      </c>
      <c r="G1399" t="s">
        <v>6990</v>
      </c>
    </row>
    <row r="1400" spans="1:7" x14ac:dyDescent="0.25">
      <c r="A1400">
        <v>73606730</v>
      </c>
      <c r="B1400" t="s">
        <v>23861</v>
      </c>
      <c r="C1400" t="s">
        <v>22450</v>
      </c>
      <c r="D1400" t="s">
        <v>22524</v>
      </c>
      <c r="E1400" t="s">
        <v>22524</v>
      </c>
      <c r="F1400" t="s">
        <v>140</v>
      </c>
      <c r="G1400" t="s">
        <v>6990</v>
      </c>
    </row>
    <row r="1401" spans="1:7" x14ac:dyDescent="0.25">
      <c r="A1401">
        <v>73606732</v>
      </c>
      <c r="B1401" t="s">
        <v>23862</v>
      </c>
      <c r="C1401" t="s">
        <v>22450</v>
      </c>
      <c r="D1401" t="s">
        <v>22505</v>
      </c>
      <c r="E1401" t="s">
        <v>22505</v>
      </c>
      <c r="F1401" t="s">
        <v>140</v>
      </c>
      <c r="G1401" t="s">
        <v>6990</v>
      </c>
    </row>
    <row r="1402" spans="1:7" x14ac:dyDescent="0.25">
      <c r="A1402">
        <v>73606734</v>
      </c>
      <c r="B1402" t="s">
        <v>23863</v>
      </c>
      <c r="C1402" t="s">
        <v>22450</v>
      </c>
      <c r="D1402" t="s">
        <v>22508</v>
      </c>
      <c r="E1402" t="s">
        <v>22508</v>
      </c>
      <c r="F1402" t="s">
        <v>140</v>
      </c>
      <c r="G1402" t="s">
        <v>6990</v>
      </c>
    </row>
    <row r="1403" spans="1:7" x14ac:dyDescent="0.25">
      <c r="A1403">
        <v>73606946</v>
      </c>
      <c r="B1403" t="s">
        <v>23864</v>
      </c>
      <c r="C1403" t="s">
        <v>22450</v>
      </c>
      <c r="D1403" t="s">
        <v>22514</v>
      </c>
      <c r="E1403" t="s">
        <v>22514</v>
      </c>
      <c r="F1403" t="s">
        <v>140</v>
      </c>
      <c r="G1403" t="s">
        <v>6990</v>
      </c>
    </row>
    <row r="1404" spans="1:7" x14ac:dyDescent="0.25">
      <c r="A1404">
        <v>73606948</v>
      </c>
      <c r="B1404" t="s">
        <v>23865</v>
      </c>
      <c r="C1404" t="s">
        <v>22450</v>
      </c>
      <c r="D1404" t="s">
        <v>22512</v>
      </c>
      <c r="E1404" t="s">
        <v>22512</v>
      </c>
      <c r="F1404" t="s">
        <v>140</v>
      </c>
      <c r="G1404" t="s">
        <v>6990</v>
      </c>
    </row>
    <row r="1405" spans="1:7" x14ac:dyDescent="0.25">
      <c r="A1405">
        <v>73606950</v>
      </c>
      <c r="B1405" t="s">
        <v>23866</v>
      </c>
      <c r="C1405" t="s">
        <v>22450</v>
      </c>
      <c r="D1405" t="s">
        <v>22512</v>
      </c>
      <c r="E1405" t="s">
        <v>22512</v>
      </c>
      <c r="F1405" t="s">
        <v>140</v>
      </c>
      <c r="G1405" t="s">
        <v>6990</v>
      </c>
    </row>
    <row r="1406" spans="1:7" x14ac:dyDescent="0.25">
      <c r="A1406">
        <v>73606952</v>
      </c>
      <c r="B1406" t="s">
        <v>23867</v>
      </c>
      <c r="C1406" t="s">
        <v>22450</v>
      </c>
      <c r="D1406" t="s">
        <v>22524</v>
      </c>
      <c r="E1406" t="s">
        <v>22524</v>
      </c>
      <c r="F1406" t="s">
        <v>140</v>
      </c>
      <c r="G1406" t="s">
        <v>6990</v>
      </c>
    </row>
    <row r="1407" spans="1:7" x14ac:dyDescent="0.25">
      <c r="A1407">
        <v>73606954</v>
      </c>
      <c r="B1407" t="s">
        <v>23868</v>
      </c>
      <c r="C1407" t="s">
        <v>22450</v>
      </c>
      <c r="D1407" t="s">
        <v>22522</v>
      </c>
      <c r="E1407" t="s">
        <v>22522</v>
      </c>
      <c r="F1407" t="s">
        <v>140</v>
      </c>
      <c r="G1407" t="s">
        <v>6990</v>
      </c>
    </row>
    <row r="1408" spans="1:7" x14ac:dyDescent="0.25">
      <c r="A1408">
        <v>73606956</v>
      </c>
      <c r="B1408" t="s">
        <v>23869</v>
      </c>
      <c r="C1408" t="s">
        <v>22450</v>
      </c>
      <c r="D1408" t="s">
        <v>22505</v>
      </c>
      <c r="E1408" t="s">
        <v>22505</v>
      </c>
      <c r="F1408" t="s">
        <v>140</v>
      </c>
      <c r="G1408" t="s">
        <v>6990</v>
      </c>
    </row>
    <row r="1409" spans="1:7" x14ac:dyDescent="0.25">
      <c r="A1409">
        <v>73606958</v>
      </c>
      <c r="B1409" t="s">
        <v>23870</v>
      </c>
      <c r="C1409" t="s">
        <v>22450</v>
      </c>
      <c r="D1409" t="s">
        <v>22505</v>
      </c>
      <c r="E1409" t="s">
        <v>22505</v>
      </c>
      <c r="F1409" t="s">
        <v>140</v>
      </c>
      <c r="G1409" t="s">
        <v>6990</v>
      </c>
    </row>
    <row r="1410" spans="1:7" x14ac:dyDescent="0.25">
      <c r="A1410">
        <v>73606068</v>
      </c>
      <c r="B1410" t="s">
        <v>23871</v>
      </c>
      <c r="C1410" t="s">
        <v>22450</v>
      </c>
      <c r="D1410" t="s">
        <v>22508</v>
      </c>
      <c r="E1410" t="s">
        <v>22508</v>
      </c>
      <c r="F1410" t="s">
        <v>140</v>
      </c>
      <c r="G1410" t="s">
        <v>6990</v>
      </c>
    </row>
    <row r="1411" spans="1:7" x14ac:dyDescent="0.25">
      <c r="A1411">
        <v>73606070</v>
      </c>
      <c r="B1411" t="s">
        <v>23872</v>
      </c>
      <c r="C1411" t="s">
        <v>22450</v>
      </c>
      <c r="D1411" t="s">
        <v>22508</v>
      </c>
      <c r="E1411" t="s">
        <v>22508</v>
      </c>
      <c r="F1411" t="s">
        <v>140</v>
      </c>
      <c r="G1411" t="s">
        <v>6990</v>
      </c>
    </row>
    <row r="1412" spans="1:7" x14ac:dyDescent="0.25">
      <c r="A1412">
        <v>73606072</v>
      </c>
      <c r="B1412" t="s">
        <v>23873</v>
      </c>
      <c r="C1412" t="s">
        <v>22450</v>
      </c>
      <c r="D1412" t="s">
        <v>22522</v>
      </c>
      <c r="E1412" t="s">
        <v>22522</v>
      </c>
      <c r="F1412" t="s">
        <v>140</v>
      </c>
      <c r="G1412" t="s">
        <v>6990</v>
      </c>
    </row>
    <row r="1413" spans="1:7" x14ac:dyDescent="0.25">
      <c r="A1413">
        <v>73606074</v>
      </c>
      <c r="B1413" t="s">
        <v>23874</v>
      </c>
      <c r="C1413" t="s">
        <v>22450</v>
      </c>
      <c r="D1413" t="s">
        <v>22522</v>
      </c>
      <c r="E1413" t="s">
        <v>22522</v>
      </c>
      <c r="F1413" t="s">
        <v>140</v>
      </c>
      <c r="G1413" t="s">
        <v>6990</v>
      </c>
    </row>
    <row r="1414" spans="1:7" x14ac:dyDescent="0.25">
      <c r="A1414">
        <v>73606076</v>
      </c>
      <c r="B1414" t="s">
        <v>23875</v>
      </c>
      <c r="C1414" t="s">
        <v>22450</v>
      </c>
      <c r="D1414" t="s">
        <v>22505</v>
      </c>
      <c r="E1414" t="s">
        <v>22505</v>
      </c>
      <c r="F1414" t="s">
        <v>140</v>
      </c>
      <c r="G1414" t="s">
        <v>6990</v>
      </c>
    </row>
    <row r="1415" spans="1:7" x14ac:dyDescent="0.25">
      <c r="A1415">
        <v>73606078</v>
      </c>
      <c r="B1415" t="s">
        <v>23876</v>
      </c>
      <c r="C1415" t="s">
        <v>22450</v>
      </c>
      <c r="D1415" t="s">
        <v>22514</v>
      </c>
      <c r="E1415" t="s">
        <v>22514</v>
      </c>
      <c r="F1415" t="s">
        <v>140</v>
      </c>
      <c r="G1415" t="s">
        <v>6990</v>
      </c>
    </row>
    <row r="1416" spans="1:7" x14ac:dyDescent="0.25">
      <c r="A1416">
        <v>73606080</v>
      </c>
      <c r="B1416" t="s">
        <v>23877</v>
      </c>
      <c r="C1416" t="s">
        <v>22450</v>
      </c>
      <c r="D1416" t="s">
        <v>22505</v>
      </c>
      <c r="E1416" t="s">
        <v>22505</v>
      </c>
      <c r="F1416" t="s">
        <v>140</v>
      </c>
      <c r="G1416" t="s">
        <v>6990</v>
      </c>
    </row>
    <row r="1417" spans="1:7" x14ac:dyDescent="0.25">
      <c r="A1417">
        <v>73606292</v>
      </c>
      <c r="B1417" t="s">
        <v>23878</v>
      </c>
      <c r="C1417" t="s">
        <v>22450</v>
      </c>
      <c r="D1417" t="s">
        <v>22508</v>
      </c>
      <c r="E1417" t="s">
        <v>22508</v>
      </c>
      <c r="F1417" t="s">
        <v>140</v>
      </c>
      <c r="G1417" t="s">
        <v>6990</v>
      </c>
    </row>
    <row r="1418" spans="1:7" x14ac:dyDescent="0.25">
      <c r="A1418">
        <v>73606294</v>
      </c>
      <c r="B1418" t="s">
        <v>23879</v>
      </c>
      <c r="C1418" t="s">
        <v>22450</v>
      </c>
      <c r="D1418" t="s">
        <v>22508</v>
      </c>
      <c r="E1418" t="s">
        <v>22508</v>
      </c>
      <c r="F1418" t="s">
        <v>140</v>
      </c>
      <c r="G1418" t="s">
        <v>6990</v>
      </c>
    </row>
    <row r="1419" spans="1:7" x14ac:dyDescent="0.25">
      <c r="A1419">
        <v>73606296</v>
      </c>
      <c r="B1419" t="s">
        <v>23880</v>
      </c>
      <c r="C1419" t="s">
        <v>22450</v>
      </c>
      <c r="D1419" t="s">
        <v>22508</v>
      </c>
      <c r="E1419" t="s">
        <v>22508</v>
      </c>
      <c r="F1419" t="s">
        <v>140</v>
      </c>
      <c r="G1419" t="s">
        <v>6990</v>
      </c>
    </row>
    <row r="1420" spans="1:7" x14ac:dyDescent="0.25">
      <c r="A1420">
        <v>73606298</v>
      </c>
      <c r="B1420" t="s">
        <v>23881</v>
      </c>
      <c r="C1420" t="s">
        <v>22450</v>
      </c>
      <c r="D1420" t="s">
        <v>22508</v>
      </c>
      <c r="E1420" t="s">
        <v>22508</v>
      </c>
      <c r="F1420" t="s">
        <v>140</v>
      </c>
      <c r="G1420" t="s">
        <v>6990</v>
      </c>
    </row>
    <row r="1421" spans="1:7" x14ac:dyDescent="0.25">
      <c r="A1421">
        <v>73606300</v>
      </c>
      <c r="B1421" t="s">
        <v>23882</v>
      </c>
      <c r="C1421" t="s">
        <v>22450</v>
      </c>
      <c r="D1421" t="s">
        <v>22508</v>
      </c>
      <c r="E1421" t="s">
        <v>22508</v>
      </c>
      <c r="F1421" t="s">
        <v>140</v>
      </c>
      <c r="G1421" t="s">
        <v>6990</v>
      </c>
    </row>
    <row r="1422" spans="1:7" x14ac:dyDescent="0.25">
      <c r="A1422">
        <v>73606302</v>
      </c>
      <c r="B1422" t="s">
        <v>23883</v>
      </c>
      <c r="C1422" t="s">
        <v>22450</v>
      </c>
      <c r="D1422" t="s">
        <v>22508</v>
      </c>
      <c r="E1422" t="s">
        <v>22508</v>
      </c>
      <c r="F1422" t="s">
        <v>140</v>
      </c>
      <c r="G1422" t="s">
        <v>6990</v>
      </c>
    </row>
    <row r="1423" spans="1:7" x14ac:dyDescent="0.25">
      <c r="A1423">
        <v>73606304</v>
      </c>
      <c r="B1423" t="s">
        <v>23884</v>
      </c>
      <c r="C1423" t="s">
        <v>22450</v>
      </c>
      <c r="D1423" t="s">
        <v>22508</v>
      </c>
      <c r="E1423" t="s">
        <v>22508</v>
      </c>
      <c r="F1423" t="s">
        <v>140</v>
      </c>
      <c r="G1423" t="s">
        <v>6990</v>
      </c>
    </row>
    <row r="1424" spans="1:7" x14ac:dyDescent="0.25">
      <c r="A1424">
        <v>73606512</v>
      </c>
      <c r="B1424" t="s">
        <v>23885</v>
      </c>
      <c r="C1424" t="s">
        <v>22450</v>
      </c>
      <c r="D1424" t="s">
        <v>22505</v>
      </c>
      <c r="E1424" t="s">
        <v>22505</v>
      </c>
      <c r="F1424" t="s">
        <v>140</v>
      </c>
      <c r="G1424" t="s">
        <v>6990</v>
      </c>
    </row>
    <row r="1425" spans="1:7" x14ac:dyDescent="0.25">
      <c r="A1425">
        <v>73606514</v>
      </c>
      <c r="B1425" t="s">
        <v>23886</v>
      </c>
      <c r="C1425" t="s">
        <v>22450</v>
      </c>
      <c r="D1425" t="s">
        <v>22508</v>
      </c>
      <c r="E1425" t="s">
        <v>22508</v>
      </c>
      <c r="F1425" t="s">
        <v>140</v>
      </c>
      <c r="G1425" t="s">
        <v>6990</v>
      </c>
    </row>
    <row r="1426" spans="1:7" x14ac:dyDescent="0.25">
      <c r="A1426">
        <v>73606516</v>
      </c>
      <c r="B1426" t="s">
        <v>23887</v>
      </c>
      <c r="C1426" t="s">
        <v>22450</v>
      </c>
      <c r="D1426" t="s">
        <v>22508</v>
      </c>
      <c r="E1426" t="s">
        <v>22508</v>
      </c>
      <c r="F1426" t="s">
        <v>140</v>
      </c>
      <c r="G1426" t="s">
        <v>6990</v>
      </c>
    </row>
    <row r="1427" spans="1:7" x14ac:dyDescent="0.25">
      <c r="A1427">
        <v>73606518</v>
      </c>
      <c r="B1427" t="s">
        <v>23888</v>
      </c>
      <c r="C1427" t="s">
        <v>22450</v>
      </c>
      <c r="D1427" t="s">
        <v>22508</v>
      </c>
      <c r="E1427" t="s">
        <v>22508</v>
      </c>
      <c r="F1427" t="s">
        <v>140</v>
      </c>
      <c r="G1427" t="s">
        <v>6990</v>
      </c>
    </row>
    <row r="1428" spans="1:7" x14ac:dyDescent="0.25">
      <c r="A1428">
        <v>73606520</v>
      </c>
      <c r="B1428" t="s">
        <v>23889</v>
      </c>
      <c r="C1428" t="s">
        <v>22450</v>
      </c>
      <c r="D1428" t="s">
        <v>217</v>
      </c>
      <c r="E1428" t="s">
        <v>217</v>
      </c>
      <c r="F1428" t="s">
        <v>140</v>
      </c>
      <c r="G1428" t="s">
        <v>6990</v>
      </c>
    </row>
    <row r="1429" spans="1:7" x14ac:dyDescent="0.25">
      <c r="A1429">
        <v>73606522</v>
      </c>
      <c r="B1429" t="s">
        <v>23890</v>
      </c>
      <c r="C1429" t="s">
        <v>22450</v>
      </c>
      <c r="D1429" t="s">
        <v>217</v>
      </c>
      <c r="E1429" t="s">
        <v>217</v>
      </c>
      <c r="F1429" t="s">
        <v>140</v>
      </c>
      <c r="G1429" t="s">
        <v>6990</v>
      </c>
    </row>
    <row r="1430" spans="1:7" x14ac:dyDescent="0.25">
      <c r="A1430">
        <v>73606524</v>
      </c>
      <c r="B1430" t="s">
        <v>23891</v>
      </c>
      <c r="C1430" t="s">
        <v>22450</v>
      </c>
      <c r="D1430" t="s">
        <v>217</v>
      </c>
      <c r="E1430" t="s">
        <v>217</v>
      </c>
      <c r="F1430" t="s">
        <v>140</v>
      </c>
      <c r="G1430" t="s">
        <v>6990</v>
      </c>
    </row>
    <row r="1431" spans="1:7" x14ac:dyDescent="0.25">
      <c r="A1431">
        <v>73606736</v>
      </c>
      <c r="B1431" t="s">
        <v>23892</v>
      </c>
      <c r="C1431" t="s">
        <v>22450</v>
      </c>
      <c r="D1431" t="s">
        <v>22508</v>
      </c>
      <c r="E1431" t="s">
        <v>22508</v>
      </c>
      <c r="F1431" t="s">
        <v>140</v>
      </c>
      <c r="G1431" t="s">
        <v>6990</v>
      </c>
    </row>
    <row r="1432" spans="1:7" x14ac:dyDescent="0.25">
      <c r="A1432">
        <v>73606738</v>
      </c>
      <c r="B1432" t="s">
        <v>23893</v>
      </c>
      <c r="C1432" t="s">
        <v>22450</v>
      </c>
      <c r="D1432" t="s">
        <v>22508</v>
      </c>
      <c r="E1432" t="s">
        <v>22508</v>
      </c>
      <c r="F1432" t="s">
        <v>140</v>
      </c>
      <c r="G1432" t="s">
        <v>6990</v>
      </c>
    </row>
    <row r="1433" spans="1:7" x14ac:dyDescent="0.25">
      <c r="A1433">
        <v>73606740</v>
      </c>
      <c r="B1433" t="s">
        <v>23894</v>
      </c>
      <c r="C1433" t="s">
        <v>22450</v>
      </c>
      <c r="D1433" t="s">
        <v>22508</v>
      </c>
      <c r="E1433" t="s">
        <v>22508</v>
      </c>
      <c r="F1433" t="s">
        <v>140</v>
      </c>
      <c r="G1433" t="s">
        <v>6990</v>
      </c>
    </row>
    <row r="1434" spans="1:7" x14ac:dyDescent="0.25">
      <c r="A1434">
        <v>73606742</v>
      </c>
      <c r="B1434" t="s">
        <v>23895</v>
      </c>
      <c r="C1434" t="s">
        <v>22450</v>
      </c>
      <c r="D1434" t="s">
        <v>217</v>
      </c>
      <c r="E1434" t="s">
        <v>217</v>
      </c>
      <c r="F1434" t="s">
        <v>140</v>
      </c>
      <c r="G1434" t="s">
        <v>6990</v>
      </c>
    </row>
    <row r="1435" spans="1:7" x14ac:dyDescent="0.25">
      <c r="A1435">
        <v>73606744</v>
      </c>
      <c r="B1435" t="s">
        <v>23896</v>
      </c>
      <c r="C1435" t="s">
        <v>22450</v>
      </c>
      <c r="D1435" t="s">
        <v>217</v>
      </c>
      <c r="E1435" t="s">
        <v>217</v>
      </c>
      <c r="F1435" t="s">
        <v>140</v>
      </c>
      <c r="G1435" t="s">
        <v>6990</v>
      </c>
    </row>
    <row r="1436" spans="1:7" x14ac:dyDescent="0.25">
      <c r="A1436">
        <v>73606746</v>
      </c>
      <c r="B1436" t="s">
        <v>23897</v>
      </c>
      <c r="C1436" t="s">
        <v>22450</v>
      </c>
      <c r="D1436" t="s">
        <v>22508</v>
      </c>
      <c r="E1436" t="s">
        <v>22508</v>
      </c>
      <c r="F1436" t="s">
        <v>140</v>
      </c>
      <c r="G1436" t="s">
        <v>6990</v>
      </c>
    </row>
    <row r="1437" spans="1:7" x14ac:dyDescent="0.25">
      <c r="A1437">
        <v>73606748</v>
      </c>
      <c r="B1437" t="s">
        <v>23898</v>
      </c>
      <c r="C1437" t="s">
        <v>22450</v>
      </c>
      <c r="D1437" t="s">
        <v>22505</v>
      </c>
      <c r="E1437" t="s">
        <v>22505</v>
      </c>
      <c r="F1437" t="s">
        <v>140</v>
      </c>
      <c r="G1437" t="s">
        <v>6990</v>
      </c>
    </row>
    <row r="1438" spans="1:7" x14ac:dyDescent="0.25">
      <c r="A1438">
        <v>73606960</v>
      </c>
      <c r="B1438" t="s">
        <v>23899</v>
      </c>
      <c r="C1438" t="s">
        <v>22450</v>
      </c>
      <c r="D1438" t="s">
        <v>22505</v>
      </c>
      <c r="E1438" t="s">
        <v>22505</v>
      </c>
      <c r="F1438" t="s">
        <v>140</v>
      </c>
      <c r="G1438" t="s">
        <v>6990</v>
      </c>
    </row>
    <row r="1439" spans="1:7" x14ac:dyDescent="0.25">
      <c r="A1439">
        <v>73606962</v>
      </c>
      <c r="B1439" t="s">
        <v>23900</v>
      </c>
      <c r="C1439" t="s">
        <v>22450</v>
      </c>
      <c r="D1439" t="s">
        <v>22505</v>
      </c>
      <c r="E1439" t="s">
        <v>22505</v>
      </c>
      <c r="F1439" t="s">
        <v>140</v>
      </c>
      <c r="G1439" t="s">
        <v>6990</v>
      </c>
    </row>
    <row r="1440" spans="1:7" x14ac:dyDescent="0.25">
      <c r="A1440">
        <v>73606964</v>
      </c>
      <c r="B1440" t="s">
        <v>23901</v>
      </c>
      <c r="C1440" t="s">
        <v>22450</v>
      </c>
      <c r="D1440" t="s">
        <v>22514</v>
      </c>
      <c r="E1440" t="s">
        <v>22514</v>
      </c>
      <c r="F1440" t="s">
        <v>140</v>
      </c>
      <c r="G1440" t="s">
        <v>6990</v>
      </c>
    </row>
    <row r="1441" spans="1:7" x14ac:dyDescent="0.25">
      <c r="A1441">
        <v>73606966</v>
      </c>
      <c r="B1441" t="s">
        <v>23902</v>
      </c>
      <c r="C1441" t="s">
        <v>22450</v>
      </c>
      <c r="D1441" t="s">
        <v>22560</v>
      </c>
      <c r="E1441" t="s">
        <v>22560</v>
      </c>
      <c r="F1441" t="s">
        <v>140</v>
      </c>
      <c r="G1441" t="s">
        <v>6990</v>
      </c>
    </row>
    <row r="1442" spans="1:7" x14ac:dyDescent="0.25">
      <c r="A1442">
        <v>73606968</v>
      </c>
      <c r="B1442" t="s">
        <v>23903</v>
      </c>
      <c r="C1442" t="s">
        <v>22450</v>
      </c>
      <c r="D1442" t="s">
        <v>22508</v>
      </c>
      <c r="E1442" t="s">
        <v>22508</v>
      </c>
      <c r="F1442" t="s">
        <v>140</v>
      </c>
      <c r="G1442" t="s">
        <v>6990</v>
      </c>
    </row>
    <row r="1443" spans="1:7" x14ac:dyDescent="0.25">
      <c r="A1443">
        <v>73606970</v>
      </c>
      <c r="B1443" t="s">
        <v>23904</v>
      </c>
      <c r="C1443" t="s">
        <v>22450</v>
      </c>
      <c r="D1443" t="s">
        <v>22508</v>
      </c>
      <c r="E1443" t="s">
        <v>22508</v>
      </c>
      <c r="F1443" t="s">
        <v>140</v>
      </c>
      <c r="G1443" t="s">
        <v>6990</v>
      </c>
    </row>
    <row r="1444" spans="1:7" x14ac:dyDescent="0.25">
      <c r="A1444">
        <v>73606972</v>
      </c>
      <c r="B1444" t="s">
        <v>23905</v>
      </c>
      <c r="C1444" t="s">
        <v>22450</v>
      </c>
      <c r="D1444" t="s">
        <v>22508</v>
      </c>
      <c r="E1444" t="s">
        <v>22508</v>
      </c>
      <c r="F1444" t="s">
        <v>140</v>
      </c>
      <c r="G1444" t="s">
        <v>6990</v>
      </c>
    </row>
    <row r="1445" spans="1:7" x14ac:dyDescent="0.25">
      <c r="A1445">
        <v>73606082</v>
      </c>
      <c r="B1445" t="s">
        <v>23906</v>
      </c>
      <c r="C1445" t="s">
        <v>22450</v>
      </c>
      <c r="D1445" t="s">
        <v>22519</v>
      </c>
      <c r="E1445" t="s">
        <v>22519</v>
      </c>
      <c r="F1445" t="s">
        <v>140</v>
      </c>
      <c r="G1445" t="s">
        <v>6990</v>
      </c>
    </row>
    <row r="1446" spans="1:7" x14ac:dyDescent="0.25">
      <c r="A1446">
        <v>73606084</v>
      </c>
      <c r="B1446" t="s">
        <v>23907</v>
      </c>
      <c r="C1446" t="s">
        <v>22450</v>
      </c>
      <c r="D1446" t="s">
        <v>22522</v>
      </c>
      <c r="E1446" t="s">
        <v>22522</v>
      </c>
      <c r="F1446" t="s">
        <v>140</v>
      </c>
      <c r="G1446" t="s">
        <v>6990</v>
      </c>
    </row>
    <row r="1447" spans="1:7" x14ac:dyDescent="0.25">
      <c r="A1447">
        <v>73606086</v>
      </c>
      <c r="B1447" t="s">
        <v>23908</v>
      </c>
      <c r="C1447" t="s">
        <v>22450</v>
      </c>
      <c r="D1447" t="s">
        <v>22514</v>
      </c>
      <c r="E1447" t="s">
        <v>22514</v>
      </c>
      <c r="F1447" t="s">
        <v>140</v>
      </c>
      <c r="G1447" t="s">
        <v>6990</v>
      </c>
    </row>
    <row r="1448" spans="1:7" x14ac:dyDescent="0.25">
      <c r="A1448">
        <v>73606088</v>
      </c>
      <c r="B1448" t="s">
        <v>23909</v>
      </c>
      <c r="C1448" t="s">
        <v>22450</v>
      </c>
      <c r="D1448" t="s">
        <v>22505</v>
      </c>
      <c r="E1448" t="s">
        <v>22505</v>
      </c>
      <c r="F1448" t="s">
        <v>140</v>
      </c>
      <c r="G1448" t="s">
        <v>6990</v>
      </c>
    </row>
    <row r="1449" spans="1:7" x14ac:dyDescent="0.25">
      <c r="A1449">
        <v>73606090</v>
      </c>
      <c r="B1449" t="s">
        <v>23910</v>
      </c>
      <c r="C1449" t="s">
        <v>22450</v>
      </c>
      <c r="D1449" t="s">
        <v>22598</v>
      </c>
      <c r="E1449" t="s">
        <v>22598</v>
      </c>
      <c r="F1449" t="s">
        <v>140</v>
      </c>
      <c r="G1449" t="s">
        <v>6990</v>
      </c>
    </row>
    <row r="1450" spans="1:7" x14ac:dyDescent="0.25">
      <c r="A1450">
        <v>73606092</v>
      </c>
      <c r="B1450" t="s">
        <v>23911</v>
      </c>
      <c r="C1450" t="s">
        <v>22450</v>
      </c>
      <c r="D1450" t="s">
        <v>22505</v>
      </c>
      <c r="E1450" t="s">
        <v>22505</v>
      </c>
      <c r="F1450" t="s">
        <v>140</v>
      </c>
      <c r="G1450" t="s">
        <v>6990</v>
      </c>
    </row>
    <row r="1451" spans="1:7" x14ac:dyDescent="0.25">
      <c r="A1451">
        <v>73606094</v>
      </c>
      <c r="B1451" t="s">
        <v>23912</v>
      </c>
      <c r="C1451" t="s">
        <v>22450</v>
      </c>
      <c r="D1451" t="s">
        <v>22505</v>
      </c>
      <c r="E1451" t="s">
        <v>22505</v>
      </c>
      <c r="F1451" t="s">
        <v>140</v>
      </c>
      <c r="G1451" t="s">
        <v>6990</v>
      </c>
    </row>
    <row r="1452" spans="1:7" x14ac:dyDescent="0.25">
      <c r="A1452">
        <v>73606306</v>
      </c>
      <c r="B1452" t="s">
        <v>23913</v>
      </c>
      <c r="C1452" t="s">
        <v>22450</v>
      </c>
      <c r="D1452" t="s">
        <v>22508</v>
      </c>
      <c r="E1452" t="s">
        <v>22508</v>
      </c>
      <c r="F1452" t="s">
        <v>140</v>
      </c>
      <c r="G1452" t="s">
        <v>6990</v>
      </c>
    </row>
    <row r="1453" spans="1:7" x14ac:dyDescent="0.25">
      <c r="A1453">
        <v>73606308</v>
      </c>
      <c r="B1453" t="s">
        <v>23914</v>
      </c>
      <c r="C1453" t="s">
        <v>22450</v>
      </c>
      <c r="D1453" t="s">
        <v>22508</v>
      </c>
      <c r="E1453" t="s">
        <v>22508</v>
      </c>
      <c r="F1453" t="s">
        <v>140</v>
      </c>
      <c r="G1453" t="s">
        <v>6990</v>
      </c>
    </row>
    <row r="1454" spans="1:7" x14ac:dyDescent="0.25">
      <c r="A1454">
        <v>73606310</v>
      </c>
      <c r="B1454" t="s">
        <v>23915</v>
      </c>
      <c r="C1454" t="s">
        <v>22450</v>
      </c>
      <c r="D1454" t="s">
        <v>22508</v>
      </c>
      <c r="E1454" t="s">
        <v>22508</v>
      </c>
      <c r="F1454" t="s">
        <v>140</v>
      </c>
      <c r="G1454" t="s">
        <v>6990</v>
      </c>
    </row>
    <row r="1455" spans="1:7" x14ac:dyDescent="0.25">
      <c r="A1455">
        <v>73606312</v>
      </c>
      <c r="B1455" t="s">
        <v>23916</v>
      </c>
      <c r="C1455" t="s">
        <v>22450</v>
      </c>
      <c r="D1455" t="s">
        <v>22508</v>
      </c>
      <c r="E1455" t="s">
        <v>22508</v>
      </c>
      <c r="F1455" t="s">
        <v>140</v>
      </c>
      <c r="G1455" t="s">
        <v>6990</v>
      </c>
    </row>
    <row r="1456" spans="1:7" x14ac:dyDescent="0.25">
      <c r="A1456">
        <v>73606314</v>
      </c>
      <c r="B1456" t="s">
        <v>23917</v>
      </c>
      <c r="C1456" t="s">
        <v>22450</v>
      </c>
      <c r="D1456" t="s">
        <v>22508</v>
      </c>
      <c r="E1456" t="s">
        <v>22508</v>
      </c>
      <c r="F1456" t="s">
        <v>140</v>
      </c>
      <c r="G1456" t="s">
        <v>6990</v>
      </c>
    </row>
    <row r="1457" spans="1:7" x14ac:dyDescent="0.25">
      <c r="A1457">
        <v>73606316</v>
      </c>
      <c r="B1457" t="s">
        <v>23918</v>
      </c>
      <c r="C1457" t="s">
        <v>22450</v>
      </c>
      <c r="D1457" t="s">
        <v>217</v>
      </c>
      <c r="E1457" t="s">
        <v>217</v>
      </c>
      <c r="F1457" t="s">
        <v>140</v>
      </c>
      <c r="G1457" t="s">
        <v>6990</v>
      </c>
    </row>
    <row r="1458" spans="1:7" x14ac:dyDescent="0.25">
      <c r="A1458">
        <v>73606318</v>
      </c>
      <c r="B1458" t="s">
        <v>23919</v>
      </c>
      <c r="C1458" t="s">
        <v>22450</v>
      </c>
      <c r="D1458" t="s">
        <v>217</v>
      </c>
      <c r="E1458" t="s">
        <v>217</v>
      </c>
      <c r="F1458" t="s">
        <v>140</v>
      </c>
      <c r="G1458" t="s">
        <v>6990</v>
      </c>
    </row>
    <row r="1459" spans="1:7" x14ac:dyDescent="0.25">
      <c r="A1459">
        <v>73606526</v>
      </c>
      <c r="B1459" t="s">
        <v>23920</v>
      </c>
      <c r="C1459" t="s">
        <v>22450</v>
      </c>
      <c r="D1459" t="s">
        <v>22505</v>
      </c>
      <c r="E1459" t="s">
        <v>22505</v>
      </c>
      <c r="F1459" t="s">
        <v>140</v>
      </c>
      <c r="G1459" t="s">
        <v>6990</v>
      </c>
    </row>
    <row r="1460" spans="1:7" x14ac:dyDescent="0.25">
      <c r="A1460">
        <v>73606528</v>
      </c>
      <c r="B1460" t="s">
        <v>23921</v>
      </c>
      <c r="C1460" t="s">
        <v>22450</v>
      </c>
      <c r="D1460" t="s">
        <v>22560</v>
      </c>
      <c r="E1460" t="s">
        <v>22560</v>
      </c>
      <c r="F1460" t="s">
        <v>140</v>
      </c>
      <c r="G1460" t="s">
        <v>6990</v>
      </c>
    </row>
    <row r="1461" spans="1:7" x14ac:dyDescent="0.25">
      <c r="A1461">
        <v>73606530</v>
      </c>
      <c r="B1461" t="s">
        <v>23922</v>
      </c>
      <c r="C1461" t="s">
        <v>22450</v>
      </c>
      <c r="D1461" t="s">
        <v>22508</v>
      </c>
      <c r="E1461" t="s">
        <v>22508</v>
      </c>
      <c r="F1461" t="s">
        <v>140</v>
      </c>
      <c r="G1461" t="s">
        <v>6990</v>
      </c>
    </row>
    <row r="1462" spans="1:7" x14ac:dyDescent="0.25">
      <c r="A1462">
        <v>73606532</v>
      </c>
      <c r="B1462" t="s">
        <v>23923</v>
      </c>
      <c r="C1462" t="s">
        <v>22450</v>
      </c>
      <c r="D1462" t="s">
        <v>22508</v>
      </c>
      <c r="E1462" t="s">
        <v>22508</v>
      </c>
      <c r="F1462" t="s">
        <v>140</v>
      </c>
      <c r="G1462" t="s">
        <v>6990</v>
      </c>
    </row>
    <row r="1463" spans="1:7" x14ac:dyDescent="0.25">
      <c r="A1463">
        <v>73606534</v>
      </c>
      <c r="B1463" t="s">
        <v>23924</v>
      </c>
      <c r="C1463" t="s">
        <v>22450</v>
      </c>
      <c r="D1463" t="s">
        <v>22508</v>
      </c>
      <c r="E1463" t="s">
        <v>22508</v>
      </c>
      <c r="F1463" t="s">
        <v>140</v>
      </c>
      <c r="G1463" t="s">
        <v>6990</v>
      </c>
    </row>
    <row r="1464" spans="1:7" x14ac:dyDescent="0.25">
      <c r="A1464">
        <v>73606536</v>
      </c>
      <c r="B1464" t="s">
        <v>23925</v>
      </c>
      <c r="C1464" t="s">
        <v>22450</v>
      </c>
      <c r="D1464" t="s">
        <v>22598</v>
      </c>
      <c r="E1464" t="s">
        <v>22598</v>
      </c>
      <c r="F1464" t="s">
        <v>140</v>
      </c>
      <c r="G1464" t="s">
        <v>6990</v>
      </c>
    </row>
    <row r="1465" spans="1:7" x14ac:dyDescent="0.25">
      <c r="A1465">
        <v>73606538</v>
      </c>
      <c r="B1465" t="s">
        <v>23926</v>
      </c>
      <c r="C1465" t="s">
        <v>22450</v>
      </c>
      <c r="D1465" t="s">
        <v>22508</v>
      </c>
      <c r="E1465" t="s">
        <v>22508</v>
      </c>
      <c r="F1465" t="s">
        <v>140</v>
      </c>
      <c r="G1465" t="s">
        <v>6990</v>
      </c>
    </row>
    <row r="1466" spans="1:7" x14ac:dyDescent="0.25">
      <c r="A1466">
        <v>73606750</v>
      </c>
      <c r="B1466" t="s">
        <v>23927</v>
      </c>
      <c r="C1466" t="s">
        <v>22450</v>
      </c>
      <c r="D1466" t="s">
        <v>22505</v>
      </c>
      <c r="E1466" t="s">
        <v>22505</v>
      </c>
      <c r="F1466" t="s">
        <v>140</v>
      </c>
      <c r="G1466" t="s">
        <v>6990</v>
      </c>
    </row>
    <row r="1467" spans="1:7" x14ac:dyDescent="0.25">
      <c r="A1467">
        <v>73606752</v>
      </c>
      <c r="B1467" t="s">
        <v>23928</v>
      </c>
      <c r="C1467" t="s">
        <v>22450</v>
      </c>
      <c r="D1467" t="s">
        <v>22514</v>
      </c>
      <c r="E1467" t="s">
        <v>22514</v>
      </c>
      <c r="F1467" t="s">
        <v>140</v>
      </c>
      <c r="G1467" t="s">
        <v>6990</v>
      </c>
    </row>
    <row r="1468" spans="1:7" x14ac:dyDescent="0.25">
      <c r="A1468">
        <v>73606754</v>
      </c>
      <c r="B1468" t="s">
        <v>23929</v>
      </c>
      <c r="C1468" t="s">
        <v>22450</v>
      </c>
      <c r="D1468" t="s">
        <v>22544</v>
      </c>
      <c r="E1468" t="s">
        <v>22544</v>
      </c>
      <c r="F1468" t="s">
        <v>140</v>
      </c>
      <c r="G1468" t="s">
        <v>6990</v>
      </c>
    </row>
    <row r="1469" spans="1:7" x14ac:dyDescent="0.25">
      <c r="A1469">
        <v>73606756</v>
      </c>
      <c r="B1469" t="s">
        <v>23930</v>
      </c>
      <c r="C1469" t="s">
        <v>22450</v>
      </c>
      <c r="D1469" t="s">
        <v>22505</v>
      </c>
      <c r="E1469" t="s">
        <v>22505</v>
      </c>
      <c r="F1469" t="s">
        <v>140</v>
      </c>
      <c r="G1469" t="s">
        <v>6990</v>
      </c>
    </row>
    <row r="1470" spans="1:7" x14ac:dyDescent="0.25">
      <c r="A1470">
        <v>73606758</v>
      </c>
      <c r="B1470" t="s">
        <v>23931</v>
      </c>
      <c r="C1470" t="s">
        <v>22450</v>
      </c>
      <c r="D1470" t="s">
        <v>22522</v>
      </c>
      <c r="E1470" t="s">
        <v>22522</v>
      </c>
      <c r="F1470" t="s">
        <v>140</v>
      </c>
      <c r="G1470" t="s">
        <v>6990</v>
      </c>
    </row>
    <row r="1471" spans="1:7" x14ac:dyDescent="0.25">
      <c r="A1471">
        <v>73606760</v>
      </c>
      <c r="B1471" t="s">
        <v>23932</v>
      </c>
      <c r="C1471" t="s">
        <v>22450</v>
      </c>
      <c r="D1471" t="s">
        <v>22519</v>
      </c>
      <c r="E1471" t="s">
        <v>22519</v>
      </c>
      <c r="F1471" t="s">
        <v>140</v>
      </c>
      <c r="G1471" t="s">
        <v>6990</v>
      </c>
    </row>
    <row r="1472" spans="1:7" x14ac:dyDescent="0.25">
      <c r="A1472">
        <v>73606762</v>
      </c>
      <c r="B1472" t="s">
        <v>23933</v>
      </c>
      <c r="C1472" t="s">
        <v>22450</v>
      </c>
      <c r="D1472" t="s">
        <v>22505</v>
      </c>
      <c r="E1472" t="s">
        <v>22505</v>
      </c>
      <c r="F1472" t="s">
        <v>140</v>
      </c>
      <c r="G1472" t="s">
        <v>6990</v>
      </c>
    </row>
    <row r="1473" spans="1:7" x14ac:dyDescent="0.25">
      <c r="A1473">
        <v>73606974</v>
      </c>
      <c r="B1473" t="s">
        <v>23934</v>
      </c>
      <c r="C1473" t="s">
        <v>22450</v>
      </c>
      <c r="D1473" t="s">
        <v>22508</v>
      </c>
      <c r="E1473" t="s">
        <v>22508</v>
      </c>
      <c r="F1473" t="s">
        <v>140</v>
      </c>
      <c r="G1473" t="s">
        <v>6990</v>
      </c>
    </row>
    <row r="1474" spans="1:7" x14ac:dyDescent="0.25">
      <c r="A1474">
        <v>73606976</v>
      </c>
      <c r="B1474" t="s">
        <v>23935</v>
      </c>
      <c r="C1474" t="s">
        <v>22450</v>
      </c>
      <c r="D1474" t="s">
        <v>22508</v>
      </c>
      <c r="E1474" t="s">
        <v>22508</v>
      </c>
      <c r="F1474" t="s">
        <v>140</v>
      </c>
      <c r="G1474" t="s">
        <v>6990</v>
      </c>
    </row>
    <row r="1475" spans="1:7" x14ac:dyDescent="0.25">
      <c r="A1475">
        <v>73606978</v>
      </c>
      <c r="B1475" t="s">
        <v>23936</v>
      </c>
      <c r="C1475" t="s">
        <v>22450</v>
      </c>
      <c r="D1475" t="s">
        <v>22508</v>
      </c>
      <c r="E1475" t="s">
        <v>22508</v>
      </c>
      <c r="F1475" t="s">
        <v>140</v>
      </c>
      <c r="G1475" t="s">
        <v>6990</v>
      </c>
    </row>
    <row r="1476" spans="1:7" x14ac:dyDescent="0.25">
      <c r="A1476">
        <v>73606980</v>
      </c>
      <c r="B1476" t="s">
        <v>23937</v>
      </c>
      <c r="C1476" t="s">
        <v>22450</v>
      </c>
      <c r="D1476" t="s">
        <v>22508</v>
      </c>
      <c r="E1476" t="s">
        <v>22508</v>
      </c>
      <c r="F1476" t="s">
        <v>140</v>
      </c>
      <c r="G1476" t="s">
        <v>6990</v>
      </c>
    </row>
    <row r="1477" spans="1:7" x14ac:dyDescent="0.25">
      <c r="A1477">
        <v>73606982</v>
      </c>
      <c r="B1477" t="s">
        <v>23938</v>
      </c>
      <c r="C1477" t="s">
        <v>22450</v>
      </c>
      <c r="D1477" t="s">
        <v>22508</v>
      </c>
      <c r="E1477" t="s">
        <v>22508</v>
      </c>
      <c r="F1477" t="s">
        <v>140</v>
      </c>
      <c r="G1477" t="s">
        <v>6990</v>
      </c>
    </row>
    <row r="1478" spans="1:7" x14ac:dyDescent="0.25">
      <c r="A1478">
        <v>73606984</v>
      </c>
      <c r="B1478" t="s">
        <v>23939</v>
      </c>
      <c r="C1478" t="s">
        <v>22450</v>
      </c>
      <c r="D1478" t="s">
        <v>22508</v>
      </c>
      <c r="E1478" t="s">
        <v>22508</v>
      </c>
      <c r="F1478" t="s">
        <v>140</v>
      </c>
      <c r="G1478" t="s">
        <v>6990</v>
      </c>
    </row>
    <row r="1479" spans="1:7" x14ac:dyDescent="0.25">
      <c r="A1479">
        <v>73606986</v>
      </c>
      <c r="B1479" t="s">
        <v>23940</v>
      </c>
      <c r="C1479" t="s">
        <v>22450</v>
      </c>
      <c r="D1479" t="s">
        <v>22508</v>
      </c>
      <c r="E1479" t="s">
        <v>22508</v>
      </c>
      <c r="F1479" t="s">
        <v>140</v>
      </c>
      <c r="G1479" t="s">
        <v>6990</v>
      </c>
    </row>
    <row r="1480" spans="1:7" x14ac:dyDescent="0.25">
      <c r="A1480">
        <v>73606096</v>
      </c>
      <c r="B1480" t="s">
        <v>23941</v>
      </c>
      <c r="C1480" t="s">
        <v>22450</v>
      </c>
      <c r="D1480" t="s">
        <v>22505</v>
      </c>
      <c r="E1480" t="s">
        <v>22505</v>
      </c>
      <c r="F1480" t="s">
        <v>140</v>
      </c>
      <c r="G1480" t="s">
        <v>6990</v>
      </c>
    </row>
    <row r="1481" spans="1:7" x14ac:dyDescent="0.25">
      <c r="A1481">
        <v>73606098</v>
      </c>
      <c r="B1481" t="s">
        <v>23942</v>
      </c>
      <c r="C1481" t="s">
        <v>22450</v>
      </c>
      <c r="D1481" t="s">
        <v>22514</v>
      </c>
      <c r="E1481" t="s">
        <v>22514</v>
      </c>
      <c r="F1481" t="s">
        <v>140</v>
      </c>
      <c r="G1481" t="s">
        <v>6990</v>
      </c>
    </row>
    <row r="1482" spans="1:7" x14ac:dyDescent="0.25">
      <c r="A1482">
        <v>73606100</v>
      </c>
      <c r="B1482" t="s">
        <v>23943</v>
      </c>
      <c r="C1482" t="s">
        <v>22450</v>
      </c>
      <c r="D1482" t="s">
        <v>22524</v>
      </c>
      <c r="E1482" t="s">
        <v>22524</v>
      </c>
      <c r="F1482" t="s">
        <v>140</v>
      </c>
      <c r="G1482" t="s">
        <v>6990</v>
      </c>
    </row>
    <row r="1483" spans="1:7" x14ac:dyDescent="0.25">
      <c r="A1483">
        <v>73606102</v>
      </c>
      <c r="B1483" t="s">
        <v>23944</v>
      </c>
      <c r="C1483" t="s">
        <v>22450</v>
      </c>
      <c r="D1483" t="s">
        <v>22512</v>
      </c>
      <c r="E1483" t="s">
        <v>22512</v>
      </c>
      <c r="F1483" t="s">
        <v>140</v>
      </c>
      <c r="G1483" t="s">
        <v>6990</v>
      </c>
    </row>
    <row r="1484" spans="1:7" x14ac:dyDescent="0.25">
      <c r="A1484">
        <v>73606104</v>
      </c>
      <c r="B1484" t="s">
        <v>23945</v>
      </c>
      <c r="C1484" t="s">
        <v>22450</v>
      </c>
      <c r="D1484" t="s">
        <v>22544</v>
      </c>
      <c r="E1484" t="s">
        <v>22544</v>
      </c>
      <c r="F1484" t="s">
        <v>140</v>
      </c>
      <c r="G1484" t="s">
        <v>6990</v>
      </c>
    </row>
    <row r="1485" spans="1:7" x14ac:dyDescent="0.25">
      <c r="A1485">
        <v>73606106</v>
      </c>
      <c r="B1485" t="s">
        <v>23946</v>
      </c>
      <c r="C1485" t="s">
        <v>22450</v>
      </c>
      <c r="D1485" t="s">
        <v>22512</v>
      </c>
      <c r="E1485" t="s">
        <v>22512</v>
      </c>
      <c r="F1485" t="s">
        <v>140</v>
      </c>
      <c r="G1485" t="s">
        <v>6990</v>
      </c>
    </row>
    <row r="1486" spans="1:7" x14ac:dyDescent="0.25">
      <c r="A1486">
        <v>73606108</v>
      </c>
      <c r="B1486" t="s">
        <v>23947</v>
      </c>
      <c r="C1486" t="s">
        <v>22450</v>
      </c>
      <c r="D1486" t="s">
        <v>22519</v>
      </c>
      <c r="E1486" t="s">
        <v>22519</v>
      </c>
      <c r="F1486" t="s">
        <v>140</v>
      </c>
      <c r="G1486" t="s">
        <v>6990</v>
      </c>
    </row>
    <row r="1487" spans="1:7" x14ac:dyDescent="0.25">
      <c r="A1487">
        <v>73606320</v>
      </c>
      <c r="B1487" t="s">
        <v>23948</v>
      </c>
      <c r="C1487" t="s">
        <v>22450</v>
      </c>
      <c r="D1487" t="s">
        <v>22524</v>
      </c>
      <c r="E1487" t="s">
        <v>22524</v>
      </c>
      <c r="F1487" t="s">
        <v>140</v>
      </c>
      <c r="G1487" t="s">
        <v>6990</v>
      </c>
    </row>
    <row r="1488" spans="1:7" x14ac:dyDescent="0.25">
      <c r="A1488">
        <v>73606322</v>
      </c>
      <c r="B1488" t="s">
        <v>23949</v>
      </c>
      <c r="C1488" t="s">
        <v>22450</v>
      </c>
      <c r="D1488" t="s">
        <v>22505</v>
      </c>
      <c r="E1488" t="s">
        <v>22505</v>
      </c>
      <c r="F1488" t="s">
        <v>140</v>
      </c>
      <c r="G1488" t="s">
        <v>6990</v>
      </c>
    </row>
    <row r="1489" spans="1:7" x14ac:dyDescent="0.25">
      <c r="A1489">
        <v>73606324</v>
      </c>
      <c r="B1489" t="s">
        <v>23950</v>
      </c>
      <c r="C1489" t="s">
        <v>22450</v>
      </c>
      <c r="D1489" t="s">
        <v>22522</v>
      </c>
      <c r="E1489" t="s">
        <v>22522</v>
      </c>
      <c r="F1489" t="s">
        <v>140</v>
      </c>
      <c r="G1489" t="s">
        <v>6990</v>
      </c>
    </row>
    <row r="1490" spans="1:7" x14ac:dyDescent="0.25">
      <c r="A1490">
        <v>73606326</v>
      </c>
      <c r="B1490" t="s">
        <v>23951</v>
      </c>
      <c r="C1490" t="s">
        <v>22450</v>
      </c>
      <c r="D1490" t="s">
        <v>22524</v>
      </c>
      <c r="E1490" t="s">
        <v>22524</v>
      </c>
      <c r="F1490" t="s">
        <v>140</v>
      </c>
      <c r="G1490" t="s">
        <v>6990</v>
      </c>
    </row>
    <row r="1491" spans="1:7" x14ac:dyDescent="0.25">
      <c r="A1491">
        <v>73606328</v>
      </c>
      <c r="B1491" t="s">
        <v>23952</v>
      </c>
      <c r="C1491" t="s">
        <v>22450</v>
      </c>
      <c r="D1491" t="s">
        <v>22514</v>
      </c>
      <c r="E1491" t="s">
        <v>22514</v>
      </c>
      <c r="F1491" t="s">
        <v>140</v>
      </c>
      <c r="G1491" t="s">
        <v>6990</v>
      </c>
    </row>
    <row r="1492" spans="1:7" x14ac:dyDescent="0.25">
      <c r="A1492">
        <v>73606330</v>
      </c>
      <c r="B1492" t="s">
        <v>23953</v>
      </c>
      <c r="C1492" t="s">
        <v>22450</v>
      </c>
      <c r="D1492" t="s">
        <v>22514</v>
      </c>
      <c r="E1492" t="s">
        <v>22514</v>
      </c>
      <c r="F1492" t="s">
        <v>140</v>
      </c>
      <c r="G1492" t="s">
        <v>6990</v>
      </c>
    </row>
    <row r="1493" spans="1:7" x14ac:dyDescent="0.25">
      <c r="A1493">
        <v>73606332</v>
      </c>
      <c r="B1493" t="s">
        <v>23954</v>
      </c>
      <c r="C1493" t="s">
        <v>22450</v>
      </c>
      <c r="D1493" t="s">
        <v>22512</v>
      </c>
      <c r="E1493" t="s">
        <v>22512</v>
      </c>
      <c r="F1493" t="s">
        <v>140</v>
      </c>
      <c r="G1493" t="s">
        <v>6990</v>
      </c>
    </row>
    <row r="1494" spans="1:7" x14ac:dyDescent="0.25">
      <c r="A1494">
        <v>73606540</v>
      </c>
      <c r="B1494" t="s">
        <v>23955</v>
      </c>
      <c r="C1494" t="s">
        <v>22450</v>
      </c>
      <c r="D1494" t="s">
        <v>22512</v>
      </c>
      <c r="E1494" t="s">
        <v>22512</v>
      </c>
      <c r="F1494" t="s">
        <v>140</v>
      </c>
      <c r="G1494" t="s">
        <v>6990</v>
      </c>
    </row>
    <row r="1495" spans="1:7" x14ac:dyDescent="0.25">
      <c r="A1495">
        <v>73606542</v>
      </c>
      <c r="B1495" t="s">
        <v>23956</v>
      </c>
      <c r="C1495" t="s">
        <v>22450</v>
      </c>
      <c r="D1495" t="s">
        <v>22512</v>
      </c>
      <c r="E1495" t="s">
        <v>22512</v>
      </c>
      <c r="F1495" t="s">
        <v>140</v>
      </c>
      <c r="G1495" t="s">
        <v>6990</v>
      </c>
    </row>
    <row r="1496" spans="1:7" x14ac:dyDescent="0.25">
      <c r="A1496">
        <v>73606544</v>
      </c>
      <c r="B1496" t="s">
        <v>23957</v>
      </c>
      <c r="C1496" t="s">
        <v>22450</v>
      </c>
      <c r="D1496" t="s">
        <v>22508</v>
      </c>
      <c r="E1496" t="s">
        <v>22508</v>
      </c>
      <c r="F1496" t="s">
        <v>140</v>
      </c>
      <c r="G1496" t="s">
        <v>6990</v>
      </c>
    </row>
    <row r="1497" spans="1:7" x14ac:dyDescent="0.25">
      <c r="A1497">
        <v>73606546</v>
      </c>
      <c r="B1497" t="s">
        <v>23958</v>
      </c>
      <c r="C1497" t="s">
        <v>22450</v>
      </c>
      <c r="D1497" t="s">
        <v>217</v>
      </c>
      <c r="E1497" t="s">
        <v>217</v>
      </c>
      <c r="F1497" t="s">
        <v>140</v>
      </c>
      <c r="G1497" t="s">
        <v>6990</v>
      </c>
    </row>
    <row r="1498" spans="1:7" x14ac:dyDescent="0.25">
      <c r="A1498">
        <v>73606548</v>
      </c>
      <c r="B1498" t="s">
        <v>23959</v>
      </c>
      <c r="C1498" t="s">
        <v>22450</v>
      </c>
      <c r="D1498" t="s">
        <v>217</v>
      </c>
      <c r="E1498" t="s">
        <v>217</v>
      </c>
      <c r="F1498" t="s">
        <v>140</v>
      </c>
      <c r="G1498" t="s">
        <v>6990</v>
      </c>
    </row>
    <row r="1499" spans="1:7" x14ac:dyDescent="0.25">
      <c r="A1499">
        <v>73606550</v>
      </c>
      <c r="B1499" t="s">
        <v>23960</v>
      </c>
      <c r="C1499" t="s">
        <v>22450</v>
      </c>
      <c r="D1499" t="s">
        <v>22560</v>
      </c>
      <c r="E1499" t="s">
        <v>22560</v>
      </c>
      <c r="F1499" t="s">
        <v>140</v>
      </c>
      <c r="G1499" t="s">
        <v>6990</v>
      </c>
    </row>
    <row r="1500" spans="1:7" x14ac:dyDescent="0.25">
      <c r="A1500">
        <v>73606552</v>
      </c>
      <c r="B1500" t="s">
        <v>23961</v>
      </c>
      <c r="C1500" t="s">
        <v>22450</v>
      </c>
      <c r="D1500" t="s">
        <v>22508</v>
      </c>
      <c r="E1500" t="s">
        <v>22508</v>
      </c>
      <c r="F1500" t="s">
        <v>140</v>
      </c>
      <c r="G1500" t="s">
        <v>6990</v>
      </c>
    </row>
    <row r="1501" spans="1:7" x14ac:dyDescent="0.25">
      <c r="A1501">
        <v>73606764</v>
      </c>
      <c r="B1501" t="s">
        <v>23962</v>
      </c>
      <c r="C1501" t="s">
        <v>22450</v>
      </c>
      <c r="D1501" t="s">
        <v>22522</v>
      </c>
      <c r="E1501" t="s">
        <v>22522</v>
      </c>
      <c r="F1501" t="s">
        <v>140</v>
      </c>
      <c r="G1501" t="s">
        <v>6990</v>
      </c>
    </row>
    <row r="1502" spans="1:7" x14ac:dyDescent="0.25">
      <c r="A1502">
        <v>73606766</v>
      </c>
      <c r="B1502" t="s">
        <v>23963</v>
      </c>
      <c r="C1502" t="s">
        <v>22450</v>
      </c>
      <c r="D1502" t="s">
        <v>22517</v>
      </c>
      <c r="E1502" t="s">
        <v>22517</v>
      </c>
      <c r="F1502" t="s">
        <v>140</v>
      </c>
      <c r="G1502" t="s">
        <v>6990</v>
      </c>
    </row>
    <row r="1503" spans="1:7" x14ac:dyDescent="0.25">
      <c r="A1503">
        <v>73606768</v>
      </c>
      <c r="B1503" t="s">
        <v>23964</v>
      </c>
      <c r="C1503" t="s">
        <v>22450</v>
      </c>
      <c r="D1503" t="s">
        <v>22524</v>
      </c>
      <c r="E1503" t="s">
        <v>22524</v>
      </c>
      <c r="F1503" t="s">
        <v>140</v>
      </c>
      <c r="G1503" t="s">
        <v>6990</v>
      </c>
    </row>
    <row r="1504" spans="1:7" x14ac:dyDescent="0.25">
      <c r="A1504">
        <v>73606770</v>
      </c>
      <c r="B1504" t="s">
        <v>23965</v>
      </c>
      <c r="C1504" t="s">
        <v>22450</v>
      </c>
      <c r="D1504" t="s">
        <v>22505</v>
      </c>
      <c r="E1504" t="s">
        <v>22505</v>
      </c>
      <c r="F1504" t="s">
        <v>140</v>
      </c>
      <c r="G1504" t="s">
        <v>6990</v>
      </c>
    </row>
    <row r="1505" spans="1:7" x14ac:dyDescent="0.25">
      <c r="A1505">
        <v>73606772</v>
      </c>
      <c r="B1505" t="s">
        <v>23966</v>
      </c>
      <c r="C1505" t="s">
        <v>22450</v>
      </c>
      <c r="D1505" t="s">
        <v>22505</v>
      </c>
      <c r="E1505" t="s">
        <v>22505</v>
      </c>
      <c r="F1505" t="s">
        <v>140</v>
      </c>
      <c r="G1505" t="s">
        <v>6990</v>
      </c>
    </row>
    <row r="1506" spans="1:7" x14ac:dyDescent="0.25">
      <c r="A1506">
        <v>73606774</v>
      </c>
      <c r="B1506" t="s">
        <v>23967</v>
      </c>
      <c r="C1506" t="s">
        <v>22450</v>
      </c>
      <c r="D1506" t="s">
        <v>22522</v>
      </c>
      <c r="E1506" t="s">
        <v>22522</v>
      </c>
      <c r="F1506" t="s">
        <v>140</v>
      </c>
      <c r="G1506" t="s">
        <v>6990</v>
      </c>
    </row>
    <row r="1507" spans="1:7" x14ac:dyDescent="0.25">
      <c r="A1507">
        <v>73606776</v>
      </c>
      <c r="B1507" t="s">
        <v>23968</v>
      </c>
      <c r="C1507" t="s">
        <v>22450</v>
      </c>
      <c r="D1507" t="s">
        <v>22544</v>
      </c>
      <c r="E1507" t="s">
        <v>22544</v>
      </c>
      <c r="F1507" t="s">
        <v>140</v>
      </c>
      <c r="G1507" t="s">
        <v>6990</v>
      </c>
    </row>
    <row r="1508" spans="1:7" x14ac:dyDescent="0.25">
      <c r="A1508">
        <v>73606988</v>
      </c>
      <c r="B1508" t="s">
        <v>23969</v>
      </c>
      <c r="C1508" t="s">
        <v>22450</v>
      </c>
      <c r="D1508" t="s">
        <v>22508</v>
      </c>
      <c r="E1508" t="s">
        <v>22508</v>
      </c>
      <c r="F1508" t="s">
        <v>140</v>
      </c>
      <c r="G1508" t="s">
        <v>6990</v>
      </c>
    </row>
    <row r="1509" spans="1:7" x14ac:dyDescent="0.25">
      <c r="A1509">
        <v>73606990</v>
      </c>
      <c r="B1509" t="s">
        <v>23970</v>
      </c>
      <c r="C1509" t="s">
        <v>22450</v>
      </c>
      <c r="D1509" t="s">
        <v>22508</v>
      </c>
      <c r="E1509" t="s">
        <v>22508</v>
      </c>
      <c r="F1509" t="s">
        <v>140</v>
      </c>
      <c r="G1509" t="s">
        <v>6990</v>
      </c>
    </row>
    <row r="1510" spans="1:7" x14ac:dyDescent="0.25">
      <c r="A1510">
        <v>73606992</v>
      </c>
      <c r="B1510" t="s">
        <v>23971</v>
      </c>
      <c r="C1510" t="s">
        <v>22450</v>
      </c>
      <c r="D1510" t="s">
        <v>22508</v>
      </c>
      <c r="E1510" t="s">
        <v>22508</v>
      </c>
      <c r="F1510" t="s">
        <v>140</v>
      </c>
      <c r="G1510" t="s">
        <v>6990</v>
      </c>
    </row>
    <row r="1511" spans="1:7" x14ac:dyDescent="0.25">
      <c r="A1511">
        <v>73606994</v>
      </c>
      <c r="B1511" t="s">
        <v>23972</v>
      </c>
      <c r="C1511" t="s">
        <v>22450</v>
      </c>
      <c r="D1511" t="s">
        <v>22508</v>
      </c>
      <c r="E1511" t="s">
        <v>22508</v>
      </c>
      <c r="F1511" t="s">
        <v>140</v>
      </c>
      <c r="G1511" t="s">
        <v>6990</v>
      </c>
    </row>
    <row r="1512" spans="1:7" x14ac:dyDescent="0.25">
      <c r="A1512">
        <v>73606996</v>
      </c>
      <c r="B1512" t="s">
        <v>23973</v>
      </c>
      <c r="C1512" t="s">
        <v>22450</v>
      </c>
      <c r="D1512" t="s">
        <v>22508</v>
      </c>
      <c r="E1512" t="s">
        <v>22508</v>
      </c>
      <c r="F1512" t="s">
        <v>140</v>
      </c>
      <c r="G1512" t="s">
        <v>6990</v>
      </c>
    </row>
    <row r="1513" spans="1:7" x14ac:dyDescent="0.25">
      <c r="A1513">
        <v>73606998</v>
      </c>
      <c r="B1513" t="s">
        <v>23974</v>
      </c>
      <c r="C1513" t="s">
        <v>22450</v>
      </c>
      <c r="D1513" t="s">
        <v>22508</v>
      </c>
      <c r="E1513" t="s">
        <v>22508</v>
      </c>
      <c r="F1513" t="s">
        <v>140</v>
      </c>
      <c r="G1513" t="s">
        <v>6990</v>
      </c>
    </row>
    <row r="1514" spans="1:7" x14ac:dyDescent="0.25">
      <c r="A1514">
        <v>73607000</v>
      </c>
      <c r="B1514" t="s">
        <v>23975</v>
      </c>
      <c r="C1514" t="s">
        <v>22450</v>
      </c>
      <c r="D1514" t="s">
        <v>22508</v>
      </c>
      <c r="E1514" t="s">
        <v>22508</v>
      </c>
      <c r="F1514" t="s">
        <v>140</v>
      </c>
      <c r="G1514" t="s">
        <v>6990</v>
      </c>
    </row>
    <row r="1515" spans="1:7" x14ac:dyDescent="0.25">
      <c r="A1515">
        <v>73606110</v>
      </c>
      <c r="B1515" t="s">
        <v>23976</v>
      </c>
      <c r="C1515" t="s">
        <v>22450</v>
      </c>
      <c r="D1515" t="s">
        <v>22598</v>
      </c>
      <c r="E1515" t="s">
        <v>22598</v>
      </c>
      <c r="F1515" t="s">
        <v>140</v>
      </c>
      <c r="G1515" t="s">
        <v>6990</v>
      </c>
    </row>
    <row r="1516" spans="1:7" x14ac:dyDescent="0.25">
      <c r="A1516">
        <v>73606112</v>
      </c>
      <c r="B1516" t="s">
        <v>23977</v>
      </c>
      <c r="C1516" t="s">
        <v>22450</v>
      </c>
      <c r="D1516" t="s">
        <v>22508</v>
      </c>
      <c r="E1516" t="s">
        <v>22508</v>
      </c>
      <c r="F1516" t="s">
        <v>140</v>
      </c>
      <c r="G1516" t="s">
        <v>6990</v>
      </c>
    </row>
    <row r="1517" spans="1:7" x14ac:dyDescent="0.25">
      <c r="A1517">
        <v>73606114</v>
      </c>
      <c r="B1517" t="s">
        <v>23978</v>
      </c>
      <c r="C1517" t="s">
        <v>22450</v>
      </c>
      <c r="D1517" t="s">
        <v>22508</v>
      </c>
      <c r="E1517" t="s">
        <v>22508</v>
      </c>
      <c r="F1517" t="s">
        <v>140</v>
      </c>
      <c r="G1517" t="s">
        <v>6990</v>
      </c>
    </row>
    <row r="1518" spans="1:7" x14ac:dyDescent="0.25">
      <c r="A1518">
        <v>73606116</v>
      </c>
      <c r="B1518" t="s">
        <v>23979</v>
      </c>
      <c r="C1518" t="s">
        <v>22450</v>
      </c>
      <c r="D1518" t="s">
        <v>22508</v>
      </c>
      <c r="E1518" t="s">
        <v>22508</v>
      </c>
      <c r="F1518" t="s">
        <v>140</v>
      </c>
      <c r="G1518" t="s">
        <v>6990</v>
      </c>
    </row>
    <row r="1519" spans="1:7" x14ac:dyDescent="0.25">
      <c r="A1519">
        <v>73606118</v>
      </c>
      <c r="B1519" t="s">
        <v>23980</v>
      </c>
      <c r="C1519" t="s">
        <v>22450</v>
      </c>
      <c r="D1519" t="s">
        <v>22508</v>
      </c>
      <c r="E1519" t="s">
        <v>22508</v>
      </c>
      <c r="F1519" t="s">
        <v>140</v>
      </c>
      <c r="G1519" t="s">
        <v>6990</v>
      </c>
    </row>
    <row r="1520" spans="1:7" x14ac:dyDescent="0.25">
      <c r="A1520">
        <v>73606120</v>
      </c>
      <c r="B1520" t="s">
        <v>23981</v>
      </c>
      <c r="C1520" t="s">
        <v>22450</v>
      </c>
      <c r="D1520" t="s">
        <v>22508</v>
      </c>
      <c r="E1520" t="s">
        <v>22508</v>
      </c>
      <c r="F1520" t="s">
        <v>140</v>
      </c>
      <c r="G1520" t="s">
        <v>6990</v>
      </c>
    </row>
    <row r="1521" spans="1:7" x14ac:dyDescent="0.25">
      <c r="A1521">
        <v>73606122</v>
      </c>
      <c r="B1521" t="s">
        <v>23982</v>
      </c>
      <c r="C1521" t="s">
        <v>22450</v>
      </c>
      <c r="D1521" t="s">
        <v>22508</v>
      </c>
      <c r="E1521" t="s">
        <v>22508</v>
      </c>
      <c r="F1521" t="s">
        <v>140</v>
      </c>
      <c r="G1521" t="s">
        <v>6990</v>
      </c>
    </row>
    <row r="1522" spans="1:7" x14ac:dyDescent="0.25">
      <c r="A1522">
        <v>73606334</v>
      </c>
      <c r="B1522" t="s">
        <v>23983</v>
      </c>
      <c r="C1522" t="s">
        <v>22450</v>
      </c>
      <c r="D1522" t="s">
        <v>22512</v>
      </c>
      <c r="E1522" t="s">
        <v>22512</v>
      </c>
      <c r="F1522" t="s">
        <v>140</v>
      </c>
      <c r="G1522" t="s">
        <v>6990</v>
      </c>
    </row>
    <row r="1523" spans="1:7" x14ac:dyDescent="0.25">
      <c r="A1523">
        <v>73606336</v>
      </c>
      <c r="B1523" t="s">
        <v>23984</v>
      </c>
      <c r="C1523" t="s">
        <v>22450</v>
      </c>
      <c r="D1523" t="s">
        <v>22514</v>
      </c>
      <c r="E1523" t="s">
        <v>22514</v>
      </c>
      <c r="F1523" t="s">
        <v>140</v>
      </c>
      <c r="G1523" t="s">
        <v>6990</v>
      </c>
    </row>
    <row r="1524" spans="1:7" x14ac:dyDescent="0.25">
      <c r="A1524">
        <v>73606338</v>
      </c>
      <c r="B1524" t="s">
        <v>23985</v>
      </c>
      <c r="C1524" t="s">
        <v>22450</v>
      </c>
      <c r="D1524" t="s">
        <v>22508</v>
      </c>
      <c r="E1524" t="s">
        <v>22508</v>
      </c>
      <c r="F1524" t="s">
        <v>140</v>
      </c>
      <c r="G1524" t="s">
        <v>6990</v>
      </c>
    </row>
    <row r="1525" spans="1:7" x14ac:dyDescent="0.25">
      <c r="A1525">
        <v>73606340</v>
      </c>
      <c r="B1525" t="s">
        <v>23986</v>
      </c>
      <c r="C1525" t="s">
        <v>22450</v>
      </c>
      <c r="D1525" t="s">
        <v>22508</v>
      </c>
      <c r="E1525" t="s">
        <v>22508</v>
      </c>
      <c r="F1525" t="s">
        <v>140</v>
      </c>
      <c r="G1525" t="s">
        <v>6990</v>
      </c>
    </row>
    <row r="1526" spans="1:7" x14ac:dyDescent="0.25">
      <c r="A1526">
        <v>73606342</v>
      </c>
      <c r="B1526" t="s">
        <v>23987</v>
      </c>
      <c r="C1526" t="s">
        <v>22450</v>
      </c>
      <c r="D1526" t="s">
        <v>22508</v>
      </c>
      <c r="E1526" t="s">
        <v>22508</v>
      </c>
      <c r="F1526" t="s">
        <v>140</v>
      </c>
      <c r="G1526" t="s">
        <v>6990</v>
      </c>
    </row>
    <row r="1527" spans="1:7" x14ac:dyDescent="0.25">
      <c r="A1527">
        <v>73606344</v>
      </c>
      <c r="B1527" t="s">
        <v>23988</v>
      </c>
      <c r="C1527" t="s">
        <v>22450</v>
      </c>
      <c r="D1527" t="s">
        <v>22508</v>
      </c>
      <c r="E1527" t="s">
        <v>22508</v>
      </c>
      <c r="F1527" t="s">
        <v>140</v>
      </c>
      <c r="G1527" t="s">
        <v>6990</v>
      </c>
    </row>
    <row r="1528" spans="1:7" x14ac:dyDescent="0.25">
      <c r="A1528">
        <v>73606346</v>
      </c>
      <c r="B1528" t="s">
        <v>23989</v>
      </c>
      <c r="C1528" t="s">
        <v>22450</v>
      </c>
      <c r="D1528" t="s">
        <v>22508</v>
      </c>
      <c r="E1528" t="s">
        <v>22508</v>
      </c>
      <c r="F1528" t="s">
        <v>140</v>
      </c>
      <c r="G1528" t="s">
        <v>6990</v>
      </c>
    </row>
    <row r="1529" spans="1:7" x14ac:dyDescent="0.25">
      <c r="A1529">
        <v>73606554</v>
      </c>
      <c r="B1529" t="s">
        <v>23990</v>
      </c>
      <c r="C1529" t="s">
        <v>22450</v>
      </c>
      <c r="D1529" t="s">
        <v>22589</v>
      </c>
      <c r="E1529" t="s">
        <v>22589</v>
      </c>
      <c r="F1529" t="s">
        <v>140</v>
      </c>
      <c r="G1529" t="s">
        <v>6990</v>
      </c>
    </row>
    <row r="1530" spans="1:7" x14ac:dyDescent="0.25">
      <c r="A1530">
        <v>73606556</v>
      </c>
      <c r="B1530" t="s">
        <v>23991</v>
      </c>
      <c r="C1530" t="s">
        <v>22450</v>
      </c>
      <c r="D1530" t="s">
        <v>22508</v>
      </c>
      <c r="E1530" t="s">
        <v>22508</v>
      </c>
      <c r="F1530" t="s">
        <v>140</v>
      </c>
      <c r="G1530" t="s">
        <v>6990</v>
      </c>
    </row>
    <row r="1531" spans="1:7" x14ac:dyDescent="0.25">
      <c r="A1531">
        <v>73606558</v>
      </c>
      <c r="B1531" t="s">
        <v>23992</v>
      </c>
      <c r="C1531" t="s">
        <v>22450</v>
      </c>
      <c r="D1531" t="s">
        <v>217</v>
      </c>
      <c r="E1531" t="s">
        <v>217</v>
      </c>
      <c r="F1531" t="s">
        <v>140</v>
      </c>
      <c r="G1531" t="s">
        <v>6990</v>
      </c>
    </row>
    <row r="1532" spans="1:7" x14ac:dyDescent="0.25">
      <c r="A1532">
        <v>73606560</v>
      </c>
      <c r="B1532" t="s">
        <v>23993</v>
      </c>
      <c r="C1532" t="s">
        <v>22450</v>
      </c>
      <c r="D1532" t="s">
        <v>22508</v>
      </c>
      <c r="E1532" t="s">
        <v>22508</v>
      </c>
      <c r="F1532" t="s">
        <v>140</v>
      </c>
      <c r="G1532" t="s">
        <v>6990</v>
      </c>
    </row>
    <row r="1533" spans="1:7" x14ac:dyDescent="0.25">
      <c r="A1533">
        <v>73606562</v>
      </c>
      <c r="B1533" t="s">
        <v>23994</v>
      </c>
      <c r="C1533" t="s">
        <v>22450</v>
      </c>
      <c r="D1533" t="s">
        <v>22512</v>
      </c>
      <c r="E1533" t="s">
        <v>22512</v>
      </c>
      <c r="F1533" t="s">
        <v>140</v>
      </c>
      <c r="G1533" t="s">
        <v>6990</v>
      </c>
    </row>
    <row r="1534" spans="1:7" x14ac:dyDescent="0.25">
      <c r="A1534">
        <v>73606564</v>
      </c>
      <c r="B1534" t="s">
        <v>23995</v>
      </c>
      <c r="C1534" t="s">
        <v>22450</v>
      </c>
      <c r="D1534" t="s">
        <v>22508</v>
      </c>
      <c r="E1534" t="s">
        <v>22508</v>
      </c>
      <c r="F1534" t="s">
        <v>140</v>
      </c>
      <c r="G1534" t="s">
        <v>6990</v>
      </c>
    </row>
    <row r="1535" spans="1:7" x14ac:dyDescent="0.25">
      <c r="A1535">
        <v>73606566</v>
      </c>
      <c r="B1535" t="s">
        <v>23996</v>
      </c>
      <c r="C1535" t="s">
        <v>22450</v>
      </c>
      <c r="D1535" t="s">
        <v>22508</v>
      </c>
      <c r="E1535" t="s">
        <v>22508</v>
      </c>
      <c r="F1535" t="s">
        <v>140</v>
      </c>
      <c r="G1535" t="s">
        <v>6990</v>
      </c>
    </row>
    <row r="1536" spans="1:7" x14ac:dyDescent="0.25">
      <c r="A1536">
        <v>73606778</v>
      </c>
      <c r="B1536" t="s">
        <v>23997</v>
      </c>
      <c r="C1536" t="s">
        <v>22450</v>
      </c>
      <c r="D1536" t="s">
        <v>22522</v>
      </c>
      <c r="E1536" t="s">
        <v>22522</v>
      </c>
      <c r="F1536" t="s">
        <v>140</v>
      </c>
      <c r="G1536" t="s">
        <v>6990</v>
      </c>
    </row>
    <row r="1537" spans="1:7" x14ac:dyDescent="0.25">
      <c r="A1537">
        <v>73606780</v>
      </c>
      <c r="B1537" t="s">
        <v>23998</v>
      </c>
      <c r="C1537" t="s">
        <v>22450</v>
      </c>
      <c r="D1537" t="s">
        <v>22544</v>
      </c>
      <c r="E1537" t="s">
        <v>22544</v>
      </c>
      <c r="F1537" t="s">
        <v>140</v>
      </c>
      <c r="G1537" t="s">
        <v>6990</v>
      </c>
    </row>
    <row r="1538" spans="1:7" x14ac:dyDescent="0.25">
      <c r="A1538">
        <v>73606782</v>
      </c>
      <c r="B1538" t="s">
        <v>23999</v>
      </c>
      <c r="C1538" t="s">
        <v>22450</v>
      </c>
      <c r="D1538" t="s">
        <v>22544</v>
      </c>
      <c r="E1538" t="s">
        <v>22544</v>
      </c>
      <c r="F1538" t="s">
        <v>140</v>
      </c>
      <c r="G1538" t="s">
        <v>6990</v>
      </c>
    </row>
    <row r="1539" spans="1:7" x14ac:dyDescent="0.25">
      <c r="A1539">
        <v>73606784</v>
      </c>
      <c r="B1539" t="s">
        <v>24000</v>
      </c>
      <c r="C1539" t="s">
        <v>22450</v>
      </c>
      <c r="D1539" t="s">
        <v>22544</v>
      </c>
      <c r="E1539" t="s">
        <v>22544</v>
      </c>
      <c r="F1539" t="s">
        <v>140</v>
      </c>
      <c r="G1539" t="s">
        <v>6990</v>
      </c>
    </row>
    <row r="1540" spans="1:7" x14ac:dyDescent="0.25">
      <c r="A1540">
        <v>73606786</v>
      </c>
      <c r="B1540" t="s">
        <v>24001</v>
      </c>
      <c r="C1540" t="s">
        <v>22450</v>
      </c>
      <c r="D1540" t="s">
        <v>22522</v>
      </c>
      <c r="E1540" t="s">
        <v>22522</v>
      </c>
      <c r="F1540" t="s">
        <v>140</v>
      </c>
      <c r="G1540" t="s">
        <v>6990</v>
      </c>
    </row>
    <row r="1541" spans="1:7" x14ac:dyDescent="0.25">
      <c r="A1541">
        <v>73606788</v>
      </c>
      <c r="B1541" t="s">
        <v>24002</v>
      </c>
      <c r="C1541" t="s">
        <v>22450</v>
      </c>
      <c r="D1541" t="s">
        <v>22505</v>
      </c>
      <c r="E1541" t="s">
        <v>22505</v>
      </c>
      <c r="F1541" t="s">
        <v>140</v>
      </c>
      <c r="G1541" t="s">
        <v>6990</v>
      </c>
    </row>
    <row r="1542" spans="1:7" x14ac:dyDescent="0.25">
      <c r="A1542">
        <v>73606790</v>
      </c>
      <c r="B1542" t="s">
        <v>24003</v>
      </c>
      <c r="C1542" t="s">
        <v>22450</v>
      </c>
      <c r="D1542" t="s">
        <v>22505</v>
      </c>
      <c r="E1542" t="s">
        <v>22505</v>
      </c>
      <c r="F1542" t="s">
        <v>140</v>
      </c>
      <c r="G1542" t="s">
        <v>6990</v>
      </c>
    </row>
    <row r="1543" spans="1:7" x14ac:dyDescent="0.25">
      <c r="A1543">
        <v>73607002</v>
      </c>
      <c r="B1543" t="s">
        <v>24004</v>
      </c>
      <c r="C1543" t="s">
        <v>22450</v>
      </c>
      <c r="D1543" t="s">
        <v>217</v>
      </c>
      <c r="E1543" t="s">
        <v>217</v>
      </c>
      <c r="F1543" t="s">
        <v>140</v>
      </c>
      <c r="G1543" t="s">
        <v>6990</v>
      </c>
    </row>
    <row r="1544" spans="1:7" x14ac:dyDescent="0.25">
      <c r="A1544">
        <v>73607004</v>
      </c>
      <c r="B1544" t="s">
        <v>24005</v>
      </c>
      <c r="C1544" t="s">
        <v>22450</v>
      </c>
      <c r="D1544" t="s">
        <v>22508</v>
      </c>
      <c r="E1544" t="s">
        <v>22508</v>
      </c>
      <c r="F1544" t="s">
        <v>140</v>
      </c>
      <c r="G1544" t="s">
        <v>6990</v>
      </c>
    </row>
    <row r="1545" spans="1:7" x14ac:dyDescent="0.25">
      <c r="A1545">
        <v>73607006</v>
      </c>
      <c r="B1545" t="s">
        <v>24006</v>
      </c>
      <c r="C1545" t="s">
        <v>22450</v>
      </c>
      <c r="D1545" t="s">
        <v>22508</v>
      </c>
      <c r="E1545" t="s">
        <v>22508</v>
      </c>
      <c r="F1545" t="s">
        <v>140</v>
      </c>
      <c r="G1545" t="s">
        <v>6990</v>
      </c>
    </row>
    <row r="1546" spans="1:7" x14ac:dyDescent="0.25">
      <c r="A1546">
        <v>73607008</v>
      </c>
      <c r="B1546" t="s">
        <v>24007</v>
      </c>
      <c r="C1546" t="s">
        <v>22450</v>
      </c>
      <c r="D1546" t="s">
        <v>217</v>
      </c>
      <c r="E1546" t="s">
        <v>217</v>
      </c>
      <c r="F1546" t="s">
        <v>140</v>
      </c>
      <c r="G1546" t="s">
        <v>6990</v>
      </c>
    </row>
    <row r="1547" spans="1:7" x14ac:dyDescent="0.25">
      <c r="A1547">
        <v>73607010</v>
      </c>
      <c r="B1547" t="s">
        <v>24008</v>
      </c>
      <c r="C1547" t="s">
        <v>22450</v>
      </c>
      <c r="D1547" t="s">
        <v>217</v>
      </c>
      <c r="E1547" t="s">
        <v>217</v>
      </c>
      <c r="F1547" t="s">
        <v>140</v>
      </c>
      <c r="G1547" t="s">
        <v>6990</v>
      </c>
    </row>
    <row r="1548" spans="1:7" x14ac:dyDescent="0.25">
      <c r="A1548">
        <v>73607012</v>
      </c>
      <c r="B1548" t="s">
        <v>24009</v>
      </c>
      <c r="C1548" t="s">
        <v>22450</v>
      </c>
      <c r="D1548" t="s">
        <v>217</v>
      </c>
      <c r="E1548" t="s">
        <v>217</v>
      </c>
      <c r="F1548" t="s">
        <v>140</v>
      </c>
      <c r="G1548" t="s">
        <v>6990</v>
      </c>
    </row>
    <row r="1549" spans="1:7" x14ac:dyDescent="0.25">
      <c r="A1549">
        <v>73607014</v>
      </c>
      <c r="B1549" t="s">
        <v>24010</v>
      </c>
      <c r="C1549" t="s">
        <v>22450</v>
      </c>
      <c r="D1549" t="s">
        <v>217</v>
      </c>
      <c r="E1549" t="s">
        <v>217</v>
      </c>
      <c r="F1549" t="s">
        <v>140</v>
      </c>
      <c r="G1549" t="s">
        <v>6990</v>
      </c>
    </row>
    <row r="1550" spans="1:7" x14ac:dyDescent="0.25">
      <c r="A1550">
        <v>73606124</v>
      </c>
      <c r="B1550" t="s">
        <v>24011</v>
      </c>
      <c r="C1550" t="s">
        <v>22450</v>
      </c>
      <c r="D1550" t="s">
        <v>22508</v>
      </c>
      <c r="E1550" t="s">
        <v>22508</v>
      </c>
      <c r="F1550" t="s">
        <v>140</v>
      </c>
      <c r="G1550" t="s">
        <v>6990</v>
      </c>
    </row>
    <row r="1551" spans="1:7" x14ac:dyDescent="0.25">
      <c r="A1551">
        <v>73606126</v>
      </c>
      <c r="B1551" t="s">
        <v>24012</v>
      </c>
      <c r="C1551" t="s">
        <v>22450</v>
      </c>
      <c r="D1551" t="s">
        <v>22508</v>
      </c>
      <c r="E1551" t="s">
        <v>22508</v>
      </c>
      <c r="F1551" t="s">
        <v>140</v>
      </c>
      <c r="G1551" t="s">
        <v>6990</v>
      </c>
    </row>
    <row r="1552" spans="1:7" x14ac:dyDescent="0.25">
      <c r="A1552">
        <v>73606128</v>
      </c>
      <c r="B1552" t="s">
        <v>24013</v>
      </c>
      <c r="C1552" t="s">
        <v>22450</v>
      </c>
      <c r="D1552" t="s">
        <v>22508</v>
      </c>
      <c r="E1552" t="s">
        <v>22508</v>
      </c>
      <c r="F1552" t="s">
        <v>140</v>
      </c>
      <c r="G1552" t="s">
        <v>6990</v>
      </c>
    </row>
    <row r="1553" spans="1:7" x14ac:dyDescent="0.25">
      <c r="A1553">
        <v>73606130</v>
      </c>
      <c r="B1553" t="s">
        <v>24014</v>
      </c>
      <c r="C1553" t="s">
        <v>22450</v>
      </c>
      <c r="D1553" t="s">
        <v>22508</v>
      </c>
      <c r="E1553" t="s">
        <v>22508</v>
      </c>
      <c r="F1553" t="s">
        <v>140</v>
      </c>
      <c r="G1553" t="s">
        <v>6990</v>
      </c>
    </row>
    <row r="1554" spans="1:7" x14ac:dyDescent="0.25">
      <c r="A1554">
        <v>73606132</v>
      </c>
      <c r="B1554" t="s">
        <v>24015</v>
      </c>
      <c r="C1554" t="s">
        <v>22450</v>
      </c>
      <c r="D1554" t="s">
        <v>22508</v>
      </c>
      <c r="E1554" t="s">
        <v>22508</v>
      </c>
      <c r="F1554" t="s">
        <v>140</v>
      </c>
      <c r="G1554" t="s">
        <v>6990</v>
      </c>
    </row>
    <row r="1555" spans="1:7" x14ac:dyDescent="0.25">
      <c r="A1555">
        <v>73606134</v>
      </c>
      <c r="B1555" t="s">
        <v>24016</v>
      </c>
      <c r="C1555" t="s">
        <v>22450</v>
      </c>
      <c r="D1555" t="s">
        <v>22508</v>
      </c>
      <c r="E1555" t="s">
        <v>22508</v>
      </c>
      <c r="F1555" t="s">
        <v>140</v>
      </c>
      <c r="G1555" t="s">
        <v>6990</v>
      </c>
    </row>
    <row r="1556" spans="1:7" x14ac:dyDescent="0.25">
      <c r="A1556">
        <v>73606136</v>
      </c>
      <c r="B1556" t="s">
        <v>24017</v>
      </c>
      <c r="C1556" t="s">
        <v>22450</v>
      </c>
      <c r="D1556" t="s">
        <v>22508</v>
      </c>
      <c r="E1556" t="s">
        <v>22508</v>
      </c>
      <c r="F1556" t="s">
        <v>140</v>
      </c>
      <c r="G1556" t="s">
        <v>6990</v>
      </c>
    </row>
    <row r="1557" spans="1:7" x14ac:dyDescent="0.25">
      <c r="A1557">
        <v>73606348</v>
      </c>
      <c r="B1557" t="s">
        <v>24018</v>
      </c>
      <c r="C1557" t="s">
        <v>22450</v>
      </c>
      <c r="D1557" t="s">
        <v>22508</v>
      </c>
      <c r="E1557" t="s">
        <v>22508</v>
      </c>
      <c r="F1557" t="s">
        <v>140</v>
      </c>
      <c r="G1557" t="s">
        <v>6990</v>
      </c>
    </row>
    <row r="1558" spans="1:7" x14ac:dyDescent="0.25">
      <c r="A1558">
        <v>73606350</v>
      </c>
      <c r="B1558" t="s">
        <v>24019</v>
      </c>
      <c r="C1558" t="s">
        <v>22450</v>
      </c>
      <c r="D1558" t="s">
        <v>22508</v>
      </c>
      <c r="E1558" t="s">
        <v>22508</v>
      </c>
      <c r="F1558" t="s">
        <v>140</v>
      </c>
      <c r="G1558" t="s">
        <v>6990</v>
      </c>
    </row>
    <row r="1559" spans="1:7" x14ac:dyDescent="0.25">
      <c r="A1559">
        <v>73606352</v>
      </c>
      <c r="B1559" t="s">
        <v>24020</v>
      </c>
      <c r="C1559" t="s">
        <v>22450</v>
      </c>
      <c r="D1559" t="s">
        <v>22508</v>
      </c>
      <c r="E1559" t="s">
        <v>22508</v>
      </c>
      <c r="F1559" t="s">
        <v>140</v>
      </c>
      <c r="G1559" t="s">
        <v>6990</v>
      </c>
    </row>
    <row r="1560" spans="1:7" x14ac:dyDescent="0.25">
      <c r="A1560">
        <v>73606354</v>
      </c>
      <c r="B1560" t="s">
        <v>24021</v>
      </c>
      <c r="C1560" t="s">
        <v>22450</v>
      </c>
      <c r="D1560" t="s">
        <v>217</v>
      </c>
      <c r="E1560" t="s">
        <v>217</v>
      </c>
      <c r="F1560" t="s">
        <v>140</v>
      </c>
      <c r="G1560" t="s">
        <v>6990</v>
      </c>
    </row>
    <row r="1561" spans="1:7" x14ac:dyDescent="0.25">
      <c r="A1561">
        <v>73606356</v>
      </c>
      <c r="B1561" t="s">
        <v>24022</v>
      </c>
      <c r="C1561" t="s">
        <v>22450</v>
      </c>
      <c r="D1561" t="s">
        <v>22508</v>
      </c>
      <c r="E1561" t="s">
        <v>22508</v>
      </c>
      <c r="F1561" t="s">
        <v>140</v>
      </c>
      <c r="G1561" t="s">
        <v>6990</v>
      </c>
    </row>
    <row r="1562" spans="1:7" x14ac:dyDescent="0.25">
      <c r="A1562">
        <v>73606358</v>
      </c>
      <c r="B1562" t="s">
        <v>24023</v>
      </c>
      <c r="C1562" t="s">
        <v>22450</v>
      </c>
      <c r="D1562" t="s">
        <v>22508</v>
      </c>
      <c r="E1562" t="s">
        <v>22508</v>
      </c>
      <c r="F1562" t="s">
        <v>140</v>
      </c>
      <c r="G1562" t="s">
        <v>6990</v>
      </c>
    </row>
    <row r="1563" spans="1:7" x14ac:dyDescent="0.25">
      <c r="A1563">
        <v>73606360</v>
      </c>
      <c r="B1563" t="s">
        <v>24024</v>
      </c>
      <c r="C1563" t="s">
        <v>22450</v>
      </c>
      <c r="D1563" t="s">
        <v>22508</v>
      </c>
      <c r="E1563" t="s">
        <v>22508</v>
      </c>
      <c r="F1563" t="s">
        <v>140</v>
      </c>
      <c r="G1563" t="s">
        <v>6990</v>
      </c>
    </row>
    <row r="1564" spans="1:7" x14ac:dyDescent="0.25">
      <c r="A1564">
        <v>73606568</v>
      </c>
      <c r="B1564" t="s">
        <v>24025</v>
      </c>
      <c r="C1564" t="s">
        <v>22450</v>
      </c>
      <c r="D1564" t="s">
        <v>22508</v>
      </c>
      <c r="E1564" t="s">
        <v>22508</v>
      </c>
      <c r="F1564" t="s">
        <v>140</v>
      </c>
      <c r="G1564" t="s">
        <v>6990</v>
      </c>
    </row>
    <row r="1565" spans="1:7" x14ac:dyDescent="0.25">
      <c r="A1565">
        <v>73606570</v>
      </c>
      <c r="B1565" t="s">
        <v>24026</v>
      </c>
      <c r="C1565" t="s">
        <v>22450</v>
      </c>
      <c r="D1565" t="s">
        <v>22524</v>
      </c>
      <c r="E1565" t="s">
        <v>22524</v>
      </c>
      <c r="F1565" t="s">
        <v>140</v>
      </c>
      <c r="G1565" t="s">
        <v>6990</v>
      </c>
    </row>
    <row r="1566" spans="1:7" x14ac:dyDescent="0.25">
      <c r="A1566">
        <v>73606572</v>
      </c>
      <c r="B1566" t="s">
        <v>24027</v>
      </c>
      <c r="C1566" t="s">
        <v>22450</v>
      </c>
      <c r="D1566" t="s">
        <v>22508</v>
      </c>
      <c r="E1566" t="s">
        <v>22508</v>
      </c>
      <c r="F1566" t="s">
        <v>140</v>
      </c>
      <c r="G1566" t="s">
        <v>6990</v>
      </c>
    </row>
    <row r="1567" spans="1:7" x14ac:dyDescent="0.25">
      <c r="A1567">
        <v>73606574</v>
      </c>
      <c r="B1567" t="s">
        <v>24028</v>
      </c>
      <c r="C1567" t="s">
        <v>22450</v>
      </c>
      <c r="D1567" t="s">
        <v>22508</v>
      </c>
      <c r="E1567" t="s">
        <v>22508</v>
      </c>
      <c r="F1567" t="s">
        <v>140</v>
      </c>
      <c r="G1567" t="s">
        <v>6990</v>
      </c>
    </row>
    <row r="1568" spans="1:7" x14ac:dyDescent="0.25">
      <c r="A1568">
        <v>73606576</v>
      </c>
      <c r="B1568" t="s">
        <v>24029</v>
      </c>
      <c r="C1568" t="s">
        <v>22450</v>
      </c>
      <c r="D1568" t="s">
        <v>22508</v>
      </c>
      <c r="E1568" t="s">
        <v>22508</v>
      </c>
      <c r="F1568" t="s">
        <v>140</v>
      </c>
      <c r="G1568" t="s">
        <v>6990</v>
      </c>
    </row>
    <row r="1569" spans="1:7" x14ac:dyDescent="0.25">
      <c r="A1569">
        <v>73606578</v>
      </c>
      <c r="B1569" t="s">
        <v>24030</v>
      </c>
      <c r="C1569" t="s">
        <v>22450</v>
      </c>
      <c r="D1569" t="s">
        <v>22508</v>
      </c>
      <c r="E1569" t="s">
        <v>22508</v>
      </c>
      <c r="F1569" t="s">
        <v>140</v>
      </c>
      <c r="G1569" t="s">
        <v>6990</v>
      </c>
    </row>
    <row r="1570" spans="1:7" x14ac:dyDescent="0.25">
      <c r="A1570">
        <v>73606580</v>
      </c>
      <c r="B1570" t="s">
        <v>24031</v>
      </c>
      <c r="C1570" t="s">
        <v>22450</v>
      </c>
      <c r="D1570" t="s">
        <v>22508</v>
      </c>
      <c r="E1570" t="s">
        <v>22508</v>
      </c>
      <c r="F1570" t="s">
        <v>140</v>
      </c>
      <c r="G1570" t="s">
        <v>6990</v>
      </c>
    </row>
    <row r="1571" spans="1:7" x14ac:dyDescent="0.25">
      <c r="A1571">
        <v>73606792</v>
      </c>
      <c r="B1571" t="s">
        <v>24032</v>
      </c>
      <c r="C1571" t="s">
        <v>22450</v>
      </c>
      <c r="D1571" t="s">
        <v>22522</v>
      </c>
      <c r="E1571" t="s">
        <v>22522</v>
      </c>
      <c r="F1571" t="s">
        <v>140</v>
      </c>
      <c r="G1571" t="s">
        <v>6990</v>
      </c>
    </row>
    <row r="1572" spans="1:7" x14ac:dyDescent="0.25">
      <c r="A1572">
        <v>73606794</v>
      </c>
      <c r="B1572" t="s">
        <v>24033</v>
      </c>
      <c r="C1572" t="s">
        <v>22450</v>
      </c>
      <c r="D1572" t="s">
        <v>22519</v>
      </c>
      <c r="E1572" t="s">
        <v>22519</v>
      </c>
      <c r="F1572" t="s">
        <v>140</v>
      </c>
      <c r="G1572" t="s">
        <v>6990</v>
      </c>
    </row>
    <row r="1573" spans="1:7" x14ac:dyDescent="0.25">
      <c r="A1573">
        <v>73606796</v>
      </c>
      <c r="B1573" t="s">
        <v>24034</v>
      </c>
      <c r="C1573" t="s">
        <v>22450</v>
      </c>
      <c r="D1573" t="s">
        <v>22522</v>
      </c>
      <c r="E1573" t="s">
        <v>22522</v>
      </c>
      <c r="F1573" t="s">
        <v>140</v>
      </c>
      <c r="G1573" t="s">
        <v>6990</v>
      </c>
    </row>
    <row r="1574" spans="1:7" x14ac:dyDescent="0.25">
      <c r="A1574">
        <v>73606798</v>
      </c>
      <c r="B1574" t="s">
        <v>24035</v>
      </c>
      <c r="C1574" t="s">
        <v>22450</v>
      </c>
      <c r="D1574" t="s">
        <v>22522</v>
      </c>
      <c r="E1574" t="s">
        <v>22522</v>
      </c>
      <c r="F1574" t="s">
        <v>140</v>
      </c>
      <c r="G1574" t="s">
        <v>6990</v>
      </c>
    </row>
    <row r="1575" spans="1:7" x14ac:dyDescent="0.25">
      <c r="A1575">
        <v>73606800</v>
      </c>
      <c r="B1575" t="s">
        <v>24036</v>
      </c>
      <c r="C1575" t="s">
        <v>22450</v>
      </c>
      <c r="D1575" t="s">
        <v>22522</v>
      </c>
      <c r="E1575" t="s">
        <v>22522</v>
      </c>
      <c r="F1575" t="s">
        <v>140</v>
      </c>
      <c r="G1575" t="s">
        <v>6990</v>
      </c>
    </row>
    <row r="1576" spans="1:7" x14ac:dyDescent="0.25">
      <c r="A1576">
        <v>73606802</v>
      </c>
      <c r="B1576" t="s">
        <v>24037</v>
      </c>
      <c r="C1576" t="s">
        <v>22450</v>
      </c>
      <c r="D1576" t="s">
        <v>22522</v>
      </c>
      <c r="E1576" t="s">
        <v>22522</v>
      </c>
      <c r="F1576" t="s">
        <v>140</v>
      </c>
      <c r="G1576" t="s">
        <v>6990</v>
      </c>
    </row>
    <row r="1577" spans="1:7" x14ac:dyDescent="0.25">
      <c r="A1577">
        <v>73606804</v>
      </c>
      <c r="B1577" t="s">
        <v>24038</v>
      </c>
      <c r="C1577" t="s">
        <v>22450</v>
      </c>
      <c r="D1577" t="s">
        <v>22524</v>
      </c>
      <c r="E1577" t="s">
        <v>22524</v>
      </c>
      <c r="F1577" t="s">
        <v>140</v>
      </c>
      <c r="G1577" t="s">
        <v>6990</v>
      </c>
    </row>
    <row r="1578" spans="1:7" x14ac:dyDescent="0.25">
      <c r="A1578">
        <v>73607016</v>
      </c>
      <c r="B1578" t="s">
        <v>24039</v>
      </c>
      <c r="C1578" t="s">
        <v>22450</v>
      </c>
      <c r="D1578" t="s">
        <v>217</v>
      </c>
      <c r="E1578" t="s">
        <v>217</v>
      </c>
      <c r="F1578" t="s">
        <v>140</v>
      </c>
      <c r="G1578" t="s">
        <v>6990</v>
      </c>
    </row>
    <row r="1579" spans="1:7" x14ac:dyDescent="0.25">
      <c r="A1579">
        <v>73607018</v>
      </c>
      <c r="B1579" t="s">
        <v>24040</v>
      </c>
      <c r="C1579" t="s">
        <v>22450</v>
      </c>
      <c r="D1579" t="s">
        <v>217</v>
      </c>
      <c r="E1579" t="s">
        <v>217</v>
      </c>
      <c r="F1579" t="s">
        <v>140</v>
      </c>
      <c r="G1579" t="s">
        <v>6990</v>
      </c>
    </row>
    <row r="1580" spans="1:7" x14ac:dyDescent="0.25">
      <c r="A1580">
        <v>73607020</v>
      </c>
      <c r="B1580" t="s">
        <v>24041</v>
      </c>
      <c r="C1580" t="s">
        <v>22450</v>
      </c>
      <c r="D1580" t="s">
        <v>217</v>
      </c>
      <c r="E1580" t="s">
        <v>217</v>
      </c>
      <c r="F1580" t="s">
        <v>140</v>
      </c>
      <c r="G1580" t="s">
        <v>6990</v>
      </c>
    </row>
    <row r="1581" spans="1:7" x14ac:dyDescent="0.25">
      <c r="A1581">
        <v>73607022</v>
      </c>
      <c r="B1581" t="s">
        <v>24042</v>
      </c>
      <c r="C1581" t="s">
        <v>22450</v>
      </c>
      <c r="D1581" t="s">
        <v>217</v>
      </c>
      <c r="E1581" t="s">
        <v>217</v>
      </c>
      <c r="F1581" t="s">
        <v>140</v>
      </c>
      <c r="G1581" t="s">
        <v>6990</v>
      </c>
    </row>
    <row r="1582" spans="1:7" x14ac:dyDescent="0.25">
      <c r="A1582">
        <v>73606138</v>
      </c>
      <c r="B1582" t="s">
        <v>24043</v>
      </c>
      <c r="C1582" t="s">
        <v>22450</v>
      </c>
      <c r="D1582" t="s">
        <v>22508</v>
      </c>
      <c r="E1582" t="s">
        <v>22508</v>
      </c>
      <c r="F1582" t="s">
        <v>140</v>
      </c>
      <c r="G1582" t="s">
        <v>6990</v>
      </c>
    </row>
    <row r="1583" spans="1:7" x14ac:dyDescent="0.25">
      <c r="A1583">
        <v>73606140</v>
      </c>
      <c r="B1583" t="s">
        <v>24044</v>
      </c>
      <c r="C1583" t="s">
        <v>22450</v>
      </c>
      <c r="D1583" t="s">
        <v>22508</v>
      </c>
      <c r="E1583" t="s">
        <v>22508</v>
      </c>
      <c r="F1583" t="s">
        <v>140</v>
      </c>
      <c r="G1583" t="s">
        <v>6990</v>
      </c>
    </row>
    <row r="1584" spans="1:7" x14ac:dyDescent="0.25">
      <c r="A1584">
        <v>73606142</v>
      </c>
      <c r="B1584" t="s">
        <v>24045</v>
      </c>
      <c r="C1584" t="s">
        <v>22450</v>
      </c>
      <c r="D1584" t="s">
        <v>22508</v>
      </c>
      <c r="E1584" t="s">
        <v>22508</v>
      </c>
      <c r="F1584" t="s">
        <v>140</v>
      </c>
      <c r="G1584" t="s">
        <v>6990</v>
      </c>
    </row>
    <row r="1585" spans="1:7" x14ac:dyDescent="0.25">
      <c r="A1585">
        <v>73606144</v>
      </c>
      <c r="B1585" t="s">
        <v>24046</v>
      </c>
      <c r="C1585" t="s">
        <v>22450</v>
      </c>
      <c r="D1585" t="s">
        <v>22508</v>
      </c>
      <c r="E1585" t="s">
        <v>22508</v>
      </c>
      <c r="F1585" t="s">
        <v>140</v>
      </c>
      <c r="G1585" t="s">
        <v>6990</v>
      </c>
    </row>
    <row r="1586" spans="1:7" x14ac:dyDescent="0.25">
      <c r="A1586">
        <v>73606146</v>
      </c>
      <c r="B1586" t="s">
        <v>24047</v>
      </c>
      <c r="C1586" t="s">
        <v>22450</v>
      </c>
      <c r="D1586" t="s">
        <v>22508</v>
      </c>
      <c r="E1586" t="s">
        <v>22508</v>
      </c>
      <c r="F1586" t="s">
        <v>140</v>
      </c>
      <c r="G1586" t="s">
        <v>6990</v>
      </c>
    </row>
    <row r="1587" spans="1:7" x14ac:dyDescent="0.25">
      <c r="A1587">
        <v>73606148</v>
      </c>
      <c r="B1587" t="s">
        <v>24048</v>
      </c>
      <c r="C1587" t="s">
        <v>22450</v>
      </c>
      <c r="D1587" t="s">
        <v>22508</v>
      </c>
      <c r="E1587" t="s">
        <v>22508</v>
      </c>
      <c r="F1587" t="s">
        <v>140</v>
      </c>
      <c r="G1587" t="s">
        <v>6990</v>
      </c>
    </row>
    <row r="1588" spans="1:7" x14ac:dyDescent="0.25">
      <c r="A1588">
        <v>73606150</v>
      </c>
      <c r="B1588" t="s">
        <v>24049</v>
      </c>
      <c r="C1588" t="s">
        <v>22450</v>
      </c>
      <c r="D1588" t="s">
        <v>22508</v>
      </c>
      <c r="E1588" t="s">
        <v>22508</v>
      </c>
      <c r="F1588" t="s">
        <v>140</v>
      </c>
      <c r="G1588" t="s">
        <v>6990</v>
      </c>
    </row>
    <row r="1589" spans="1:7" x14ac:dyDescent="0.25">
      <c r="A1589">
        <v>73606362</v>
      </c>
      <c r="B1589" t="s">
        <v>24050</v>
      </c>
      <c r="C1589" t="s">
        <v>22450</v>
      </c>
      <c r="D1589" t="s">
        <v>22508</v>
      </c>
      <c r="E1589" t="s">
        <v>22508</v>
      </c>
      <c r="F1589" t="s">
        <v>140</v>
      </c>
      <c r="G1589" t="s">
        <v>6990</v>
      </c>
    </row>
    <row r="1590" spans="1:7" x14ac:dyDescent="0.25">
      <c r="A1590">
        <v>73606364</v>
      </c>
      <c r="B1590" t="s">
        <v>24051</v>
      </c>
      <c r="C1590" t="s">
        <v>22450</v>
      </c>
      <c r="D1590" t="s">
        <v>22508</v>
      </c>
      <c r="E1590" t="s">
        <v>22508</v>
      </c>
      <c r="F1590" t="s">
        <v>140</v>
      </c>
      <c r="G1590" t="s">
        <v>6990</v>
      </c>
    </row>
    <row r="1591" spans="1:7" x14ac:dyDescent="0.25">
      <c r="A1591">
        <v>73606366</v>
      </c>
      <c r="B1591" t="s">
        <v>24052</v>
      </c>
      <c r="C1591" t="s">
        <v>22450</v>
      </c>
      <c r="D1591" t="s">
        <v>22508</v>
      </c>
      <c r="E1591" t="s">
        <v>22508</v>
      </c>
      <c r="F1591" t="s">
        <v>140</v>
      </c>
      <c r="G1591" t="s">
        <v>6990</v>
      </c>
    </row>
    <row r="1592" spans="1:7" x14ac:dyDescent="0.25">
      <c r="A1592">
        <v>73606368</v>
      </c>
      <c r="B1592" t="s">
        <v>24053</v>
      </c>
      <c r="C1592" t="s">
        <v>22450</v>
      </c>
      <c r="D1592" t="s">
        <v>22508</v>
      </c>
      <c r="E1592" t="s">
        <v>22508</v>
      </c>
      <c r="F1592" t="s">
        <v>140</v>
      </c>
      <c r="G1592" t="s">
        <v>6990</v>
      </c>
    </row>
    <row r="1593" spans="1:7" x14ac:dyDescent="0.25">
      <c r="A1593">
        <v>73606370</v>
      </c>
      <c r="B1593" t="s">
        <v>24054</v>
      </c>
      <c r="C1593" t="s">
        <v>22450</v>
      </c>
      <c r="D1593" t="s">
        <v>22508</v>
      </c>
      <c r="E1593" t="s">
        <v>22508</v>
      </c>
      <c r="F1593" t="s">
        <v>140</v>
      </c>
      <c r="G1593" t="s">
        <v>6990</v>
      </c>
    </row>
    <row r="1594" spans="1:7" x14ac:dyDescent="0.25">
      <c r="A1594">
        <v>73606372</v>
      </c>
      <c r="B1594" t="s">
        <v>24055</v>
      </c>
      <c r="C1594" t="s">
        <v>22450</v>
      </c>
      <c r="D1594" t="s">
        <v>22508</v>
      </c>
      <c r="E1594" t="s">
        <v>22508</v>
      </c>
      <c r="F1594" t="s">
        <v>140</v>
      </c>
      <c r="G1594" t="s">
        <v>6990</v>
      </c>
    </row>
    <row r="1595" spans="1:7" x14ac:dyDescent="0.25">
      <c r="A1595">
        <v>73606374</v>
      </c>
      <c r="B1595" t="s">
        <v>24056</v>
      </c>
      <c r="C1595" t="s">
        <v>22450</v>
      </c>
      <c r="D1595" t="s">
        <v>22508</v>
      </c>
      <c r="E1595" t="s">
        <v>22508</v>
      </c>
      <c r="F1595" t="s">
        <v>140</v>
      </c>
      <c r="G1595" t="s">
        <v>6990</v>
      </c>
    </row>
    <row r="1596" spans="1:7" x14ac:dyDescent="0.25">
      <c r="A1596">
        <v>73606582</v>
      </c>
      <c r="B1596" t="s">
        <v>24057</v>
      </c>
      <c r="C1596" t="s">
        <v>22450</v>
      </c>
      <c r="D1596" t="s">
        <v>22508</v>
      </c>
      <c r="E1596" t="s">
        <v>22508</v>
      </c>
      <c r="F1596" t="s">
        <v>140</v>
      </c>
      <c r="G1596" t="s">
        <v>6990</v>
      </c>
    </row>
    <row r="1597" spans="1:7" x14ac:dyDescent="0.25">
      <c r="A1597">
        <v>73606584</v>
      </c>
      <c r="B1597" t="s">
        <v>24058</v>
      </c>
      <c r="C1597" t="s">
        <v>22450</v>
      </c>
      <c r="D1597" t="s">
        <v>22508</v>
      </c>
      <c r="E1597" t="s">
        <v>22508</v>
      </c>
      <c r="F1597" t="s">
        <v>140</v>
      </c>
      <c r="G1597" t="s">
        <v>6990</v>
      </c>
    </row>
    <row r="1598" spans="1:7" x14ac:dyDescent="0.25">
      <c r="A1598">
        <v>73606586</v>
      </c>
      <c r="B1598" t="s">
        <v>24059</v>
      </c>
      <c r="C1598" t="s">
        <v>22450</v>
      </c>
      <c r="D1598" t="s">
        <v>22508</v>
      </c>
      <c r="E1598" t="s">
        <v>22508</v>
      </c>
      <c r="F1598" t="s">
        <v>140</v>
      </c>
      <c r="G1598" t="s">
        <v>6990</v>
      </c>
    </row>
    <row r="1599" spans="1:7" x14ac:dyDescent="0.25">
      <c r="A1599">
        <v>73606588</v>
      </c>
      <c r="B1599" t="s">
        <v>24060</v>
      </c>
      <c r="C1599" t="s">
        <v>22450</v>
      </c>
      <c r="D1599" t="s">
        <v>22508</v>
      </c>
      <c r="E1599" t="s">
        <v>22508</v>
      </c>
      <c r="F1599" t="s">
        <v>140</v>
      </c>
      <c r="G1599" t="s">
        <v>6990</v>
      </c>
    </row>
    <row r="1600" spans="1:7" x14ac:dyDescent="0.25">
      <c r="A1600">
        <v>73606590</v>
      </c>
      <c r="B1600" t="s">
        <v>24061</v>
      </c>
      <c r="C1600" t="s">
        <v>22450</v>
      </c>
      <c r="D1600" t="s">
        <v>22508</v>
      </c>
      <c r="E1600" t="s">
        <v>22508</v>
      </c>
      <c r="F1600" t="s">
        <v>140</v>
      </c>
      <c r="G1600" t="s">
        <v>6990</v>
      </c>
    </row>
    <row r="1601" spans="1:7" x14ac:dyDescent="0.25">
      <c r="A1601">
        <v>73606592</v>
      </c>
      <c r="B1601" t="s">
        <v>24062</v>
      </c>
      <c r="C1601" t="s">
        <v>22450</v>
      </c>
      <c r="D1601" t="s">
        <v>22508</v>
      </c>
      <c r="E1601" t="s">
        <v>22508</v>
      </c>
      <c r="F1601" t="s">
        <v>140</v>
      </c>
      <c r="G1601" t="s">
        <v>6990</v>
      </c>
    </row>
    <row r="1602" spans="1:7" x14ac:dyDescent="0.25">
      <c r="A1602">
        <v>73606594</v>
      </c>
      <c r="B1602" t="s">
        <v>24063</v>
      </c>
      <c r="C1602" t="s">
        <v>22450</v>
      </c>
      <c r="D1602" t="s">
        <v>217</v>
      </c>
      <c r="E1602" t="s">
        <v>217</v>
      </c>
      <c r="F1602" t="s">
        <v>140</v>
      </c>
      <c r="G1602" t="s">
        <v>6990</v>
      </c>
    </row>
    <row r="1603" spans="1:7" x14ac:dyDescent="0.25">
      <c r="A1603">
        <v>73606806</v>
      </c>
      <c r="B1603" t="s">
        <v>24064</v>
      </c>
      <c r="C1603" t="s">
        <v>22450</v>
      </c>
      <c r="D1603" t="s">
        <v>22522</v>
      </c>
      <c r="E1603" t="s">
        <v>22522</v>
      </c>
      <c r="F1603" t="s">
        <v>140</v>
      </c>
      <c r="G1603" t="s">
        <v>6990</v>
      </c>
    </row>
    <row r="1604" spans="1:7" x14ac:dyDescent="0.25">
      <c r="A1604">
        <v>73606808</v>
      </c>
      <c r="B1604" t="s">
        <v>24065</v>
      </c>
      <c r="C1604" t="s">
        <v>22450</v>
      </c>
      <c r="D1604" t="s">
        <v>22508</v>
      </c>
      <c r="E1604" t="s">
        <v>22508</v>
      </c>
      <c r="F1604" t="s">
        <v>140</v>
      </c>
      <c r="G1604" t="s">
        <v>6990</v>
      </c>
    </row>
    <row r="1605" spans="1:7" x14ac:dyDescent="0.25">
      <c r="A1605">
        <v>73606810</v>
      </c>
      <c r="B1605" t="s">
        <v>24066</v>
      </c>
      <c r="C1605" t="s">
        <v>22450</v>
      </c>
      <c r="D1605" t="s">
        <v>22508</v>
      </c>
      <c r="E1605" t="s">
        <v>22508</v>
      </c>
      <c r="F1605" t="s">
        <v>140</v>
      </c>
      <c r="G1605" t="s">
        <v>6990</v>
      </c>
    </row>
    <row r="1606" spans="1:7" x14ac:dyDescent="0.25">
      <c r="A1606">
        <v>73606812</v>
      </c>
      <c r="B1606" t="s">
        <v>24067</v>
      </c>
      <c r="C1606" t="s">
        <v>22450</v>
      </c>
      <c r="D1606" t="s">
        <v>22508</v>
      </c>
      <c r="E1606" t="s">
        <v>22508</v>
      </c>
      <c r="F1606" t="s">
        <v>140</v>
      </c>
      <c r="G1606" t="s">
        <v>6990</v>
      </c>
    </row>
    <row r="1607" spans="1:7" x14ac:dyDescent="0.25">
      <c r="A1607">
        <v>73606814</v>
      </c>
      <c r="B1607" t="s">
        <v>24068</v>
      </c>
      <c r="C1607" t="s">
        <v>22450</v>
      </c>
      <c r="D1607" t="s">
        <v>22508</v>
      </c>
      <c r="E1607" t="s">
        <v>22508</v>
      </c>
      <c r="F1607" t="s">
        <v>140</v>
      </c>
      <c r="G1607" t="s">
        <v>6990</v>
      </c>
    </row>
    <row r="1608" spans="1:7" x14ac:dyDescent="0.25">
      <c r="A1608">
        <v>73606816</v>
      </c>
      <c r="B1608" t="s">
        <v>24069</v>
      </c>
      <c r="C1608" t="s">
        <v>22450</v>
      </c>
      <c r="D1608" t="s">
        <v>22508</v>
      </c>
      <c r="E1608" t="s">
        <v>22508</v>
      </c>
      <c r="F1608" t="s">
        <v>140</v>
      </c>
      <c r="G1608" t="s">
        <v>6990</v>
      </c>
    </row>
    <row r="1609" spans="1:7" x14ac:dyDescent="0.25">
      <c r="A1609">
        <v>73606818</v>
      </c>
      <c r="B1609" t="s">
        <v>24070</v>
      </c>
      <c r="C1609" t="s">
        <v>22450</v>
      </c>
      <c r="D1609" t="s">
        <v>22508</v>
      </c>
      <c r="E1609" t="s">
        <v>22508</v>
      </c>
      <c r="F1609" t="s">
        <v>140</v>
      </c>
      <c r="G1609" t="s">
        <v>6990</v>
      </c>
    </row>
    <row r="1610" spans="1:7" x14ac:dyDescent="0.25">
      <c r="A1610">
        <v>73606152</v>
      </c>
      <c r="B1610" t="s">
        <v>24071</v>
      </c>
      <c r="C1610" t="s">
        <v>22450</v>
      </c>
      <c r="D1610" t="s">
        <v>22508</v>
      </c>
      <c r="E1610" t="s">
        <v>22508</v>
      </c>
      <c r="F1610" t="s">
        <v>140</v>
      </c>
      <c r="G1610" t="s">
        <v>6990</v>
      </c>
    </row>
    <row r="1611" spans="1:7" x14ac:dyDescent="0.25">
      <c r="A1611">
        <v>73606154</v>
      </c>
      <c r="B1611" t="s">
        <v>24072</v>
      </c>
      <c r="C1611" t="s">
        <v>22450</v>
      </c>
      <c r="D1611" t="s">
        <v>22508</v>
      </c>
      <c r="E1611" t="s">
        <v>22508</v>
      </c>
      <c r="F1611" t="s">
        <v>140</v>
      </c>
      <c r="G1611" t="s">
        <v>6990</v>
      </c>
    </row>
    <row r="1612" spans="1:7" x14ac:dyDescent="0.25">
      <c r="A1612">
        <v>73606156</v>
      </c>
      <c r="B1612" t="s">
        <v>24073</v>
      </c>
      <c r="C1612" t="s">
        <v>22450</v>
      </c>
      <c r="D1612" t="s">
        <v>22508</v>
      </c>
      <c r="E1612" t="s">
        <v>22508</v>
      </c>
      <c r="F1612" t="s">
        <v>140</v>
      </c>
      <c r="G1612" t="s">
        <v>6990</v>
      </c>
    </row>
    <row r="1613" spans="1:7" x14ac:dyDescent="0.25">
      <c r="A1613">
        <v>73606158</v>
      </c>
      <c r="B1613" t="s">
        <v>24074</v>
      </c>
      <c r="C1613" t="s">
        <v>22450</v>
      </c>
      <c r="D1613" t="s">
        <v>22508</v>
      </c>
      <c r="E1613" t="s">
        <v>22508</v>
      </c>
      <c r="F1613" t="s">
        <v>140</v>
      </c>
      <c r="G1613" t="s">
        <v>6990</v>
      </c>
    </row>
    <row r="1614" spans="1:7" x14ac:dyDescent="0.25">
      <c r="A1614">
        <v>73606160</v>
      </c>
      <c r="B1614" t="s">
        <v>24075</v>
      </c>
      <c r="C1614" t="s">
        <v>22450</v>
      </c>
      <c r="D1614" t="s">
        <v>22508</v>
      </c>
      <c r="E1614" t="s">
        <v>22508</v>
      </c>
      <c r="F1614" t="s">
        <v>140</v>
      </c>
      <c r="G1614" t="s">
        <v>6990</v>
      </c>
    </row>
    <row r="1615" spans="1:7" x14ac:dyDescent="0.25">
      <c r="A1615">
        <v>73606162</v>
      </c>
      <c r="B1615" t="s">
        <v>24076</v>
      </c>
      <c r="C1615" t="s">
        <v>22450</v>
      </c>
      <c r="D1615" t="s">
        <v>22508</v>
      </c>
      <c r="E1615" t="s">
        <v>22508</v>
      </c>
      <c r="F1615" t="s">
        <v>140</v>
      </c>
      <c r="G1615" t="s">
        <v>6990</v>
      </c>
    </row>
    <row r="1616" spans="1:7" x14ac:dyDescent="0.25">
      <c r="A1616">
        <v>73606164</v>
      </c>
      <c r="B1616" t="s">
        <v>24077</v>
      </c>
      <c r="C1616" t="s">
        <v>22450</v>
      </c>
      <c r="D1616" t="s">
        <v>22508</v>
      </c>
      <c r="E1616" t="s">
        <v>22508</v>
      </c>
      <c r="F1616" t="s">
        <v>140</v>
      </c>
      <c r="G1616" t="s">
        <v>6990</v>
      </c>
    </row>
    <row r="1617" spans="1:7" x14ac:dyDescent="0.25">
      <c r="A1617">
        <v>73606376</v>
      </c>
      <c r="B1617" t="s">
        <v>24078</v>
      </c>
      <c r="C1617" t="s">
        <v>22450</v>
      </c>
      <c r="D1617" t="s">
        <v>22508</v>
      </c>
      <c r="E1617" t="s">
        <v>22508</v>
      </c>
      <c r="F1617" t="s">
        <v>140</v>
      </c>
      <c r="G1617" t="s">
        <v>6990</v>
      </c>
    </row>
    <row r="1618" spans="1:7" x14ac:dyDescent="0.25">
      <c r="A1618">
        <v>73606378</v>
      </c>
      <c r="B1618" t="s">
        <v>24079</v>
      </c>
      <c r="C1618" t="s">
        <v>22450</v>
      </c>
      <c r="D1618" t="s">
        <v>22508</v>
      </c>
      <c r="E1618" t="s">
        <v>22508</v>
      </c>
      <c r="F1618" t="s">
        <v>140</v>
      </c>
      <c r="G1618" t="s">
        <v>6990</v>
      </c>
    </row>
    <row r="1619" spans="1:7" x14ac:dyDescent="0.25">
      <c r="A1619">
        <v>73606380</v>
      </c>
      <c r="B1619" t="s">
        <v>24080</v>
      </c>
      <c r="C1619" t="s">
        <v>22450</v>
      </c>
      <c r="D1619" t="s">
        <v>22508</v>
      </c>
      <c r="E1619" t="s">
        <v>22508</v>
      </c>
      <c r="F1619" t="s">
        <v>140</v>
      </c>
      <c r="G1619" t="s">
        <v>6990</v>
      </c>
    </row>
    <row r="1620" spans="1:7" x14ac:dyDescent="0.25">
      <c r="A1620">
        <v>73606382</v>
      </c>
      <c r="B1620" t="s">
        <v>24081</v>
      </c>
      <c r="C1620" t="s">
        <v>22450</v>
      </c>
      <c r="D1620" t="s">
        <v>22508</v>
      </c>
      <c r="E1620" t="s">
        <v>22508</v>
      </c>
      <c r="F1620" t="s">
        <v>140</v>
      </c>
      <c r="G1620" t="s">
        <v>6990</v>
      </c>
    </row>
    <row r="1621" spans="1:7" x14ac:dyDescent="0.25">
      <c r="A1621">
        <v>73606384</v>
      </c>
      <c r="B1621" t="s">
        <v>24082</v>
      </c>
      <c r="C1621" t="s">
        <v>22450</v>
      </c>
      <c r="D1621" t="s">
        <v>22508</v>
      </c>
      <c r="E1621" t="s">
        <v>22508</v>
      </c>
      <c r="F1621" t="s">
        <v>140</v>
      </c>
      <c r="G1621" t="s">
        <v>6990</v>
      </c>
    </row>
    <row r="1622" spans="1:7" x14ac:dyDescent="0.25">
      <c r="A1622">
        <v>73606386</v>
      </c>
      <c r="B1622" t="s">
        <v>24083</v>
      </c>
      <c r="C1622" t="s">
        <v>22450</v>
      </c>
      <c r="D1622" t="s">
        <v>22508</v>
      </c>
      <c r="E1622" t="s">
        <v>22508</v>
      </c>
      <c r="F1622" t="s">
        <v>140</v>
      </c>
      <c r="G1622" t="s">
        <v>6990</v>
      </c>
    </row>
    <row r="1623" spans="1:7" x14ac:dyDescent="0.25">
      <c r="A1623">
        <v>73606388</v>
      </c>
      <c r="B1623" t="s">
        <v>24084</v>
      </c>
      <c r="C1623" t="s">
        <v>22450</v>
      </c>
      <c r="D1623" t="s">
        <v>22508</v>
      </c>
      <c r="E1623" t="s">
        <v>22508</v>
      </c>
      <c r="F1623" t="s">
        <v>140</v>
      </c>
      <c r="G1623" t="s">
        <v>6990</v>
      </c>
    </row>
    <row r="1624" spans="1:7" x14ac:dyDescent="0.25">
      <c r="A1624">
        <v>73606596</v>
      </c>
      <c r="B1624" t="s">
        <v>24085</v>
      </c>
      <c r="C1624" t="s">
        <v>22450</v>
      </c>
      <c r="D1624" t="s">
        <v>217</v>
      </c>
      <c r="E1624" t="s">
        <v>217</v>
      </c>
      <c r="F1624" t="s">
        <v>140</v>
      </c>
      <c r="G1624" t="s">
        <v>6990</v>
      </c>
    </row>
    <row r="1625" spans="1:7" x14ac:dyDescent="0.25">
      <c r="A1625">
        <v>73606598</v>
      </c>
      <c r="B1625" t="s">
        <v>24086</v>
      </c>
      <c r="C1625" t="s">
        <v>22450</v>
      </c>
      <c r="D1625" t="s">
        <v>217</v>
      </c>
      <c r="E1625" t="s">
        <v>217</v>
      </c>
      <c r="F1625" t="s">
        <v>140</v>
      </c>
      <c r="G1625" t="s">
        <v>6990</v>
      </c>
    </row>
    <row r="1626" spans="1:7" x14ac:dyDescent="0.25">
      <c r="A1626">
        <v>73606600</v>
      </c>
      <c r="B1626" t="s">
        <v>24087</v>
      </c>
      <c r="C1626" t="s">
        <v>22450</v>
      </c>
      <c r="D1626" t="s">
        <v>22514</v>
      </c>
      <c r="E1626" t="s">
        <v>22514</v>
      </c>
      <c r="F1626" t="s">
        <v>140</v>
      </c>
      <c r="G1626" t="s">
        <v>6990</v>
      </c>
    </row>
    <row r="1627" spans="1:7" x14ac:dyDescent="0.25">
      <c r="A1627">
        <v>73606602</v>
      </c>
      <c r="B1627" t="s">
        <v>24088</v>
      </c>
      <c r="C1627" t="s">
        <v>22450</v>
      </c>
      <c r="D1627" t="s">
        <v>22598</v>
      </c>
      <c r="E1627" t="s">
        <v>22598</v>
      </c>
      <c r="F1627" t="s">
        <v>140</v>
      </c>
      <c r="G1627" t="s">
        <v>6990</v>
      </c>
    </row>
    <row r="1628" spans="1:7" x14ac:dyDescent="0.25">
      <c r="A1628">
        <v>73606604</v>
      </c>
      <c r="B1628" t="s">
        <v>24089</v>
      </c>
      <c r="C1628" t="s">
        <v>22450</v>
      </c>
      <c r="D1628" t="s">
        <v>22514</v>
      </c>
      <c r="E1628" t="s">
        <v>22514</v>
      </c>
      <c r="F1628" t="s">
        <v>140</v>
      </c>
      <c r="G1628" t="s">
        <v>6990</v>
      </c>
    </row>
    <row r="1629" spans="1:7" x14ac:dyDescent="0.25">
      <c r="A1629">
        <v>73606606</v>
      </c>
      <c r="B1629" t="s">
        <v>24090</v>
      </c>
      <c r="C1629" t="s">
        <v>22450</v>
      </c>
      <c r="D1629" t="s">
        <v>22522</v>
      </c>
      <c r="E1629" t="s">
        <v>22522</v>
      </c>
      <c r="F1629" t="s">
        <v>140</v>
      </c>
      <c r="G1629" t="s">
        <v>6990</v>
      </c>
    </row>
    <row r="1630" spans="1:7" x14ac:dyDescent="0.25">
      <c r="A1630">
        <v>73606608</v>
      </c>
      <c r="B1630" t="s">
        <v>24091</v>
      </c>
      <c r="C1630" t="s">
        <v>22450</v>
      </c>
      <c r="D1630" t="s">
        <v>22560</v>
      </c>
      <c r="E1630" t="s">
        <v>22560</v>
      </c>
      <c r="F1630" t="s">
        <v>140</v>
      </c>
      <c r="G1630" t="s">
        <v>6990</v>
      </c>
    </row>
    <row r="1631" spans="1:7" x14ac:dyDescent="0.25">
      <c r="A1631">
        <v>73606820</v>
      </c>
      <c r="B1631" t="s">
        <v>24092</v>
      </c>
      <c r="C1631" t="s">
        <v>22450</v>
      </c>
      <c r="D1631" t="s">
        <v>22514</v>
      </c>
      <c r="E1631" t="s">
        <v>22514</v>
      </c>
      <c r="F1631" t="s">
        <v>140</v>
      </c>
      <c r="G1631" t="s">
        <v>6990</v>
      </c>
    </row>
    <row r="1632" spans="1:7" x14ac:dyDescent="0.25">
      <c r="A1632">
        <v>73606822</v>
      </c>
      <c r="B1632" t="s">
        <v>24093</v>
      </c>
      <c r="C1632" t="s">
        <v>22450</v>
      </c>
      <c r="D1632" t="s">
        <v>22505</v>
      </c>
      <c r="E1632" t="s">
        <v>22505</v>
      </c>
      <c r="F1632" t="s">
        <v>140</v>
      </c>
      <c r="G1632" t="s">
        <v>6990</v>
      </c>
    </row>
    <row r="1633" spans="1:7" x14ac:dyDescent="0.25">
      <c r="A1633">
        <v>73606824</v>
      </c>
      <c r="B1633" t="s">
        <v>24094</v>
      </c>
      <c r="C1633" t="s">
        <v>22450</v>
      </c>
      <c r="D1633" t="s">
        <v>22508</v>
      </c>
      <c r="E1633" t="s">
        <v>22508</v>
      </c>
      <c r="F1633" t="s">
        <v>140</v>
      </c>
      <c r="G1633" t="s">
        <v>6990</v>
      </c>
    </row>
    <row r="1634" spans="1:7" x14ac:dyDescent="0.25">
      <c r="A1634">
        <v>73606826</v>
      </c>
      <c r="B1634" t="s">
        <v>24095</v>
      </c>
      <c r="C1634" t="s">
        <v>22450</v>
      </c>
      <c r="D1634" t="s">
        <v>22508</v>
      </c>
      <c r="E1634" t="s">
        <v>22508</v>
      </c>
      <c r="F1634" t="s">
        <v>140</v>
      </c>
      <c r="G1634" t="s">
        <v>6990</v>
      </c>
    </row>
    <row r="1635" spans="1:7" x14ac:dyDescent="0.25">
      <c r="A1635">
        <v>73606828</v>
      </c>
      <c r="B1635" t="s">
        <v>24096</v>
      </c>
      <c r="C1635" t="s">
        <v>22450</v>
      </c>
      <c r="D1635" t="s">
        <v>22508</v>
      </c>
      <c r="E1635" t="s">
        <v>22508</v>
      </c>
      <c r="F1635" t="s">
        <v>140</v>
      </c>
      <c r="G1635" t="s">
        <v>6990</v>
      </c>
    </row>
    <row r="1636" spans="1:7" x14ac:dyDescent="0.25">
      <c r="A1636">
        <v>73606830</v>
      </c>
      <c r="B1636" t="s">
        <v>24097</v>
      </c>
      <c r="C1636" t="s">
        <v>22450</v>
      </c>
      <c r="D1636" t="s">
        <v>22508</v>
      </c>
      <c r="E1636" t="s">
        <v>22508</v>
      </c>
      <c r="F1636" t="s">
        <v>140</v>
      </c>
      <c r="G1636" t="s">
        <v>6990</v>
      </c>
    </row>
    <row r="1637" spans="1:7" x14ac:dyDescent="0.25">
      <c r="A1637">
        <v>73606832</v>
      </c>
      <c r="B1637" t="s">
        <v>24098</v>
      </c>
      <c r="C1637" t="s">
        <v>22450</v>
      </c>
      <c r="D1637" t="s">
        <v>22508</v>
      </c>
      <c r="E1637" t="s">
        <v>22508</v>
      </c>
      <c r="F1637" t="s">
        <v>140</v>
      </c>
      <c r="G1637" t="s">
        <v>6990</v>
      </c>
    </row>
    <row r="1638" spans="1:7" x14ac:dyDescent="0.25">
      <c r="A1638">
        <v>73605942</v>
      </c>
      <c r="B1638" t="s">
        <v>24099</v>
      </c>
      <c r="C1638" t="s">
        <v>22450</v>
      </c>
      <c r="D1638" t="s">
        <v>217</v>
      </c>
      <c r="E1638" t="s">
        <v>217</v>
      </c>
      <c r="F1638" t="s">
        <v>140</v>
      </c>
      <c r="G1638" t="s">
        <v>6990</v>
      </c>
    </row>
    <row r="1639" spans="1:7" x14ac:dyDescent="0.25">
      <c r="A1639">
        <v>73605944</v>
      </c>
      <c r="B1639" t="s">
        <v>24100</v>
      </c>
      <c r="C1639" t="s">
        <v>22450</v>
      </c>
      <c r="D1639" t="s">
        <v>22508</v>
      </c>
      <c r="E1639" t="s">
        <v>22508</v>
      </c>
      <c r="F1639" t="s">
        <v>140</v>
      </c>
      <c r="G1639" t="s">
        <v>6990</v>
      </c>
    </row>
    <row r="1640" spans="1:7" x14ac:dyDescent="0.25">
      <c r="A1640">
        <v>73605946</v>
      </c>
      <c r="B1640" t="s">
        <v>24101</v>
      </c>
      <c r="C1640" t="s">
        <v>22450</v>
      </c>
      <c r="D1640" t="s">
        <v>217</v>
      </c>
      <c r="E1640" t="s">
        <v>217</v>
      </c>
      <c r="F1640" t="s">
        <v>140</v>
      </c>
      <c r="G1640" t="s">
        <v>6990</v>
      </c>
    </row>
    <row r="1641" spans="1:7" x14ac:dyDescent="0.25">
      <c r="A1641">
        <v>73605948</v>
      </c>
      <c r="B1641" t="s">
        <v>24102</v>
      </c>
      <c r="C1641" t="s">
        <v>22450</v>
      </c>
      <c r="D1641" t="s">
        <v>217</v>
      </c>
      <c r="E1641" t="s">
        <v>217</v>
      </c>
      <c r="F1641" t="s">
        <v>140</v>
      </c>
      <c r="G1641" t="s">
        <v>6990</v>
      </c>
    </row>
    <row r="1642" spans="1:7" x14ac:dyDescent="0.25">
      <c r="A1642">
        <v>73605950</v>
      </c>
      <c r="B1642" t="s">
        <v>24103</v>
      </c>
      <c r="C1642" t="s">
        <v>22450</v>
      </c>
      <c r="D1642" t="s">
        <v>217</v>
      </c>
      <c r="E1642" t="s">
        <v>217</v>
      </c>
      <c r="F1642" t="s">
        <v>140</v>
      </c>
      <c r="G1642" t="s">
        <v>6990</v>
      </c>
    </row>
    <row r="1643" spans="1:7" x14ac:dyDescent="0.25">
      <c r="A1643">
        <v>73605952</v>
      </c>
      <c r="B1643" t="s">
        <v>24104</v>
      </c>
      <c r="C1643" t="s">
        <v>22450</v>
      </c>
      <c r="D1643" t="s">
        <v>217</v>
      </c>
      <c r="E1643" t="s">
        <v>217</v>
      </c>
      <c r="F1643" t="s">
        <v>140</v>
      </c>
      <c r="G1643" t="s">
        <v>6990</v>
      </c>
    </row>
    <row r="1644" spans="1:7" x14ac:dyDescent="0.25">
      <c r="A1644">
        <v>73605954</v>
      </c>
      <c r="B1644" t="s">
        <v>24105</v>
      </c>
      <c r="C1644" t="s">
        <v>22450</v>
      </c>
      <c r="D1644" t="s">
        <v>217</v>
      </c>
      <c r="E1644" t="s">
        <v>217</v>
      </c>
      <c r="F1644" t="s">
        <v>140</v>
      </c>
      <c r="G1644" t="s">
        <v>6990</v>
      </c>
    </row>
    <row r="1645" spans="1:7" x14ac:dyDescent="0.25">
      <c r="A1645">
        <v>73606166</v>
      </c>
      <c r="B1645" t="s">
        <v>24106</v>
      </c>
      <c r="C1645" t="s">
        <v>22450</v>
      </c>
      <c r="D1645" t="s">
        <v>22508</v>
      </c>
      <c r="E1645" t="s">
        <v>22508</v>
      </c>
      <c r="F1645" t="s">
        <v>140</v>
      </c>
      <c r="G1645" t="s">
        <v>6990</v>
      </c>
    </row>
    <row r="1646" spans="1:7" x14ac:dyDescent="0.25">
      <c r="A1646">
        <v>73606168</v>
      </c>
      <c r="B1646" t="s">
        <v>24107</v>
      </c>
      <c r="C1646" t="s">
        <v>22450</v>
      </c>
      <c r="D1646" t="s">
        <v>22508</v>
      </c>
      <c r="E1646" t="s">
        <v>22508</v>
      </c>
      <c r="F1646" t="s">
        <v>140</v>
      </c>
      <c r="G1646" t="s">
        <v>6990</v>
      </c>
    </row>
    <row r="1647" spans="1:7" x14ac:dyDescent="0.25">
      <c r="A1647">
        <v>73606170</v>
      </c>
      <c r="B1647" t="s">
        <v>24108</v>
      </c>
      <c r="C1647" t="s">
        <v>22450</v>
      </c>
      <c r="D1647" t="s">
        <v>22508</v>
      </c>
      <c r="E1647" t="s">
        <v>22508</v>
      </c>
      <c r="F1647" t="s">
        <v>140</v>
      </c>
      <c r="G1647" t="s">
        <v>6990</v>
      </c>
    </row>
    <row r="1648" spans="1:7" x14ac:dyDescent="0.25">
      <c r="A1648">
        <v>73606172</v>
      </c>
      <c r="B1648" t="s">
        <v>24109</v>
      </c>
      <c r="C1648" t="s">
        <v>22450</v>
      </c>
      <c r="D1648" t="s">
        <v>22508</v>
      </c>
      <c r="E1648" t="s">
        <v>22508</v>
      </c>
      <c r="F1648" t="s">
        <v>140</v>
      </c>
      <c r="G1648" t="s">
        <v>6990</v>
      </c>
    </row>
    <row r="1649" spans="1:7" x14ac:dyDescent="0.25">
      <c r="A1649">
        <v>73606174</v>
      </c>
      <c r="B1649" t="s">
        <v>24110</v>
      </c>
      <c r="C1649" t="s">
        <v>22450</v>
      </c>
      <c r="D1649" t="s">
        <v>22508</v>
      </c>
      <c r="E1649" t="s">
        <v>22508</v>
      </c>
      <c r="F1649" t="s">
        <v>140</v>
      </c>
      <c r="G1649" t="s">
        <v>6990</v>
      </c>
    </row>
    <row r="1650" spans="1:7" x14ac:dyDescent="0.25">
      <c r="A1650">
        <v>73606176</v>
      </c>
      <c r="B1650" t="s">
        <v>24111</v>
      </c>
      <c r="C1650" t="s">
        <v>22450</v>
      </c>
      <c r="D1650" t="s">
        <v>22508</v>
      </c>
      <c r="E1650" t="s">
        <v>22508</v>
      </c>
      <c r="F1650" t="s">
        <v>140</v>
      </c>
      <c r="G1650" t="s">
        <v>6990</v>
      </c>
    </row>
    <row r="1651" spans="1:7" x14ac:dyDescent="0.25">
      <c r="A1651">
        <v>73606178</v>
      </c>
      <c r="B1651" t="s">
        <v>24112</v>
      </c>
      <c r="C1651" t="s">
        <v>22450</v>
      </c>
      <c r="D1651" t="s">
        <v>22508</v>
      </c>
      <c r="E1651" t="s">
        <v>22508</v>
      </c>
      <c r="F1651" t="s">
        <v>140</v>
      </c>
      <c r="G1651" t="s">
        <v>6990</v>
      </c>
    </row>
    <row r="1652" spans="1:7" x14ac:dyDescent="0.25">
      <c r="A1652">
        <v>73606390</v>
      </c>
      <c r="B1652" t="s">
        <v>24113</v>
      </c>
      <c r="C1652" t="s">
        <v>22450</v>
      </c>
      <c r="D1652" t="s">
        <v>22508</v>
      </c>
      <c r="E1652" t="s">
        <v>22508</v>
      </c>
      <c r="F1652" t="s">
        <v>140</v>
      </c>
      <c r="G1652" t="s">
        <v>6990</v>
      </c>
    </row>
    <row r="1653" spans="1:7" x14ac:dyDescent="0.25">
      <c r="A1653">
        <v>73606392</v>
      </c>
      <c r="B1653" t="s">
        <v>24114</v>
      </c>
      <c r="C1653" t="s">
        <v>22450</v>
      </c>
      <c r="D1653" t="s">
        <v>22508</v>
      </c>
      <c r="E1653" t="s">
        <v>22508</v>
      </c>
      <c r="F1653" t="s">
        <v>140</v>
      </c>
      <c r="G1653" t="s">
        <v>6990</v>
      </c>
    </row>
    <row r="1654" spans="1:7" x14ac:dyDescent="0.25">
      <c r="A1654">
        <v>73606394</v>
      </c>
      <c r="B1654" t="s">
        <v>24115</v>
      </c>
      <c r="C1654" t="s">
        <v>22450</v>
      </c>
      <c r="D1654" t="s">
        <v>22508</v>
      </c>
      <c r="E1654" t="s">
        <v>22508</v>
      </c>
      <c r="F1654" t="s">
        <v>140</v>
      </c>
      <c r="G1654" t="s">
        <v>6990</v>
      </c>
    </row>
    <row r="1655" spans="1:7" x14ac:dyDescent="0.25">
      <c r="A1655">
        <v>73606396</v>
      </c>
      <c r="B1655" t="s">
        <v>24116</v>
      </c>
      <c r="C1655" t="s">
        <v>22450</v>
      </c>
      <c r="D1655" t="s">
        <v>22508</v>
      </c>
      <c r="E1655" t="s">
        <v>22508</v>
      </c>
      <c r="F1655" t="s">
        <v>140</v>
      </c>
      <c r="G1655" t="s">
        <v>6990</v>
      </c>
    </row>
    <row r="1656" spans="1:7" x14ac:dyDescent="0.25">
      <c r="A1656">
        <v>73606398</v>
      </c>
      <c r="B1656" t="s">
        <v>24117</v>
      </c>
      <c r="C1656" t="s">
        <v>22450</v>
      </c>
      <c r="D1656" t="s">
        <v>22508</v>
      </c>
      <c r="E1656" t="s">
        <v>22508</v>
      </c>
      <c r="F1656" t="s">
        <v>140</v>
      </c>
      <c r="G1656" t="s">
        <v>6990</v>
      </c>
    </row>
    <row r="1657" spans="1:7" x14ac:dyDescent="0.25">
      <c r="A1657">
        <v>73606400</v>
      </c>
      <c r="B1657" t="s">
        <v>24118</v>
      </c>
      <c r="C1657" t="s">
        <v>22450</v>
      </c>
      <c r="D1657" t="s">
        <v>22508</v>
      </c>
      <c r="E1657" t="s">
        <v>22508</v>
      </c>
      <c r="F1657" t="s">
        <v>140</v>
      </c>
      <c r="G1657" t="s">
        <v>6990</v>
      </c>
    </row>
    <row r="1658" spans="1:7" x14ac:dyDescent="0.25">
      <c r="A1658">
        <v>73606402</v>
      </c>
      <c r="B1658" t="s">
        <v>24119</v>
      </c>
      <c r="C1658" t="s">
        <v>22450</v>
      </c>
      <c r="D1658" t="s">
        <v>22508</v>
      </c>
      <c r="E1658" t="s">
        <v>22508</v>
      </c>
      <c r="F1658" t="s">
        <v>140</v>
      </c>
      <c r="G1658" t="s">
        <v>6990</v>
      </c>
    </row>
    <row r="1659" spans="1:7" x14ac:dyDescent="0.25">
      <c r="A1659">
        <v>73606610</v>
      </c>
      <c r="B1659" t="s">
        <v>24120</v>
      </c>
      <c r="C1659" t="s">
        <v>22450</v>
      </c>
      <c r="D1659" t="s">
        <v>22508</v>
      </c>
      <c r="E1659" t="s">
        <v>22508</v>
      </c>
      <c r="F1659" t="s">
        <v>140</v>
      </c>
      <c r="G1659" t="s">
        <v>6990</v>
      </c>
    </row>
    <row r="1660" spans="1:7" x14ac:dyDescent="0.25">
      <c r="A1660">
        <v>73606612</v>
      </c>
      <c r="B1660" t="s">
        <v>24121</v>
      </c>
      <c r="C1660" t="s">
        <v>22450</v>
      </c>
      <c r="D1660" t="s">
        <v>22508</v>
      </c>
      <c r="E1660" t="s">
        <v>22508</v>
      </c>
      <c r="F1660" t="s">
        <v>140</v>
      </c>
      <c r="G1660" t="s">
        <v>6990</v>
      </c>
    </row>
    <row r="1661" spans="1:7" x14ac:dyDescent="0.25">
      <c r="A1661">
        <v>73606614</v>
      </c>
      <c r="B1661" t="s">
        <v>24122</v>
      </c>
      <c r="C1661" t="s">
        <v>22450</v>
      </c>
      <c r="D1661" t="s">
        <v>22508</v>
      </c>
      <c r="E1661" t="s">
        <v>22508</v>
      </c>
      <c r="F1661" t="s">
        <v>140</v>
      </c>
      <c r="G1661" t="s">
        <v>6990</v>
      </c>
    </row>
    <row r="1662" spans="1:7" x14ac:dyDescent="0.25">
      <c r="A1662">
        <v>73606616</v>
      </c>
      <c r="B1662" t="s">
        <v>24123</v>
      </c>
      <c r="C1662" t="s">
        <v>22450</v>
      </c>
      <c r="D1662" t="s">
        <v>22508</v>
      </c>
      <c r="E1662" t="s">
        <v>22508</v>
      </c>
      <c r="F1662" t="s">
        <v>140</v>
      </c>
      <c r="G1662" t="s">
        <v>6990</v>
      </c>
    </row>
    <row r="1663" spans="1:7" x14ac:dyDescent="0.25">
      <c r="A1663">
        <v>73606618</v>
      </c>
      <c r="B1663" t="s">
        <v>24124</v>
      </c>
      <c r="C1663" t="s">
        <v>22450</v>
      </c>
      <c r="D1663" t="s">
        <v>22508</v>
      </c>
      <c r="E1663" t="s">
        <v>22508</v>
      </c>
      <c r="F1663" t="s">
        <v>140</v>
      </c>
      <c r="G1663" t="s">
        <v>6990</v>
      </c>
    </row>
    <row r="1664" spans="1:7" x14ac:dyDescent="0.25">
      <c r="A1664">
        <v>73606620</v>
      </c>
      <c r="B1664" t="s">
        <v>24125</v>
      </c>
      <c r="C1664" t="s">
        <v>22450</v>
      </c>
      <c r="D1664" t="s">
        <v>22508</v>
      </c>
      <c r="E1664" t="s">
        <v>22508</v>
      </c>
      <c r="F1664" t="s">
        <v>140</v>
      </c>
      <c r="G1664" t="s">
        <v>6990</v>
      </c>
    </row>
    <row r="1665" spans="1:7" x14ac:dyDescent="0.25">
      <c r="A1665">
        <v>73606622</v>
      </c>
      <c r="B1665" t="s">
        <v>24126</v>
      </c>
      <c r="C1665" t="s">
        <v>22450</v>
      </c>
      <c r="D1665" t="s">
        <v>217</v>
      </c>
      <c r="E1665" t="s">
        <v>217</v>
      </c>
      <c r="F1665" t="s">
        <v>140</v>
      </c>
      <c r="G1665" t="s">
        <v>6990</v>
      </c>
    </row>
    <row r="1666" spans="1:7" x14ac:dyDescent="0.25">
      <c r="A1666">
        <v>73606834</v>
      </c>
      <c r="B1666" t="s">
        <v>24127</v>
      </c>
      <c r="C1666" t="s">
        <v>22450</v>
      </c>
      <c r="D1666" t="s">
        <v>217</v>
      </c>
      <c r="E1666" t="s">
        <v>217</v>
      </c>
      <c r="F1666" t="s">
        <v>140</v>
      </c>
      <c r="G1666" t="s">
        <v>6990</v>
      </c>
    </row>
    <row r="1667" spans="1:7" x14ac:dyDescent="0.25">
      <c r="A1667">
        <v>73606836</v>
      </c>
      <c r="B1667" t="s">
        <v>24128</v>
      </c>
      <c r="C1667" t="s">
        <v>22450</v>
      </c>
      <c r="D1667" t="s">
        <v>22508</v>
      </c>
      <c r="E1667" t="s">
        <v>22508</v>
      </c>
      <c r="F1667" t="s">
        <v>140</v>
      </c>
      <c r="G1667" t="s">
        <v>6990</v>
      </c>
    </row>
    <row r="1668" spans="1:7" x14ac:dyDescent="0.25">
      <c r="A1668">
        <v>73606838</v>
      </c>
      <c r="B1668" t="s">
        <v>24129</v>
      </c>
      <c r="C1668" t="s">
        <v>22450</v>
      </c>
      <c r="D1668" t="s">
        <v>22508</v>
      </c>
      <c r="E1668" t="s">
        <v>22508</v>
      </c>
      <c r="F1668" t="s">
        <v>140</v>
      </c>
      <c r="G1668" t="s">
        <v>6990</v>
      </c>
    </row>
    <row r="1669" spans="1:7" x14ac:dyDescent="0.25">
      <c r="A1669">
        <v>73606840</v>
      </c>
      <c r="B1669" t="s">
        <v>24130</v>
      </c>
      <c r="C1669" t="s">
        <v>22450</v>
      </c>
      <c r="D1669" t="s">
        <v>217</v>
      </c>
      <c r="E1669" t="s">
        <v>217</v>
      </c>
      <c r="F1669" t="s">
        <v>140</v>
      </c>
      <c r="G1669" t="s">
        <v>6990</v>
      </c>
    </row>
    <row r="1670" spans="1:7" x14ac:dyDescent="0.25">
      <c r="A1670">
        <v>73606842</v>
      </c>
      <c r="B1670" t="s">
        <v>24131</v>
      </c>
      <c r="C1670" t="s">
        <v>22450</v>
      </c>
      <c r="D1670" t="s">
        <v>22512</v>
      </c>
      <c r="E1670" t="s">
        <v>22512</v>
      </c>
      <c r="F1670" t="s">
        <v>140</v>
      </c>
      <c r="G1670" t="s">
        <v>6990</v>
      </c>
    </row>
    <row r="1671" spans="1:7" x14ac:dyDescent="0.25">
      <c r="A1671">
        <v>73606844</v>
      </c>
      <c r="B1671" t="s">
        <v>24132</v>
      </c>
      <c r="C1671" t="s">
        <v>22450</v>
      </c>
      <c r="D1671" t="s">
        <v>22508</v>
      </c>
      <c r="E1671" t="s">
        <v>22508</v>
      </c>
      <c r="F1671" t="s">
        <v>140</v>
      </c>
      <c r="G1671" t="s">
        <v>6990</v>
      </c>
    </row>
    <row r="1672" spans="1:7" x14ac:dyDescent="0.25">
      <c r="A1672">
        <v>73606846</v>
      </c>
      <c r="B1672" t="s">
        <v>24133</v>
      </c>
      <c r="C1672" t="s">
        <v>22450</v>
      </c>
      <c r="D1672" t="s">
        <v>22508</v>
      </c>
      <c r="E1672" t="s">
        <v>22508</v>
      </c>
      <c r="F1672" t="s">
        <v>140</v>
      </c>
      <c r="G1672" t="s">
        <v>6990</v>
      </c>
    </row>
    <row r="1673" spans="1:7" x14ac:dyDescent="0.25">
      <c r="A1673">
        <v>73605956</v>
      </c>
      <c r="B1673" t="s">
        <v>24134</v>
      </c>
      <c r="C1673" t="s">
        <v>22450</v>
      </c>
      <c r="D1673" t="s">
        <v>217</v>
      </c>
      <c r="E1673" t="s">
        <v>217</v>
      </c>
      <c r="F1673" t="s">
        <v>140</v>
      </c>
      <c r="G1673" t="s">
        <v>6990</v>
      </c>
    </row>
    <row r="1674" spans="1:7" x14ac:dyDescent="0.25">
      <c r="A1674">
        <v>73605958</v>
      </c>
      <c r="B1674" t="s">
        <v>24135</v>
      </c>
      <c r="C1674" t="s">
        <v>22450</v>
      </c>
      <c r="D1674" t="s">
        <v>217</v>
      </c>
      <c r="E1674" t="s">
        <v>217</v>
      </c>
      <c r="F1674" t="s">
        <v>140</v>
      </c>
      <c r="G1674" t="s">
        <v>6990</v>
      </c>
    </row>
    <row r="1675" spans="1:7" x14ac:dyDescent="0.25">
      <c r="A1675">
        <v>73605960</v>
      </c>
      <c r="B1675" t="s">
        <v>24136</v>
      </c>
      <c r="C1675" t="s">
        <v>22450</v>
      </c>
      <c r="D1675" t="s">
        <v>217</v>
      </c>
      <c r="E1675" t="s">
        <v>217</v>
      </c>
      <c r="F1675" t="s">
        <v>140</v>
      </c>
      <c r="G1675" t="s">
        <v>6990</v>
      </c>
    </row>
    <row r="1676" spans="1:7" x14ac:dyDescent="0.25">
      <c r="A1676">
        <v>73605962</v>
      </c>
      <c r="B1676" t="s">
        <v>24137</v>
      </c>
      <c r="C1676" t="s">
        <v>22450</v>
      </c>
      <c r="D1676" t="s">
        <v>217</v>
      </c>
      <c r="E1676" t="s">
        <v>217</v>
      </c>
      <c r="F1676" t="s">
        <v>140</v>
      </c>
      <c r="G1676" t="s">
        <v>6990</v>
      </c>
    </row>
    <row r="1677" spans="1:7" x14ac:dyDescent="0.25">
      <c r="A1677">
        <v>73605964</v>
      </c>
      <c r="B1677" t="s">
        <v>24138</v>
      </c>
      <c r="C1677" t="s">
        <v>22450</v>
      </c>
      <c r="D1677" t="s">
        <v>217</v>
      </c>
      <c r="E1677" t="s">
        <v>217</v>
      </c>
      <c r="F1677" t="s">
        <v>140</v>
      </c>
      <c r="G1677" t="s">
        <v>6990</v>
      </c>
    </row>
    <row r="1678" spans="1:7" x14ac:dyDescent="0.25">
      <c r="A1678">
        <v>73605966</v>
      </c>
      <c r="B1678" t="s">
        <v>24139</v>
      </c>
      <c r="C1678" t="s">
        <v>22450</v>
      </c>
      <c r="D1678" t="s">
        <v>217</v>
      </c>
      <c r="E1678" t="s">
        <v>217</v>
      </c>
      <c r="F1678" t="s">
        <v>140</v>
      </c>
      <c r="G1678" t="s">
        <v>6990</v>
      </c>
    </row>
    <row r="1679" spans="1:7" x14ac:dyDescent="0.25">
      <c r="A1679">
        <v>73605968</v>
      </c>
      <c r="B1679" t="s">
        <v>24140</v>
      </c>
      <c r="C1679" t="s">
        <v>22450</v>
      </c>
      <c r="D1679" t="s">
        <v>217</v>
      </c>
      <c r="E1679" t="s">
        <v>217</v>
      </c>
      <c r="F1679" t="s">
        <v>140</v>
      </c>
      <c r="G1679" t="s">
        <v>6990</v>
      </c>
    </row>
    <row r="1680" spans="1:7" x14ac:dyDescent="0.25">
      <c r="A1680">
        <v>73606180</v>
      </c>
      <c r="B1680" t="s">
        <v>24141</v>
      </c>
      <c r="C1680" t="s">
        <v>22450</v>
      </c>
      <c r="D1680" t="s">
        <v>22508</v>
      </c>
      <c r="E1680" t="s">
        <v>22508</v>
      </c>
      <c r="F1680" t="s">
        <v>140</v>
      </c>
      <c r="G1680" t="s">
        <v>6990</v>
      </c>
    </row>
    <row r="1681" spans="1:7" x14ac:dyDescent="0.25">
      <c r="A1681">
        <v>73606182</v>
      </c>
      <c r="B1681" t="s">
        <v>24142</v>
      </c>
      <c r="C1681" t="s">
        <v>22450</v>
      </c>
      <c r="D1681" t="s">
        <v>22508</v>
      </c>
      <c r="E1681" t="s">
        <v>22508</v>
      </c>
      <c r="F1681" t="s">
        <v>140</v>
      </c>
      <c r="G1681" t="s">
        <v>6990</v>
      </c>
    </row>
    <row r="1682" spans="1:7" x14ac:dyDescent="0.25">
      <c r="A1682">
        <v>73606184</v>
      </c>
      <c r="B1682" t="s">
        <v>24143</v>
      </c>
      <c r="C1682" t="s">
        <v>22450</v>
      </c>
      <c r="D1682" t="s">
        <v>22508</v>
      </c>
      <c r="E1682" t="s">
        <v>22508</v>
      </c>
      <c r="F1682" t="s">
        <v>140</v>
      </c>
      <c r="G1682" t="s">
        <v>6990</v>
      </c>
    </row>
    <row r="1683" spans="1:7" x14ac:dyDescent="0.25">
      <c r="A1683">
        <v>73606186</v>
      </c>
      <c r="B1683" t="s">
        <v>24144</v>
      </c>
      <c r="C1683" t="s">
        <v>22450</v>
      </c>
      <c r="D1683" t="s">
        <v>22508</v>
      </c>
      <c r="E1683" t="s">
        <v>22508</v>
      </c>
      <c r="F1683" t="s">
        <v>140</v>
      </c>
      <c r="G1683" t="s">
        <v>6990</v>
      </c>
    </row>
    <row r="1684" spans="1:7" x14ac:dyDescent="0.25">
      <c r="A1684">
        <v>73606188</v>
      </c>
      <c r="B1684" t="s">
        <v>24145</v>
      </c>
      <c r="C1684" t="s">
        <v>22450</v>
      </c>
      <c r="D1684" t="s">
        <v>217</v>
      </c>
      <c r="E1684" t="s">
        <v>217</v>
      </c>
      <c r="F1684" t="s">
        <v>140</v>
      </c>
      <c r="G1684" t="s">
        <v>6990</v>
      </c>
    </row>
    <row r="1685" spans="1:7" x14ac:dyDescent="0.25">
      <c r="A1685">
        <v>73606190</v>
      </c>
      <c r="B1685" t="s">
        <v>24146</v>
      </c>
      <c r="C1685" t="s">
        <v>22450</v>
      </c>
      <c r="D1685" t="s">
        <v>22505</v>
      </c>
      <c r="E1685" t="s">
        <v>22505</v>
      </c>
      <c r="F1685" t="s">
        <v>140</v>
      </c>
      <c r="G1685" t="s">
        <v>6990</v>
      </c>
    </row>
    <row r="1686" spans="1:7" x14ac:dyDescent="0.25">
      <c r="A1686">
        <v>73606192</v>
      </c>
      <c r="B1686" t="s">
        <v>24147</v>
      </c>
      <c r="C1686" t="s">
        <v>22450</v>
      </c>
      <c r="D1686" t="s">
        <v>22505</v>
      </c>
      <c r="E1686" t="s">
        <v>22505</v>
      </c>
      <c r="F1686" t="s">
        <v>140</v>
      </c>
      <c r="G1686" t="s">
        <v>6990</v>
      </c>
    </row>
    <row r="1687" spans="1:7" x14ac:dyDescent="0.25">
      <c r="A1687">
        <v>73606404</v>
      </c>
      <c r="B1687" t="s">
        <v>24148</v>
      </c>
      <c r="C1687" t="s">
        <v>22450</v>
      </c>
      <c r="D1687" t="s">
        <v>22508</v>
      </c>
      <c r="E1687" t="s">
        <v>22508</v>
      </c>
      <c r="F1687" t="s">
        <v>140</v>
      </c>
      <c r="G1687" t="s">
        <v>6990</v>
      </c>
    </row>
    <row r="1688" spans="1:7" x14ac:dyDescent="0.25">
      <c r="A1688">
        <v>73606406</v>
      </c>
      <c r="B1688" t="s">
        <v>24149</v>
      </c>
      <c r="C1688" t="s">
        <v>22450</v>
      </c>
      <c r="D1688" t="s">
        <v>22508</v>
      </c>
      <c r="E1688" t="s">
        <v>22508</v>
      </c>
      <c r="F1688" t="s">
        <v>140</v>
      </c>
      <c r="G1688" t="s">
        <v>6990</v>
      </c>
    </row>
    <row r="1689" spans="1:7" x14ac:dyDescent="0.25">
      <c r="A1689">
        <v>73606408</v>
      </c>
      <c r="B1689" t="s">
        <v>24150</v>
      </c>
      <c r="C1689" t="s">
        <v>22450</v>
      </c>
      <c r="D1689" t="s">
        <v>22508</v>
      </c>
      <c r="E1689" t="s">
        <v>22508</v>
      </c>
      <c r="F1689" t="s">
        <v>140</v>
      </c>
      <c r="G1689" t="s">
        <v>6990</v>
      </c>
    </row>
    <row r="1690" spans="1:7" x14ac:dyDescent="0.25">
      <c r="A1690">
        <v>73606410</v>
      </c>
      <c r="B1690" t="s">
        <v>24151</v>
      </c>
      <c r="C1690" t="s">
        <v>22450</v>
      </c>
      <c r="D1690" t="s">
        <v>22508</v>
      </c>
      <c r="E1690" t="s">
        <v>22508</v>
      </c>
      <c r="F1690" t="s">
        <v>140</v>
      </c>
      <c r="G1690" t="s">
        <v>6990</v>
      </c>
    </row>
    <row r="1691" spans="1:7" x14ac:dyDescent="0.25">
      <c r="A1691">
        <v>73606412</v>
      </c>
      <c r="B1691" t="s">
        <v>24152</v>
      </c>
      <c r="C1691" t="s">
        <v>22450</v>
      </c>
      <c r="D1691" t="s">
        <v>22508</v>
      </c>
      <c r="E1691" t="s">
        <v>22508</v>
      </c>
      <c r="F1691" t="s">
        <v>140</v>
      </c>
      <c r="G1691" t="s">
        <v>6990</v>
      </c>
    </row>
    <row r="1692" spans="1:7" x14ac:dyDescent="0.25">
      <c r="A1692">
        <v>73606414</v>
      </c>
      <c r="B1692" t="s">
        <v>24153</v>
      </c>
      <c r="C1692" t="s">
        <v>22450</v>
      </c>
      <c r="D1692" t="s">
        <v>217</v>
      </c>
      <c r="E1692" t="s">
        <v>217</v>
      </c>
      <c r="F1692" t="s">
        <v>140</v>
      </c>
      <c r="G1692" t="s">
        <v>6990</v>
      </c>
    </row>
    <row r="1693" spans="1:7" x14ac:dyDescent="0.25">
      <c r="A1693">
        <v>73606416</v>
      </c>
      <c r="B1693" t="s">
        <v>24154</v>
      </c>
      <c r="C1693" t="s">
        <v>22450</v>
      </c>
      <c r="D1693" t="s">
        <v>217</v>
      </c>
      <c r="E1693" t="s">
        <v>217</v>
      </c>
      <c r="F1693" t="s">
        <v>140</v>
      </c>
      <c r="G1693" t="s">
        <v>6990</v>
      </c>
    </row>
    <row r="1694" spans="1:7" x14ac:dyDescent="0.25">
      <c r="A1694">
        <v>73606624</v>
      </c>
      <c r="B1694" t="s">
        <v>24155</v>
      </c>
      <c r="C1694" t="s">
        <v>22450</v>
      </c>
      <c r="D1694" t="s">
        <v>217</v>
      </c>
      <c r="E1694" t="s">
        <v>217</v>
      </c>
      <c r="F1694" t="s">
        <v>140</v>
      </c>
      <c r="G1694" t="s">
        <v>6990</v>
      </c>
    </row>
    <row r="1695" spans="1:7" x14ac:dyDescent="0.25">
      <c r="A1695">
        <v>73606626</v>
      </c>
      <c r="B1695" t="s">
        <v>24156</v>
      </c>
      <c r="C1695" t="s">
        <v>22450</v>
      </c>
      <c r="D1695" t="s">
        <v>217</v>
      </c>
      <c r="E1695" t="s">
        <v>217</v>
      </c>
      <c r="F1695" t="s">
        <v>140</v>
      </c>
      <c r="G1695" t="s">
        <v>6990</v>
      </c>
    </row>
    <row r="1696" spans="1:7" x14ac:dyDescent="0.25">
      <c r="A1696">
        <v>73606628</v>
      </c>
      <c r="B1696" t="s">
        <v>24157</v>
      </c>
      <c r="C1696" t="s">
        <v>22450</v>
      </c>
      <c r="D1696" t="s">
        <v>217</v>
      </c>
      <c r="E1696" t="s">
        <v>217</v>
      </c>
      <c r="F1696" t="s">
        <v>140</v>
      </c>
      <c r="G1696" t="s">
        <v>6990</v>
      </c>
    </row>
    <row r="1697" spans="1:7" x14ac:dyDescent="0.25">
      <c r="A1697">
        <v>73606630</v>
      </c>
      <c r="B1697" t="s">
        <v>24158</v>
      </c>
      <c r="C1697" t="s">
        <v>22450</v>
      </c>
      <c r="D1697" t="s">
        <v>22589</v>
      </c>
      <c r="E1697" t="s">
        <v>22589</v>
      </c>
      <c r="F1697" t="s">
        <v>140</v>
      </c>
      <c r="G1697" t="s">
        <v>6990</v>
      </c>
    </row>
    <row r="1698" spans="1:7" x14ac:dyDescent="0.25">
      <c r="A1698">
        <v>73606632</v>
      </c>
      <c r="B1698" t="s">
        <v>24159</v>
      </c>
      <c r="C1698" t="s">
        <v>22450</v>
      </c>
      <c r="D1698" t="s">
        <v>22598</v>
      </c>
      <c r="E1698" t="s">
        <v>22598</v>
      </c>
      <c r="F1698" t="s">
        <v>140</v>
      </c>
      <c r="G1698" t="s">
        <v>6990</v>
      </c>
    </row>
    <row r="1699" spans="1:7" x14ac:dyDescent="0.25">
      <c r="A1699">
        <v>73606634</v>
      </c>
      <c r="B1699" t="s">
        <v>24160</v>
      </c>
      <c r="C1699" t="s">
        <v>22450</v>
      </c>
      <c r="D1699" t="s">
        <v>22508</v>
      </c>
      <c r="E1699" t="s">
        <v>22508</v>
      </c>
      <c r="F1699" t="s">
        <v>140</v>
      </c>
      <c r="G1699" t="s">
        <v>6990</v>
      </c>
    </row>
    <row r="1700" spans="1:7" x14ac:dyDescent="0.25">
      <c r="A1700">
        <v>73606636</v>
      </c>
      <c r="B1700" t="s">
        <v>24161</v>
      </c>
      <c r="C1700" t="s">
        <v>22450</v>
      </c>
      <c r="D1700" t="s">
        <v>22508</v>
      </c>
      <c r="E1700" t="s">
        <v>22508</v>
      </c>
      <c r="F1700" t="s">
        <v>140</v>
      </c>
      <c r="G1700" t="s">
        <v>6990</v>
      </c>
    </row>
    <row r="1701" spans="1:7" x14ac:dyDescent="0.25">
      <c r="A1701">
        <v>73606848</v>
      </c>
      <c r="B1701" t="s">
        <v>24162</v>
      </c>
      <c r="C1701" t="s">
        <v>22450</v>
      </c>
      <c r="D1701" t="s">
        <v>22508</v>
      </c>
      <c r="E1701" t="s">
        <v>22508</v>
      </c>
      <c r="F1701" t="s">
        <v>140</v>
      </c>
      <c r="G1701" t="s">
        <v>6990</v>
      </c>
    </row>
    <row r="1702" spans="1:7" x14ac:dyDescent="0.25">
      <c r="A1702">
        <v>73606850</v>
      </c>
      <c r="B1702" t="s">
        <v>24163</v>
      </c>
      <c r="C1702" t="s">
        <v>22450</v>
      </c>
      <c r="D1702" t="s">
        <v>22508</v>
      </c>
      <c r="E1702" t="s">
        <v>22508</v>
      </c>
      <c r="F1702" t="s">
        <v>140</v>
      </c>
      <c r="G1702" t="s">
        <v>6990</v>
      </c>
    </row>
    <row r="1703" spans="1:7" x14ac:dyDescent="0.25">
      <c r="A1703">
        <v>73606852</v>
      </c>
      <c r="B1703" t="s">
        <v>24164</v>
      </c>
      <c r="C1703" t="s">
        <v>22450</v>
      </c>
      <c r="D1703" t="s">
        <v>22508</v>
      </c>
      <c r="E1703" t="s">
        <v>22508</v>
      </c>
      <c r="F1703" t="s">
        <v>140</v>
      </c>
      <c r="G1703" t="s">
        <v>6990</v>
      </c>
    </row>
    <row r="1704" spans="1:7" x14ac:dyDescent="0.25">
      <c r="A1704">
        <v>73606854</v>
      </c>
      <c r="B1704" t="s">
        <v>24165</v>
      </c>
      <c r="C1704" t="s">
        <v>22450</v>
      </c>
      <c r="D1704" t="s">
        <v>22508</v>
      </c>
      <c r="E1704" t="s">
        <v>22508</v>
      </c>
      <c r="F1704" t="s">
        <v>140</v>
      </c>
      <c r="G1704" t="s">
        <v>6990</v>
      </c>
    </row>
    <row r="1705" spans="1:7" x14ac:dyDescent="0.25">
      <c r="A1705">
        <v>73606856</v>
      </c>
      <c r="B1705" t="s">
        <v>24166</v>
      </c>
      <c r="C1705" t="s">
        <v>22450</v>
      </c>
      <c r="D1705" t="s">
        <v>22508</v>
      </c>
      <c r="E1705" t="s">
        <v>22508</v>
      </c>
      <c r="F1705" t="s">
        <v>140</v>
      </c>
      <c r="G1705" t="s">
        <v>6990</v>
      </c>
    </row>
    <row r="1706" spans="1:7" x14ac:dyDescent="0.25">
      <c r="A1706">
        <v>73606858</v>
      </c>
      <c r="B1706" t="s">
        <v>24167</v>
      </c>
      <c r="C1706" t="s">
        <v>22450</v>
      </c>
      <c r="D1706" t="s">
        <v>217</v>
      </c>
      <c r="E1706" t="s">
        <v>217</v>
      </c>
      <c r="F1706" t="s">
        <v>140</v>
      </c>
      <c r="G1706" t="s">
        <v>6990</v>
      </c>
    </row>
    <row r="1707" spans="1:7" x14ac:dyDescent="0.25">
      <c r="A1707">
        <v>73606860</v>
      </c>
      <c r="B1707" t="s">
        <v>24168</v>
      </c>
      <c r="C1707" t="s">
        <v>22450</v>
      </c>
      <c r="D1707" t="s">
        <v>22508</v>
      </c>
      <c r="E1707" t="s">
        <v>22508</v>
      </c>
      <c r="F1707" t="s">
        <v>140</v>
      </c>
      <c r="G1707" t="s">
        <v>6990</v>
      </c>
    </row>
    <row r="1708" spans="1:7" x14ac:dyDescent="0.25">
      <c r="A1708">
        <v>73605970</v>
      </c>
      <c r="B1708" t="s">
        <v>24169</v>
      </c>
      <c r="C1708" t="s">
        <v>22450</v>
      </c>
      <c r="D1708" t="s">
        <v>217</v>
      </c>
      <c r="E1708" t="s">
        <v>217</v>
      </c>
      <c r="F1708" t="s">
        <v>140</v>
      </c>
      <c r="G1708" t="s">
        <v>6990</v>
      </c>
    </row>
    <row r="1709" spans="1:7" x14ac:dyDescent="0.25">
      <c r="A1709">
        <v>73605972</v>
      </c>
      <c r="B1709" t="s">
        <v>24170</v>
      </c>
      <c r="C1709" t="s">
        <v>22450</v>
      </c>
      <c r="D1709" t="s">
        <v>22512</v>
      </c>
      <c r="E1709" t="s">
        <v>22512</v>
      </c>
      <c r="F1709" t="s">
        <v>140</v>
      </c>
      <c r="G1709" t="s">
        <v>6990</v>
      </c>
    </row>
    <row r="1710" spans="1:7" x14ac:dyDescent="0.25">
      <c r="A1710">
        <v>73605974</v>
      </c>
      <c r="B1710" t="s">
        <v>24171</v>
      </c>
      <c r="C1710" t="s">
        <v>22450</v>
      </c>
      <c r="D1710" t="s">
        <v>22508</v>
      </c>
      <c r="E1710" t="s">
        <v>22508</v>
      </c>
      <c r="F1710" t="s">
        <v>140</v>
      </c>
      <c r="G1710" t="s">
        <v>6990</v>
      </c>
    </row>
    <row r="1711" spans="1:7" x14ac:dyDescent="0.25">
      <c r="A1711">
        <v>73605976</v>
      </c>
      <c r="B1711" t="s">
        <v>24172</v>
      </c>
      <c r="C1711" t="s">
        <v>22450</v>
      </c>
      <c r="D1711" t="s">
        <v>22508</v>
      </c>
      <c r="E1711" t="s">
        <v>22508</v>
      </c>
      <c r="F1711" t="s">
        <v>140</v>
      </c>
      <c r="G1711" t="s">
        <v>6990</v>
      </c>
    </row>
    <row r="1712" spans="1:7" x14ac:dyDescent="0.25">
      <c r="A1712">
        <v>73605978</v>
      </c>
      <c r="B1712" t="s">
        <v>24173</v>
      </c>
      <c r="C1712" t="s">
        <v>22450</v>
      </c>
      <c r="D1712" t="s">
        <v>22508</v>
      </c>
      <c r="E1712" t="s">
        <v>22508</v>
      </c>
      <c r="F1712" t="s">
        <v>140</v>
      </c>
      <c r="G1712" t="s">
        <v>6990</v>
      </c>
    </row>
    <row r="1713" spans="1:7" x14ac:dyDescent="0.25">
      <c r="A1713">
        <v>73605980</v>
      </c>
      <c r="B1713" t="s">
        <v>24174</v>
      </c>
      <c r="C1713" t="s">
        <v>22450</v>
      </c>
      <c r="D1713" t="s">
        <v>217</v>
      </c>
      <c r="E1713" t="s">
        <v>217</v>
      </c>
      <c r="F1713" t="s">
        <v>140</v>
      </c>
      <c r="G1713" t="s">
        <v>6990</v>
      </c>
    </row>
    <row r="1714" spans="1:7" x14ac:dyDescent="0.25">
      <c r="A1714">
        <v>73605982</v>
      </c>
      <c r="B1714" t="s">
        <v>24175</v>
      </c>
      <c r="C1714" t="s">
        <v>22450</v>
      </c>
      <c r="D1714" t="s">
        <v>22524</v>
      </c>
      <c r="E1714" t="s">
        <v>22524</v>
      </c>
      <c r="F1714" t="s">
        <v>140</v>
      </c>
      <c r="G1714" t="s">
        <v>6990</v>
      </c>
    </row>
    <row r="1715" spans="1:7" x14ac:dyDescent="0.25">
      <c r="A1715">
        <v>73606194</v>
      </c>
      <c r="B1715" t="s">
        <v>24176</v>
      </c>
      <c r="C1715" t="s">
        <v>22450</v>
      </c>
      <c r="D1715" t="s">
        <v>22505</v>
      </c>
      <c r="E1715" t="s">
        <v>22505</v>
      </c>
      <c r="F1715" t="s">
        <v>140</v>
      </c>
      <c r="G1715" t="s">
        <v>6990</v>
      </c>
    </row>
    <row r="1716" spans="1:7" x14ac:dyDescent="0.25">
      <c r="A1716">
        <v>73606196</v>
      </c>
      <c r="B1716" t="s">
        <v>24177</v>
      </c>
      <c r="C1716" t="s">
        <v>22450</v>
      </c>
      <c r="D1716" t="s">
        <v>22514</v>
      </c>
      <c r="E1716" t="s">
        <v>22514</v>
      </c>
      <c r="F1716" t="s">
        <v>140</v>
      </c>
      <c r="G1716" t="s">
        <v>6990</v>
      </c>
    </row>
    <row r="1717" spans="1:7" x14ac:dyDescent="0.25">
      <c r="A1717">
        <v>73606198</v>
      </c>
      <c r="B1717" t="s">
        <v>24178</v>
      </c>
      <c r="C1717" t="s">
        <v>22450</v>
      </c>
      <c r="D1717" t="s">
        <v>22514</v>
      </c>
      <c r="E1717" t="s">
        <v>22514</v>
      </c>
      <c r="F1717" t="s">
        <v>140</v>
      </c>
      <c r="G1717" t="s">
        <v>6990</v>
      </c>
    </row>
    <row r="1718" spans="1:7" x14ac:dyDescent="0.25">
      <c r="A1718">
        <v>73606200</v>
      </c>
      <c r="B1718" t="s">
        <v>24179</v>
      </c>
      <c r="C1718" t="s">
        <v>22450</v>
      </c>
      <c r="D1718" t="s">
        <v>22514</v>
      </c>
      <c r="E1718" t="s">
        <v>22514</v>
      </c>
      <c r="F1718" t="s">
        <v>140</v>
      </c>
      <c r="G1718" t="s">
        <v>6990</v>
      </c>
    </row>
    <row r="1719" spans="1:7" x14ac:dyDescent="0.25">
      <c r="A1719">
        <v>73606202</v>
      </c>
      <c r="B1719" t="s">
        <v>24180</v>
      </c>
      <c r="C1719" t="s">
        <v>22450</v>
      </c>
      <c r="D1719" t="s">
        <v>22514</v>
      </c>
      <c r="E1719" t="s">
        <v>22514</v>
      </c>
      <c r="F1719" t="s">
        <v>140</v>
      </c>
      <c r="G1719" t="s">
        <v>6990</v>
      </c>
    </row>
    <row r="1720" spans="1:7" x14ac:dyDescent="0.25">
      <c r="A1720">
        <v>73606204</v>
      </c>
      <c r="B1720" t="s">
        <v>24181</v>
      </c>
      <c r="C1720" t="s">
        <v>22450</v>
      </c>
      <c r="D1720" t="s">
        <v>22514</v>
      </c>
      <c r="E1720" t="s">
        <v>22514</v>
      </c>
      <c r="F1720" t="s">
        <v>140</v>
      </c>
      <c r="G1720" t="s">
        <v>6990</v>
      </c>
    </row>
    <row r="1721" spans="1:7" x14ac:dyDescent="0.25">
      <c r="A1721">
        <v>73606206</v>
      </c>
      <c r="B1721" t="s">
        <v>24182</v>
      </c>
      <c r="C1721" t="s">
        <v>22450</v>
      </c>
      <c r="D1721" t="s">
        <v>22514</v>
      </c>
      <c r="E1721" t="s">
        <v>22514</v>
      </c>
      <c r="F1721" t="s">
        <v>140</v>
      </c>
      <c r="G1721" t="s">
        <v>6990</v>
      </c>
    </row>
    <row r="1722" spans="1:7" x14ac:dyDescent="0.25">
      <c r="A1722">
        <v>73606418</v>
      </c>
      <c r="B1722" t="s">
        <v>24183</v>
      </c>
      <c r="C1722" t="s">
        <v>22450</v>
      </c>
      <c r="D1722" t="s">
        <v>217</v>
      </c>
      <c r="E1722" t="s">
        <v>217</v>
      </c>
      <c r="F1722" t="s">
        <v>140</v>
      </c>
      <c r="G1722" t="s">
        <v>6990</v>
      </c>
    </row>
    <row r="1723" spans="1:7" x14ac:dyDescent="0.25">
      <c r="A1723">
        <v>73606420</v>
      </c>
      <c r="B1723" t="s">
        <v>24184</v>
      </c>
      <c r="C1723" t="s">
        <v>22450</v>
      </c>
      <c r="D1723" t="s">
        <v>217</v>
      </c>
      <c r="E1723" t="s">
        <v>217</v>
      </c>
      <c r="F1723" t="s">
        <v>140</v>
      </c>
      <c r="G1723" t="s">
        <v>6990</v>
      </c>
    </row>
    <row r="1724" spans="1:7" x14ac:dyDescent="0.25">
      <c r="A1724">
        <v>73606422</v>
      </c>
      <c r="B1724" t="s">
        <v>24185</v>
      </c>
      <c r="C1724" t="s">
        <v>22450</v>
      </c>
      <c r="D1724" t="s">
        <v>217</v>
      </c>
      <c r="E1724" t="s">
        <v>217</v>
      </c>
      <c r="F1724" t="s">
        <v>140</v>
      </c>
      <c r="G1724" t="s">
        <v>6990</v>
      </c>
    </row>
    <row r="1725" spans="1:7" x14ac:dyDescent="0.25">
      <c r="A1725">
        <v>73606424</v>
      </c>
      <c r="B1725" t="s">
        <v>24186</v>
      </c>
      <c r="C1725" t="s">
        <v>22450</v>
      </c>
      <c r="D1725" t="s">
        <v>22508</v>
      </c>
      <c r="E1725" t="s">
        <v>22508</v>
      </c>
      <c r="F1725" t="s">
        <v>140</v>
      </c>
      <c r="G1725" t="s">
        <v>6990</v>
      </c>
    </row>
    <row r="1726" spans="1:7" x14ac:dyDescent="0.25">
      <c r="A1726">
        <v>73606426</v>
      </c>
      <c r="B1726" t="s">
        <v>24187</v>
      </c>
      <c r="C1726" t="s">
        <v>22450</v>
      </c>
      <c r="D1726" t="s">
        <v>22589</v>
      </c>
      <c r="E1726" t="s">
        <v>22589</v>
      </c>
      <c r="F1726" t="s">
        <v>140</v>
      </c>
      <c r="G1726" t="s">
        <v>6990</v>
      </c>
    </row>
    <row r="1727" spans="1:7" x14ac:dyDescent="0.25">
      <c r="A1727">
        <v>73606428</v>
      </c>
      <c r="B1727" t="s">
        <v>24188</v>
      </c>
      <c r="C1727" t="s">
        <v>22450</v>
      </c>
      <c r="D1727" t="s">
        <v>22508</v>
      </c>
      <c r="E1727" t="s">
        <v>22508</v>
      </c>
      <c r="F1727" t="s">
        <v>140</v>
      </c>
      <c r="G1727" t="s">
        <v>6990</v>
      </c>
    </row>
    <row r="1728" spans="1:7" x14ac:dyDescent="0.25">
      <c r="A1728">
        <v>73606638</v>
      </c>
      <c r="B1728" t="s">
        <v>24189</v>
      </c>
      <c r="C1728" t="s">
        <v>22450</v>
      </c>
      <c r="D1728" t="s">
        <v>22508</v>
      </c>
      <c r="E1728" t="s">
        <v>22508</v>
      </c>
      <c r="F1728" t="s">
        <v>140</v>
      </c>
      <c r="G1728" t="s">
        <v>6990</v>
      </c>
    </row>
    <row r="1729" spans="1:7" x14ac:dyDescent="0.25">
      <c r="A1729">
        <v>73606640</v>
      </c>
      <c r="B1729" t="s">
        <v>24190</v>
      </c>
      <c r="C1729" t="s">
        <v>22450</v>
      </c>
      <c r="D1729" t="s">
        <v>217</v>
      </c>
      <c r="E1729" t="s">
        <v>217</v>
      </c>
      <c r="F1729" t="s">
        <v>140</v>
      </c>
      <c r="G1729" t="s">
        <v>6990</v>
      </c>
    </row>
    <row r="1730" spans="1:7" x14ac:dyDescent="0.25">
      <c r="A1730">
        <v>73606642</v>
      </c>
      <c r="B1730" t="s">
        <v>24191</v>
      </c>
      <c r="C1730" t="s">
        <v>22450</v>
      </c>
      <c r="D1730" t="s">
        <v>217</v>
      </c>
      <c r="E1730" t="s">
        <v>217</v>
      </c>
      <c r="F1730" t="s">
        <v>140</v>
      </c>
      <c r="G1730" t="s">
        <v>6990</v>
      </c>
    </row>
    <row r="1731" spans="1:7" x14ac:dyDescent="0.25">
      <c r="A1731">
        <v>73606644</v>
      </c>
      <c r="B1731" t="s">
        <v>24192</v>
      </c>
      <c r="C1731" t="s">
        <v>22450</v>
      </c>
      <c r="D1731" t="s">
        <v>217</v>
      </c>
      <c r="E1731" t="s">
        <v>217</v>
      </c>
      <c r="F1731" t="s">
        <v>140</v>
      </c>
      <c r="G1731" t="s">
        <v>6990</v>
      </c>
    </row>
    <row r="1732" spans="1:7" x14ac:dyDescent="0.25">
      <c r="A1732">
        <v>73606646</v>
      </c>
      <c r="B1732" t="s">
        <v>24193</v>
      </c>
      <c r="C1732" t="s">
        <v>22450</v>
      </c>
      <c r="D1732" t="s">
        <v>22514</v>
      </c>
      <c r="E1732" t="s">
        <v>22514</v>
      </c>
      <c r="F1732" t="s">
        <v>140</v>
      </c>
      <c r="G1732" t="s">
        <v>6990</v>
      </c>
    </row>
    <row r="1733" spans="1:7" x14ac:dyDescent="0.25">
      <c r="A1733">
        <v>73606648</v>
      </c>
      <c r="B1733" t="s">
        <v>24194</v>
      </c>
      <c r="C1733" t="s">
        <v>22450</v>
      </c>
      <c r="D1733" t="s">
        <v>22514</v>
      </c>
      <c r="E1733" t="s">
        <v>22514</v>
      </c>
      <c r="F1733" t="s">
        <v>140</v>
      </c>
      <c r="G1733" t="s">
        <v>6990</v>
      </c>
    </row>
    <row r="1734" spans="1:7" x14ac:dyDescent="0.25">
      <c r="A1734">
        <v>73606650</v>
      </c>
      <c r="B1734" t="s">
        <v>24195</v>
      </c>
      <c r="C1734" t="s">
        <v>22450</v>
      </c>
      <c r="D1734" t="s">
        <v>22508</v>
      </c>
      <c r="E1734" t="s">
        <v>22508</v>
      </c>
      <c r="F1734" t="s">
        <v>140</v>
      </c>
      <c r="G1734" t="s">
        <v>6990</v>
      </c>
    </row>
    <row r="1735" spans="1:7" x14ac:dyDescent="0.25">
      <c r="A1735">
        <v>73606862</v>
      </c>
      <c r="B1735" t="s">
        <v>24196</v>
      </c>
      <c r="C1735" t="s">
        <v>22450</v>
      </c>
      <c r="D1735" t="s">
        <v>22508</v>
      </c>
      <c r="E1735" t="s">
        <v>22508</v>
      </c>
      <c r="F1735" t="s">
        <v>140</v>
      </c>
      <c r="G1735" t="s">
        <v>6990</v>
      </c>
    </row>
    <row r="1736" spans="1:7" x14ac:dyDescent="0.25">
      <c r="A1736">
        <v>73606864</v>
      </c>
      <c r="B1736" t="s">
        <v>24197</v>
      </c>
      <c r="C1736" t="s">
        <v>22450</v>
      </c>
      <c r="D1736" t="s">
        <v>22508</v>
      </c>
      <c r="E1736" t="s">
        <v>22508</v>
      </c>
      <c r="F1736" t="s">
        <v>140</v>
      </c>
      <c r="G1736" t="s">
        <v>6990</v>
      </c>
    </row>
    <row r="1737" spans="1:7" x14ac:dyDescent="0.25">
      <c r="A1737">
        <v>73606866</v>
      </c>
      <c r="B1737" t="s">
        <v>24198</v>
      </c>
      <c r="C1737" t="s">
        <v>22450</v>
      </c>
      <c r="D1737" t="s">
        <v>217</v>
      </c>
      <c r="E1737" t="s">
        <v>217</v>
      </c>
      <c r="F1737" t="s">
        <v>140</v>
      </c>
      <c r="G1737" t="s">
        <v>6990</v>
      </c>
    </row>
    <row r="1738" spans="1:7" x14ac:dyDescent="0.25">
      <c r="A1738">
        <v>73606868</v>
      </c>
      <c r="B1738" t="s">
        <v>24199</v>
      </c>
      <c r="C1738" t="s">
        <v>22450</v>
      </c>
      <c r="D1738" t="s">
        <v>22524</v>
      </c>
      <c r="E1738" t="s">
        <v>22524</v>
      </c>
      <c r="F1738" t="s">
        <v>140</v>
      </c>
      <c r="G1738" t="s">
        <v>6990</v>
      </c>
    </row>
    <row r="1739" spans="1:7" x14ac:dyDescent="0.25">
      <c r="A1739">
        <v>73606870</v>
      </c>
      <c r="B1739" t="s">
        <v>24200</v>
      </c>
      <c r="C1739" t="s">
        <v>22450</v>
      </c>
      <c r="D1739" t="s">
        <v>22508</v>
      </c>
      <c r="E1739" t="s">
        <v>22508</v>
      </c>
      <c r="F1739" t="s">
        <v>140</v>
      </c>
      <c r="G1739" t="s">
        <v>6990</v>
      </c>
    </row>
    <row r="1740" spans="1:7" x14ac:dyDescent="0.25">
      <c r="A1740">
        <v>73606872</v>
      </c>
      <c r="B1740" t="s">
        <v>24201</v>
      </c>
      <c r="C1740" t="s">
        <v>22450</v>
      </c>
      <c r="D1740" t="s">
        <v>22508</v>
      </c>
      <c r="E1740" t="s">
        <v>22508</v>
      </c>
      <c r="F1740" t="s">
        <v>140</v>
      </c>
      <c r="G1740" t="s">
        <v>6990</v>
      </c>
    </row>
    <row r="1741" spans="1:7" x14ac:dyDescent="0.25">
      <c r="A1741">
        <v>73606874</v>
      </c>
      <c r="B1741" t="s">
        <v>24202</v>
      </c>
      <c r="C1741" t="s">
        <v>22450</v>
      </c>
      <c r="D1741" t="s">
        <v>22508</v>
      </c>
      <c r="E1741" t="s">
        <v>22508</v>
      </c>
      <c r="F1741" t="s">
        <v>140</v>
      </c>
      <c r="G1741" t="s">
        <v>6990</v>
      </c>
    </row>
    <row r="1742" spans="1:7" x14ac:dyDescent="0.25">
      <c r="A1742">
        <v>73605984</v>
      </c>
      <c r="B1742" t="s">
        <v>24203</v>
      </c>
      <c r="C1742" t="s">
        <v>22450</v>
      </c>
      <c r="D1742" t="s">
        <v>22522</v>
      </c>
      <c r="E1742" t="s">
        <v>22522</v>
      </c>
      <c r="F1742" t="s">
        <v>140</v>
      </c>
      <c r="G1742" t="s">
        <v>6990</v>
      </c>
    </row>
    <row r="1743" spans="1:7" x14ac:dyDescent="0.25">
      <c r="A1743">
        <v>73605986</v>
      </c>
      <c r="B1743" t="s">
        <v>24204</v>
      </c>
      <c r="C1743" t="s">
        <v>22450</v>
      </c>
      <c r="D1743" t="s">
        <v>22505</v>
      </c>
      <c r="E1743" t="s">
        <v>22505</v>
      </c>
      <c r="F1743" t="s">
        <v>140</v>
      </c>
      <c r="G1743" t="s">
        <v>6990</v>
      </c>
    </row>
    <row r="1744" spans="1:7" x14ac:dyDescent="0.25">
      <c r="A1744">
        <v>73605988</v>
      </c>
      <c r="B1744" t="s">
        <v>24205</v>
      </c>
      <c r="C1744" t="s">
        <v>22450</v>
      </c>
      <c r="D1744" t="s">
        <v>22524</v>
      </c>
      <c r="E1744" t="s">
        <v>22524</v>
      </c>
      <c r="F1744" t="s">
        <v>140</v>
      </c>
      <c r="G1744" t="s">
        <v>6990</v>
      </c>
    </row>
    <row r="1745" spans="1:7" x14ac:dyDescent="0.25">
      <c r="A1745">
        <v>73605990</v>
      </c>
      <c r="B1745" t="s">
        <v>24206</v>
      </c>
      <c r="C1745" t="s">
        <v>22450</v>
      </c>
      <c r="D1745" t="s">
        <v>22517</v>
      </c>
      <c r="E1745" t="s">
        <v>22517</v>
      </c>
      <c r="F1745" t="s">
        <v>140</v>
      </c>
      <c r="G1745" t="s">
        <v>6990</v>
      </c>
    </row>
    <row r="1746" spans="1:7" x14ac:dyDescent="0.25">
      <c r="A1746">
        <v>73605992</v>
      </c>
      <c r="B1746" t="s">
        <v>24207</v>
      </c>
      <c r="C1746" t="s">
        <v>22450</v>
      </c>
      <c r="D1746" t="s">
        <v>22505</v>
      </c>
      <c r="E1746" t="s">
        <v>22505</v>
      </c>
      <c r="F1746" t="s">
        <v>140</v>
      </c>
      <c r="G1746" t="s">
        <v>6990</v>
      </c>
    </row>
    <row r="1747" spans="1:7" x14ac:dyDescent="0.25">
      <c r="A1747">
        <v>73605994</v>
      </c>
      <c r="B1747" t="s">
        <v>24208</v>
      </c>
      <c r="C1747" t="s">
        <v>22450</v>
      </c>
      <c r="D1747" t="s">
        <v>22560</v>
      </c>
      <c r="E1747" t="s">
        <v>22560</v>
      </c>
      <c r="F1747" t="s">
        <v>140</v>
      </c>
      <c r="G1747" t="s">
        <v>6990</v>
      </c>
    </row>
    <row r="1748" spans="1:7" x14ac:dyDescent="0.25">
      <c r="A1748">
        <v>73605996</v>
      </c>
      <c r="B1748" t="s">
        <v>24209</v>
      </c>
      <c r="C1748" t="s">
        <v>22450</v>
      </c>
      <c r="D1748" t="s">
        <v>22508</v>
      </c>
      <c r="E1748" t="s">
        <v>22508</v>
      </c>
      <c r="F1748" t="s">
        <v>140</v>
      </c>
      <c r="G1748" t="s">
        <v>6990</v>
      </c>
    </row>
    <row r="1749" spans="1:7" x14ac:dyDescent="0.25">
      <c r="A1749">
        <v>73606208</v>
      </c>
      <c r="B1749" t="s">
        <v>24210</v>
      </c>
      <c r="C1749" t="s">
        <v>22450</v>
      </c>
      <c r="D1749" t="s">
        <v>22524</v>
      </c>
      <c r="E1749" t="s">
        <v>22524</v>
      </c>
      <c r="F1749" t="s">
        <v>140</v>
      </c>
      <c r="G1749" t="s">
        <v>6990</v>
      </c>
    </row>
    <row r="1750" spans="1:7" x14ac:dyDescent="0.25">
      <c r="A1750">
        <v>73606210</v>
      </c>
      <c r="B1750" t="s">
        <v>24211</v>
      </c>
      <c r="C1750" t="s">
        <v>22450</v>
      </c>
      <c r="D1750" t="s">
        <v>22512</v>
      </c>
      <c r="E1750" t="s">
        <v>22512</v>
      </c>
      <c r="F1750" t="s">
        <v>140</v>
      </c>
      <c r="G1750" t="s">
        <v>6990</v>
      </c>
    </row>
    <row r="1751" spans="1:7" x14ac:dyDescent="0.25">
      <c r="A1751">
        <v>73606212</v>
      </c>
      <c r="B1751" t="s">
        <v>24212</v>
      </c>
      <c r="C1751" t="s">
        <v>22450</v>
      </c>
      <c r="D1751" t="s">
        <v>22508</v>
      </c>
      <c r="E1751" t="s">
        <v>22508</v>
      </c>
      <c r="F1751" t="s">
        <v>140</v>
      </c>
      <c r="G1751" t="s">
        <v>6990</v>
      </c>
    </row>
    <row r="1752" spans="1:7" x14ac:dyDescent="0.25">
      <c r="A1752">
        <v>73606214</v>
      </c>
      <c r="B1752" t="s">
        <v>24213</v>
      </c>
      <c r="C1752" t="s">
        <v>22450</v>
      </c>
      <c r="D1752" t="s">
        <v>22508</v>
      </c>
      <c r="E1752" t="s">
        <v>22508</v>
      </c>
      <c r="F1752" t="s">
        <v>140</v>
      </c>
      <c r="G1752" t="s">
        <v>6990</v>
      </c>
    </row>
    <row r="1753" spans="1:7" x14ac:dyDescent="0.25">
      <c r="A1753">
        <v>73606216</v>
      </c>
      <c r="B1753" t="s">
        <v>24214</v>
      </c>
      <c r="C1753" t="s">
        <v>22450</v>
      </c>
      <c r="D1753" t="s">
        <v>22508</v>
      </c>
      <c r="E1753" t="s">
        <v>22508</v>
      </c>
      <c r="F1753" t="s">
        <v>140</v>
      </c>
      <c r="G1753" t="s">
        <v>6990</v>
      </c>
    </row>
    <row r="1754" spans="1:7" x14ac:dyDescent="0.25">
      <c r="A1754">
        <v>73606218</v>
      </c>
      <c r="B1754" t="s">
        <v>24215</v>
      </c>
      <c r="C1754" t="s">
        <v>22450</v>
      </c>
      <c r="D1754" t="s">
        <v>22508</v>
      </c>
      <c r="E1754" t="s">
        <v>22508</v>
      </c>
      <c r="F1754" t="s">
        <v>140</v>
      </c>
      <c r="G1754" t="s">
        <v>6990</v>
      </c>
    </row>
    <row r="1755" spans="1:7" x14ac:dyDescent="0.25">
      <c r="A1755">
        <v>73606220</v>
      </c>
      <c r="B1755" t="s">
        <v>24216</v>
      </c>
      <c r="C1755" t="s">
        <v>22450</v>
      </c>
      <c r="D1755" t="s">
        <v>22505</v>
      </c>
      <c r="E1755" t="s">
        <v>22505</v>
      </c>
      <c r="F1755" t="s">
        <v>140</v>
      </c>
      <c r="G1755" t="s">
        <v>6990</v>
      </c>
    </row>
    <row r="1756" spans="1:7" x14ac:dyDescent="0.25">
      <c r="A1756">
        <v>73606430</v>
      </c>
      <c r="B1756" t="s">
        <v>24217</v>
      </c>
      <c r="C1756" t="s">
        <v>22450</v>
      </c>
      <c r="D1756" t="s">
        <v>22508</v>
      </c>
      <c r="E1756" t="s">
        <v>22508</v>
      </c>
      <c r="F1756" t="s">
        <v>140</v>
      </c>
      <c r="G1756" t="s">
        <v>6990</v>
      </c>
    </row>
    <row r="1757" spans="1:7" x14ac:dyDescent="0.25">
      <c r="A1757">
        <v>73606432</v>
      </c>
      <c r="B1757" t="s">
        <v>24218</v>
      </c>
      <c r="C1757" t="s">
        <v>22450</v>
      </c>
      <c r="D1757" t="s">
        <v>22508</v>
      </c>
      <c r="E1757" t="s">
        <v>22508</v>
      </c>
      <c r="F1757" t="s">
        <v>140</v>
      </c>
      <c r="G1757" t="s">
        <v>6990</v>
      </c>
    </row>
    <row r="1758" spans="1:7" x14ac:dyDescent="0.25">
      <c r="A1758">
        <v>73606434</v>
      </c>
      <c r="B1758" t="s">
        <v>24219</v>
      </c>
      <c r="C1758" t="s">
        <v>22450</v>
      </c>
      <c r="D1758" t="s">
        <v>22508</v>
      </c>
      <c r="E1758" t="s">
        <v>22508</v>
      </c>
      <c r="F1758" t="s">
        <v>140</v>
      </c>
      <c r="G1758" t="s">
        <v>6990</v>
      </c>
    </row>
    <row r="1759" spans="1:7" x14ac:dyDescent="0.25">
      <c r="A1759">
        <v>73606436</v>
      </c>
      <c r="B1759" t="s">
        <v>24220</v>
      </c>
      <c r="C1759" t="s">
        <v>22450</v>
      </c>
      <c r="D1759" t="s">
        <v>22508</v>
      </c>
      <c r="E1759" t="s">
        <v>22508</v>
      </c>
      <c r="F1759" t="s">
        <v>140</v>
      </c>
      <c r="G1759" t="s">
        <v>6990</v>
      </c>
    </row>
    <row r="1760" spans="1:7" x14ac:dyDescent="0.25">
      <c r="A1760">
        <v>73606438</v>
      </c>
      <c r="B1760" t="s">
        <v>24221</v>
      </c>
      <c r="C1760" t="s">
        <v>22450</v>
      </c>
      <c r="D1760" t="s">
        <v>22508</v>
      </c>
      <c r="E1760" t="s">
        <v>22508</v>
      </c>
      <c r="F1760" t="s">
        <v>140</v>
      </c>
      <c r="G1760" t="s">
        <v>6990</v>
      </c>
    </row>
    <row r="1761" spans="1:7" x14ac:dyDescent="0.25">
      <c r="A1761">
        <v>73606440</v>
      </c>
      <c r="B1761" t="s">
        <v>24222</v>
      </c>
      <c r="C1761" t="s">
        <v>22450</v>
      </c>
      <c r="D1761" t="s">
        <v>22508</v>
      </c>
      <c r="E1761" t="s">
        <v>22508</v>
      </c>
      <c r="F1761" t="s">
        <v>140</v>
      </c>
      <c r="G1761" t="s">
        <v>6990</v>
      </c>
    </row>
    <row r="1762" spans="1:7" x14ac:dyDescent="0.25">
      <c r="A1762">
        <v>73606652</v>
      </c>
      <c r="B1762" t="s">
        <v>24223</v>
      </c>
      <c r="C1762" t="s">
        <v>22450</v>
      </c>
      <c r="D1762" t="s">
        <v>22508</v>
      </c>
      <c r="E1762" t="s">
        <v>22508</v>
      </c>
      <c r="F1762" t="s">
        <v>140</v>
      </c>
      <c r="G1762" t="s">
        <v>6990</v>
      </c>
    </row>
    <row r="1763" spans="1:7" x14ac:dyDescent="0.25">
      <c r="A1763">
        <v>73606654</v>
      </c>
      <c r="B1763" t="s">
        <v>24224</v>
      </c>
      <c r="C1763" t="s">
        <v>22450</v>
      </c>
      <c r="D1763" t="s">
        <v>217</v>
      </c>
      <c r="E1763" t="s">
        <v>217</v>
      </c>
      <c r="F1763" t="s">
        <v>140</v>
      </c>
      <c r="G1763" t="s">
        <v>6990</v>
      </c>
    </row>
    <row r="1764" spans="1:7" x14ac:dyDescent="0.25">
      <c r="A1764">
        <v>73606656</v>
      </c>
      <c r="B1764" t="s">
        <v>24225</v>
      </c>
      <c r="C1764" t="s">
        <v>22450</v>
      </c>
      <c r="D1764" t="s">
        <v>217</v>
      </c>
      <c r="E1764" t="s">
        <v>217</v>
      </c>
      <c r="F1764" t="s">
        <v>140</v>
      </c>
      <c r="G1764" t="s">
        <v>6990</v>
      </c>
    </row>
    <row r="1765" spans="1:7" x14ac:dyDescent="0.25">
      <c r="A1765">
        <v>73606658</v>
      </c>
      <c r="B1765" t="s">
        <v>24226</v>
      </c>
      <c r="C1765" t="s">
        <v>22450</v>
      </c>
      <c r="D1765" t="s">
        <v>22505</v>
      </c>
      <c r="E1765" t="s">
        <v>22505</v>
      </c>
      <c r="F1765" t="s">
        <v>140</v>
      </c>
      <c r="G1765" t="s">
        <v>6990</v>
      </c>
    </row>
    <row r="1766" spans="1:7" x14ac:dyDescent="0.25">
      <c r="A1766">
        <v>73606660</v>
      </c>
      <c r="B1766" t="s">
        <v>24227</v>
      </c>
      <c r="C1766" t="s">
        <v>22450</v>
      </c>
      <c r="D1766" t="s">
        <v>22598</v>
      </c>
      <c r="E1766" t="s">
        <v>22598</v>
      </c>
      <c r="F1766" t="s">
        <v>140</v>
      </c>
      <c r="G1766" t="s">
        <v>6990</v>
      </c>
    </row>
    <row r="1767" spans="1:7" x14ac:dyDescent="0.25">
      <c r="A1767">
        <v>73606662</v>
      </c>
      <c r="B1767" t="s">
        <v>24228</v>
      </c>
      <c r="C1767" t="s">
        <v>22450</v>
      </c>
      <c r="D1767" t="s">
        <v>22598</v>
      </c>
      <c r="E1767" t="s">
        <v>22598</v>
      </c>
      <c r="F1767" t="s">
        <v>140</v>
      </c>
      <c r="G1767" t="s">
        <v>6990</v>
      </c>
    </row>
    <row r="1768" spans="1:7" x14ac:dyDescent="0.25">
      <c r="A1768">
        <v>73606664</v>
      </c>
      <c r="B1768" t="s">
        <v>24229</v>
      </c>
      <c r="C1768" t="s">
        <v>22450</v>
      </c>
      <c r="D1768" t="s">
        <v>22508</v>
      </c>
      <c r="E1768" t="s">
        <v>22508</v>
      </c>
      <c r="F1768" t="s">
        <v>140</v>
      </c>
      <c r="G1768" t="s">
        <v>6990</v>
      </c>
    </row>
    <row r="1769" spans="1:7" x14ac:dyDescent="0.25">
      <c r="A1769">
        <v>73606876</v>
      </c>
      <c r="B1769" t="s">
        <v>24230</v>
      </c>
      <c r="C1769" t="s">
        <v>22450</v>
      </c>
      <c r="D1769" t="s">
        <v>22508</v>
      </c>
      <c r="E1769" t="s">
        <v>22508</v>
      </c>
      <c r="F1769" t="s">
        <v>140</v>
      </c>
      <c r="G1769" t="s">
        <v>6990</v>
      </c>
    </row>
    <row r="1770" spans="1:7" x14ac:dyDescent="0.25">
      <c r="A1770">
        <v>73606878</v>
      </c>
      <c r="B1770" t="s">
        <v>24231</v>
      </c>
      <c r="C1770" t="s">
        <v>22450</v>
      </c>
      <c r="D1770" t="s">
        <v>217</v>
      </c>
      <c r="E1770" t="s">
        <v>217</v>
      </c>
      <c r="F1770" t="s">
        <v>140</v>
      </c>
      <c r="G1770" t="s">
        <v>6990</v>
      </c>
    </row>
    <row r="1771" spans="1:7" x14ac:dyDescent="0.25">
      <c r="A1771">
        <v>73606880</v>
      </c>
      <c r="B1771" t="s">
        <v>24232</v>
      </c>
      <c r="C1771" t="s">
        <v>22450</v>
      </c>
      <c r="D1771" t="s">
        <v>22508</v>
      </c>
      <c r="E1771" t="s">
        <v>22508</v>
      </c>
      <c r="F1771" t="s">
        <v>140</v>
      </c>
      <c r="G1771" t="s">
        <v>6990</v>
      </c>
    </row>
    <row r="1772" spans="1:7" x14ac:dyDescent="0.25">
      <c r="A1772">
        <v>73606882</v>
      </c>
      <c r="B1772" t="s">
        <v>24233</v>
      </c>
      <c r="C1772" t="s">
        <v>22450</v>
      </c>
      <c r="D1772" t="s">
        <v>217</v>
      </c>
      <c r="E1772" t="s">
        <v>217</v>
      </c>
      <c r="F1772" t="s">
        <v>140</v>
      </c>
      <c r="G1772" t="s">
        <v>6990</v>
      </c>
    </row>
    <row r="1773" spans="1:7" x14ac:dyDescent="0.25">
      <c r="A1773">
        <v>73606884</v>
      </c>
      <c r="B1773" t="s">
        <v>24234</v>
      </c>
      <c r="C1773" t="s">
        <v>22450</v>
      </c>
      <c r="D1773" t="s">
        <v>22598</v>
      </c>
      <c r="E1773" t="s">
        <v>22598</v>
      </c>
      <c r="F1773" t="s">
        <v>140</v>
      </c>
      <c r="G1773" t="s">
        <v>6990</v>
      </c>
    </row>
    <row r="1774" spans="1:7" x14ac:dyDescent="0.25">
      <c r="A1774">
        <v>73606886</v>
      </c>
      <c r="B1774" t="s">
        <v>24235</v>
      </c>
      <c r="C1774" t="s">
        <v>22450</v>
      </c>
      <c r="D1774" t="s">
        <v>22508</v>
      </c>
      <c r="E1774" t="s">
        <v>22508</v>
      </c>
      <c r="F1774" t="s">
        <v>140</v>
      </c>
      <c r="G1774" t="s">
        <v>6990</v>
      </c>
    </row>
    <row r="1775" spans="1:7" x14ac:dyDescent="0.25">
      <c r="A1775">
        <v>73606888</v>
      </c>
      <c r="B1775" t="s">
        <v>24236</v>
      </c>
      <c r="C1775" t="s">
        <v>22450</v>
      </c>
      <c r="D1775" t="s">
        <v>22508</v>
      </c>
      <c r="E1775" t="s">
        <v>22508</v>
      </c>
      <c r="F1775" t="s">
        <v>140</v>
      </c>
      <c r="G1775" t="s">
        <v>6990</v>
      </c>
    </row>
    <row r="1776" spans="1:7" x14ac:dyDescent="0.25">
      <c r="A1776">
        <v>73605998</v>
      </c>
      <c r="B1776" t="s">
        <v>24237</v>
      </c>
      <c r="C1776" t="s">
        <v>22450</v>
      </c>
      <c r="D1776" t="s">
        <v>22508</v>
      </c>
      <c r="E1776" t="s">
        <v>22508</v>
      </c>
      <c r="F1776" t="s">
        <v>140</v>
      </c>
      <c r="G1776" t="s">
        <v>6990</v>
      </c>
    </row>
    <row r="1777" spans="1:7" x14ac:dyDescent="0.25">
      <c r="A1777">
        <v>73606000</v>
      </c>
      <c r="B1777" t="s">
        <v>24238</v>
      </c>
      <c r="C1777" t="s">
        <v>22450</v>
      </c>
      <c r="D1777" t="s">
        <v>22508</v>
      </c>
      <c r="E1777" t="s">
        <v>22508</v>
      </c>
      <c r="F1777" t="s">
        <v>140</v>
      </c>
      <c r="G1777" t="s">
        <v>6990</v>
      </c>
    </row>
    <row r="1778" spans="1:7" x14ac:dyDescent="0.25">
      <c r="A1778">
        <v>73606002</v>
      </c>
      <c r="B1778" t="s">
        <v>24239</v>
      </c>
      <c r="C1778" t="s">
        <v>22450</v>
      </c>
      <c r="D1778" t="s">
        <v>217</v>
      </c>
      <c r="E1778" t="s">
        <v>217</v>
      </c>
      <c r="F1778" t="s">
        <v>140</v>
      </c>
      <c r="G1778" t="s">
        <v>6990</v>
      </c>
    </row>
    <row r="1779" spans="1:7" x14ac:dyDescent="0.25">
      <c r="A1779">
        <v>73606004</v>
      </c>
      <c r="B1779" t="s">
        <v>24240</v>
      </c>
      <c r="C1779" t="s">
        <v>22450</v>
      </c>
      <c r="D1779" t="s">
        <v>22508</v>
      </c>
      <c r="E1779" t="s">
        <v>22508</v>
      </c>
      <c r="F1779" t="s">
        <v>140</v>
      </c>
      <c r="G1779" t="s">
        <v>6990</v>
      </c>
    </row>
    <row r="1780" spans="1:7" x14ac:dyDescent="0.25">
      <c r="A1780">
        <v>73606006</v>
      </c>
      <c r="B1780" t="s">
        <v>24241</v>
      </c>
      <c r="C1780" t="s">
        <v>22450</v>
      </c>
      <c r="D1780" t="s">
        <v>22514</v>
      </c>
      <c r="E1780" t="s">
        <v>22514</v>
      </c>
      <c r="F1780" t="s">
        <v>140</v>
      </c>
      <c r="G1780" t="s">
        <v>6990</v>
      </c>
    </row>
    <row r="1781" spans="1:7" x14ac:dyDescent="0.25">
      <c r="A1781">
        <v>73606008</v>
      </c>
      <c r="B1781" t="s">
        <v>24242</v>
      </c>
      <c r="C1781" t="s">
        <v>22450</v>
      </c>
      <c r="D1781" t="s">
        <v>22508</v>
      </c>
      <c r="E1781" t="s">
        <v>22508</v>
      </c>
      <c r="F1781" t="s">
        <v>140</v>
      </c>
      <c r="G1781" t="s">
        <v>6990</v>
      </c>
    </row>
    <row r="1782" spans="1:7" x14ac:dyDescent="0.25">
      <c r="A1782">
        <v>73606010</v>
      </c>
      <c r="B1782" t="s">
        <v>24243</v>
      </c>
      <c r="C1782" t="s">
        <v>22450</v>
      </c>
      <c r="D1782" t="s">
        <v>22508</v>
      </c>
      <c r="E1782" t="s">
        <v>22508</v>
      </c>
      <c r="F1782" t="s">
        <v>140</v>
      </c>
      <c r="G1782" t="s">
        <v>6990</v>
      </c>
    </row>
    <row r="1783" spans="1:7" x14ac:dyDescent="0.25">
      <c r="A1783">
        <v>73606222</v>
      </c>
      <c r="B1783" t="s">
        <v>24244</v>
      </c>
      <c r="C1783" t="s">
        <v>22450</v>
      </c>
      <c r="D1783" t="s">
        <v>22598</v>
      </c>
      <c r="E1783" t="s">
        <v>22598</v>
      </c>
      <c r="F1783" t="s">
        <v>140</v>
      </c>
      <c r="G1783" t="s">
        <v>6990</v>
      </c>
    </row>
    <row r="1784" spans="1:7" x14ac:dyDescent="0.25">
      <c r="A1784">
        <v>73606224</v>
      </c>
      <c r="B1784" t="s">
        <v>24245</v>
      </c>
      <c r="C1784" t="s">
        <v>22450</v>
      </c>
      <c r="D1784" t="s">
        <v>22505</v>
      </c>
      <c r="E1784" t="s">
        <v>22505</v>
      </c>
      <c r="F1784" t="s">
        <v>140</v>
      </c>
      <c r="G1784" t="s">
        <v>6990</v>
      </c>
    </row>
    <row r="1785" spans="1:7" x14ac:dyDescent="0.25">
      <c r="A1785">
        <v>73606226</v>
      </c>
      <c r="B1785" t="s">
        <v>24246</v>
      </c>
      <c r="C1785" t="s">
        <v>22450</v>
      </c>
      <c r="D1785" t="s">
        <v>22512</v>
      </c>
      <c r="E1785" t="s">
        <v>22512</v>
      </c>
      <c r="F1785" t="s">
        <v>140</v>
      </c>
      <c r="G1785" t="s">
        <v>6990</v>
      </c>
    </row>
    <row r="1786" spans="1:7" x14ac:dyDescent="0.25">
      <c r="A1786">
        <v>73606228</v>
      </c>
      <c r="B1786" t="s">
        <v>24247</v>
      </c>
      <c r="C1786" t="s">
        <v>22450</v>
      </c>
      <c r="D1786" t="s">
        <v>22505</v>
      </c>
      <c r="E1786" t="s">
        <v>22505</v>
      </c>
      <c r="F1786" t="s">
        <v>140</v>
      </c>
      <c r="G1786" t="s">
        <v>6990</v>
      </c>
    </row>
    <row r="1787" spans="1:7" x14ac:dyDescent="0.25">
      <c r="A1787">
        <v>73606230</v>
      </c>
      <c r="B1787" t="s">
        <v>24248</v>
      </c>
      <c r="C1787" t="s">
        <v>22450</v>
      </c>
      <c r="D1787" t="s">
        <v>22505</v>
      </c>
      <c r="E1787" t="s">
        <v>22505</v>
      </c>
      <c r="F1787" t="s">
        <v>140</v>
      </c>
      <c r="G1787" t="s">
        <v>6990</v>
      </c>
    </row>
    <row r="1788" spans="1:7" x14ac:dyDescent="0.25">
      <c r="A1788">
        <v>73606232</v>
      </c>
      <c r="B1788" t="s">
        <v>24249</v>
      </c>
      <c r="C1788" t="s">
        <v>22450</v>
      </c>
      <c r="D1788" t="s">
        <v>22514</v>
      </c>
      <c r="E1788" t="s">
        <v>22514</v>
      </c>
      <c r="F1788" t="s">
        <v>140</v>
      </c>
      <c r="G1788" t="s">
        <v>6990</v>
      </c>
    </row>
    <row r="1789" spans="1:7" x14ac:dyDescent="0.25">
      <c r="A1789">
        <v>73606234</v>
      </c>
      <c r="B1789" t="s">
        <v>24250</v>
      </c>
      <c r="C1789" t="s">
        <v>22450</v>
      </c>
      <c r="D1789" t="s">
        <v>22505</v>
      </c>
      <c r="E1789" t="s">
        <v>22505</v>
      </c>
      <c r="F1789" t="s">
        <v>140</v>
      </c>
      <c r="G1789" t="s">
        <v>6990</v>
      </c>
    </row>
    <row r="1790" spans="1:7" x14ac:dyDescent="0.25">
      <c r="A1790">
        <v>73606442</v>
      </c>
      <c r="B1790" t="s">
        <v>24251</v>
      </c>
      <c r="C1790" t="s">
        <v>22450</v>
      </c>
      <c r="D1790" t="s">
        <v>22508</v>
      </c>
      <c r="E1790" t="s">
        <v>22508</v>
      </c>
      <c r="F1790" t="s">
        <v>140</v>
      </c>
      <c r="G1790" t="s">
        <v>6990</v>
      </c>
    </row>
    <row r="1791" spans="1:7" x14ac:dyDescent="0.25">
      <c r="A1791">
        <v>73606444</v>
      </c>
      <c r="B1791" t="s">
        <v>24252</v>
      </c>
      <c r="C1791" t="s">
        <v>22450</v>
      </c>
      <c r="D1791" t="s">
        <v>22508</v>
      </c>
      <c r="E1791" t="s">
        <v>22508</v>
      </c>
      <c r="F1791" t="s">
        <v>140</v>
      </c>
      <c r="G1791" t="s">
        <v>6990</v>
      </c>
    </row>
    <row r="1792" spans="1:7" x14ac:dyDescent="0.25">
      <c r="A1792">
        <v>73606446</v>
      </c>
      <c r="B1792" t="s">
        <v>24253</v>
      </c>
      <c r="C1792" t="s">
        <v>22450</v>
      </c>
      <c r="D1792" t="s">
        <v>22508</v>
      </c>
      <c r="E1792" t="s">
        <v>22508</v>
      </c>
      <c r="F1792" t="s">
        <v>140</v>
      </c>
      <c r="G1792" t="s">
        <v>6990</v>
      </c>
    </row>
    <row r="1793" spans="1:7" x14ac:dyDescent="0.25">
      <c r="A1793">
        <v>73606448</v>
      </c>
      <c r="B1793" t="s">
        <v>24254</v>
      </c>
      <c r="C1793" t="s">
        <v>22450</v>
      </c>
      <c r="D1793" t="s">
        <v>22508</v>
      </c>
      <c r="E1793" t="s">
        <v>22508</v>
      </c>
      <c r="F1793" t="s">
        <v>140</v>
      </c>
      <c r="G1793" t="s">
        <v>6990</v>
      </c>
    </row>
    <row r="1794" spans="1:7" x14ac:dyDescent="0.25">
      <c r="A1794">
        <v>73606450</v>
      </c>
      <c r="B1794" t="s">
        <v>24255</v>
      </c>
      <c r="C1794" t="s">
        <v>22450</v>
      </c>
      <c r="D1794" t="s">
        <v>22508</v>
      </c>
      <c r="E1794" t="s">
        <v>22508</v>
      </c>
      <c r="F1794" t="s">
        <v>140</v>
      </c>
      <c r="G1794" t="s">
        <v>6990</v>
      </c>
    </row>
    <row r="1795" spans="1:7" x14ac:dyDescent="0.25">
      <c r="A1795">
        <v>73606452</v>
      </c>
      <c r="B1795" t="s">
        <v>24256</v>
      </c>
      <c r="C1795" t="s">
        <v>22450</v>
      </c>
      <c r="D1795" t="s">
        <v>217</v>
      </c>
      <c r="E1795" t="s">
        <v>217</v>
      </c>
      <c r="F1795" t="s">
        <v>140</v>
      </c>
      <c r="G1795" t="s">
        <v>6990</v>
      </c>
    </row>
    <row r="1796" spans="1:7" x14ac:dyDescent="0.25">
      <c r="A1796">
        <v>73606454</v>
      </c>
      <c r="B1796" t="s">
        <v>24257</v>
      </c>
      <c r="C1796" t="s">
        <v>22450</v>
      </c>
      <c r="D1796" t="s">
        <v>217</v>
      </c>
      <c r="E1796" t="s">
        <v>217</v>
      </c>
      <c r="F1796" t="s">
        <v>140</v>
      </c>
      <c r="G1796" t="s">
        <v>6990</v>
      </c>
    </row>
    <row r="1797" spans="1:7" x14ac:dyDescent="0.25">
      <c r="A1797">
        <v>73606666</v>
      </c>
      <c r="B1797" t="s">
        <v>24258</v>
      </c>
      <c r="C1797" t="s">
        <v>22450</v>
      </c>
      <c r="D1797" t="s">
        <v>22508</v>
      </c>
      <c r="E1797" t="s">
        <v>22508</v>
      </c>
      <c r="F1797" t="s">
        <v>140</v>
      </c>
      <c r="G1797" t="s">
        <v>6990</v>
      </c>
    </row>
    <row r="1798" spans="1:7" x14ac:dyDescent="0.25">
      <c r="A1798">
        <v>73606668</v>
      </c>
      <c r="B1798" t="s">
        <v>24259</v>
      </c>
      <c r="C1798" t="s">
        <v>22450</v>
      </c>
      <c r="D1798" t="s">
        <v>22508</v>
      </c>
      <c r="E1798" t="s">
        <v>22508</v>
      </c>
      <c r="F1798" t="s">
        <v>140</v>
      </c>
      <c r="G1798" t="s">
        <v>6990</v>
      </c>
    </row>
    <row r="1799" spans="1:7" x14ac:dyDescent="0.25">
      <c r="A1799">
        <v>73606670</v>
      </c>
      <c r="B1799" t="s">
        <v>24260</v>
      </c>
      <c r="C1799" t="s">
        <v>22450</v>
      </c>
      <c r="D1799" t="s">
        <v>22508</v>
      </c>
      <c r="E1799" t="s">
        <v>22508</v>
      </c>
      <c r="F1799" t="s">
        <v>140</v>
      </c>
      <c r="G1799" t="s">
        <v>6990</v>
      </c>
    </row>
    <row r="1800" spans="1:7" x14ac:dyDescent="0.25">
      <c r="A1800">
        <v>73606672</v>
      </c>
      <c r="B1800" t="s">
        <v>24261</v>
      </c>
      <c r="C1800" t="s">
        <v>22450</v>
      </c>
      <c r="D1800" t="s">
        <v>22508</v>
      </c>
      <c r="E1800" t="s">
        <v>22508</v>
      </c>
      <c r="F1800" t="s">
        <v>140</v>
      </c>
      <c r="G1800" t="s">
        <v>6990</v>
      </c>
    </row>
    <row r="1801" spans="1:7" x14ac:dyDescent="0.25">
      <c r="A1801">
        <v>73606674</v>
      </c>
      <c r="B1801" t="s">
        <v>24262</v>
      </c>
      <c r="C1801" t="s">
        <v>22450</v>
      </c>
      <c r="D1801" t="s">
        <v>217</v>
      </c>
      <c r="E1801" t="s">
        <v>217</v>
      </c>
      <c r="F1801" t="s">
        <v>140</v>
      </c>
      <c r="G1801" t="s">
        <v>6990</v>
      </c>
    </row>
    <row r="1802" spans="1:7" x14ac:dyDescent="0.25">
      <c r="A1802">
        <v>73606676</v>
      </c>
      <c r="B1802" t="s">
        <v>24263</v>
      </c>
      <c r="C1802" t="s">
        <v>22450</v>
      </c>
      <c r="D1802" t="s">
        <v>217</v>
      </c>
      <c r="E1802" t="s">
        <v>217</v>
      </c>
      <c r="F1802" t="s">
        <v>140</v>
      </c>
      <c r="G1802" t="s">
        <v>6990</v>
      </c>
    </row>
    <row r="1803" spans="1:7" x14ac:dyDescent="0.25">
      <c r="A1803">
        <v>73606678</v>
      </c>
      <c r="B1803" t="s">
        <v>24264</v>
      </c>
      <c r="C1803" t="s">
        <v>22450</v>
      </c>
      <c r="D1803" t="s">
        <v>217</v>
      </c>
      <c r="E1803" t="s">
        <v>217</v>
      </c>
      <c r="F1803" t="s">
        <v>140</v>
      </c>
      <c r="G1803" t="s">
        <v>6990</v>
      </c>
    </row>
    <row r="1804" spans="1:7" x14ac:dyDescent="0.25">
      <c r="A1804">
        <v>73606890</v>
      </c>
      <c r="B1804" t="s">
        <v>24265</v>
      </c>
      <c r="C1804" t="s">
        <v>22450</v>
      </c>
      <c r="D1804" t="s">
        <v>22508</v>
      </c>
      <c r="E1804" t="s">
        <v>22508</v>
      </c>
      <c r="F1804" t="s">
        <v>140</v>
      </c>
      <c r="G1804" t="s">
        <v>6990</v>
      </c>
    </row>
    <row r="1805" spans="1:7" x14ac:dyDescent="0.25">
      <c r="A1805">
        <v>73606892</v>
      </c>
      <c r="B1805" t="s">
        <v>24266</v>
      </c>
      <c r="C1805" t="s">
        <v>22450</v>
      </c>
      <c r="D1805" t="s">
        <v>22508</v>
      </c>
      <c r="E1805" t="s">
        <v>22508</v>
      </c>
      <c r="F1805" t="s">
        <v>140</v>
      </c>
      <c r="G1805" t="s">
        <v>6990</v>
      </c>
    </row>
    <row r="1806" spans="1:7" x14ac:dyDescent="0.25">
      <c r="A1806">
        <v>73606894</v>
      </c>
      <c r="B1806" t="s">
        <v>24267</v>
      </c>
      <c r="C1806" t="s">
        <v>22450</v>
      </c>
      <c r="D1806" t="s">
        <v>22508</v>
      </c>
      <c r="E1806" t="s">
        <v>22508</v>
      </c>
      <c r="F1806" t="s">
        <v>140</v>
      </c>
      <c r="G1806" t="s">
        <v>6990</v>
      </c>
    </row>
    <row r="1807" spans="1:7" x14ac:dyDescent="0.25">
      <c r="A1807">
        <v>73606896</v>
      </c>
      <c r="B1807" t="s">
        <v>24268</v>
      </c>
      <c r="C1807" t="s">
        <v>22450</v>
      </c>
      <c r="D1807" t="s">
        <v>22508</v>
      </c>
      <c r="E1807" t="s">
        <v>22508</v>
      </c>
      <c r="F1807" t="s">
        <v>140</v>
      </c>
      <c r="G1807" t="s">
        <v>6990</v>
      </c>
    </row>
    <row r="1808" spans="1:7" x14ac:dyDescent="0.25">
      <c r="A1808">
        <v>73606898</v>
      </c>
      <c r="B1808" t="s">
        <v>24269</v>
      </c>
      <c r="C1808" t="s">
        <v>22450</v>
      </c>
      <c r="D1808" t="s">
        <v>22508</v>
      </c>
      <c r="E1808" t="s">
        <v>22508</v>
      </c>
      <c r="F1808" t="s">
        <v>140</v>
      </c>
      <c r="G1808" t="s">
        <v>6990</v>
      </c>
    </row>
    <row r="1809" spans="1:7" x14ac:dyDescent="0.25">
      <c r="A1809">
        <v>73606900</v>
      </c>
      <c r="B1809" t="s">
        <v>24270</v>
      </c>
      <c r="C1809" t="s">
        <v>22450</v>
      </c>
      <c r="D1809" t="s">
        <v>22508</v>
      </c>
      <c r="E1809" t="s">
        <v>22508</v>
      </c>
      <c r="F1809" t="s">
        <v>140</v>
      </c>
      <c r="G1809" t="s">
        <v>6990</v>
      </c>
    </row>
    <row r="1810" spans="1:7" x14ac:dyDescent="0.25">
      <c r="A1810">
        <v>73606902</v>
      </c>
      <c r="B1810" t="s">
        <v>24271</v>
      </c>
      <c r="C1810" t="s">
        <v>22450</v>
      </c>
      <c r="D1810" t="s">
        <v>22508</v>
      </c>
      <c r="E1810" t="s">
        <v>22508</v>
      </c>
      <c r="F1810" t="s">
        <v>140</v>
      </c>
      <c r="G1810" t="s">
        <v>6990</v>
      </c>
    </row>
    <row r="1811" spans="1:7" x14ac:dyDescent="0.25">
      <c r="A1811">
        <v>73574828</v>
      </c>
      <c r="B1811" t="s">
        <v>24272</v>
      </c>
      <c r="C1811" t="s">
        <v>22452</v>
      </c>
      <c r="D1811" t="s">
        <v>217</v>
      </c>
      <c r="E1811" t="s">
        <v>217</v>
      </c>
      <c r="F1811" t="s">
        <v>6993</v>
      </c>
      <c r="G1811" t="s">
        <v>6994</v>
      </c>
    </row>
    <row r="1812" spans="1:7" x14ac:dyDescent="0.25">
      <c r="A1812">
        <v>73574830</v>
      </c>
      <c r="B1812" t="s">
        <v>24273</v>
      </c>
      <c r="C1812" t="s">
        <v>22452</v>
      </c>
      <c r="D1812" t="s">
        <v>217</v>
      </c>
      <c r="E1812" t="s">
        <v>217</v>
      </c>
      <c r="F1812" t="s">
        <v>6993</v>
      </c>
      <c r="G1812" t="s">
        <v>6994</v>
      </c>
    </row>
    <row r="1813" spans="1:7" x14ac:dyDescent="0.25">
      <c r="A1813">
        <v>73574832</v>
      </c>
      <c r="B1813" t="s">
        <v>24274</v>
      </c>
      <c r="C1813" t="s">
        <v>22452</v>
      </c>
      <c r="D1813" t="s">
        <v>217</v>
      </c>
      <c r="E1813" t="s">
        <v>217</v>
      </c>
      <c r="F1813" t="s">
        <v>6993</v>
      </c>
      <c r="G1813" t="s">
        <v>6994</v>
      </c>
    </row>
    <row r="1814" spans="1:7" x14ac:dyDescent="0.25">
      <c r="A1814">
        <v>73574834</v>
      </c>
      <c r="B1814" t="s">
        <v>24275</v>
      </c>
      <c r="C1814" t="s">
        <v>22452</v>
      </c>
      <c r="D1814" t="s">
        <v>217</v>
      </c>
      <c r="E1814" t="s">
        <v>217</v>
      </c>
      <c r="F1814" t="s">
        <v>6993</v>
      </c>
      <c r="G1814" t="s">
        <v>6994</v>
      </c>
    </row>
    <row r="1815" spans="1:7" x14ac:dyDescent="0.25">
      <c r="A1815">
        <v>73574836</v>
      </c>
      <c r="B1815" t="s">
        <v>24276</v>
      </c>
      <c r="C1815" t="s">
        <v>22452</v>
      </c>
      <c r="D1815" t="s">
        <v>217</v>
      </c>
      <c r="E1815" t="s">
        <v>217</v>
      </c>
      <c r="F1815" t="s">
        <v>6993</v>
      </c>
      <c r="G1815" t="s">
        <v>6994</v>
      </c>
    </row>
    <row r="1816" spans="1:7" x14ac:dyDescent="0.25">
      <c r="A1816">
        <v>73574838</v>
      </c>
      <c r="B1816" t="s">
        <v>24277</v>
      </c>
      <c r="C1816" t="s">
        <v>22452</v>
      </c>
      <c r="D1816" t="s">
        <v>217</v>
      </c>
      <c r="E1816" t="s">
        <v>217</v>
      </c>
      <c r="F1816" t="s">
        <v>6993</v>
      </c>
      <c r="G1816" t="s">
        <v>6994</v>
      </c>
    </row>
    <row r="1817" spans="1:7" x14ac:dyDescent="0.25">
      <c r="A1817">
        <v>73574840</v>
      </c>
      <c r="B1817" t="s">
        <v>24278</v>
      </c>
      <c r="C1817" t="s">
        <v>22452</v>
      </c>
      <c r="D1817" t="s">
        <v>217</v>
      </c>
      <c r="E1817" t="s">
        <v>217</v>
      </c>
      <c r="F1817" t="s">
        <v>6993</v>
      </c>
      <c r="G1817" t="s">
        <v>6994</v>
      </c>
    </row>
    <row r="1818" spans="1:7" x14ac:dyDescent="0.25">
      <c r="A1818">
        <v>73574842</v>
      </c>
      <c r="B1818" t="s">
        <v>24279</v>
      </c>
      <c r="C1818" t="s">
        <v>22452</v>
      </c>
      <c r="D1818" t="s">
        <v>217</v>
      </c>
      <c r="E1818" t="s">
        <v>217</v>
      </c>
      <c r="F1818" t="s">
        <v>6993</v>
      </c>
      <c r="G1818" t="s">
        <v>6994</v>
      </c>
    </row>
    <row r="1819" spans="1:7" x14ac:dyDescent="0.25">
      <c r="A1819">
        <v>73574844</v>
      </c>
      <c r="B1819" t="s">
        <v>24280</v>
      </c>
      <c r="C1819" t="s">
        <v>22452</v>
      </c>
      <c r="D1819" t="s">
        <v>217</v>
      </c>
      <c r="E1819" t="s">
        <v>217</v>
      </c>
      <c r="F1819" t="s">
        <v>6993</v>
      </c>
      <c r="G1819" t="s">
        <v>6994</v>
      </c>
    </row>
    <row r="1820" spans="1:7" x14ac:dyDescent="0.25">
      <c r="A1820">
        <v>73574728</v>
      </c>
      <c r="B1820" t="s">
        <v>24281</v>
      </c>
      <c r="C1820" t="s">
        <v>22452</v>
      </c>
      <c r="D1820" t="s">
        <v>217</v>
      </c>
      <c r="E1820" t="s">
        <v>217</v>
      </c>
      <c r="F1820" t="s">
        <v>6993</v>
      </c>
      <c r="G1820" t="s">
        <v>6994</v>
      </c>
    </row>
    <row r="1821" spans="1:7" x14ac:dyDescent="0.25">
      <c r="A1821">
        <v>73574730</v>
      </c>
      <c r="B1821" t="s">
        <v>24282</v>
      </c>
      <c r="C1821" t="s">
        <v>22452</v>
      </c>
      <c r="D1821" t="s">
        <v>217</v>
      </c>
      <c r="E1821" t="s">
        <v>217</v>
      </c>
      <c r="F1821" t="s">
        <v>6993</v>
      </c>
      <c r="G1821" t="s">
        <v>6994</v>
      </c>
    </row>
    <row r="1822" spans="1:7" x14ac:dyDescent="0.25">
      <c r="A1822">
        <v>73574732</v>
      </c>
      <c r="B1822" t="s">
        <v>24283</v>
      </c>
      <c r="C1822" t="s">
        <v>22452</v>
      </c>
      <c r="D1822" t="s">
        <v>217</v>
      </c>
      <c r="E1822" t="s">
        <v>217</v>
      </c>
      <c r="F1822" t="s">
        <v>6993</v>
      </c>
      <c r="G1822" t="s">
        <v>6994</v>
      </c>
    </row>
    <row r="1823" spans="1:7" x14ac:dyDescent="0.25">
      <c r="A1823">
        <v>73574734</v>
      </c>
      <c r="B1823" t="s">
        <v>24284</v>
      </c>
      <c r="C1823" t="s">
        <v>22452</v>
      </c>
      <c r="D1823" t="s">
        <v>217</v>
      </c>
      <c r="E1823" t="s">
        <v>217</v>
      </c>
      <c r="F1823" t="s">
        <v>6993</v>
      </c>
      <c r="G1823" t="s">
        <v>6994</v>
      </c>
    </row>
    <row r="1824" spans="1:7" x14ac:dyDescent="0.25">
      <c r="A1824">
        <v>73574736</v>
      </c>
      <c r="B1824" t="s">
        <v>24285</v>
      </c>
      <c r="C1824" t="s">
        <v>22452</v>
      </c>
      <c r="D1824" t="s">
        <v>217</v>
      </c>
      <c r="E1824" t="s">
        <v>217</v>
      </c>
      <c r="F1824" t="s">
        <v>6993</v>
      </c>
      <c r="G1824" t="s">
        <v>6994</v>
      </c>
    </row>
    <row r="1825" spans="1:7" x14ac:dyDescent="0.25">
      <c r="A1825">
        <v>73574738</v>
      </c>
      <c r="B1825" t="s">
        <v>24286</v>
      </c>
      <c r="C1825" t="s">
        <v>22452</v>
      </c>
      <c r="D1825" t="s">
        <v>217</v>
      </c>
      <c r="E1825" t="s">
        <v>217</v>
      </c>
      <c r="F1825" t="s">
        <v>6993</v>
      </c>
      <c r="G1825" t="s">
        <v>6994</v>
      </c>
    </row>
    <row r="1826" spans="1:7" x14ac:dyDescent="0.25">
      <c r="A1826">
        <v>73574740</v>
      </c>
      <c r="B1826" t="s">
        <v>24287</v>
      </c>
      <c r="C1826" t="s">
        <v>22452</v>
      </c>
      <c r="D1826" t="s">
        <v>217</v>
      </c>
      <c r="E1826" t="s">
        <v>217</v>
      </c>
      <c r="F1826" t="s">
        <v>6993</v>
      </c>
      <c r="G1826" t="s">
        <v>6994</v>
      </c>
    </row>
    <row r="1827" spans="1:7" x14ac:dyDescent="0.25">
      <c r="A1827">
        <v>73574742</v>
      </c>
      <c r="B1827" t="s">
        <v>24288</v>
      </c>
      <c r="C1827" t="s">
        <v>22452</v>
      </c>
      <c r="D1827" t="s">
        <v>217</v>
      </c>
      <c r="E1827" t="s">
        <v>217</v>
      </c>
      <c r="F1827" t="s">
        <v>6993</v>
      </c>
      <c r="G1827" t="s">
        <v>6994</v>
      </c>
    </row>
    <row r="1828" spans="1:7" x14ac:dyDescent="0.25">
      <c r="A1828">
        <v>73574744</v>
      </c>
      <c r="B1828" t="s">
        <v>24289</v>
      </c>
      <c r="C1828" t="s">
        <v>22452</v>
      </c>
      <c r="D1828" t="s">
        <v>217</v>
      </c>
      <c r="E1828" t="s">
        <v>217</v>
      </c>
      <c r="F1828" t="s">
        <v>6993</v>
      </c>
      <c r="G1828" t="s">
        <v>6994</v>
      </c>
    </row>
    <row r="1829" spans="1:7" x14ac:dyDescent="0.25">
      <c r="A1829">
        <v>73574746</v>
      </c>
      <c r="B1829" t="s">
        <v>24290</v>
      </c>
      <c r="C1829" t="s">
        <v>22452</v>
      </c>
      <c r="D1829" t="s">
        <v>217</v>
      </c>
      <c r="E1829" t="s">
        <v>217</v>
      </c>
      <c r="F1829" t="s">
        <v>6993</v>
      </c>
      <c r="G1829" t="s">
        <v>6994</v>
      </c>
    </row>
    <row r="1830" spans="1:7" x14ac:dyDescent="0.25">
      <c r="A1830">
        <v>73574748</v>
      </c>
      <c r="B1830" t="s">
        <v>24291</v>
      </c>
      <c r="C1830" t="s">
        <v>22452</v>
      </c>
      <c r="D1830" t="s">
        <v>217</v>
      </c>
      <c r="E1830" t="s">
        <v>217</v>
      </c>
      <c r="F1830" t="s">
        <v>6993</v>
      </c>
      <c r="G1830" t="s">
        <v>6994</v>
      </c>
    </row>
    <row r="1831" spans="1:7" x14ac:dyDescent="0.25">
      <c r="A1831">
        <v>73574750</v>
      </c>
      <c r="B1831" t="s">
        <v>24292</v>
      </c>
      <c r="C1831" t="s">
        <v>22452</v>
      </c>
      <c r="D1831" t="s">
        <v>217</v>
      </c>
      <c r="E1831" t="s">
        <v>217</v>
      </c>
      <c r="F1831" t="s">
        <v>6993</v>
      </c>
      <c r="G1831" t="s">
        <v>6994</v>
      </c>
    </row>
    <row r="1832" spans="1:7" x14ac:dyDescent="0.25">
      <c r="A1832">
        <v>73574752</v>
      </c>
      <c r="B1832" t="s">
        <v>24293</v>
      </c>
      <c r="C1832" t="s">
        <v>22452</v>
      </c>
      <c r="D1832" t="s">
        <v>217</v>
      </c>
      <c r="E1832" t="s">
        <v>217</v>
      </c>
      <c r="F1832" t="s">
        <v>6993</v>
      </c>
      <c r="G1832" t="s">
        <v>6994</v>
      </c>
    </row>
    <row r="1833" spans="1:7" x14ac:dyDescent="0.25">
      <c r="A1833">
        <v>73574754</v>
      </c>
      <c r="B1833" t="s">
        <v>24294</v>
      </c>
      <c r="C1833" t="s">
        <v>22452</v>
      </c>
      <c r="D1833" t="s">
        <v>217</v>
      </c>
      <c r="E1833" t="s">
        <v>217</v>
      </c>
      <c r="F1833" t="s">
        <v>6993</v>
      </c>
      <c r="G1833" t="s">
        <v>6994</v>
      </c>
    </row>
    <row r="1834" spans="1:7" x14ac:dyDescent="0.25">
      <c r="A1834">
        <v>73574756</v>
      </c>
      <c r="B1834" t="s">
        <v>24295</v>
      </c>
      <c r="C1834" t="s">
        <v>22452</v>
      </c>
      <c r="D1834" t="s">
        <v>217</v>
      </c>
      <c r="E1834" t="s">
        <v>217</v>
      </c>
      <c r="F1834" t="s">
        <v>6993</v>
      </c>
      <c r="G1834" t="s">
        <v>6994</v>
      </c>
    </row>
    <row r="1835" spans="1:7" x14ac:dyDescent="0.25">
      <c r="A1835">
        <v>73574758</v>
      </c>
      <c r="B1835" t="s">
        <v>24296</v>
      </c>
      <c r="C1835" t="s">
        <v>22452</v>
      </c>
      <c r="D1835" t="s">
        <v>217</v>
      </c>
      <c r="E1835" t="s">
        <v>217</v>
      </c>
      <c r="F1835" t="s">
        <v>6993</v>
      </c>
      <c r="G1835" t="s">
        <v>6994</v>
      </c>
    </row>
    <row r="1836" spans="1:7" x14ac:dyDescent="0.25">
      <c r="A1836">
        <v>73574760</v>
      </c>
      <c r="B1836" t="s">
        <v>24297</v>
      </c>
      <c r="C1836" t="s">
        <v>22452</v>
      </c>
      <c r="D1836" t="s">
        <v>217</v>
      </c>
      <c r="E1836" t="s">
        <v>217</v>
      </c>
      <c r="F1836" t="s">
        <v>6993</v>
      </c>
      <c r="G1836" t="s">
        <v>6994</v>
      </c>
    </row>
    <row r="1837" spans="1:7" x14ac:dyDescent="0.25">
      <c r="A1837">
        <v>73574762</v>
      </c>
      <c r="B1837" t="s">
        <v>24298</v>
      </c>
      <c r="C1837" t="s">
        <v>22452</v>
      </c>
      <c r="D1837" t="s">
        <v>217</v>
      </c>
      <c r="E1837" t="s">
        <v>217</v>
      </c>
      <c r="F1837" t="s">
        <v>6993</v>
      </c>
      <c r="G1837" t="s">
        <v>6994</v>
      </c>
    </row>
    <row r="1838" spans="1:7" x14ac:dyDescent="0.25">
      <c r="A1838">
        <v>73574764</v>
      </c>
      <c r="B1838" t="s">
        <v>24299</v>
      </c>
      <c r="C1838" t="s">
        <v>22452</v>
      </c>
      <c r="D1838" t="s">
        <v>217</v>
      </c>
      <c r="E1838" t="s">
        <v>217</v>
      </c>
      <c r="F1838" t="s">
        <v>6993</v>
      </c>
      <c r="G1838" t="s">
        <v>6994</v>
      </c>
    </row>
    <row r="1839" spans="1:7" x14ac:dyDescent="0.25">
      <c r="A1839">
        <v>73574766</v>
      </c>
      <c r="B1839" t="s">
        <v>24300</v>
      </c>
      <c r="C1839" t="s">
        <v>22452</v>
      </c>
      <c r="D1839" t="s">
        <v>217</v>
      </c>
      <c r="E1839" t="s">
        <v>217</v>
      </c>
      <c r="F1839" t="s">
        <v>6993</v>
      </c>
      <c r="G1839" t="s">
        <v>6994</v>
      </c>
    </row>
    <row r="1840" spans="1:7" x14ac:dyDescent="0.25">
      <c r="A1840">
        <v>73574768</v>
      </c>
      <c r="B1840" t="s">
        <v>24301</v>
      </c>
      <c r="C1840" t="s">
        <v>22452</v>
      </c>
      <c r="D1840" t="s">
        <v>217</v>
      </c>
      <c r="E1840" t="s">
        <v>217</v>
      </c>
      <c r="F1840" t="s">
        <v>6993</v>
      </c>
      <c r="G1840" t="s">
        <v>6994</v>
      </c>
    </row>
    <row r="1841" spans="1:7" x14ac:dyDescent="0.25">
      <c r="A1841">
        <v>73574770</v>
      </c>
      <c r="B1841" t="s">
        <v>24302</v>
      </c>
      <c r="C1841" t="s">
        <v>22452</v>
      </c>
      <c r="D1841" t="s">
        <v>217</v>
      </c>
      <c r="E1841" t="s">
        <v>217</v>
      </c>
      <c r="F1841" t="s">
        <v>6993</v>
      </c>
      <c r="G1841" t="s">
        <v>6994</v>
      </c>
    </row>
    <row r="1842" spans="1:7" x14ac:dyDescent="0.25">
      <c r="A1842">
        <v>73574772</v>
      </c>
      <c r="B1842" t="s">
        <v>24303</v>
      </c>
      <c r="C1842" t="s">
        <v>22452</v>
      </c>
      <c r="D1842" t="s">
        <v>217</v>
      </c>
      <c r="E1842" t="s">
        <v>217</v>
      </c>
      <c r="F1842" t="s">
        <v>6993</v>
      </c>
      <c r="G1842" t="s">
        <v>6994</v>
      </c>
    </row>
    <row r="1843" spans="1:7" x14ac:dyDescent="0.25">
      <c r="A1843">
        <v>73574774</v>
      </c>
      <c r="B1843" t="s">
        <v>24304</v>
      </c>
      <c r="C1843" t="s">
        <v>22452</v>
      </c>
      <c r="D1843" t="s">
        <v>217</v>
      </c>
      <c r="E1843" t="s">
        <v>217</v>
      </c>
      <c r="F1843" t="s">
        <v>6993</v>
      </c>
      <c r="G1843" t="s">
        <v>6994</v>
      </c>
    </row>
    <row r="1844" spans="1:7" x14ac:dyDescent="0.25">
      <c r="A1844">
        <v>73574776</v>
      </c>
      <c r="B1844" t="s">
        <v>24305</v>
      </c>
      <c r="C1844" t="s">
        <v>22452</v>
      </c>
      <c r="D1844" t="s">
        <v>217</v>
      </c>
      <c r="E1844" t="s">
        <v>217</v>
      </c>
      <c r="F1844" t="s">
        <v>6993</v>
      </c>
      <c r="G1844" t="s">
        <v>6994</v>
      </c>
    </row>
    <row r="1845" spans="1:7" x14ac:dyDescent="0.25">
      <c r="A1845">
        <v>73574778</v>
      </c>
      <c r="B1845" t="s">
        <v>24306</v>
      </c>
      <c r="C1845" t="s">
        <v>22452</v>
      </c>
      <c r="D1845" t="s">
        <v>217</v>
      </c>
      <c r="E1845" t="s">
        <v>217</v>
      </c>
      <c r="F1845" t="s">
        <v>6993</v>
      </c>
      <c r="G1845" t="s">
        <v>6994</v>
      </c>
    </row>
    <row r="1846" spans="1:7" x14ac:dyDescent="0.25">
      <c r="A1846">
        <v>73574780</v>
      </c>
      <c r="B1846" t="s">
        <v>24307</v>
      </c>
      <c r="C1846" t="s">
        <v>22452</v>
      </c>
      <c r="D1846" t="s">
        <v>217</v>
      </c>
      <c r="E1846" t="s">
        <v>217</v>
      </c>
      <c r="F1846" t="s">
        <v>6993</v>
      </c>
      <c r="G1846" t="s">
        <v>6994</v>
      </c>
    </row>
    <row r="1847" spans="1:7" x14ac:dyDescent="0.25">
      <c r="A1847">
        <v>73574782</v>
      </c>
      <c r="B1847" t="s">
        <v>24308</v>
      </c>
      <c r="C1847" t="s">
        <v>22452</v>
      </c>
      <c r="D1847" t="s">
        <v>217</v>
      </c>
      <c r="E1847" t="s">
        <v>217</v>
      </c>
      <c r="F1847" t="s">
        <v>6993</v>
      </c>
      <c r="G1847" t="s">
        <v>6994</v>
      </c>
    </row>
    <row r="1848" spans="1:7" x14ac:dyDescent="0.25">
      <c r="A1848">
        <v>73574784</v>
      </c>
      <c r="B1848" t="s">
        <v>24309</v>
      </c>
      <c r="C1848" t="s">
        <v>22452</v>
      </c>
      <c r="D1848" t="s">
        <v>217</v>
      </c>
      <c r="E1848" t="s">
        <v>217</v>
      </c>
      <c r="F1848" t="s">
        <v>6993</v>
      </c>
      <c r="G1848" t="s">
        <v>6994</v>
      </c>
    </row>
    <row r="1849" spans="1:7" x14ac:dyDescent="0.25">
      <c r="A1849">
        <v>73574786</v>
      </c>
      <c r="B1849" t="s">
        <v>24310</v>
      </c>
      <c r="C1849" t="s">
        <v>22452</v>
      </c>
      <c r="D1849" t="s">
        <v>217</v>
      </c>
      <c r="E1849" t="s">
        <v>217</v>
      </c>
      <c r="F1849" t="s">
        <v>6993</v>
      </c>
      <c r="G1849" t="s">
        <v>6994</v>
      </c>
    </row>
    <row r="1850" spans="1:7" x14ac:dyDescent="0.25">
      <c r="A1850">
        <v>73574788</v>
      </c>
      <c r="B1850" t="s">
        <v>24311</v>
      </c>
      <c r="C1850" t="s">
        <v>22452</v>
      </c>
      <c r="D1850" t="s">
        <v>217</v>
      </c>
      <c r="E1850" t="s">
        <v>217</v>
      </c>
      <c r="F1850" t="s">
        <v>6993</v>
      </c>
      <c r="G1850" t="s">
        <v>6994</v>
      </c>
    </row>
    <row r="1851" spans="1:7" x14ac:dyDescent="0.25">
      <c r="A1851">
        <v>73574790</v>
      </c>
      <c r="B1851" t="s">
        <v>24312</v>
      </c>
      <c r="C1851" t="s">
        <v>22452</v>
      </c>
      <c r="D1851" t="s">
        <v>217</v>
      </c>
      <c r="E1851" t="s">
        <v>217</v>
      </c>
      <c r="F1851" t="s">
        <v>6993</v>
      </c>
      <c r="G1851" t="s">
        <v>6994</v>
      </c>
    </row>
    <row r="1852" spans="1:7" x14ac:dyDescent="0.25">
      <c r="A1852">
        <v>73574792</v>
      </c>
      <c r="B1852" t="s">
        <v>24313</v>
      </c>
      <c r="C1852" t="s">
        <v>22452</v>
      </c>
      <c r="D1852" t="s">
        <v>217</v>
      </c>
      <c r="E1852" t="s">
        <v>217</v>
      </c>
      <c r="F1852" t="s">
        <v>6993</v>
      </c>
      <c r="G1852" t="s">
        <v>6994</v>
      </c>
    </row>
    <row r="1853" spans="1:7" x14ac:dyDescent="0.25">
      <c r="A1853">
        <v>73574794</v>
      </c>
      <c r="B1853" t="s">
        <v>24314</v>
      </c>
      <c r="C1853" t="s">
        <v>22452</v>
      </c>
      <c r="D1853" t="s">
        <v>217</v>
      </c>
      <c r="E1853" t="s">
        <v>217</v>
      </c>
      <c r="F1853" t="s">
        <v>6993</v>
      </c>
      <c r="G1853" t="s">
        <v>6994</v>
      </c>
    </row>
    <row r="1854" spans="1:7" x14ac:dyDescent="0.25">
      <c r="A1854">
        <v>73574796</v>
      </c>
      <c r="B1854" t="s">
        <v>24315</v>
      </c>
      <c r="C1854" t="s">
        <v>22452</v>
      </c>
      <c r="D1854" t="s">
        <v>217</v>
      </c>
      <c r="E1854" t="s">
        <v>217</v>
      </c>
      <c r="F1854" t="s">
        <v>6993</v>
      </c>
      <c r="G1854" t="s">
        <v>6994</v>
      </c>
    </row>
    <row r="1855" spans="1:7" x14ac:dyDescent="0.25">
      <c r="A1855">
        <v>73574798</v>
      </c>
      <c r="B1855" t="s">
        <v>24316</v>
      </c>
      <c r="C1855" t="s">
        <v>22452</v>
      </c>
      <c r="D1855" t="s">
        <v>217</v>
      </c>
      <c r="E1855" t="s">
        <v>217</v>
      </c>
      <c r="F1855" t="s">
        <v>6993</v>
      </c>
      <c r="G1855" t="s">
        <v>6994</v>
      </c>
    </row>
    <row r="1856" spans="1:7" x14ac:dyDescent="0.25">
      <c r="A1856">
        <v>73574800</v>
      </c>
      <c r="B1856" t="s">
        <v>24317</v>
      </c>
      <c r="C1856" t="s">
        <v>22452</v>
      </c>
      <c r="D1856" t="s">
        <v>217</v>
      </c>
      <c r="E1856" t="s">
        <v>217</v>
      </c>
      <c r="F1856" t="s">
        <v>6993</v>
      </c>
      <c r="G1856" t="s">
        <v>6994</v>
      </c>
    </row>
    <row r="1857" spans="1:7" x14ac:dyDescent="0.25">
      <c r="A1857">
        <v>73574802</v>
      </c>
      <c r="B1857" t="s">
        <v>24318</v>
      </c>
      <c r="C1857" t="s">
        <v>22452</v>
      </c>
      <c r="D1857" t="s">
        <v>217</v>
      </c>
      <c r="E1857" t="s">
        <v>217</v>
      </c>
      <c r="F1857" t="s">
        <v>6993</v>
      </c>
      <c r="G1857" t="s">
        <v>6994</v>
      </c>
    </row>
    <row r="1858" spans="1:7" x14ac:dyDescent="0.25">
      <c r="A1858">
        <v>73574804</v>
      </c>
      <c r="B1858" t="s">
        <v>24319</v>
      </c>
      <c r="C1858" t="s">
        <v>22452</v>
      </c>
      <c r="D1858" t="s">
        <v>217</v>
      </c>
      <c r="E1858" t="s">
        <v>217</v>
      </c>
      <c r="F1858" t="s">
        <v>6993</v>
      </c>
      <c r="G1858" t="s">
        <v>6994</v>
      </c>
    </row>
    <row r="1859" spans="1:7" x14ac:dyDescent="0.25">
      <c r="A1859">
        <v>73574806</v>
      </c>
      <c r="B1859" t="s">
        <v>24320</v>
      </c>
      <c r="C1859" t="s">
        <v>22452</v>
      </c>
      <c r="D1859" t="s">
        <v>217</v>
      </c>
      <c r="E1859" t="s">
        <v>217</v>
      </c>
      <c r="F1859" t="s">
        <v>6993</v>
      </c>
      <c r="G1859" t="s">
        <v>6994</v>
      </c>
    </row>
    <row r="1860" spans="1:7" x14ac:dyDescent="0.25">
      <c r="A1860">
        <v>73574808</v>
      </c>
      <c r="B1860" t="s">
        <v>24321</v>
      </c>
      <c r="C1860" t="s">
        <v>22452</v>
      </c>
      <c r="D1860" t="s">
        <v>217</v>
      </c>
      <c r="E1860" t="s">
        <v>217</v>
      </c>
      <c r="F1860" t="s">
        <v>6993</v>
      </c>
      <c r="G1860" t="s">
        <v>6994</v>
      </c>
    </row>
    <row r="1861" spans="1:7" x14ac:dyDescent="0.25">
      <c r="A1861">
        <v>73574810</v>
      </c>
      <c r="B1861" t="s">
        <v>24322</v>
      </c>
      <c r="C1861" t="s">
        <v>22452</v>
      </c>
      <c r="D1861" t="s">
        <v>217</v>
      </c>
      <c r="E1861" t="s">
        <v>217</v>
      </c>
      <c r="F1861" t="s">
        <v>6993</v>
      </c>
      <c r="G1861" t="s">
        <v>6994</v>
      </c>
    </row>
    <row r="1862" spans="1:7" x14ac:dyDescent="0.25">
      <c r="A1862">
        <v>73574812</v>
      </c>
      <c r="B1862" t="s">
        <v>24323</v>
      </c>
      <c r="C1862" t="s">
        <v>22452</v>
      </c>
      <c r="D1862" t="s">
        <v>217</v>
      </c>
      <c r="E1862" t="s">
        <v>217</v>
      </c>
      <c r="F1862" t="s">
        <v>6993</v>
      </c>
      <c r="G1862" t="s">
        <v>6994</v>
      </c>
    </row>
    <row r="1863" spans="1:7" x14ac:dyDescent="0.25">
      <c r="A1863">
        <v>73574814</v>
      </c>
      <c r="B1863" t="s">
        <v>24324</v>
      </c>
      <c r="C1863" t="s">
        <v>22452</v>
      </c>
      <c r="D1863" t="s">
        <v>217</v>
      </c>
      <c r="E1863" t="s">
        <v>217</v>
      </c>
      <c r="F1863" t="s">
        <v>6993</v>
      </c>
      <c r="G1863" t="s">
        <v>6994</v>
      </c>
    </row>
    <row r="1864" spans="1:7" x14ac:dyDescent="0.25">
      <c r="A1864">
        <v>73574816</v>
      </c>
      <c r="B1864" t="s">
        <v>24325</v>
      </c>
      <c r="C1864" t="s">
        <v>22452</v>
      </c>
      <c r="D1864" t="s">
        <v>217</v>
      </c>
      <c r="E1864" t="s">
        <v>217</v>
      </c>
      <c r="F1864" t="s">
        <v>6993</v>
      </c>
      <c r="G1864" t="s">
        <v>6994</v>
      </c>
    </row>
    <row r="1865" spans="1:7" x14ac:dyDescent="0.25">
      <c r="A1865">
        <v>73574818</v>
      </c>
      <c r="B1865" t="s">
        <v>24326</v>
      </c>
      <c r="C1865" t="s">
        <v>22452</v>
      </c>
      <c r="D1865" t="s">
        <v>217</v>
      </c>
      <c r="E1865" t="s">
        <v>217</v>
      </c>
      <c r="F1865" t="s">
        <v>6993</v>
      </c>
      <c r="G1865" t="s">
        <v>6994</v>
      </c>
    </row>
    <row r="1866" spans="1:7" x14ac:dyDescent="0.25">
      <c r="A1866">
        <v>73574820</v>
      </c>
      <c r="B1866" t="s">
        <v>24327</v>
      </c>
      <c r="C1866" t="s">
        <v>22452</v>
      </c>
      <c r="D1866" t="s">
        <v>217</v>
      </c>
      <c r="E1866" t="s">
        <v>217</v>
      </c>
      <c r="F1866" t="s">
        <v>6993</v>
      </c>
      <c r="G1866" t="s">
        <v>6994</v>
      </c>
    </row>
    <row r="1867" spans="1:7" x14ac:dyDescent="0.25">
      <c r="A1867">
        <v>73574822</v>
      </c>
      <c r="B1867" t="s">
        <v>24328</v>
      </c>
      <c r="C1867" t="s">
        <v>22452</v>
      </c>
      <c r="D1867" t="s">
        <v>217</v>
      </c>
      <c r="E1867" t="s">
        <v>217</v>
      </c>
      <c r="F1867" t="s">
        <v>6993</v>
      </c>
      <c r="G1867" t="s">
        <v>6994</v>
      </c>
    </row>
    <row r="1868" spans="1:7" x14ac:dyDescent="0.25">
      <c r="A1868">
        <v>73574824</v>
      </c>
      <c r="B1868" t="s">
        <v>24329</v>
      </c>
      <c r="C1868" t="s">
        <v>22452</v>
      </c>
      <c r="D1868" t="s">
        <v>217</v>
      </c>
      <c r="E1868" t="s">
        <v>217</v>
      </c>
      <c r="F1868" t="s">
        <v>6993</v>
      </c>
      <c r="G1868" t="s">
        <v>6994</v>
      </c>
    </row>
    <row r="1869" spans="1:7" x14ac:dyDescent="0.25">
      <c r="A1869">
        <v>73574826</v>
      </c>
      <c r="B1869" t="s">
        <v>24330</v>
      </c>
      <c r="C1869" t="s">
        <v>22452</v>
      </c>
      <c r="D1869" t="s">
        <v>217</v>
      </c>
      <c r="E1869" t="s">
        <v>217</v>
      </c>
      <c r="F1869" t="s">
        <v>6993</v>
      </c>
      <c r="G1869" t="s">
        <v>6994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86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45248</v>
      </c>
      <c r="D2">
        <v>45249</v>
      </c>
      <c r="E2">
        <v>45250</v>
      </c>
      <c r="F2">
        <v>45251</v>
      </c>
      <c r="G2">
        <v>45252</v>
      </c>
    </row>
    <row r="3" spans="1:7" x14ac:dyDescent="0.25">
      <c r="A3" s="1" t="s">
        <v>6981</v>
      </c>
      <c r="B3" s="1" t="s">
        <v>64</v>
      </c>
      <c r="C3" s="1" t="s">
        <v>24331</v>
      </c>
      <c r="D3" s="1" t="s">
        <v>24332</v>
      </c>
      <c r="E3" s="1" t="s">
        <v>24333</v>
      </c>
      <c r="F3" s="1" t="s">
        <v>24334</v>
      </c>
      <c r="G3" s="1" t="s">
        <v>24335</v>
      </c>
    </row>
    <row r="4" spans="1:7" x14ac:dyDescent="0.25">
      <c r="A4">
        <v>81459974</v>
      </c>
      <c r="B4" t="s">
        <v>24336</v>
      </c>
      <c r="C4" t="s">
        <v>24337</v>
      </c>
      <c r="D4" t="s">
        <v>24338</v>
      </c>
      <c r="E4" t="s">
        <v>24339</v>
      </c>
      <c r="F4" t="s">
        <v>140</v>
      </c>
      <c r="G4" t="s">
        <v>24340</v>
      </c>
    </row>
    <row r="5" spans="1:7" x14ac:dyDescent="0.25">
      <c r="A5">
        <v>81570894</v>
      </c>
      <c r="B5" t="s">
        <v>24341</v>
      </c>
      <c r="C5" t="s">
        <v>24342</v>
      </c>
      <c r="D5" t="s">
        <v>217</v>
      </c>
      <c r="E5" t="s">
        <v>217</v>
      </c>
      <c r="F5" t="s">
        <v>6993</v>
      </c>
      <c r="G5" t="s">
        <v>6994</v>
      </c>
    </row>
    <row r="6" spans="1:7" x14ac:dyDescent="0.25">
      <c r="A6">
        <v>81570892</v>
      </c>
      <c r="B6" t="s">
        <v>24343</v>
      </c>
      <c r="C6" t="s">
        <v>24342</v>
      </c>
      <c r="D6" t="s">
        <v>217</v>
      </c>
      <c r="E6" t="s">
        <v>217</v>
      </c>
      <c r="F6" t="s">
        <v>6993</v>
      </c>
      <c r="G6" t="s">
        <v>6994</v>
      </c>
    </row>
    <row r="7" spans="1:7" x14ac:dyDescent="0.25">
      <c r="A7">
        <v>81570890</v>
      </c>
      <c r="B7" t="s">
        <v>24344</v>
      </c>
      <c r="C7" t="s">
        <v>24342</v>
      </c>
      <c r="D7" t="s">
        <v>217</v>
      </c>
      <c r="E7" t="s">
        <v>217</v>
      </c>
      <c r="F7" t="s">
        <v>6993</v>
      </c>
      <c r="G7" t="s">
        <v>6994</v>
      </c>
    </row>
    <row r="8" spans="1:7" x14ac:dyDescent="0.25">
      <c r="A8">
        <v>81570888</v>
      </c>
      <c r="B8" t="s">
        <v>24345</v>
      </c>
      <c r="C8" t="s">
        <v>24342</v>
      </c>
      <c r="D8" t="s">
        <v>217</v>
      </c>
      <c r="E8" t="s">
        <v>217</v>
      </c>
      <c r="F8" t="s">
        <v>6993</v>
      </c>
      <c r="G8" t="s">
        <v>6994</v>
      </c>
    </row>
    <row r="9" spans="1:7" x14ac:dyDescent="0.25">
      <c r="A9">
        <v>81570886</v>
      </c>
      <c r="B9" t="s">
        <v>24346</v>
      </c>
      <c r="C9" t="s">
        <v>24342</v>
      </c>
      <c r="D9" t="s">
        <v>217</v>
      </c>
      <c r="E9" t="s">
        <v>217</v>
      </c>
      <c r="F9" t="s">
        <v>6993</v>
      </c>
      <c r="G9" t="s">
        <v>6994</v>
      </c>
    </row>
    <row r="10" spans="1:7" x14ac:dyDescent="0.25">
      <c r="A10">
        <v>81570884</v>
      </c>
      <c r="B10" t="s">
        <v>24347</v>
      </c>
      <c r="C10" t="s">
        <v>24342</v>
      </c>
      <c r="D10" t="s">
        <v>217</v>
      </c>
      <c r="E10" t="s">
        <v>217</v>
      </c>
      <c r="F10" t="s">
        <v>6993</v>
      </c>
      <c r="G10" t="s">
        <v>6994</v>
      </c>
    </row>
    <row r="11" spans="1:7" x14ac:dyDescent="0.25">
      <c r="A11">
        <v>81570882</v>
      </c>
      <c r="B11" t="s">
        <v>24348</v>
      </c>
      <c r="C11" t="s">
        <v>24342</v>
      </c>
      <c r="D11" t="s">
        <v>217</v>
      </c>
      <c r="E11" t="s">
        <v>217</v>
      </c>
      <c r="F11" t="s">
        <v>6993</v>
      </c>
      <c r="G11" t="s">
        <v>6994</v>
      </c>
    </row>
    <row r="12" spans="1:7" x14ac:dyDescent="0.25">
      <c r="A12">
        <v>81570880</v>
      </c>
      <c r="B12" t="s">
        <v>24349</v>
      </c>
      <c r="C12" t="s">
        <v>24342</v>
      </c>
      <c r="D12" t="s">
        <v>217</v>
      </c>
      <c r="E12" t="s">
        <v>217</v>
      </c>
      <c r="F12" t="s">
        <v>6993</v>
      </c>
      <c r="G12" t="s">
        <v>6994</v>
      </c>
    </row>
    <row r="13" spans="1:7" x14ac:dyDescent="0.25">
      <c r="A13">
        <v>81570878</v>
      </c>
      <c r="B13" t="s">
        <v>24350</v>
      </c>
      <c r="C13" t="s">
        <v>24342</v>
      </c>
      <c r="D13" t="s">
        <v>217</v>
      </c>
      <c r="E13" t="s">
        <v>217</v>
      </c>
      <c r="F13" t="s">
        <v>6993</v>
      </c>
      <c r="G13" t="s">
        <v>6994</v>
      </c>
    </row>
    <row r="14" spans="1:7" x14ac:dyDescent="0.25">
      <c r="A14">
        <v>81570876</v>
      </c>
      <c r="B14" t="s">
        <v>24351</v>
      </c>
      <c r="C14" t="s">
        <v>24342</v>
      </c>
      <c r="D14" t="s">
        <v>217</v>
      </c>
      <c r="E14" t="s">
        <v>217</v>
      </c>
      <c r="F14" t="s">
        <v>6993</v>
      </c>
      <c r="G14" t="s">
        <v>6994</v>
      </c>
    </row>
    <row r="15" spans="1:7" x14ac:dyDescent="0.25">
      <c r="A15">
        <v>81570874</v>
      </c>
      <c r="B15" t="s">
        <v>24352</v>
      </c>
      <c r="C15" t="s">
        <v>24342</v>
      </c>
      <c r="D15" t="s">
        <v>217</v>
      </c>
      <c r="E15" t="s">
        <v>217</v>
      </c>
      <c r="F15" t="s">
        <v>6993</v>
      </c>
      <c r="G15" t="s">
        <v>6994</v>
      </c>
    </row>
    <row r="16" spans="1:7" x14ac:dyDescent="0.25">
      <c r="A16">
        <v>81570872</v>
      </c>
      <c r="B16" t="s">
        <v>24353</v>
      </c>
      <c r="C16" t="s">
        <v>24342</v>
      </c>
      <c r="D16" t="s">
        <v>217</v>
      </c>
      <c r="E16" t="s">
        <v>217</v>
      </c>
      <c r="F16" t="s">
        <v>6993</v>
      </c>
      <c r="G16" t="s">
        <v>6994</v>
      </c>
    </row>
    <row r="17" spans="1:7" x14ac:dyDescent="0.25">
      <c r="A17">
        <v>81570974</v>
      </c>
      <c r="B17" t="s">
        <v>24354</v>
      </c>
      <c r="C17" t="s">
        <v>24342</v>
      </c>
      <c r="D17" t="s">
        <v>217</v>
      </c>
      <c r="E17" t="s">
        <v>217</v>
      </c>
      <c r="F17" t="s">
        <v>6993</v>
      </c>
      <c r="G17" t="s">
        <v>6994</v>
      </c>
    </row>
    <row r="18" spans="1:7" x14ac:dyDescent="0.25">
      <c r="A18">
        <v>81570972</v>
      </c>
      <c r="B18" t="s">
        <v>24355</v>
      </c>
      <c r="C18" t="s">
        <v>24342</v>
      </c>
      <c r="D18" t="s">
        <v>217</v>
      </c>
      <c r="E18" t="s">
        <v>217</v>
      </c>
      <c r="F18" t="s">
        <v>6993</v>
      </c>
      <c r="G18" t="s">
        <v>6994</v>
      </c>
    </row>
    <row r="19" spans="1:7" x14ac:dyDescent="0.25">
      <c r="A19">
        <v>81570970</v>
      </c>
      <c r="B19" t="s">
        <v>24356</v>
      </c>
      <c r="C19" t="s">
        <v>24342</v>
      </c>
      <c r="D19" t="s">
        <v>217</v>
      </c>
      <c r="E19" t="s">
        <v>217</v>
      </c>
      <c r="F19" t="s">
        <v>6993</v>
      </c>
      <c r="G19" t="s">
        <v>6994</v>
      </c>
    </row>
    <row r="20" spans="1:7" x14ac:dyDescent="0.25">
      <c r="A20">
        <v>81570968</v>
      </c>
      <c r="B20" t="s">
        <v>24357</v>
      </c>
      <c r="C20" t="s">
        <v>24342</v>
      </c>
      <c r="D20" t="s">
        <v>217</v>
      </c>
      <c r="E20" t="s">
        <v>217</v>
      </c>
      <c r="F20" t="s">
        <v>6993</v>
      </c>
      <c r="G20" t="s">
        <v>6994</v>
      </c>
    </row>
    <row r="21" spans="1:7" x14ac:dyDescent="0.25">
      <c r="A21">
        <v>81570966</v>
      </c>
      <c r="B21" t="s">
        <v>24358</v>
      </c>
      <c r="C21" t="s">
        <v>24342</v>
      </c>
      <c r="D21" t="s">
        <v>217</v>
      </c>
      <c r="E21" t="s">
        <v>217</v>
      </c>
      <c r="F21" t="s">
        <v>6993</v>
      </c>
      <c r="G21" t="s">
        <v>6994</v>
      </c>
    </row>
    <row r="22" spans="1:7" x14ac:dyDescent="0.25">
      <c r="A22">
        <v>81570964</v>
      </c>
      <c r="B22" t="s">
        <v>24359</v>
      </c>
      <c r="C22" t="s">
        <v>24342</v>
      </c>
      <c r="D22" t="s">
        <v>217</v>
      </c>
      <c r="E22" t="s">
        <v>217</v>
      </c>
      <c r="F22" t="s">
        <v>6993</v>
      </c>
      <c r="G22" t="s">
        <v>6994</v>
      </c>
    </row>
    <row r="23" spans="1:7" x14ac:dyDescent="0.25">
      <c r="A23">
        <v>81570962</v>
      </c>
      <c r="B23" t="s">
        <v>24360</v>
      </c>
      <c r="C23" t="s">
        <v>24342</v>
      </c>
      <c r="D23" t="s">
        <v>217</v>
      </c>
      <c r="E23" t="s">
        <v>217</v>
      </c>
      <c r="F23" t="s">
        <v>6993</v>
      </c>
      <c r="G23" t="s">
        <v>6994</v>
      </c>
    </row>
    <row r="24" spans="1:7" x14ac:dyDescent="0.25">
      <c r="A24">
        <v>81570960</v>
      </c>
      <c r="B24" t="s">
        <v>24361</v>
      </c>
      <c r="C24" t="s">
        <v>24342</v>
      </c>
      <c r="D24" t="s">
        <v>217</v>
      </c>
      <c r="E24" t="s">
        <v>217</v>
      </c>
      <c r="F24" t="s">
        <v>6993</v>
      </c>
      <c r="G24" t="s">
        <v>6994</v>
      </c>
    </row>
    <row r="25" spans="1:7" x14ac:dyDescent="0.25">
      <c r="A25">
        <v>81570958</v>
      </c>
      <c r="B25" t="s">
        <v>24362</v>
      </c>
      <c r="C25" t="s">
        <v>24342</v>
      </c>
      <c r="D25" t="s">
        <v>217</v>
      </c>
      <c r="E25" t="s">
        <v>217</v>
      </c>
      <c r="F25" t="s">
        <v>6993</v>
      </c>
      <c r="G25" t="s">
        <v>6994</v>
      </c>
    </row>
    <row r="26" spans="1:7" x14ac:dyDescent="0.25">
      <c r="A26">
        <v>81570956</v>
      </c>
      <c r="B26" t="s">
        <v>24363</v>
      </c>
      <c r="C26" t="s">
        <v>24342</v>
      </c>
      <c r="D26" t="s">
        <v>217</v>
      </c>
      <c r="E26" t="s">
        <v>217</v>
      </c>
      <c r="F26" t="s">
        <v>6993</v>
      </c>
      <c r="G26" t="s">
        <v>6994</v>
      </c>
    </row>
    <row r="27" spans="1:7" x14ac:dyDescent="0.25">
      <c r="A27">
        <v>81570954</v>
      </c>
      <c r="B27" t="s">
        <v>24364</v>
      </c>
      <c r="C27" t="s">
        <v>24342</v>
      </c>
      <c r="D27" t="s">
        <v>217</v>
      </c>
      <c r="E27" t="s">
        <v>217</v>
      </c>
      <c r="F27" t="s">
        <v>6993</v>
      </c>
      <c r="G27" t="s">
        <v>6994</v>
      </c>
    </row>
    <row r="28" spans="1:7" x14ac:dyDescent="0.25">
      <c r="A28">
        <v>81570952</v>
      </c>
      <c r="B28" t="s">
        <v>24365</v>
      </c>
      <c r="C28" t="s">
        <v>24342</v>
      </c>
      <c r="D28" t="s">
        <v>217</v>
      </c>
      <c r="E28" t="s">
        <v>217</v>
      </c>
      <c r="F28" t="s">
        <v>6993</v>
      </c>
      <c r="G28" t="s">
        <v>6994</v>
      </c>
    </row>
    <row r="29" spans="1:7" x14ac:dyDescent="0.25">
      <c r="A29">
        <v>81570950</v>
      </c>
      <c r="B29" t="s">
        <v>24366</v>
      </c>
      <c r="C29" t="s">
        <v>24342</v>
      </c>
      <c r="D29" t="s">
        <v>217</v>
      </c>
      <c r="E29" t="s">
        <v>217</v>
      </c>
      <c r="F29" t="s">
        <v>6993</v>
      </c>
      <c r="G29" t="s">
        <v>6994</v>
      </c>
    </row>
    <row r="30" spans="1:7" x14ac:dyDescent="0.25">
      <c r="A30">
        <v>81570948</v>
      </c>
      <c r="B30" t="s">
        <v>24367</v>
      </c>
      <c r="C30" t="s">
        <v>24342</v>
      </c>
      <c r="D30" t="s">
        <v>217</v>
      </c>
      <c r="E30" t="s">
        <v>217</v>
      </c>
      <c r="F30" t="s">
        <v>6993</v>
      </c>
      <c r="G30" t="s">
        <v>6994</v>
      </c>
    </row>
    <row r="31" spans="1:7" x14ac:dyDescent="0.25">
      <c r="A31">
        <v>81570946</v>
      </c>
      <c r="B31" t="s">
        <v>24368</v>
      </c>
      <c r="C31" t="s">
        <v>24342</v>
      </c>
      <c r="D31" t="s">
        <v>217</v>
      </c>
      <c r="E31" t="s">
        <v>217</v>
      </c>
      <c r="F31" t="s">
        <v>6993</v>
      </c>
      <c r="G31" t="s">
        <v>6994</v>
      </c>
    </row>
    <row r="32" spans="1:7" x14ac:dyDescent="0.25">
      <c r="A32">
        <v>81570944</v>
      </c>
      <c r="B32" t="s">
        <v>24369</v>
      </c>
      <c r="C32" t="s">
        <v>24342</v>
      </c>
      <c r="D32" t="s">
        <v>217</v>
      </c>
      <c r="E32" t="s">
        <v>217</v>
      </c>
      <c r="F32" t="s">
        <v>6993</v>
      </c>
      <c r="G32" t="s">
        <v>6994</v>
      </c>
    </row>
    <row r="33" spans="1:7" x14ac:dyDescent="0.25">
      <c r="A33">
        <v>81570942</v>
      </c>
      <c r="B33" t="s">
        <v>24370</v>
      </c>
      <c r="C33" t="s">
        <v>24342</v>
      </c>
      <c r="D33" t="s">
        <v>217</v>
      </c>
      <c r="E33" t="s">
        <v>217</v>
      </c>
      <c r="F33" t="s">
        <v>6993</v>
      </c>
      <c r="G33" t="s">
        <v>6994</v>
      </c>
    </row>
    <row r="34" spans="1:7" x14ac:dyDescent="0.25">
      <c r="A34">
        <v>81570940</v>
      </c>
      <c r="B34" t="s">
        <v>24371</v>
      </c>
      <c r="C34" t="s">
        <v>24342</v>
      </c>
      <c r="D34" t="s">
        <v>217</v>
      </c>
      <c r="E34" t="s">
        <v>217</v>
      </c>
      <c r="F34" t="s">
        <v>6993</v>
      </c>
      <c r="G34" t="s">
        <v>6994</v>
      </c>
    </row>
    <row r="35" spans="1:7" x14ac:dyDescent="0.25">
      <c r="A35">
        <v>81570938</v>
      </c>
      <c r="B35" t="s">
        <v>24372</v>
      </c>
      <c r="C35" t="s">
        <v>24342</v>
      </c>
      <c r="D35" t="s">
        <v>217</v>
      </c>
      <c r="E35" t="s">
        <v>217</v>
      </c>
      <c r="F35" t="s">
        <v>6993</v>
      </c>
      <c r="G35" t="s">
        <v>6994</v>
      </c>
    </row>
    <row r="36" spans="1:7" x14ac:dyDescent="0.25">
      <c r="A36">
        <v>81570936</v>
      </c>
      <c r="B36" t="s">
        <v>24373</v>
      </c>
      <c r="C36" t="s">
        <v>24342</v>
      </c>
      <c r="D36" t="s">
        <v>217</v>
      </c>
      <c r="E36" t="s">
        <v>217</v>
      </c>
      <c r="F36" t="s">
        <v>6993</v>
      </c>
      <c r="G36" t="s">
        <v>6994</v>
      </c>
    </row>
    <row r="37" spans="1:7" x14ac:dyDescent="0.25">
      <c r="A37">
        <v>81570934</v>
      </c>
      <c r="B37" t="s">
        <v>24374</v>
      </c>
      <c r="C37" t="s">
        <v>24342</v>
      </c>
      <c r="D37" t="s">
        <v>217</v>
      </c>
      <c r="E37" t="s">
        <v>217</v>
      </c>
      <c r="F37" t="s">
        <v>6993</v>
      </c>
      <c r="G37" t="s">
        <v>6994</v>
      </c>
    </row>
    <row r="38" spans="1:7" x14ac:dyDescent="0.25">
      <c r="A38">
        <v>81570932</v>
      </c>
      <c r="B38" t="s">
        <v>24375</v>
      </c>
      <c r="C38" t="s">
        <v>24342</v>
      </c>
      <c r="D38" t="s">
        <v>217</v>
      </c>
      <c r="E38" t="s">
        <v>217</v>
      </c>
      <c r="F38" t="s">
        <v>6993</v>
      </c>
      <c r="G38" t="s">
        <v>6994</v>
      </c>
    </row>
    <row r="39" spans="1:7" x14ac:dyDescent="0.25">
      <c r="A39">
        <v>81570930</v>
      </c>
      <c r="B39" t="s">
        <v>24376</v>
      </c>
      <c r="C39" t="s">
        <v>24342</v>
      </c>
      <c r="D39" t="s">
        <v>217</v>
      </c>
      <c r="E39" t="s">
        <v>217</v>
      </c>
      <c r="F39" t="s">
        <v>6993</v>
      </c>
      <c r="G39" t="s">
        <v>6994</v>
      </c>
    </row>
    <row r="40" spans="1:7" x14ac:dyDescent="0.25">
      <c r="A40">
        <v>81570928</v>
      </c>
      <c r="B40" t="s">
        <v>24377</v>
      </c>
      <c r="C40" t="s">
        <v>24342</v>
      </c>
      <c r="D40" t="s">
        <v>217</v>
      </c>
      <c r="E40" t="s">
        <v>217</v>
      </c>
      <c r="F40" t="s">
        <v>6993</v>
      </c>
      <c r="G40" t="s">
        <v>6994</v>
      </c>
    </row>
    <row r="41" spans="1:7" x14ac:dyDescent="0.25">
      <c r="A41">
        <v>81570926</v>
      </c>
      <c r="B41" t="s">
        <v>24378</v>
      </c>
      <c r="C41" t="s">
        <v>24342</v>
      </c>
      <c r="D41" t="s">
        <v>217</v>
      </c>
      <c r="E41" t="s">
        <v>217</v>
      </c>
      <c r="F41" t="s">
        <v>6993</v>
      </c>
      <c r="G41" t="s">
        <v>6994</v>
      </c>
    </row>
    <row r="42" spans="1:7" x14ac:dyDescent="0.25">
      <c r="A42">
        <v>81570924</v>
      </c>
      <c r="B42" t="s">
        <v>24379</v>
      </c>
      <c r="C42" t="s">
        <v>24342</v>
      </c>
      <c r="D42" t="s">
        <v>217</v>
      </c>
      <c r="E42" t="s">
        <v>217</v>
      </c>
      <c r="F42" t="s">
        <v>6993</v>
      </c>
      <c r="G42" t="s">
        <v>6994</v>
      </c>
    </row>
    <row r="43" spans="1:7" x14ac:dyDescent="0.25">
      <c r="A43">
        <v>81570922</v>
      </c>
      <c r="B43" t="s">
        <v>24380</v>
      </c>
      <c r="C43" t="s">
        <v>24342</v>
      </c>
      <c r="D43" t="s">
        <v>217</v>
      </c>
      <c r="E43" t="s">
        <v>217</v>
      </c>
      <c r="F43" t="s">
        <v>6993</v>
      </c>
      <c r="G43" t="s">
        <v>6994</v>
      </c>
    </row>
    <row r="44" spans="1:7" x14ac:dyDescent="0.25">
      <c r="A44">
        <v>81570920</v>
      </c>
      <c r="B44" t="s">
        <v>24381</v>
      </c>
      <c r="C44" t="s">
        <v>24342</v>
      </c>
      <c r="D44" t="s">
        <v>217</v>
      </c>
      <c r="E44" t="s">
        <v>217</v>
      </c>
      <c r="F44" t="s">
        <v>6993</v>
      </c>
      <c r="G44" t="s">
        <v>6994</v>
      </c>
    </row>
    <row r="45" spans="1:7" x14ac:dyDescent="0.25">
      <c r="A45">
        <v>81570918</v>
      </c>
      <c r="B45" t="s">
        <v>24382</v>
      </c>
      <c r="C45" t="s">
        <v>24342</v>
      </c>
      <c r="D45" t="s">
        <v>217</v>
      </c>
      <c r="E45" t="s">
        <v>217</v>
      </c>
      <c r="F45" t="s">
        <v>6993</v>
      </c>
      <c r="G45" t="s">
        <v>6994</v>
      </c>
    </row>
    <row r="46" spans="1:7" x14ac:dyDescent="0.25">
      <c r="A46">
        <v>81570916</v>
      </c>
      <c r="B46" t="s">
        <v>24383</v>
      </c>
      <c r="C46" t="s">
        <v>24342</v>
      </c>
      <c r="D46" t="s">
        <v>217</v>
      </c>
      <c r="E46" t="s">
        <v>217</v>
      </c>
      <c r="F46" t="s">
        <v>6993</v>
      </c>
      <c r="G46" t="s">
        <v>6994</v>
      </c>
    </row>
    <row r="47" spans="1:7" x14ac:dyDescent="0.25">
      <c r="A47">
        <v>81570914</v>
      </c>
      <c r="B47" t="s">
        <v>24384</v>
      </c>
      <c r="C47" t="s">
        <v>24342</v>
      </c>
      <c r="D47" t="s">
        <v>217</v>
      </c>
      <c r="E47" t="s">
        <v>217</v>
      </c>
      <c r="F47" t="s">
        <v>6993</v>
      </c>
      <c r="G47" t="s">
        <v>6994</v>
      </c>
    </row>
    <row r="48" spans="1:7" x14ac:dyDescent="0.25">
      <c r="A48">
        <v>81570912</v>
      </c>
      <c r="B48" t="s">
        <v>24385</v>
      </c>
      <c r="C48" t="s">
        <v>24342</v>
      </c>
      <c r="D48" t="s">
        <v>217</v>
      </c>
      <c r="E48" t="s">
        <v>217</v>
      </c>
      <c r="F48" t="s">
        <v>6993</v>
      </c>
      <c r="G48" t="s">
        <v>6994</v>
      </c>
    </row>
    <row r="49" spans="1:7" x14ac:dyDescent="0.25">
      <c r="A49">
        <v>81570910</v>
      </c>
      <c r="B49" t="s">
        <v>24386</v>
      </c>
      <c r="C49" t="s">
        <v>24342</v>
      </c>
      <c r="D49" t="s">
        <v>217</v>
      </c>
      <c r="E49" t="s">
        <v>217</v>
      </c>
      <c r="F49" t="s">
        <v>6993</v>
      </c>
      <c r="G49" t="s">
        <v>6994</v>
      </c>
    </row>
    <row r="50" spans="1:7" x14ac:dyDescent="0.25">
      <c r="A50">
        <v>81570908</v>
      </c>
      <c r="B50" t="s">
        <v>24387</v>
      </c>
      <c r="C50" t="s">
        <v>24342</v>
      </c>
      <c r="D50" t="s">
        <v>217</v>
      </c>
      <c r="E50" t="s">
        <v>217</v>
      </c>
      <c r="F50" t="s">
        <v>6993</v>
      </c>
      <c r="G50" t="s">
        <v>6994</v>
      </c>
    </row>
    <row r="51" spans="1:7" x14ac:dyDescent="0.25">
      <c r="A51">
        <v>81570906</v>
      </c>
      <c r="B51" t="s">
        <v>24388</v>
      </c>
      <c r="C51" t="s">
        <v>24342</v>
      </c>
      <c r="D51" t="s">
        <v>217</v>
      </c>
      <c r="E51" t="s">
        <v>217</v>
      </c>
      <c r="F51" t="s">
        <v>6993</v>
      </c>
      <c r="G51" t="s">
        <v>6994</v>
      </c>
    </row>
    <row r="52" spans="1:7" x14ac:dyDescent="0.25">
      <c r="A52">
        <v>81570904</v>
      </c>
      <c r="B52" t="s">
        <v>24389</v>
      </c>
      <c r="C52" t="s">
        <v>24342</v>
      </c>
      <c r="D52" t="s">
        <v>217</v>
      </c>
      <c r="E52" t="s">
        <v>217</v>
      </c>
      <c r="F52" t="s">
        <v>6993</v>
      </c>
      <c r="G52" t="s">
        <v>6994</v>
      </c>
    </row>
    <row r="53" spans="1:7" x14ac:dyDescent="0.25">
      <c r="A53">
        <v>81570902</v>
      </c>
      <c r="B53" t="s">
        <v>24390</v>
      </c>
      <c r="C53" t="s">
        <v>24342</v>
      </c>
      <c r="D53" t="s">
        <v>217</v>
      </c>
      <c r="E53" t="s">
        <v>217</v>
      </c>
      <c r="F53" t="s">
        <v>6993</v>
      </c>
      <c r="G53" t="s">
        <v>6994</v>
      </c>
    </row>
    <row r="54" spans="1:7" x14ac:dyDescent="0.25">
      <c r="A54">
        <v>81570900</v>
      </c>
      <c r="B54" t="s">
        <v>24391</v>
      </c>
      <c r="C54" t="s">
        <v>24342</v>
      </c>
      <c r="D54" t="s">
        <v>217</v>
      </c>
      <c r="E54" t="s">
        <v>217</v>
      </c>
      <c r="F54" t="s">
        <v>6993</v>
      </c>
      <c r="G54" t="s">
        <v>6994</v>
      </c>
    </row>
    <row r="55" spans="1:7" x14ac:dyDescent="0.25">
      <c r="A55">
        <v>81570898</v>
      </c>
      <c r="B55" t="s">
        <v>24392</v>
      </c>
      <c r="C55" t="s">
        <v>24342</v>
      </c>
      <c r="D55" t="s">
        <v>217</v>
      </c>
      <c r="E55" t="s">
        <v>217</v>
      </c>
      <c r="F55" t="s">
        <v>6993</v>
      </c>
      <c r="G55" t="s">
        <v>6994</v>
      </c>
    </row>
    <row r="56" spans="1:7" x14ac:dyDescent="0.25">
      <c r="A56">
        <v>81570896</v>
      </c>
      <c r="B56" t="s">
        <v>24393</v>
      </c>
      <c r="C56" t="s">
        <v>24342</v>
      </c>
      <c r="D56" t="s">
        <v>217</v>
      </c>
      <c r="E56" t="s">
        <v>217</v>
      </c>
      <c r="F56" t="s">
        <v>6993</v>
      </c>
      <c r="G56" t="s">
        <v>6994</v>
      </c>
    </row>
    <row r="57" spans="1:7" x14ac:dyDescent="0.25">
      <c r="A57">
        <v>81461004</v>
      </c>
      <c r="B57" t="s">
        <v>24394</v>
      </c>
      <c r="C57" t="s">
        <v>24337</v>
      </c>
      <c r="D57" t="s">
        <v>217</v>
      </c>
      <c r="E57" t="s">
        <v>217</v>
      </c>
      <c r="F57" t="s">
        <v>140</v>
      </c>
      <c r="G57" t="s">
        <v>24340</v>
      </c>
    </row>
    <row r="58" spans="1:7" x14ac:dyDescent="0.25">
      <c r="A58">
        <v>81461002</v>
      </c>
      <c r="B58" t="s">
        <v>24395</v>
      </c>
      <c r="C58" t="s">
        <v>24337</v>
      </c>
      <c r="D58" t="s">
        <v>217</v>
      </c>
      <c r="E58" t="s">
        <v>217</v>
      </c>
      <c r="F58" t="s">
        <v>140</v>
      </c>
      <c r="G58" t="s">
        <v>24340</v>
      </c>
    </row>
    <row r="59" spans="1:7" x14ac:dyDescent="0.25">
      <c r="A59">
        <v>81461000</v>
      </c>
      <c r="B59" t="s">
        <v>24396</v>
      </c>
      <c r="C59" t="s">
        <v>24337</v>
      </c>
      <c r="D59" t="s">
        <v>217</v>
      </c>
      <c r="E59" t="s">
        <v>217</v>
      </c>
      <c r="F59" t="s">
        <v>140</v>
      </c>
      <c r="G59" t="s">
        <v>24340</v>
      </c>
    </row>
    <row r="60" spans="1:7" x14ac:dyDescent="0.25">
      <c r="A60">
        <v>81460998</v>
      </c>
      <c r="B60" t="s">
        <v>24397</v>
      </c>
      <c r="C60" t="s">
        <v>24337</v>
      </c>
      <c r="D60" t="s">
        <v>217</v>
      </c>
      <c r="E60" t="s">
        <v>217</v>
      </c>
      <c r="F60" t="s">
        <v>140</v>
      </c>
      <c r="G60" t="s">
        <v>24340</v>
      </c>
    </row>
    <row r="61" spans="1:7" x14ac:dyDescent="0.25">
      <c r="A61">
        <v>81460996</v>
      </c>
      <c r="B61" t="s">
        <v>24398</v>
      </c>
      <c r="C61" t="s">
        <v>24337</v>
      </c>
      <c r="D61" t="s">
        <v>217</v>
      </c>
      <c r="E61" t="s">
        <v>217</v>
      </c>
      <c r="F61" t="s">
        <v>140</v>
      </c>
      <c r="G61" t="s">
        <v>24340</v>
      </c>
    </row>
    <row r="62" spans="1:7" x14ac:dyDescent="0.25">
      <c r="A62">
        <v>81460994</v>
      </c>
      <c r="B62" t="s">
        <v>24399</v>
      </c>
      <c r="C62" t="s">
        <v>24337</v>
      </c>
      <c r="D62" t="s">
        <v>217</v>
      </c>
      <c r="E62" t="s">
        <v>217</v>
      </c>
      <c r="F62" t="s">
        <v>140</v>
      </c>
      <c r="G62" t="s">
        <v>24340</v>
      </c>
    </row>
    <row r="63" spans="1:7" x14ac:dyDescent="0.25">
      <c r="A63">
        <v>81460992</v>
      </c>
      <c r="B63" t="s">
        <v>24400</v>
      </c>
      <c r="C63" t="s">
        <v>24337</v>
      </c>
      <c r="D63" t="s">
        <v>217</v>
      </c>
      <c r="E63" t="s">
        <v>217</v>
      </c>
      <c r="F63" t="s">
        <v>140</v>
      </c>
      <c r="G63" t="s">
        <v>24340</v>
      </c>
    </row>
    <row r="64" spans="1:7" x14ac:dyDescent="0.25">
      <c r="A64">
        <v>81460790</v>
      </c>
      <c r="B64" t="s">
        <v>24401</v>
      </c>
      <c r="C64" t="s">
        <v>24337</v>
      </c>
      <c r="D64" t="s">
        <v>24402</v>
      </c>
      <c r="E64" t="s">
        <v>24402</v>
      </c>
      <c r="F64" t="s">
        <v>140</v>
      </c>
      <c r="G64" t="s">
        <v>24340</v>
      </c>
    </row>
    <row r="65" spans="1:7" x14ac:dyDescent="0.25">
      <c r="A65">
        <v>81460788</v>
      </c>
      <c r="B65" t="s">
        <v>24403</v>
      </c>
      <c r="C65" t="s">
        <v>24337</v>
      </c>
      <c r="D65" t="s">
        <v>217</v>
      </c>
      <c r="E65" t="s">
        <v>217</v>
      </c>
      <c r="F65" t="s">
        <v>140</v>
      </c>
      <c r="G65" t="s">
        <v>24340</v>
      </c>
    </row>
    <row r="66" spans="1:7" x14ac:dyDescent="0.25">
      <c r="A66">
        <v>81460786</v>
      </c>
      <c r="B66" t="s">
        <v>24404</v>
      </c>
      <c r="C66" t="s">
        <v>24337</v>
      </c>
      <c r="D66" t="s">
        <v>217</v>
      </c>
      <c r="E66" t="s">
        <v>217</v>
      </c>
      <c r="F66" t="s">
        <v>140</v>
      </c>
      <c r="G66" t="s">
        <v>24340</v>
      </c>
    </row>
    <row r="67" spans="1:7" x14ac:dyDescent="0.25">
      <c r="A67">
        <v>81460784</v>
      </c>
      <c r="B67" t="s">
        <v>24405</v>
      </c>
      <c r="C67" t="s">
        <v>24337</v>
      </c>
      <c r="D67" t="s">
        <v>217</v>
      </c>
      <c r="E67" t="s">
        <v>217</v>
      </c>
      <c r="F67" t="s">
        <v>140</v>
      </c>
      <c r="G67" t="s">
        <v>24340</v>
      </c>
    </row>
    <row r="68" spans="1:7" x14ac:dyDescent="0.25">
      <c r="A68">
        <v>81460782</v>
      </c>
      <c r="B68" t="s">
        <v>24406</v>
      </c>
      <c r="C68" t="s">
        <v>24337</v>
      </c>
      <c r="D68" t="s">
        <v>217</v>
      </c>
      <c r="E68" t="s">
        <v>217</v>
      </c>
      <c r="F68" t="s">
        <v>140</v>
      </c>
      <c r="G68" t="s">
        <v>24340</v>
      </c>
    </row>
    <row r="69" spans="1:7" x14ac:dyDescent="0.25">
      <c r="A69">
        <v>81460780</v>
      </c>
      <c r="B69" t="s">
        <v>24407</v>
      </c>
      <c r="C69" t="s">
        <v>24337</v>
      </c>
      <c r="D69" t="s">
        <v>24408</v>
      </c>
      <c r="E69" t="s">
        <v>24409</v>
      </c>
      <c r="F69" t="s">
        <v>140</v>
      </c>
      <c r="G69" t="s">
        <v>24340</v>
      </c>
    </row>
    <row r="70" spans="1:7" x14ac:dyDescent="0.25">
      <c r="A70">
        <v>81460778</v>
      </c>
      <c r="B70" t="s">
        <v>24410</v>
      </c>
      <c r="C70" t="s">
        <v>24337</v>
      </c>
      <c r="D70" t="s">
        <v>217</v>
      </c>
      <c r="E70" t="s">
        <v>217</v>
      </c>
      <c r="F70" t="s">
        <v>140</v>
      </c>
      <c r="G70" t="s">
        <v>24340</v>
      </c>
    </row>
    <row r="71" spans="1:7" x14ac:dyDescent="0.25">
      <c r="A71">
        <v>81460580</v>
      </c>
      <c r="B71" t="s">
        <v>24411</v>
      </c>
      <c r="C71" t="s">
        <v>24337</v>
      </c>
      <c r="D71" t="s">
        <v>24412</v>
      </c>
      <c r="E71" t="s">
        <v>24413</v>
      </c>
      <c r="F71" t="s">
        <v>140</v>
      </c>
      <c r="G71" t="s">
        <v>24340</v>
      </c>
    </row>
    <row r="72" spans="1:7" x14ac:dyDescent="0.25">
      <c r="A72">
        <v>81460578</v>
      </c>
      <c r="B72" t="s">
        <v>24414</v>
      </c>
      <c r="C72" t="s">
        <v>24337</v>
      </c>
      <c r="D72" t="s">
        <v>24415</v>
      </c>
      <c r="E72" t="s">
        <v>24416</v>
      </c>
      <c r="F72" t="s">
        <v>140</v>
      </c>
      <c r="G72" t="s">
        <v>24340</v>
      </c>
    </row>
    <row r="73" spans="1:7" x14ac:dyDescent="0.25">
      <c r="A73">
        <v>81460576</v>
      </c>
      <c r="B73" t="s">
        <v>24417</v>
      </c>
      <c r="C73" t="s">
        <v>24337</v>
      </c>
      <c r="D73" t="s">
        <v>217</v>
      </c>
      <c r="E73" t="s">
        <v>217</v>
      </c>
      <c r="F73" t="s">
        <v>140</v>
      </c>
      <c r="G73" t="s">
        <v>24340</v>
      </c>
    </row>
    <row r="74" spans="1:7" x14ac:dyDescent="0.25">
      <c r="A74">
        <v>81460574</v>
      </c>
      <c r="B74" t="s">
        <v>24418</v>
      </c>
      <c r="C74" t="s">
        <v>24337</v>
      </c>
      <c r="D74" t="s">
        <v>217</v>
      </c>
      <c r="E74" t="s">
        <v>217</v>
      </c>
      <c r="F74" t="s">
        <v>140</v>
      </c>
      <c r="G74" t="s">
        <v>24340</v>
      </c>
    </row>
    <row r="75" spans="1:7" x14ac:dyDescent="0.25">
      <c r="A75">
        <v>81460572</v>
      </c>
      <c r="B75" t="s">
        <v>24419</v>
      </c>
      <c r="C75" t="s">
        <v>24337</v>
      </c>
      <c r="D75" t="s">
        <v>217</v>
      </c>
      <c r="E75" t="s">
        <v>217</v>
      </c>
      <c r="F75" t="s">
        <v>140</v>
      </c>
      <c r="G75" t="s">
        <v>24340</v>
      </c>
    </row>
    <row r="76" spans="1:7" x14ac:dyDescent="0.25">
      <c r="A76">
        <v>81460570</v>
      </c>
      <c r="B76" t="s">
        <v>24420</v>
      </c>
      <c r="C76" t="s">
        <v>24337</v>
      </c>
      <c r="D76" t="s">
        <v>217</v>
      </c>
      <c r="E76" t="s">
        <v>217</v>
      </c>
      <c r="F76" t="s">
        <v>140</v>
      </c>
      <c r="G76" t="s">
        <v>24340</v>
      </c>
    </row>
    <row r="77" spans="1:7" x14ac:dyDescent="0.25">
      <c r="A77">
        <v>81460568</v>
      </c>
      <c r="B77" t="s">
        <v>24421</v>
      </c>
      <c r="C77" t="s">
        <v>24337</v>
      </c>
      <c r="D77" t="s">
        <v>217</v>
      </c>
      <c r="E77" t="s">
        <v>217</v>
      </c>
      <c r="F77" t="s">
        <v>140</v>
      </c>
      <c r="G77" t="s">
        <v>24340</v>
      </c>
    </row>
    <row r="78" spans="1:7" x14ac:dyDescent="0.25">
      <c r="A78">
        <v>81460990</v>
      </c>
      <c r="B78" t="s">
        <v>24422</v>
      </c>
      <c r="C78" t="s">
        <v>24337</v>
      </c>
      <c r="D78" t="s">
        <v>217</v>
      </c>
      <c r="E78" t="s">
        <v>217</v>
      </c>
      <c r="F78" t="s">
        <v>140</v>
      </c>
      <c r="G78" t="s">
        <v>24340</v>
      </c>
    </row>
    <row r="79" spans="1:7" x14ac:dyDescent="0.25">
      <c r="A79">
        <v>81460988</v>
      </c>
      <c r="B79" t="s">
        <v>24423</v>
      </c>
      <c r="C79" t="s">
        <v>24337</v>
      </c>
      <c r="D79" t="s">
        <v>217</v>
      </c>
      <c r="E79" t="s">
        <v>217</v>
      </c>
      <c r="F79" t="s">
        <v>140</v>
      </c>
      <c r="G79" t="s">
        <v>24340</v>
      </c>
    </row>
    <row r="80" spans="1:7" x14ac:dyDescent="0.25">
      <c r="A80">
        <v>81460986</v>
      </c>
      <c r="B80" t="s">
        <v>24424</v>
      </c>
      <c r="C80" t="s">
        <v>24337</v>
      </c>
      <c r="D80" t="s">
        <v>24425</v>
      </c>
      <c r="E80" t="s">
        <v>24426</v>
      </c>
      <c r="F80" t="s">
        <v>140</v>
      </c>
      <c r="G80" t="s">
        <v>24340</v>
      </c>
    </row>
    <row r="81" spans="1:7" x14ac:dyDescent="0.25">
      <c r="A81">
        <v>81460984</v>
      </c>
      <c r="B81" t="s">
        <v>24427</v>
      </c>
      <c r="C81" t="s">
        <v>24337</v>
      </c>
      <c r="D81" t="s">
        <v>217</v>
      </c>
      <c r="E81" t="s">
        <v>217</v>
      </c>
      <c r="F81" t="s">
        <v>140</v>
      </c>
      <c r="G81" t="s">
        <v>24340</v>
      </c>
    </row>
    <row r="82" spans="1:7" x14ac:dyDescent="0.25">
      <c r="A82">
        <v>81460982</v>
      </c>
      <c r="B82" t="s">
        <v>24428</v>
      </c>
      <c r="C82" t="s">
        <v>24337</v>
      </c>
      <c r="D82" t="s">
        <v>217</v>
      </c>
      <c r="E82" t="s">
        <v>217</v>
      </c>
      <c r="F82" t="s">
        <v>140</v>
      </c>
      <c r="G82" t="s">
        <v>24340</v>
      </c>
    </row>
    <row r="83" spans="1:7" x14ac:dyDescent="0.25">
      <c r="A83">
        <v>81460980</v>
      </c>
      <c r="B83" t="s">
        <v>24429</v>
      </c>
      <c r="C83" t="s">
        <v>24337</v>
      </c>
      <c r="D83" t="s">
        <v>24430</v>
      </c>
      <c r="E83" t="s">
        <v>24431</v>
      </c>
      <c r="F83" t="s">
        <v>140</v>
      </c>
      <c r="G83" t="s">
        <v>24340</v>
      </c>
    </row>
    <row r="84" spans="1:7" x14ac:dyDescent="0.25">
      <c r="A84">
        <v>81460978</v>
      </c>
      <c r="B84" t="s">
        <v>24432</v>
      </c>
      <c r="C84" t="s">
        <v>24337</v>
      </c>
      <c r="D84" t="s">
        <v>24433</v>
      </c>
      <c r="E84" t="s">
        <v>24434</v>
      </c>
      <c r="F84" t="s">
        <v>140</v>
      </c>
      <c r="G84" t="s">
        <v>24340</v>
      </c>
    </row>
    <row r="85" spans="1:7" x14ac:dyDescent="0.25">
      <c r="A85">
        <v>81460776</v>
      </c>
      <c r="B85" t="s">
        <v>24435</v>
      </c>
      <c r="C85" t="s">
        <v>24337</v>
      </c>
      <c r="D85" t="s">
        <v>217</v>
      </c>
      <c r="E85" t="s">
        <v>217</v>
      </c>
      <c r="F85" t="s">
        <v>140</v>
      </c>
      <c r="G85" t="s">
        <v>24340</v>
      </c>
    </row>
    <row r="86" spans="1:7" x14ac:dyDescent="0.25">
      <c r="A86">
        <v>81460774</v>
      </c>
      <c r="B86" t="s">
        <v>24436</v>
      </c>
      <c r="C86" t="s">
        <v>24337</v>
      </c>
      <c r="D86" t="s">
        <v>217</v>
      </c>
      <c r="E86" t="s">
        <v>217</v>
      </c>
      <c r="F86" t="s">
        <v>140</v>
      </c>
      <c r="G86" t="s">
        <v>24340</v>
      </c>
    </row>
    <row r="87" spans="1:7" x14ac:dyDescent="0.25">
      <c r="A87">
        <v>81460772</v>
      </c>
      <c r="B87" t="s">
        <v>24437</v>
      </c>
      <c r="C87" t="s">
        <v>24337</v>
      </c>
      <c r="D87" t="s">
        <v>217</v>
      </c>
      <c r="E87" t="s">
        <v>217</v>
      </c>
      <c r="F87" t="s">
        <v>140</v>
      </c>
      <c r="G87" t="s">
        <v>24340</v>
      </c>
    </row>
    <row r="88" spans="1:7" x14ac:dyDescent="0.25">
      <c r="A88">
        <v>81460770</v>
      </c>
      <c r="B88" t="s">
        <v>24438</v>
      </c>
      <c r="C88" t="s">
        <v>24337</v>
      </c>
      <c r="D88" t="s">
        <v>217</v>
      </c>
      <c r="E88" t="s">
        <v>217</v>
      </c>
      <c r="F88" t="s">
        <v>140</v>
      </c>
      <c r="G88" t="s">
        <v>24340</v>
      </c>
    </row>
    <row r="89" spans="1:7" x14ac:dyDescent="0.25">
      <c r="A89">
        <v>81460768</v>
      </c>
      <c r="B89" t="s">
        <v>24439</v>
      </c>
      <c r="C89" t="s">
        <v>24337</v>
      </c>
      <c r="D89" t="s">
        <v>217</v>
      </c>
      <c r="E89" t="s">
        <v>217</v>
      </c>
      <c r="F89" t="s">
        <v>140</v>
      </c>
      <c r="G89" t="s">
        <v>24340</v>
      </c>
    </row>
    <row r="90" spans="1:7" x14ac:dyDescent="0.25">
      <c r="A90">
        <v>81460766</v>
      </c>
      <c r="B90" t="s">
        <v>24440</v>
      </c>
      <c r="C90" t="s">
        <v>24337</v>
      </c>
      <c r="D90" t="s">
        <v>217</v>
      </c>
      <c r="E90" t="s">
        <v>217</v>
      </c>
      <c r="F90" t="s">
        <v>140</v>
      </c>
      <c r="G90" t="s">
        <v>24340</v>
      </c>
    </row>
    <row r="91" spans="1:7" x14ac:dyDescent="0.25">
      <c r="A91">
        <v>81460764</v>
      </c>
      <c r="B91" t="s">
        <v>24441</v>
      </c>
      <c r="C91" t="s">
        <v>24337</v>
      </c>
      <c r="D91" t="s">
        <v>217</v>
      </c>
      <c r="E91" t="s">
        <v>217</v>
      </c>
      <c r="F91" t="s">
        <v>140</v>
      </c>
      <c r="G91" t="s">
        <v>24340</v>
      </c>
    </row>
    <row r="92" spans="1:7" x14ac:dyDescent="0.25">
      <c r="A92">
        <v>81460566</v>
      </c>
      <c r="B92" t="s">
        <v>24442</v>
      </c>
      <c r="C92" t="s">
        <v>24337</v>
      </c>
      <c r="D92" t="s">
        <v>217</v>
      </c>
      <c r="E92" t="s">
        <v>217</v>
      </c>
      <c r="F92" t="s">
        <v>140</v>
      </c>
      <c r="G92" t="s">
        <v>24340</v>
      </c>
    </row>
    <row r="93" spans="1:7" x14ac:dyDescent="0.25">
      <c r="A93">
        <v>81460564</v>
      </c>
      <c r="B93" t="s">
        <v>24443</v>
      </c>
      <c r="C93" t="s">
        <v>24337</v>
      </c>
      <c r="D93" t="s">
        <v>217</v>
      </c>
      <c r="E93" t="s">
        <v>217</v>
      </c>
      <c r="F93" t="s">
        <v>140</v>
      </c>
      <c r="G93" t="s">
        <v>24340</v>
      </c>
    </row>
    <row r="94" spans="1:7" x14ac:dyDescent="0.25">
      <c r="A94">
        <v>81460562</v>
      </c>
      <c r="B94" t="s">
        <v>24444</v>
      </c>
      <c r="C94" t="s">
        <v>24337</v>
      </c>
      <c r="D94" t="s">
        <v>217</v>
      </c>
      <c r="E94" t="s">
        <v>217</v>
      </c>
      <c r="F94" t="s">
        <v>140</v>
      </c>
      <c r="G94" t="s">
        <v>24340</v>
      </c>
    </row>
    <row r="95" spans="1:7" x14ac:dyDescent="0.25">
      <c r="A95">
        <v>81460560</v>
      </c>
      <c r="B95" t="s">
        <v>24445</v>
      </c>
      <c r="C95" t="s">
        <v>24337</v>
      </c>
      <c r="D95" t="s">
        <v>217</v>
      </c>
      <c r="E95" t="s">
        <v>217</v>
      </c>
      <c r="F95" t="s">
        <v>140</v>
      </c>
      <c r="G95" t="s">
        <v>24340</v>
      </c>
    </row>
    <row r="96" spans="1:7" x14ac:dyDescent="0.25">
      <c r="A96">
        <v>81460558</v>
      </c>
      <c r="B96" t="s">
        <v>24446</v>
      </c>
      <c r="C96" t="s">
        <v>24337</v>
      </c>
      <c r="D96" t="s">
        <v>217</v>
      </c>
      <c r="E96" t="s">
        <v>217</v>
      </c>
      <c r="F96" t="s">
        <v>140</v>
      </c>
      <c r="G96" t="s">
        <v>24340</v>
      </c>
    </row>
    <row r="97" spans="1:7" x14ac:dyDescent="0.25">
      <c r="A97">
        <v>81460556</v>
      </c>
      <c r="B97" t="s">
        <v>24447</v>
      </c>
      <c r="C97" t="s">
        <v>24337</v>
      </c>
      <c r="D97" t="s">
        <v>24448</v>
      </c>
      <c r="E97" t="s">
        <v>24449</v>
      </c>
      <c r="F97" t="s">
        <v>140</v>
      </c>
      <c r="G97" t="s">
        <v>24340</v>
      </c>
    </row>
    <row r="98" spans="1:7" x14ac:dyDescent="0.25">
      <c r="A98">
        <v>81460554</v>
      </c>
      <c r="B98" t="s">
        <v>24450</v>
      </c>
      <c r="C98" t="s">
        <v>24337</v>
      </c>
      <c r="D98" t="s">
        <v>217</v>
      </c>
      <c r="E98" t="s">
        <v>217</v>
      </c>
      <c r="F98" t="s">
        <v>140</v>
      </c>
      <c r="G98" t="s">
        <v>24340</v>
      </c>
    </row>
    <row r="99" spans="1:7" x14ac:dyDescent="0.25">
      <c r="A99">
        <v>81460976</v>
      </c>
      <c r="B99" t="s">
        <v>24451</v>
      </c>
      <c r="C99" t="s">
        <v>24337</v>
      </c>
      <c r="D99" t="s">
        <v>217</v>
      </c>
      <c r="E99" t="s">
        <v>217</v>
      </c>
      <c r="F99" t="s">
        <v>140</v>
      </c>
      <c r="G99" t="s">
        <v>24340</v>
      </c>
    </row>
    <row r="100" spans="1:7" x14ac:dyDescent="0.25">
      <c r="A100">
        <v>81460974</v>
      </c>
      <c r="B100" t="s">
        <v>24452</v>
      </c>
      <c r="C100" t="s">
        <v>24337</v>
      </c>
      <c r="D100" t="s">
        <v>217</v>
      </c>
      <c r="E100" t="s">
        <v>217</v>
      </c>
      <c r="F100" t="s">
        <v>140</v>
      </c>
      <c r="G100" t="s">
        <v>24340</v>
      </c>
    </row>
    <row r="101" spans="1:7" x14ac:dyDescent="0.25">
      <c r="A101">
        <v>81460972</v>
      </c>
      <c r="B101" t="s">
        <v>24453</v>
      </c>
      <c r="C101" t="s">
        <v>24337</v>
      </c>
      <c r="D101" t="s">
        <v>217</v>
      </c>
      <c r="E101" t="s">
        <v>217</v>
      </c>
      <c r="F101" t="s">
        <v>140</v>
      </c>
      <c r="G101" t="s">
        <v>24340</v>
      </c>
    </row>
    <row r="102" spans="1:7" x14ac:dyDescent="0.25">
      <c r="A102">
        <v>81460970</v>
      </c>
      <c r="B102" t="s">
        <v>24454</v>
      </c>
      <c r="C102" t="s">
        <v>24337</v>
      </c>
      <c r="D102" t="s">
        <v>24455</v>
      </c>
      <c r="E102" t="s">
        <v>24456</v>
      </c>
      <c r="F102" t="s">
        <v>140</v>
      </c>
      <c r="G102" t="s">
        <v>24340</v>
      </c>
    </row>
    <row r="103" spans="1:7" x14ac:dyDescent="0.25">
      <c r="A103">
        <v>81460968</v>
      </c>
      <c r="B103" t="s">
        <v>24457</v>
      </c>
      <c r="C103" t="s">
        <v>24337</v>
      </c>
      <c r="D103" t="s">
        <v>217</v>
      </c>
      <c r="E103" t="s">
        <v>217</v>
      </c>
      <c r="F103" t="s">
        <v>140</v>
      </c>
      <c r="G103" t="s">
        <v>24340</v>
      </c>
    </row>
    <row r="104" spans="1:7" x14ac:dyDescent="0.25">
      <c r="A104">
        <v>81460966</v>
      </c>
      <c r="B104" t="s">
        <v>24458</v>
      </c>
      <c r="C104" t="s">
        <v>24337</v>
      </c>
      <c r="D104" t="s">
        <v>217</v>
      </c>
      <c r="E104" t="s">
        <v>217</v>
      </c>
      <c r="F104" t="s">
        <v>140</v>
      </c>
      <c r="G104" t="s">
        <v>24340</v>
      </c>
    </row>
    <row r="105" spans="1:7" x14ac:dyDescent="0.25">
      <c r="A105">
        <v>81460964</v>
      </c>
      <c r="B105" t="s">
        <v>24459</v>
      </c>
      <c r="C105" t="s">
        <v>24337</v>
      </c>
      <c r="D105" t="s">
        <v>217</v>
      </c>
      <c r="E105" t="s">
        <v>217</v>
      </c>
      <c r="F105" t="s">
        <v>140</v>
      </c>
      <c r="G105" t="s">
        <v>24340</v>
      </c>
    </row>
    <row r="106" spans="1:7" x14ac:dyDescent="0.25">
      <c r="A106">
        <v>81460762</v>
      </c>
      <c r="B106" t="s">
        <v>24460</v>
      </c>
      <c r="C106" t="s">
        <v>24337</v>
      </c>
      <c r="D106" t="s">
        <v>217</v>
      </c>
      <c r="E106" t="s">
        <v>217</v>
      </c>
      <c r="F106" t="s">
        <v>140</v>
      </c>
      <c r="G106" t="s">
        <v>24340</v>
      </c>
    </row>
    <row r="107" spans="1:7" x14ac:dyDescent="0.25">
      <c r="A107">
        <v>81460760</v>
      </c>
      <c r="B107" t="s">
        <v>24461</v>
      </c>
      <c r="C107" t="s">
        <v>24337</v>
      </c>
      <c r="D107" t="s">
        <v>217</v>
      </c>
      <c r="E107" t="s">
        <v>217</v>
      </c>
      <c r="F107" t="s">
        <v>140</v>
      </c>
      <c r="G107" t="s">
        <v>24340</v>
      </c>
    </row>
    <row r="108" spans="1:7" x14ac:dyDescent="0.25">
      <c r="A108">
        <v>81460758</v>
      </c>
      <c r="B108" t="s">
        <v>24462</v>
      </c>
      <c r="C108" t="s">
        <v>24337</v>
      </c>
      <c r="D108" t="s">
        <v>217</v>
      </c>
      <c r="E108" t="s">
        <v>217</v>
      </c>
      <c r="F108" t="s">
        <v>140</v>
      </c>
      <c r="G108" t="s">
        <v>24340</v>
      </c>
    </row>
    <row r="109" spans="1:7" x14ac:dyDescent="0.25">
      <c r="A109">
        <v>81460756</v>
      </c>
      <c r="B109" t="s">
        <v>24463</v>
      </c>
      <c r="C109" t="s">
        <v>24337</v>
      </c>
      <c r="D109" t="s">
        <v>217</v>
      </c>
      <c r="E109" t="s">
        <v>217</v>
      </c>
      <c r="F109" t="s">
        <v>140</v>
      </c>
      <c r="G109" t="s">
        <v>24340</v>
      </c>
    </row>
    <row r="110" spans="1:7" x14ac:dyDescent="0.25">
      <c r="A110">
        <v>81460754</v>
      </c>
      <c r="B110" t="s">
        <v>24464</v>
      </c>
      <c r="C110" t="s">
        <v>24337</v>
      </c>
      <c r="D110" t="s">
        <v>217</v>
      </c>
      <c r="E110" t="s">
        <v>217</v>
      </c>
      <c r="F110" t="s">
        <v>140</v>
      </c>
      <c r="G110" t="s">
        <v>24340</v>
      </c>
    </row>
    <row r="111" spans="1:7" x14ac:dyDescent="0.25">
      <c r="A111">
        <v>81460752</v>
      </c>
      <c r="B111" t="s">
        <v>24465</v>
      </c>
      <c r="C111" t="s">
        <v>24337</v>
      </c>
      <c r="D111" t="s">
        <v>217</v>
      </c>
      <c r="E111" t="s">
        <v>217</v>
      </c>
      <c r="F111" t="s">
        <v>140</v>
      </c>
      <c r="G111" t="s">
        <v>24340</v>
      </c>
    </row>
    <row r="112" spans="1:7" x14ac:dyDescent="0.25">
      <c r="A112">
        <v>81460750</v>
      </c>
      <c r="B112" t="s">
        <v>24466</v>
      </c>
      <c r="C112" t="s">
        <v>24337</v>
      </c>
      <c r="D112" t="s">
        <v>217</v>
      </c>
      <c r="E112" t="s">
        <v>217</v>
      </c>
      <c r="F112" t="s">
        <v>140</v>
      </c>
      <c r="G112" t="s">
        <v>24340</v>
      </c>
    </row>
    <row r="113" spans="1:7" x14ac:dyDescent="0.25">
      <c r="A113">
        <v>81460552</v>
      </c>
      <c r="B113" t="s">
        <v>24467</v>
      </c>
      <c r="C113" t="s">
        <v>24337</v>
      </c>
      <c r="D113" t="s">
        <v>217</v>
      </c>
      <c r="E113" t="s">
        <v>217</v>
      </c>
      <c r="F113" t="s">
        <v>140</v>
      </c>
      <c r="G113" t="s">
        <v>24340</v>
      </c>
    </row>
    <row r="114" spans="1:7" x14ac:dyDescent="0.25">
      <c r="A114">
        <v>81460550</v>
      </c>
      <c r="B114" t="s">
        <v>24468</v>
      </c>
      <c r="C114" t="s">
        <v>24337</v>
      </c>
      <c r="D114" t="s">
        <v>217</v>
      </c>
      <c r="E114" t="s">
        <v>217</v>
      </c>
      <c r="F114" t="s">
        <v>140</v>
      </c>
      <c r="G114" t="s">
        <v>24340</v>
      </c>
    </row>
    <row r="115" spans="1:7" x14ac:dyDescent="0.25">
      <c r="A115">
        <v>81460548</v>
      </c>
      <c r="B115" t="s">
        <v>24469</v>
      </c>
      <c r="C115" t="s">
        <v>24337</v>
      </c>
      <c r="D115" t="s">
        <v>24470</v>
      </c>
      <c r="E115" t="s">
        <v>24471</v>
      </c>
      <c r="F115" t="s">
        <v>140</v>
      </c>
      <c r="G115" t="s">
        <v>24340</v>
      </c>
    </row>
    <row r="116" spans="1:7" x14ac:dyDescent="0.25">
      <c r="A116">
        <v>81460546</v>
      </c>
      <c r="B116" t="s">
        <v>24472</v>
      </c>
      <c r="C116" t="s">
        <v>24337</v>
      </c>
      <c r="D116" t="s">
        <v>217</v>
      </c>
      <c r="E116" t="s">
        <v>217</v>
      </c>
      <c r="F116" t="s">
        <v>140</v>
      </c>
      <c r="G116" t="s">
        <v>24340</v>
      </c>
    </row>
    <row r="117" spans="1:7" x14ac:dyDescent="0.25">
      <c r="A117">
        <v>81460544</v>
      </c>
      <c r="B117" t="s">
        <v>24473</v>
      </c>
      <c r="C117" t="s">
        <v>24337</v>
      </c>
      <c r="D117" t="s">
        <v>24474</v>
      </c>
      <c r="E117" t="s">
        <v>24475</v>
      </c>
      <c r="F117" t="s">
        <v>140</v>
      </c>
      <c r="G117" t="s">
        <v>24340</v>
      </c>
    </row>
    <row r="118" spans="1:7" x14ac:dyDescent="0.25">
      <c r="A118">
        <v>81460542</v>
      </c>
      <c r="B118" t="s">
        <v>24476</v>
      </c>
      <c r="C118" t="s">
        <v>24337</v>
      </c>
      <c r="D118" t="s">
        <v>24477</v>
      </c>
      <c r="E118" t="s">
        <v>24478</v>
      </c>
      <c r="F118" t="s">
        <v>140</v>
      </c>
      <c r="G118" t="s">
        <v>24340</v>
      </c>
    </row>
    <row r="119" spans="1:7" x14ac:dyDescent="0.25">
      <c r="A119">
        <v>81460540</v>
      </c>
      <c r="B119" t="s">
        <v>24479</v>
      </c>
      <c r="C119" t="s">
        <v>24337</v>
      </c>
      <c r="D119" t="s">
        <v>217</v>
      </c>
      <c r="E119" t="s">
        <v>217</v>
      </c>
      <c r="F119" t="s">
        <v>140</v>
      </c>
      <c r="G119" t="s">
        <v>24340</v>
      </c>
    </row>
    <row r="120" spans="1:7" x14ac:dyDescent="0.25">
      <c r="A120">
        <v>81460962</v>
      </c>
      <c r="B120" t="s">
        <v>24480</v>
      </c>
      <c r="C120" t="s">
        <v>24337</v>
      </c>
      <c r="D120" t="s">
        <v>217</v>
      </c>
      <c r="E120" t="s">
        <v>217</v>
      </c>
      <c r="F120" t="s">
        <v>140</v>
      </c>
      <c r="G120" t="s">
        <v>24340</v>
      </c>
    </row>
    <row r="121" spans="1:7" x14ac:dyDescent="0.25">
      <c r="A121">
        <v>81460960</v>
      </c>
      <c r="B121" t="s">
        <v>24481</v>
      </c>
      <c r="C121" t="s">
        <v>24337</v>
      </c>
      <c r="D121" t="s">
        <v>24412</v>
      </c>
      <c r="E121" t="s">
        <v>24413</v>
      </c>
      <c r="F121" t="s">
        <v>140</v>
      </c>
      <c r="G121" t="s">
        <v>24340</v>
      </c>
    </row>
    <row r="122" spans="1:7" x14ac:dyDescent="0.25">
      <c r="A122">
        <v>81460958</v>
      </c>
      <c r="B122" t="s">
        <v>24482</v>
      </c>
      <c r="C122" t="s">
        <v>24337</v>
      </c>
      <c r="D122" t="s">
        <v>24483</v>
      </c>
      <c r="E122" t="s">
        <v>24484</v>
      </c>
      <c r="F122" t="s">
        <v>140</v>
      </c>
      <c r="G122" t="s">
        <v>24340</v>
      </c>
    </row>
    <row r="123" spans="1:7" x14ac:dyDescent="0.25">
      <c r="A123">
        <v>81460956</v>
      </c>
      <c r="B123" t="s">
        <v>24485</v>
      </c>
      <c r="C123" t="s">
        <v>24337</v>
      </c>
      <c r="D123" t="s">
        <v>24433</v>
      </c>
      <c r="E123" t="s">
        <v>24434</v>
      </c>
      <c r="F123" t="s">
        <v>140</v>
      </c>
      <c r="G123" t="s">
        <v>24340</v>
      </c>
    </row>
    <row r="124" spans="1:7" x14ac:dyDescent="0.25">
      <c r="A124">
        <v>81460954</v>
      </c>
      <c r="B124" t="s">
        <v>24486</v>
      </c>
      <c r="C124" t="s">
        <v>24337</v>
      </c>
      <c r="D124" t="s">
        <v>217</v>
      </c>
      <c r="E124" t="s">
        <v>217</v>
      </c>
      <c r="F124" t="s">
        <v>140</v>
      </c>
      <c r="G124" t="s">
        <v>24340</v>
      </c>
    </row>
    <row r="125" spans="1:7" x14ac:dyDescent="0.25">
      <c r="A125">
        <v>81460952</v>
      </c>
      <c r="B125" t="s">
        <v>24487</v>
      </c>
      <c r="C125" t="s">
        <v>24337</v>
      </c>
      <c r="D125" t="s">
        <v>217</v>
      </c>
      <c r="E125" t="s">
        <v>217</v>
      </c>
      <c r="F125" t="s">
        <v>140</v>
      </c>
      <c r="G125" t="s">
        <v>24340</v>
      </c>
    </row>
    <row r="126" spans="1:7" x14ac:dyDescent="0.25">
      <c r="A126">
        <v>81460748</v>
      </c>
      <c r="B126" t="s">
        <v>24488</v>
      </c>
      <c r="C126" t="s">
        <v>24337</v>
      </c>
      <c r="D126" t="s">
        <v>217</v>
      </c>
      <c r="E126" t="s">
        <v>217</v>
      </c>
      <c r="F126" t="s">
        <v>140</v>
      </c>
      <c r="G126" t="s">
        <v>24340</v>
      </c>
    </row>
    <row r="127" spans="1:7" x14ac:dyDescent="0.25">
      <c r="A127">
        <v>81460746</v>
      </c>
      <c r="B127" t="s">
        <v>24489</v>
      </c>
      <c r="C127" t="s">
        <v>24337</v>
      </c>
      <c r="D127" t="s">
        <v>24490</v>
      </c>
      <c r="E127" t="s">
        <v>24490</v>
      </c>
      <c r="F127" t="s">
        <v>140</v>
      </c>
      <c r="G127" t="s">
        <v>24340</v>
      </c>
    </row>
    <row r="128" spans="1:7" x14ac:dyDescent="0.25">
      <c r="A128">
        <v>81460538</v>
      </c>
      <c r="B128" t="s">
        <v>24491</v>
      </c>
      <c r="C128" t="s">
        <v>24337</v>
      </c>
      <c r="D128" t="s">
        <v>217</v>
      </c>
      <c r="E128" t="s">
        <v>217</v>
      </c>
      <c r="F128" t="s">
        <v>140</v>
      </c>
      <c r="G128" t="s">
        <v>24340</v>
      </c>
    </row>
    <row r="129" spans="1:7" x14ac:dyDescent="0.25">
      <c r="A129">
        <v>81460536</v>
      </c>
      <c r="B129" t="s">
        <v>24492</v>
      </c>
      <c r="C129" t="s">
        <v>24337</v>
      </c>
      <c r="D129" t="s">
        <v>24493</v>
      </c>
      <c r="E129" t="s">
        <v>24494</v>
      </c>
      <c r="F129" t="s">
        <v>140</v>
      </c>
      <c r="G129" t="s">
        <v>24340</v>
      </c>
    </row>
    <row r="130" spans="1:7" x14ac:dyDescent="0.25">
      <c r="A130">
        <v>81460534</v>
      </c>
      <c r="B130" t="s">
        <v>24495</v>
      </c>
      <c r="C130" t="s">
        <v>24337</v>
      </c>
      <c r="D130" t="s">
        <v>217</v>
      </c>
      <c r="E130" t="s">
        <v>217</v>
      </c>
      <c r="F130" t="s">
        <v>140</v>
      </c>
      <c r="G130" t="s">
        <v>24340</v>
      </c>
    </row>
    <row r="131" spans="1:7" x14ac:dyDescent="0.25">
      <c r="A131">
        <v>81460532</v>
      </c>
      <c r="B131" t="s">
        <v>24496</v>
      </c>
      <c r="C131" t="s">
        <v>24337</v>
      </c>
      <c r="D131" t="s">
        <v>217</v>
      </c>
      <c r="E131" t="s">
        <v>217</v>
      </c>
      <c r="F131" t="s">
        <v>140</v>
      </c>
      <c r="G131" t="s">
        <v>24340</v>
      </c>
    </row>
    <row r="132" spans="1:7" x14ac:dyDescent="0.25">
      <c r="A132">
        <v>81460530</v>
      </c>
      <c r="B132" t="s">
        <v>24497</v>
      </c>
      <c r="C132" t="s">
        <v>24337</v>
      </c>
      <c r="D132" t="s">
        <v>217</v>
      </c>
      <c r="E132" t="s">
        <v>217</v>
      </c>
      <c r="F132" t="s">
        <v>140</v>
      </c>
      <c r="G132" t="s">
        <v>24340</v>
      </c>
    </row>
    <row r="133" spans="1:7" x14ac:dyDescent="0.25">
      <c r="A133">
        <v>81460528</v>
      </c>
      <c r="B133" t="s">
        <v>24498</v>
      </c>
      <c r="C133" t="s">
        <v>24337</v>
      </c>
      <c r="D133" t="s">
        <v>24499</v>
      </c>
      <c r="E133" t="s">
        <v>24500</v>
      </c>
      <c r="F133" t="s">
        <v>140</v>
      </c>
      <c r="G133" t="s">
        <v>24340</v>
      </c>
    </row>
    <row r="134" spans="1:7" x14ac:dyDescent="0.25">
      <c r="A134">
        <v>81460526</v>
      </c>
      <c r="B134" t="s">
        <v>24501</v>
      </c>
      <c r="C134" t="s">
        <v>24337</v>
      </c>
      <c r="D134" t="s">
        <v>24502</v>
      </c>
      <c r="E134" t="s">
        <v>24503</v>
      </c>
      <c r="F134" t="s">
        <v>140</v>
      </c>
      <c r="G134" t="s">
        <v>24340</v>
      </c>
    </row>
    <row r="135" spans="1:7" x14ac:dyDescent="0.25">
      <c r="A135">
        <v>81460950</v>
      </c>
      <c r="B135" t="s">
        <v>24504</v>
      </c>
      <c r="C135" t="s">
        <v>24337</v>
      </c>
      <c r="D135" t="s">
        <v>217</v>
      </c>
      <c r="E135" t="s">
        <v>217</v>
      </c>
      <c r="F135" t="s">
        <v>140</v>
      </c>
      <c r="G135" t="s">
        <v>24340</v>
      </c>
    </row>
    <row r="136" spans="1:7" x14ac:dyDescent="0.25">
      <c r="A136">
        <v>81460948</v>
      </c>
      <c r="B136" t="s">
        <v>24505</v>
      </c>
      <c r="C136" t="s">
        <v>24337</v>
      </c>
      <c r="D136" t="s">
        <v>217</v>
      </c>
      <c r="E136" t="s">
        <v>217</v>
      </c>
      <c r="F136" t="s">
        <v>140</v>
      </c>
      <c r="G136" t="s">
        <v>24340</v>
      </c>
    </row>
    <row r="137" spans="1:7" x14ac:dyDescent="0.25">
      <c r="A137">
        <v>81460946</v>
      </c>
      <c r="B137" t="s">
        <v>24506</v>
      </c>
      <c r="C137" t="s">
        <v>24337</v>
      </c>
      <c r="D137" t="s">
        <v>24507</v>
      </c>
      <c r="E137" t="s">
        <v>24508</v>
      </c>
      <c r="F137" t="s">
        <v>140</v>
      </c>
      <c r="G137" t="s">
        <v>24340</v>
      </c>
    </row>
    <row r="138" spans="1:7" x14ac:dyDescent="0.25">
      <c r="A138">
        <v>81460944</v>
      </c>
      <c r="B138" t="s">
        <v>24509</v>
      </c>
      <c r="C138" t="s">
        <v>24337</v>
      </c>
      <c r="D138" t="s">
        <v>24510</v>
      </c>
      <c r="E138" t="s">
        <v>24511</v>
      </c>
      <c r="F138" t="s">
        <v>140</v>
      </c>
      <c r="G138" t="s">
        <v>24340</v>
      </c>
    </row>
    <row r="139" spans="1:7" x14ac:dyDescent="0.25">
      <c r="A139">
        <v>81460942</v>
      </c>
      <c r="B139" t="s">
        <v>24512</v>
      </c>
      <c r="C139" t="s">
        <v>24337</v>
      </c>
      <c r="D139" t="s">
        <v>217</v>
      </c>
      <c r="E139" t="s">
        <v>217</v>
      </c>
      <c r="F139" t="s">
        <v>140</v>
      </c>
      <c r="G139" t="s">
        <v>24340</v>
      </c>
    </row>
    <row r="140" spans="1:7" x14ac:dyDescent="0.25">
      <c r="A140">
        <v>81460940</v>
      </c>
      <c r="B140" t="s">
        <v>24513</v>
      </c>
      <c r="C140" t="s">
        <v>24337</v>
      </c>
      <c r="D140" t="s">
        <v>24514</v>
      </c>
      <c r="E140" t="s">
        <v>24514</v>
      </c>
      <c r="F140" t="s">
        <v>140</v>
      </c>
      <c r="G140" t="s">
        <v>24340</v>
      </c>
    </row>
    <row r="141" spans="1:7" x14ac:dyDescent="0.25">
      <c r="A141">
        <v>81460938</v>
      </c>
      <c r="B141" t="s">
        <v>24515</v>
      </c>
      <c r="C141" t="s">
        <v>24337</v>
      </c>
      <c r="D141" t="s">
        <v>217</v>
      </c>
      <c r="E141" t="s">
        <v>217</v>
      </c>
      <c r="F141" t="s">
        <v>140</v>
      </c>
      <c r="G141" t="s">
        <v>24340</v>
      </c>
    </row>
    <row r="142" spans="1:7" x14ac:dyDescent="0.25">
      <c r="A142">
        <v>81460744</v>
      </c>
      <c r="B142" t="s">
        <v>24516</v>
      </c>
      <c r="C142" t="s">
        <v>24337</v>
      </c>
      <c r="D142" t="s">
        <v>24517</v>
      </c>
      <c r="E142" t="s">
        <v>24518</v>
      </c>
      <c r="F142" t="s">
        <v>140</v>
      </c>
      <c r="G142" t="s">
        <v>24340</v>
      </c>
    </row>
    <row r="143" spans="1:7" x14ac:dyDescent="0.25">
      <c r="A143">
        <v>81460742</v>
      </c>
      <c r="B143" t="s">
        <v>24519</v>
      </c>
      <c r="C143" t="s">
        <v>24337</v>
      </c>
      <c r="D143" t="s">
        <v>217</v>
      </c>
      <c r="E143" t="s">
        <v>217</v>
      </c>
      <c r="F143" t="s">
        <v>140</v>
      </c>
      <c r="G143" t="s">
        <v>24340</v>
      </c>
    </row>
    <row r="144" spans="1:7" x14ac:dyDescent="0.25">
      <c r="A144">
        <v>81460740</v>
      </c>
      <c r="B144" t="s">
        <v>24520</v>
      </c>
      <c r="C144" t="s">
        <v>24337</v>
      </c>
      <c r="D144" t="s">
        <v>217</v>
      </c>
      <c r="E144" t="s">
        <v>217</v>
      </c>
      <c r="F144" t="s">
        <v>140</v>
      </c>
      <c r="G144" t="s">
        <v>24340</v>
      </c>
    </row>
    <row r="145" spans="1:7" x14ac:dyDescent="0.25">
      <c r="A145">
        <v>81460738</v>
      </c>
      <c r="B145" t="s">
        <v>24521</v>
      </c>
      <c r="C145" t="s">
        <v>24337</v>
      </c>
      <c r="D145" t="s">
        <v>24522</v>
      </c>
      <c r="E145" t="s">
        <v>24523</v>
      </c>
      <c r="F145" t="s">
        <v>140</v>
      </c>
      <c r="G145" t="s">
        <v>24340</v>
      </c>
    </row>
    <row r="146" spans="1:7" x14ac:dyDescent="0.25">
      <c r="A146">
        <v>81460736</v>
      </c>
      <c r="B146" t="s">
        <v>24524</v>
      </c>
      <c r="C146" t="s">
        <v>24337</v>
      </c>
      <c r="D146" t="s">
        <v>217</v>
      </c>
      <c r="E146" t="s">
        <v>217</v>
      </c>
      <c r="F146" t="s">
        <v>140</v>
      </c>
      <c r="G146" t="s">
        <v>24340</v>
      </c>
    </row>
    <row r="147" spans="1:7" x14ac:dyDescent="0.25">
      <c r="A147">
        <v>81460734</v>
      </c>
      <c r="B147" t="s">
        <v>24525</v>
      </c>
      <c r="C147" t="s">
        <v>24337</v>
      </c>
      <c r="D147" t="s">
        <v>24408</v>
      </c>
      <c r="E147" t="s">
        <v>24409</v>
      </c>
      <c r="F147" t="s">
        <v>140</v>
      </c>
      <c r="G147" t="s">
        <v>24340</v>
      </c>
    </row>
    <row r="148" spans="1:7" x14ac:dyDescent="0.25">
      <c r="A148">
        <v>81460732</v>
      </c>
      <c r="B148" t="s">
        <v>24526</v>
      </c>
      <c r="C148" t="s">
        <v>24337</v>
      </c>
      <c r="D148" t="s">
        <v>217</v>
      </c>
      <c r="E148" t="s">
        <v>217</v>
      </c>
      <c r="F148" t="s">
        <v>140</v>
      </c>
      <c r="G148" t="s">
        <v>24340</v>
      </c>
    </row>
    <row r="149" spans="1:7" x14ac:dyDescent="0.25">
      <c r="A149">
        <v>81460524</v>
      </c>
      <c r="B149" t="s">
        <v>24527</v>
      </c>
      <c r="C149" t="s">
        <v>24337</v>
      </c>
      <c r="D149" t="s">
        <v>217</v>
      </c>
      <c r="E149" t="s">
        <v>217</v>
      </c>
      <c r="F149" t="s">
        <v>140</v>
      </c>
      <c r="G149" t="s">
        <v>24340</v>
      </c>
    </row>
    <row r="150" spans="1:7" x14ac:dyDescent="0.25">
      <c r="A150">
        <v>81460522</v>
      </c>
      <c r="B150" t="s">
        <v>24528</v>
      </c>
      <c r="C150" t="s">
        <v>24337</v>
      </c>
      <c r="D150" t="s">
        <v>217</v>
      </c>
      <c r="E150" t="s">
        <v>217</v>
      </c>
      <c r="F150" t="s">
        <v>140</v>
      </c>
      <c r="G150" t="s">
        <v>24340</v>
      </c>
    </row>
    <row r="151" spans="1:7" x14ac:dyDescent="0.25">
      <c r="A151">
        <v>81460520</v>
      </c>
      <c r="B151" t="s">
        <v>24529</v>
      </c>
      <c r="C151" t="s">
        <v>24337</v>
      </c>
      <c r="D151" t="s">
        <v>217</v>
      </c>
      <c r="E151" t="s">
        <v>217</v>
      </c>
      <c r="F151" t="s">
        <v>140</v>
      </c>
      <c r="G151" t="s">
        <v>24340</v>
      </c>
    </row>
    <row r="152" spans="1:7" x14ac:dyDescent="0.25">
      <c r="A152">
        <v>81460518</v>
      </c>
      <c r="B152" t="s">
        <v>24530</v>
      </c>
      <c r="C152" t="s">
        <v>24337</v>
      </c>
      <c r="D152" t="s">
        <v>217</v>
      </c>
      <c r="E152" t="s">
        <v>217</v>
      </c>
      <c r="F152" t="s">
        <v>140</v>
      </c>
      <c r="G152" t="s">
        <v>24340</v>
      </c>
    </row>
    <row r="153" spans="1:7" x14ac:dyDescent="0.25">
      <c r="A153">
        <v>81460516</v>
      </c>
      <c r="B153" t="s">
        <v>24531</v>
      </c>
      <c r="C153" t="s">
        <v>24337</v>
      </c>
      <c r="D153" t="s">
        <v>217</v>
      </c>
      <c r="E153" t="s">
        <v>217</v>
      </c>
      <c r="F153" t="s">
        <v>140</v>
      </c>
      <c r="G153" t="s">
        <v>24340</v>
      </c>
    </row>
    <row r="154" spans="1:7" x14ac:dyDescent="0.25">
      <c r="A154">
        <v>81460936</v>
      </c>
      <c r="B154" t="s">
        <v>24532</v>
      </c>
      <c r="C154" t="s">
        <v>24337</v>
      </c>
      <c r="D154" t="s">
        <v>217</v>
      </c>
      <c r="E154" t="s">
        <v>217</v>
      </c>
      <c r="F154" t="s">
        <v>140</v>
      </c>
      <c r="G154" t="s">
        <v>24340</v>
      </c>
    </row>
    <row r="155" spans="1:7" x14ac:dyDescent="0.25">
      <c r="A155">
        <v>81460934</v>
      </c>
      <c r="B155" t="s">
        <v>24533</v>
      </c>
      <c r="C155" t="s">
        <v>24337</v>
      </c>
      <c r="D155" t="s">
        <v>217</v>
      </c>
      <c r="E155" t="s">
        <v>217</v>
      </c>
      <c r="F155" t="s">
        <v>140</v>
      </c>
      <c r="G155" t="s">
        <v>24340</v>
      </c>
    </row>
    <row r="156" spans="1:7" x14ac:dyDescent="0.25">
      <c r="A156">
        <v>81460932</v>
      </c>
      <c r="B156" t="s">
        <v>24534</v>
      </c>
      <c r="C156" t="s">
        <v>24337</v>
      </c>
      <c r="D156" t="s">
        <v>217</v>
      </c>
      <c r="E156" t="s">
        <v>217</v>
      </c>
      <c r="F156" t="s">
        <v>140</v>
      </c>
      <c r="G156" t="s">
        <v>24340</v>
      </c>
    </row>
    <row r="157" spans="1:7" x14ac:dyDescent="0.25">
      <c r="A157">
        <v>81460930</v>
      </c>
      <c r="B157" t="s">
        <v>24535</v>
      </c>
      <c r="C157" t="s">
        <v>24337</v>
      </c>
      <c r="D157" t="s">
        <v>217</v>
      </c>
      <c r="E157" t="s">
        <v>217</v>
      </c>
      <c r="F157" t="s">
        <v>140</v>
      </c>
      <c r="G157" t="s">
        <v>24340</v>
      </c>
    </row>
    <row r="158" spans="1:7" x14ac:dyDescent="0.25">
      <c r="A158">
        <v>81460730</v>
      </c>
      <c r="B158" t="s">
        <v>24536</v>
      </c>
      <c r="C158" t="s">
        <v>24337</v>
      </c>
      <c r="D158" t="s">
        <v>217</v>
      </c>
      <c r="E158" t="s">
        <v>217</v>
      </c>
      <c r="F158" t="s">
        <v>140</v>
      </c>
      <c r="G158" t="s">
        <v>24340</v>
      </c>
    </row>
    <row r="159" spans="1:7" x14ac:dyDescent="0.25">
      <c r="A159">
        <v>81460728</v>
      </c>
      <c r="B159" t="s">
        <v>24537</v>
      </c>
      <c r="C159" t="s">
        <v>24337</v>
      </c>
      <c r="D159" t="s">
        <v>217</v>
      </c>
      <c r="E159" t="s">
        <v>217</v>
      </c>
      <c r="F159" t="s">
        <v>140</v>
      </c>
      <c r="G159" t="s">
        <v>24340</v>
      </c>
    </row>
    <row r="160" spans="1:7" x14ac:dyDescent="0.25">
      <c r="A160">
        <v>81460726</v>
      </c>
      <c r="B160" t="s">
        <v>24538</v>
      </c>
      <c r="C160" t="s">
        <v>24337</v>
      </c>
      <c r="D160" t="s">
        <v>217</v>
      </c>
      <c r="E160" t="s">
        <v>217</v>
      </c>
      <c r="F160" t="s">
        <v>140</v>
      </c>
      <c r="G160" t="s">
        <v>24340</v>
      </c>
    </row>
    <row r="161" spans="1:7" x14ac:dyDescent="0.25">
      <c r="A161">
        <v>81460724</v>
      </c>
      <c r="B161" t="s">
        <v>24539</v>
      </c>
      <c r="C161" t="s">
        <v>24337</v>
      </c>
      <c r="D161" t="s">
        <v>217</v>
      </c>
      <c r="E161" t="s">
        <v>217</v>
      </c>
      <c r="F161" t="s">
        <v>140</v>
      </c>
      <c r="G161" t="s">
        <v>24340</v>
      </c>
    </row>
    <row r="162" spans="1:7" x14ac:dyDescent="0.25">
      <c r="A162">
        <v>81460722</v>
      </c>
      <c r="B162" t="s">
        <v>24540</v>
      </c>
      <c r="C162" t="s">
        <v>24337</v>
      </c>
      <c r="D162" t="s">
        <v>217</v>
      </c>
      <c r="E162" t="s">
        <v>217</v>
      </c>
      <c r="F162" t="s">
        <v>140</v>
      </c>
      <c r="G162" t="s">
        <v>24340</v>
      </c>
    </row>
    <row r="163" spans="1:7" x14ac:dyDescent="0.25">
      <c r="A163">
        <v>81460720</v>
      </c>
      <c r="B163" t="s">
        <v>24541</v>
      </c>
      <c r="C163" t="s">
        <v>24337</v>
      </c>
      <c r="D163" t="s">
        <v>217</v>
      </c>
      <c r="E163" t="s">
        <v>217</v>
      </c>
      <c r="F163" t="s">
        <v>140</v>
      </c>
      <c r="G163" t="s">
        <v>24340</v>
      </c>
    </row>
    <row r="164" spans="1:7" x14ac:dyDescent="0.25">
      <c r="A164">
        <v>81460718</v>
      </c>
      <c r="B164" t="s">
        <v>24542</v>
      </c>
      <c r="C164" t="s">
        <v>24337</v>
      </c>
      <c r="D164" t="s">
        <v>217</v>
      </c>
      <c r="E164" t="s">
        <v>217</v>
      </c>
      <c r="F164" t="s">
        <v>140</v>
      </c>
      <c r="G164" t="s">
        <v>24340</v>
      </c>
    </row>
    <row r="165" spans="1:7" x14ac:dyDescent="0.25">
      <c r="A165">
        <v>81460928</v>
      </c>
      <c r="B165" t="s">
        <v>24543</v>
      </c>
      <c r="C165" t="s">
        <v>24337</v>
      </c>
      <c r="D165" t="s">
        <v>217</v>
      </c>
      <c r="E165" t="s">
        <v>217</v>
      </c>
      <c r="F165" t="s">
        <v>140</v>
      </c>
      <c r="G165" t="s">
        <v>24340</v>
      </c>
    </row>
    <row r="166" spans="1:7" x14ac:dyDescent="0.25">
      <c r="A166">
        <v>81460926</v>
      </c>
      <c r="B166" t="s">
        <v>24544</v>
      </c>
      <c r="C166" t="s">
        <v>24337</v>
      </c>
      <c r="D166" t="s">
        <v>217</v>
      </c>
      <c r="E166" t="s">
        <v>217</v>
      </c>
      <c r="F166" t="s">
        <v>140</v>
      </c>
      <c r="G166" t="s">
        <v>24340</v>
      </c>
    </row>
    <row r="167" spans="1:7" x14ac:dyDescent="0.25">
      <c r="A167">
        <v>81460924</v>
      </c>
      <c r="B167" t="s">
        <v>24545</v>
      </c>
      <c r="C167" t="s">
        <v>24337</v>
      </c>
      <c r="D167" t="s">
        <v>217</v>
      </c>
      <c r="E167" t="s">
        <v>217</v>
      </c>
      <c r="F167" t="s">
        <v>140</v>
      </c>
      <c r="G167" t="s">
        <v>24340</v>
      </c>
    </row>
    <row r="168" spans="1:7" x14ac:dyDescent="0.25">
      <c r="A168">
        <v>81460922</v>
      </c>
      <c r="B168" t="s">
        <v>24546</v>
      </c>
      <c r="C168" t="s">
        <v>24337</v>
      </c>
      <c r="D168" t="s">
        <v>24547</v>
      </c>
      <c r="E168" t="s">
        <v>24548</v>
      </c>
      <c r="F168" t="s">
        <v>140</v>
      </c>
      <c r="G168" t="s">
        <v>24340</v>
      </c>
    </row>
    <row r="169" spans="1:7" x14ac:dyDescent="0.25">
      <c r="A169">
        <v>81460920</v>
      </c>
      <c r="B169" t="s">
        <v>24549</v>
      </c>
      <c r="C169" t="s">
        <v>24337</v>
      </c>
      <c r="D169" t="s">
        <v>217</v>
      </c>
      <c r="E169" t="s">
        <v>217</v>
      </c>
      <c r="F169" t="s">
        <v>140</v>
      </c>
      <c r="G169" t="s">
        <v>24340</v>
      </c>
    </row>
    <row r="170" spans="1:7" x14ac:dyDescent="0.25">
      <c r="A170">
        <v>81460918</v>
      </c>
      <c r="B170" t="s">
        <v>24550</v>
      </c>
      <c r="C170" t="s">
        <v>24337</v>
      </c>
      <c r="D170" t="s">
        <v>217</v>
      </c>
      <c r="E170" t="s">
        <v>217</v>
      </c>
      <c r="F170" t="s">
        <v>140</v>
      </c>
      <c r="G170" t="s">
        <v>24340</v>
      </c>
    </row>
    <row r="171" spans="1:7" x14ac:dyDescent="0.25">
      <c r="A171">
        <v>81460916</v>
      </c>
      <c r="B171" t="s">
        <v>24551</v>
      </c>
      <c r="C171" t="s">
        <v>24337</v>
      </c>
      <c r="D171" t="s">
        <v>24552</v>
      </c>
      <c r="E171" t="s">
        <v>24553</v>
      </c>
      <c r="F171" t="s">
        <v>140</v>
      </c>
      <c r="G171" t="s">
        <v>24340</v>
      </c>
    </row>
    <row r="172" spans="1:7" x14ac:dyDescent="0.25">
      <c r="A172">
        <v>81460716</v>
      </c>
      <c r="B172" t="s">
        <v>24554</v>
      </c>
      <c r="C172" t="s">
        <v>24337</v>
      </c>
      <c r="D172" t="s">
        <v>24555</v>
      </c>
      <c r="E172" t="s">
        <v>24556</v>
      </c>
      <c r="F172" t="s">
        <v>140</v>
      </c>
      <c r="G172" t="s">
        <v>24340</v>
      </c>
    </row>
    <row r="173" spans="1:7" x14ac:dyDescent="0.25">
      <c r="A173">
        <v>81460714</v>
      </c>
      <c r="B173" t="s">
        <v>24557</v>
      </c>
      <c r="C173" t="s">
        <v>24337</v>
      </c>
      <c r="D173" t="s">
        <v>217</v>
      </c>
      <c r="E173" t="s">
        <v>217</v>
      </c>
      <c r="F173" t="s">
        <v>140</v>
      </c>
      <c r="G173" t="s">
        <v>24340</v>
      </c>
    </row>
    <row r="174" spans="1:7" x14ac:dyDescent="0.25">
      <c r="A174">
        <v>81460712</v>
      </c>
      <c r="B174" t="s">
        <v>24558</v>
      </c>
      <c r="C174" t="s">
        <v>24337</v>
      </c>
      <c r="D174" t="s">
        <v>217</v>
      </c>
      <c r="E174" t="s">
        <v>217</v>
      </c>
      <c r="F174" t="s">
        <v>140</v>
      </c>
      <c r="G174" t="s">
        <v>24340</v>
      </c>
    </row>
    <row r="175" spans="1:7" x14ac:dyDescent="0.25">
      <c r="A175">
        <v>81460710</v>
      </c>
      <c r="B175" t="s">
        <v>24559</v>
      </c>
      <c r="C175" t="s">
        <v>24337</v>
      </c>
      <c r="D175" t="s">
        <v>217</v>
      </c>
      <c r="E175" t="s">
        <v>217</v>
      </c>
      <c r="F175" t="s">
        <v>140</v>
      </c>
      <c r="G175" t="s">
        <v>24340</v>
      </c>
    </row>
    <row r="176" spans="1:7" x14ac:dyDescent="0.25">
      <c r="A176">
        <v>81460708</v>
      </c>
      <c r="B176" t="s">
        <v>24560</v>
      </c>
      <c r="C176" t="s">
        <v>24337</v>
      </c>
      <c r="D176" t="s">
        <v>217</v>
      </c>
      <c r="E176" t="s">
        <v>217</v>
      </c>
      <c r="F176" t="s">
        <v>140</v>
      </c>
      <c r="G176" t="s">
        <v>24340</v>
      </c>
    </row>
    <row r="177" spans="1:7" x14ac:dyDescent="0.25">
      <c r="A177">
        <v>81460706</v>
      </c>
      <c r="B177" t="s">
        <v>24561</v>
      </c>
      <c r="C177" t="s">
        <v>24337</v>
      </c>
      <c r="D177" t="s">
        <v>24562</v>
      </c>
      <c r="E177" t="s">
        <v>24563</v>
      </c>
      <c r="F177" t="s">
        <v>140</v>
      </c>
      <c r="G177" t="s">
        <v>24340</v>
      </c>
    </row>
    <row r="178" spans="1:7" x14ac:dyDescent="0.25">
      <c r="A178">
        <v>81460704</v>
      </c>
      <c r="B178" t="s">
        <v>24564</v>
      </c>
      <c r="C178" t="s">
        <v>24337</v>
      </c>
      <c r="D178" t="s">
        <v>217</v>
      </c>
      <c r="E178" t="s">
        <v>217</v>
      </c>
      <c r="F178" t="s">
        <v>140</v>
      </c>
      <c r="G178" t="s">
        <v>24340</v>
      </c>
    </row>
    <row r="179" spans="1:7" x14ac:dyDescent="0.25">
      <c r="A179">
        <v>81460914</v>
      </c>
      <c r="B179" t="s">
        <v>24565</v>
      </c>
      <c r="C179" t="s">
        <v>24337</v>
      </c>
      <c r="D179" t="s">
        <v>217</v>
      </c>
      <c r="E179" t="s">
        <v>217</v>
      </c>
      <c r="F179" t="s">
        <v>140</v>
      </c>
      <c r="G179" t="s">
        <v>24340</v>
      </c>
    </row>
    <row r="180" spans="1:7" x14ac:dyDescent="0.25">
      <c r="A180">
        <v>81460912</v>
      </c>
      <c r="B180" t="s">
        <v>24566</v>
      </c>
      <c r="C180" t="s">
        <v>24337</v>
      </c>
      <c r="D180" t="s">
        <v>217</v>
      </c>
      <c r="E180" t="s">
        <v>217</v>
      </c>
      <c r="F180" t="s">
        <v>140</v>
      </c>
      <c r="G180" t="s">
        <v>24340</v>
      </c>
    </row>
    <row r="181" spans="1:7" x14ac:dyDescent="0.25">
      <c r="A181">
        <v>81460910</v>
      </c>
      <c r="B181" t="s">
        <v>24567</v>
      </c>
      <c r="C181" t="s">
        <v>24337</v>
      </c>
      <c r="D181" t="s">
        <v>217</v>
      </c>
      <c r="E181" t="s">
        <v>217</v>
      </c>
      <c r="F181" t="s">
        <v>140</v>
      </c>
      <c r="G181" t="s">
        <v>24340</v>
      </c>
    </row>
    <row r="182" spans="1:7" x14ac:dyDescent="0.25">
      <c r="A182">
        <v>81460908</v>
      </c>
      <c r="B182" t="s">
        <v>24568</v>
      </c>
      <c r="C182" t="s">
        <v>24337</v>
      </c>
      <c r="D182" t="s">
        <v>217</v>
      </c>
      <c r="E182" t="s">
        <v>217</v>
      </c>
      <c r="F182" t="s">
        <v>140</v>
      </c>
      <c r="G182" t="s">
        <v>24340</v>
      </c>
    </row>
    <row r="183" spans="1:7" x14ac:dyDescent="0.25">
      <c r="A183">
        <v>81460906</v>
      </c>
      <c r="B183" t="s">
        <v>24569</v>
      </c>
      <c r="C183" t="s">
        <v>24337</v>
      </c>
      <c r="D183" t="s">
        <v>24483</v>
      </c>
      <c r="E183" t="s">
        <v>24570</v>
      </c>
      <c r="F183" t="s">
        <v>140</v>
      </c>
      <c r="G183" t="s">
        <v>24340</v>
      </c>
    </row>
    <row r="184" spans="1:7" x14ac:dyDescent="0.25">
      <c r="A184">
        <v>81460904</v>
      </c>
      <c r="B184" t="s">
        <v>24571</v>
      </c>
      <c r="C184" t="s">
        <v>24337</v>
      </c>
      <c r="D184" t="s">
        <v>24572</v>
      </c>
      <c r="E184" t="s">
        <v>24572</v>
      </c>
      <c r="F184" t="s">
        <v>140</v>
      </c>
      <c r="G184" t="s">
        <v>24340</v>
      </c>
    </row>
    <row r="185" spans="1:7" x14ac:dyDescent="0.25">
      <c r="A185">
        <v>81460902</v>
      </c>
      <c r="B185" t="s">
        <v>24573</v>
      </c>
      <c r="C185" t="s">
        <v>24337</v>
      </c>
      <c r="D185" t="s">
        <v>24574</v>
      </c>
      <c r="E185" t="s">
        <v>24575</v>
      </c>
      <c r="F185" t="s">
        <v>140</v>
      </c>
      <c r="G185" t="s">
        <v>24340</v>
      </c>
    </row>
    <row r="186" spans="1:7" x14ac:dyDescent="0.25">
      <c r="A186">
        <v>81460692</v>
      </c>
      <c r="B186" t="s">
        <v>24576</v>
      </c>
      <c r="C186" t="s">
        <v>24337</v>
      </c>
      <c r="D186" t="s">
        <v>217</v>
      </c>
      <c r="E186" t="s">
        <v>217</v>
      </c>
      <c r="F186" t="s">
        <v>140</v>
      </c>
      <c r="G186" t="s">
        <v>24340</v>
      </c>
    </row>
    <row r="187" spans="1:7" x14ac:dyDescent="0.25">
      <c r="A187">
        <v>81460702</v>
      </c>
      <c r="B187" t="s">
        <v>24577</v>
      </c>
      <c r="C187" t="s">
        <v>24337</v>
      </c>
      <c r="D187" t="s">
        <v>217</v>
      </c>
      <c r="E187" t="s">
        <v>217</v>
      </c>
      <c r="F187" t="s">
        <v>140</v>
      </c>
      <c r="G187" t="s">
        <v>24340</v>
      </c>
    </row>
    <row r="188" spans="1:7" x14ac:dyDescent="0.25">
      <c r="A188">
        <v>81460700</v>
      </c>
      <c r="B188" t="s">
        <v>24578</v>
      </c>
      <c r="C188" t="s">
        <v>24337</v>
      </c>
      <c r="D188" t="s">
        <v>217</v>
      </c>
      <c r="E188" t="s">
        <v>217</v>
      </c>
      <c r="F188" t="s">
        <v>140</v>
      </c>
      <c r="G188" t="s">
        <v>24340</v>
      </c>
    </row>
    <row r="189" spans="1:7" x14ac:dyDescent="0.25">
      <c r="A189">
        <v>81460698</v>
      </c>
      <c r="B189" t="s">
        <v>24579</v>
      </c>
      <c r="C189" t="s">
        <v>24337</v>
      </c>
      <c r="D189" t="s">
        <v>217</v>
      </c>
      <c r="E189" t="s">
        <v>217</v>
      </c>
      <c r="F189" t="s">
        <v>140</v>
      </c>
      <c r="G189" t="s">
        <v>24340</v>
      </c>
    </row>
    <row r="190" spans="1:7" x14ac:dyDescent="0.25">
      <c r="A190">
        <v>81460696</v>
      </c>
      <c r="B190" t="s">
        <v>24580</v>
      </c>
      <c r="C190" t="s">
        <v>24337</v>
      </c>
      <c r="D190" t="s">
        <v>217</v>
      </c>
      <c r="E190" t="s">
        <v>217</v>
      </c>
      <c r="F190" t="s">
        <v>140</v>
      </c>
      <c r="G190" t="s">
        <v>24340</v>
      </c>
    </row>
    <row r="191" spans="1:7" x14ac:dyDescent="0.25">
      <c r="A191">
        <v>81460694</v>
      </c>
      <c r="B191" t="s">
        <v>24581</v>
      </c>
      <c r="C191" t="s">
        <v>24337</v>
      </c>
      <c r="D191" t="s">
        <v>217</v>
      </c>
      <c r="E191" t="s">
        <v>217</v>
      </c>
      <c r="F191" t="s">
        <v>140</v>
      </c>
      <c r="G191" t="s">
        <v>24340</v>
      </c>
    </row>
    <row r="192" spans="1:7" x14ac:dyDescent="0.25">
      <c r="A192">
        <v>81460900</v>
      </c>
      <c r="B192" t="s">
        <v>24582</v>
      </c>
      <c r="C192" t="s">
        <v>24337</v>
      </c>
      <c r="D192" t="s">
        <v>217</v>
      </c>
      <c r="E192" t="s">
        <v>217</v>
      </c>
      <c r="F192" t="s">
        <v>140</v>
      </c>
      <c r="G192" t="s">
        <v>24340</v>
      </c>
    </row>
    <row r="193" spans="1:7" x14ac:dyDescent="0.25">
      <c r="A193">
        <v>81460898</v>
      </c>
      <c r="B193" t="s">
        <v>24583</v>
      </c>
      <c r="C193" t="s">
        <v>24337</v>
      </c>
      <c r="D193" t="s">
        <v>24584</v>
      </c>
      <c r="E193" t="s">
        <v>24585</v>
      </c>
      <c r="F193" t="s">
        <v>140</v>
      </c>
      <c r="G193" t="s">
        <v>24340</v>
      </c>
    </row>
    <row r="194" spans="1:7" x14ac:dyDescent="0.25">
      <c r="A194">
        <v>81460896</v>
      </c>
      <c r="B194" t="s">
        <v>24586</v>
      </c>
      <c r="C194" t="s">
        <v>24337</v>
      </c>
      <c r="D194" t="s">
        <v>217</v>
      </c>
      <c r="E194" t="s">
        <v>217</v>
      </c>
      <c r="F194" t="s">
        <v>140</v>
      </c>
      <c r="G194" t="s">
        <v>24340</v>
      </c>
    </row>
    <row r="195" spans="1:7" x14ac:dyDescent="0.25">
      <c r="A195">
        <v>81460894</v>
      </c>
      <c r="B195" t="s">
        <v>24587</v>
      </c>
      <c r="C195" t="s">
        <v>24337</v>
      </c>
      <c r="D195" t="s">
        <v>217</v>
      </c>
      <c r="E195" t="s">
        <v>217</v>
      </c>
      <c r="F195" t="s">
        <v>140</v>
      </c>
      <c r="G195" t="s">
        <v>24340</v>
      </c>
    </row>
    <row r="196" spans="1:7" x14ac:dyDescent="0.25">
      <c r="A196">
        <v>81460892</v>
      </c>
      <c r="B196" t="s">
        <v>24588</v>
      </c>
      <c r="C196" t="s">
        <v>24337</v>
      </c>
      <c r="D196" t="s">
        <v>24483</v>
      </c>
      <c r="E196" t="s">
        <v>24484</v>
      </c>
      <c r="F196" t="s">
        <v>140</v>
      </c>
      <c r="G196" t="s">
        <v>24340</v>
      </c>
    </row>
    <row r="197" spans="1:7" x14ac:dyDescent="0.25">
      <c r="A197">
        <v>81460890</v>
      </c>
      <c r="B197" t="s">
        <v>24589</v>
      </c>
      <c r="C197" t="s">
        <v>24337</v>
      </c>
      <c r="D197" t="s">
        <v>217</v>
      </c>
      <c r="E197" t="s">
        <v>217</v>
      </c>
      <c r="F197" t="s">
        <v>140</v>
      </c>
      <c r="G197" t="s">
        <v>24340</v>
      </c>
    </row>
    <row r="198" spans="1:7" x14ac:dyDescent="0.25">
      <c r="A198">
        <v>81460690</v>
      </c>
      <c r="B198" t="s">
        <v>24590</v>
      </c>
      <c r="C198" t="s">
        <v>24337</v>
      </c>
      <c r="D198" t="s">
        <v>217</v>
      </c>
      <c r="E198" t="s">
        <v>217</v>
      </c>
      <c r="F198" t="s">
        <v>140</v>
      </c>
      <c r="G198" t="s">
        <v>24340</v>
      </c>
    </row>
    <row r="199" spans="1:7" x14ac:dyDescent="0.25">
      <c r="A199">
        <v>81460688</v>
      </c>
      <c r="B199" t="s">
        <v>24591</v>
      </c>
      <c r="C199" t="s">
        <v>24337</v>
      </c>
      <c r="D199" t="s">
        <v>217</v>
      </c>
      <c r="E199" t="s">
        <v>217</v>
      </c>
      <c r="F199" t="s">
        <v>140</v>
      </c>
      <c r="G199" t="s">
        <v>24340</v>
      </c>
    </row>
    <row r="200" spans="1:7" x14ac:dyDescent="0.25">
      <c r="A200">
        <v>81460686</v>
      </c>
      <c r="B200" t="s">
        <v>24592</v>
      </c>
      <c r="C200" t="s">
        <v>24337</v>
      </c>
      <c r="D200" t="s">
        <v>217</v>
      </c>
      <c r="E200" t="s">
        <v>217</v>
      </c>
      <c r="F200" t="s">
        <v>140</v>
      </c>
      <c r="G200" t="s">
        <v>24340</v>
      </c>
    </row>
    <row r="201" spans="1:7" x14ac:dyDescent="0.25">
      <c r="A201">
        <v>81460684</v>
      </c>
      <c r="B201" t="s">
        <v>24593</v>
      </c>
      <c r="C201" t="s">
        <v>24337</v>
      </c>
      <c r="D201" t="s">
        <v>24594</v>
      </c>
      <c r="E201" t="s">
        <v>24595</v>
      </c>
      <c r="F201" t="s">
        <v>140</v>
      </c>
      <c r="G201" t="s">
        <v>24340</v>
      </c>
    </row>
    <row r="202" spans="1:7" x14ac:dyDescent="0.25">
      <c r="A202">
        <v>81460682</v>
      </c>
      <c r="B202" t="s">
        <v>24596</v>
      </c>
      <c r="C202" t="s">
        <v>24337</v>
      </c>
      <c r="D202" t="s">
        <v>217</v>
      </c>
      <c r="E202" t="s">
        <v>217</v>
      </c>
      <c r="F202" t="s">
        <v>140</v>
      </c>
      <c r="G202" t="s">
        <v>24340</v>
      </c>
    </row>
    <row r="203" spans="1:7" x14ac:dyDescent="0.25">
      <c r="A203">
        <v>81460680</v>
      </c>
      <c r="B203" t="s">
        <v>24597</v>
      </c>
      <c r="C203" t="s">
        <v>24337</v>
      </c>
      <c r="D203" t="s">
        <v>217</v>
      </c>
      <c r="E203" t="s">
        <v>217</v>
      </c>
      <c r="F203" t="s">
        <v>140</v>
      </c>
      <c r="G203" t="s">
        <v>24340</v>
      </c>
    </row>
    <row r="204" spans="1:7" x14ac:dyDescent="0.25">
      <c r="A204">
        <v>81460678</v>
      </c>
      <c r="B204" t="s">
        <v>24598</v>
      </c>
      <c r="C204" t="s">
        <v>24337</v>
      </c>
      <c r="D204" t="s">
        <v>217</v>
      </c>
      <c r="E204" t="s">
        <v>217</v>
      </c>
      <c r="F204" t="s">
        <v>140</v>
      </c>
      <c r="G204" t="s">
        <v>24340</v>
      </c>
    </row>
    <row r="205" spans="1:7" x14ac:dyDescent="0.25">
      <c r="A205">
        <v>81460888</v>
      </c>
      <c r="B205" t="s">
        <v>24599</v>
      </c>
      <c r="C205" t="s">
        <v>24337</v>
      </c>
      <c r="D205" t="s">
        <v>217</v>
      </c>
      <c r="E205" t="s">
        <v>217</v>
      </c>
      <c r="F205" t="s">
        <v>140</v>
      </c>
      <c r="G205" t="s">
        <v>24340</v>
      </c>
    </row>
    <row r="206" spans="1:7" x14ac:dyDescent="0.25">
      <c r="A206">
        <v>81460886</v>
      </c>
      <c r="B206" t="s">
        <v>24600</v>
      </c>
      <c r="C206" t="s">
        <v>24337</v>
      </c>
      <c r="D206" t="s">
        <v>217</v>
      </c>
      <c r="E206" t="s">
        <v>217</v>
      </c>
      <c r="F206" t="s">
        <v>140</v>
      </c>
      <c r="G206" t="s">
        <v>24340</v>
      </c>
    </row>
    <row r="207" spans="1:7" x14ac:dyDescent="0.25">
      <c r="A207">
        <v>81460884</v>
      </c>
      <c r="B207" t="s">
        <v>24601</v>
      </c>
      <c r="C207" t="s">
        <v>24337</v>
      </c>
      <c r="D207" t="s">
        <v>217</v>
      </c>
      <c r="E207" t="s">
        <v>217</v>
      </c>
      <c r="F207" t="s">
        <v>140</v>
      </c>
      <c r="G207" t="s">
        <v>24340</v>
      </c>
    </row>
    <row r="208" spans="1:7" x14ac:dyDescent="0.25">
      <c r="A208">
        <v>81460882</v>
      </c>
      <c r="B208" t="s">
        <v>24602</v>
      </c>
      <c r="C208" t="s">
        <v>24337</v>
      </c>
      <c r="D208" t="s">
        <v>24412</v>
      </c>
      <c r="E208" t="s">
        <v>24413</v>
      </c>
      <c r="F208" t="s">
        <v>140</v>
      </c>
      <c r="G208" t="s">
        <v>24340</v>
      </c>
    </row>
    <row r="209" spans="1:7" x14ac:dyDescent="0.25">
      <c r="A209">
        <v>81460880</v>
      </c>
      <c r="B209" t="s">
        <v>24603</v>
      </c>
      <c r="C209" t="s">
        <v>24337</v>
      </c>
      <c r="D209" t="s">
        <v>24604</v>
      </c>
      <c r="E209" t="s">
        <v>24605</v>
      </c>
      <c r="F209" t="s">
        <v>140</v>
      </c>
      <c r="G209" t="s">
        <v>24340</v>
      </c>
    </row>
    <row r="210" spans="1:7" x14ac:dyDescent="0.25">
      <c r="A210">
        <v>81460878</v>
      </c>
      <c r="B210" t="s">
        <v>24606</v>
      </c>
      <c r="C210" t="s">
        <v>24337</v>
      </c>
      <c r="D210" t="s">
        <v>24607</v>
      </c>
      <c r="E210" t="s">
        <v>24608</v>
      </c>
      <c r="F210" t="s">
        <v>140</v>
      </c>
      <c r="G210" t="s">
        <v>24340</v>
      </c>
    </row>
    <row r="211" spans="1:7" x14ac:dyDescent="0.25">
      <c r="A211">
        <v>81460876</v>
      </c>
      <c r="B211" t="s">
        <v>24609</v>
      </c>
      <c r="C211" t="s">
        <v>24337</v>
      </c>
      <c r="D211" t="s">
        <v>217</v>
      </c>
      <c r="E211" t="s">
        <v>217</v>
      </c>
      <c r="F211" t="s">
        <v>140</v>
      </c>
      <c r="G211" t="s">
        <v>24340</v>
      </c>
    </row>
    <row r="212" spans="1:7" x14ac:dyDescent="0.25">
      <c r="A212">
        <v>81460676</v>
      </c>
      <c r="B212" t="s">
        <v>24610</v>
      </c>
      <c r="C212" t="s">
        <v>24337</v>
      </c>
      <c r="D212" t="s">
        <v>217</v>
      </c>
      <c r="E212" t="s">
        <v>217</v>
      </c>
      <c r="F212" t="s">
        <v>140</v>
      </c>
      <c r="G212" t="s">
        <v>24340</v>
      </c>
    </row>
    <row r="213" spans="1:7" x14ac:dyDescent="0.25">
      <c r="A213">
        <v>81460674</v>
      </c>
      <c r="B213" t="s">
        <v>24611</v>
      </c>
      <c r="C213" t="s">
        <v>24337</v>
      </c>
      <c r="D213" t="s">
        <v>217</v>
      </c>
      <c r="E213" t="s">
        <v>217</v>
      </c>
      <c r="F213" t="s">
        <v>140</v>
      </c>
      <c r="G213" t="s">
        <v>24340</v>
      </c>
    </row>
    <row r="214" spans="1:7" x14ac:dyDescent="0.25">
      <c r="A214">
        <v>81460672</v>
      </c>
      <c r="B214" t="s">
        <v>24612</v>
      </c>
      <c r="C214" t="s">
        <v>24337</v>
      </c>
      <c r="D214" t="s">
        <v>217</v>
      </c>
      <c r="E214" t="s">
        <v>217</v>
      </c>
      <c r="F214" t="s">
        <v>140</v>
      </c>
      <c r="G214" t="s">
        <v>24340</v>
      </c>
    </row>
    <row r="215" spans="1:7" x14ac:dyDescent="0.25">
      <c r="A215">
        <v>81460670</v>
      </c>
      <c r="B215" t="s">
        <v>24613</v>
      </c>
      <c r="C215" t="s">
        <v>24337</v>
      </c>
      <c r="D215" t="s">
        <v>24614</v>
      </c>
      <c r="E215" t="s">
        <v>24615</v>
      </c>
      <c r="F215" t="s">
        <v>140</v>
      </c>
      <c r="G215" t="s">
        <v>24340</v>
      </c>
    </row>
    <row r="216" spans="1:7" x14ac:dyDescent="0.25">
      <c r="A216">
        <v>81460668</v>
      </c>
      <c r="B216" t="s">
        <v>24616</v>
      </c>
      <c r="C216" t="s">
        <v>24337</v>
      </c>
      <c r="D216" t="s">
        <v>217</v>
      </c>
      <c r="E216" t="s">
        <v>217</v>
      </c>
      <c r="F216" t="s">
        <v>140</v>
      </c>
      <c r="G216" t="s">
        <v>24340</v>
      </c>
    </row>
    <row r="217" spans="1:7" x14ac:dyDescent="0.25">
      <c r="A217">
        <v>81460666</v>
      </c>
      <c r="B217" t="s">
        <v>24617</v>
      </c>
      <c r="C217" t="s">
        <v>24337</v>
      </c>
      <c r="D217" t="s">
        <v>217</v>
      </c>
      <c r="E217" t="s">
        <v>217</v>
      </c>
      <c r="F217" t="s">
        <v>140</v>
      </c>
      <c r="G217" t="s">
        <v>24340</v>
      </c>
    </row>
    <row r="218" spans="1:7" x14ac:dyDescent="0.25">
      <c r="A218">
        <v>81460874</v>
      </c>
      <c r="B218" t="s">
        <v>24618</v>
      </c>
      <c r="C218" t="s">
        <v>24337</v>
      </c>
      <c r="D218" t="s">
        <v>217</v>
      </c>
      <c r="E218" t="s">
        <v>217</v>
      </c>
      <c r="F218" t="s">
        <v>140</v>
      </c>
      <c r="G218" t="s">
        <v>24340</v>
      </c>
    </row>
    <row r="219" spans="1:7" x14ac:dyDescent="0.25">
      <c r="A219">
        <v>81460872</v>
      </c>
      <c r="B219" t="s">
        <v>24619</v>
      </c>
      <c r="C219" t="s">
        <v>24337</v>
      </c>
      <c r="D219" t="s">
        <v>217</v>
      </c>
      <c r="E219" t="s">
        <v>217</v>
      </c>
      <c r="F219" t="s">
        <v>140</v>
      </c>
      <c r="G219" t="s">
        <v>24340</v>
      </c>
    </row>
    <row r="220" spans="1:7" x14ac:dyDescent="0.25">
      <c r="A220">
        <v>81460870</v>
      </c>
      <c r="B220" t="s">
        <v>24620</v>
      </c>
      <c r="C220" t="s">
        <v>24337</v>
      </c>
      <c r="D220" t="s">
        <v>217</v>
      </c>
      <c r="E220" t="s">
        <v>217</v>
      </c>
      <c r="F220" t="s">
        <v>140</v>
      </c>
      <c r="G220" t="s">
        <v>24340</v>
      </c>
    </row>
    <row r="221" spans="1:7" x14ac:dyDescent="0.25">
      <c r="A221">
        <v>81460868</v>
      </c>
      <c r="B221" t="s">
        <v>24621</v>
      </c>
      <c r="C221" t="s">
        <v>24337</v>
      </c>
      <c r="D221" t="s">
        <v>217</v>
      </c>
      <c r="E221" t="s">
        <v>217</v>
      </c>
      <c r="F221" t="s">
        <v>140</v>
      </c>
      <c r="G221" t="s">
        <v>24340</v>
      </c>
    </row>
    <row r="222" spans="1:7" x14ac:dyDescent="0.25">
      <c r="A222">
        <v>81460866</v>
      </c>
      <c r="B222" t="s">
        <v>24622</v>
      </c>
      <c r="C222" t="s">
        <v>24337</v>
      </c>
      <c r="D222" t="s">
        <v>217</v>
      </c>
      <c r="E222" t="s">
        <v>217</v>
      </c>
      <c r="F222" t="s">
        <v>140</v>
      </c>
      <c r="G222" t="s">
        <v>24340</v>
      </c>
    </row>
    <row r="223" spans="1:7" x14ac:dyDescent="0.25">
      <c r="A223">
        <v>81460864</v>
      </c>
      <c r="B223" t="s">
        <v>24623</v>
      </c>
      <c r="C223" t="s">
        <v>24337</v>
      </c>
      <c r="D223" t="s">
        <v>217</v>
      </c>
      <c r="E223" t="s">
        <v>217</v>
      </c>
      <c r="F223" t="s">
        <v>140</v>
      </c>
      <c r="G223" t="s">
        <v>24340</v>
      </c>
    </row>
    <row r="224" spans="1:7" x14ac:dyDescent="0.25">
      <c r="A224">
        <v>81460862</v>
      </c>
      <c r="B224" t="s">
        <v>24624</v>
      </c>
      <c r="C224" t="s">
        <v>24337</v>
      </c>
      <c r="D224" t="s">
        <v>217</v>
      </c>
      <c r="E224" t="s">
        <v>217</v>
      </c>
      <c r="F224" t="s">
        <v>140</v>
      </c>
      <c r="G224" t="s">
        <v>24340</v>
      </c>
    </row>
    <row r="225" spans="1:7" x14ac:dyDescent="0.25">
      <c r="A225">
        <v>81460664</v>
      </c>
      <c r="B225" t="s">
        <v>24625</v>
      </c>
      <c r="C225" t="s">
        <v>24337</v>
      </c>
      <c r="D225" t="s">
        <v>24626</v>
      </c>
      <c r="E225" t="s">
        <v>24627</v>
      </c>
      <c r="F225" t="s">
        <v>140</v>
      </c>
      <c r="G225" t="s">
        <v>24340</v>
      </c>
    </row>
    <row r="226" spans="1:7" x14ac:dyDescent="0.25">
      <c r="A226">
        <v>81460662</v>
      </c>
      <c r="B226" t="s">
        <v>24628</v>
      </c>
      <c r="C226" t="s">
        <v>24337</v>
      </c>
      <c r="D226" t="s">
        <v>24629</v>
      </c>
      <c r="E226" t="s">
        <v>24630</v>
      </c>
      <c r="F226" t="s">
        <v>140</v>
      </c>
      <c r="G226" t="s">
        <v>24340</v>
      </c>
    </row>
    <row r="227" spans="1:7" x14ac:dyDescent="0.25">
      <c r="A227">
        <v>81460660</v>
      </c>
      <c r="B227" t="s">
        <v>24631</v>
      </c>
      <c r="C227" t="s">
        <v>24337</v>
      </c>
      <c r="D227" t="s">
        <v>24632</v>
      </c>
      <c r="E227" t="s">
        <v>24633</v>
      </c>
      <c r="F227" t="s">
        <v>140</v>
      </c>
      <c r="G227" t="s">
        <v>24340</v>
      </c>
    </row>
    <row r="228" spans="1:7" x14ac:dyDescent="0.25">
      <c r="A228">
        <v>81460658</v>
      </c>
      <c r="B228" t="s">
        <v>24634</v>
      </c>
      <c r="C228" t="s">
        <v>24337</v>
      </c>
      <c r="D228" t="s">
        <v>217</v>
      </c>
      <c r="E228" t="s">
        <v>217</v>
      </c>
      <c r="F228" t="s">
        <v>140</v>
      </c>
      <c r="G228" t="s">
        <v>24340</v>
      </c>
    </row>
    <row r="229" spans="1:7" x14ac:dyDescent="0.25">
      <c r="A229">
        <v>81460656</v>
      </c>
      <c r="B229" t="s">
        <v>24635</v>
      </c>
      <c r="C229" t="s">
        <v>24337</v>
      </c>
      <c r="D229" t="s">
        <v>217</v>
      </c>
      <c r="E229" t="s">
        <v>217</v>
      </c>
      <c r="F229" t="s">
        <v>140</v>
      </c>
      <c r="G229" t="s">
        <v>24340</v>
      </c>
    </row>
    <row r="230" spans="1:7" x14ac:dyDescent="0.25">
      <c r="A230">
        <v>81460654</v>
      </c>
      <c r="B230" t="s">
        <v>24636</v>
      </c>
      <c r="C230" t="s">
        <v>24337</v>
      </c>
      <c r="D230" t="s">
        <v>217</v>
      </c>
      <c r="E230" t="s">
        <v>217</v>
      </c>
      <c r="F230" t="s">
        <v>140</v>
      </c>
      <c r="G230" t="s">
        <v>24340</v>
      </c>
    </row>
    <row r="231" spans="1:7" x14ac:dyDescent="0.25">
      <c r="A231">
        <v>81460652</v>
      </c>
      <c r="B231" t="s">
        <v>24637</v>
      </c>
      <c r="C231" t="s">
        <v>24337</v>
      </c>
      <c r="D231" t="s">
        <v>217</v>
      </c>
      <c r="E231" t="s">
        <v>217</v>
      </c>
      <c r="F231" t="s">
        <v>140</v>
      </c>
      <c r="G231" t="s">
        <v>24340</v>
      </c>
    </row>
    <row r="232" spans="1:7" x14ac:dyDescent="0.25">
      <c r="A232">
        <v>81461070</v>
      </c>
      <c r="B232" t="s">
        <v>24638</v>
      </c>
      <c r="C232" t="s">
        <v>24337</v>
      </c>
      <c r="D232" t="s">
        <v>217</v>
      </c>
      <c r="E232" t="s">
        <v>217</v>
      </c>
      <c r="F232" t="s">
        <v>140</v>
      </c>
      <c r="G232" t="s">
        <v>24340</v>
      </c>
    </row>
    <row r="233" spans="1:7" x14ac:dyDescent="0.25">
      <c r="A233">
        <v>81461068</v>
      </c>
      <c r="B233" t="s">
        <v>24639</v>
      </c>
      <c r="C233" t="s">
        <v>24337</v>
      </c>
      <c r="D233" t="s">
        <v>217</v>
      </c>
      <c r="E233" t="s">
        <v>217</v>
      </c>
      <c r="F233" t="s">
        <v>140</v>
      </c>
      <c r="G233" t="s">
        <v>24340</v>
      </c>
    </row>
    <row r="234" spans="1:7" x14ac:dyDescent="0.25">
      <c r="A234">
        <v>81461066</v>
      </c>
      <c r="B234" t="s">
        <v>24640</v>
      </c>
      <c r="C234" t="s">
        <v>24337</v>
      </c>
      <c r="D234" t="s">
        <v>217</v>
      </c>
      <c r="E234" t="s">
        <v>217</v>
      </c>
      <c r="F234" t="s">
        <v>140</v>
      </c>
      <c r="G234" t="s">
        <v>24340</v>
      </c>
    </row>
    <row r="235" spans="1:7" x14ac:dyDescent="0.25">
      <c r="A235">
        <v>81461064</v>
      </c>
      <c r="B235" t="s">
        <v>24641</v>
      </c>
      <c r="C235" t="s">
        <v>24337</v>
      </c>
      <c r="D235" t="s">
        <v>217</v>
      </c>
      <c r="E235" t="s">
        <v>217</v>
      </c>
      <c r="F235" t="s">
        <v>140</v>
      </c>
      <c r="G235" t="s">
        <v>24340</v>
      </c>
    </row>
    <row r="236" spans="1:7" x14ac:dyDescent="0.25">
      <c r="A236">
        <v>81461062</v>
      </c>
      <c r="B236" t="s">
        <v>24642</v>
      </c>
      <c r="C236" t="s">
        <v>24337</v>
      </c>
      <c r="D236" t="s">
        <v>24338</v>
      </c>
      <c r="E236" t="s">
        <v>24339</v>
      </c>
      <c r="F236" t="s">
        <v>140</v>
      </c>
      <c r="G236" t="s">
        <v>24340</v>
      </c>
    </row>
    <row r="237" spans="1:7" x14ac:dyDescent="0.25">
      <c r="A237">
        <v>81460860</v>
      </c>
      <c r="B237" t="s">
        <v>24643</v>
      </c>
      <c r="C237" t="s">
        <v>24337</v>
      </c>
      <c r="D237" t="s">
        <v>217</v>
      </c>
      <c r="E237" t="s">
        <v>217</v>
      </c>
      <c r="F237" t="s">
        <v>140</v>
      </c>
      <c r="G237" t="s">
        <v>24340</v>
      </c>
    </row>
    <row r="238" spans="1:7" x14ac:dyDescent="0.25">
      <c r="A238">
        <v>81460858</v>
      </c>
      <c r="B238" t="s">
        <v>24644</v>
      </c>
      <c r="C238" t="s">
        <v>24337</v>
      </c>
      <c r="D238" t="s">
        <v>217</v>
      </c>
      <c r="E238" t="s">
        <v>217</v>
      </c>
      <c r="F238" t="s">
        <v>140</v>
      </c>
      <c r="G238" t="s">
        <v>24340</v>
      </c>
    </row>
    <row r="239" spans="1:7" x14ac:dyDescent="0.25">
      <c r="A239">
        <v>81460856</v>
      </c>
      <c r="B239" t="s">
        <v>24645</v>
      </c>
      <c r="C239" t="s">
        <v>24337</v>
      </c>
      <c r="D239" t="s">
        <v>217</v>
      </c>
      <c r="E239" t="s">
        <v>217</v>
      </c>
      <c r="F239" t="s">
        <v>140</v>
      </c>
      <c r="G239" t="s">
        <v>24340</v>
      </c>
    </row>
    <row r="240" spans="1:7" x14ac:dyDescent="0.25">
      <c r="A240">
        <v>81460854</v>
      </c>
      <c r="B240" t="s">
        <v>24646</v>
      </c>
      <c r="C240" t="s">
        <v>24337</v>
      </c>
      <c r="D240" t="s">
        <v>217</v>
      </c>
      <c r="E240" t="s">
        <v>217</v>
      </c>
      <c r="F240" t="s">
        <v>140</v>
      </c>
      <c r="G240" t="s">
        <v>24340</v>
      </c>
    </row>
    <row r="241" spans="1:7" x14ac:dyDescent="0.25">
      <c r="A241">
        <v>81460852</v>
      </c>
      <c r="B241" t="s">
        <v>24647</v>
      </c>
      <c r="C241" t="s">
        <v>24337</v>
      </c>
      <c r="D241" t="s">
        <v>217</v>
      </c>
      <c r="E241" t="s">
        <v>217</v>
      </c>
      <c r="F241" t="s">
        <v>140</v>
      </c>
      <c r="G241" t="s">
        <v>24340</v>
      </c>
    </row>
    <row r="242" spans="1:7" x14ac:dyDescent="0.25">
      <c r="A242">
        <v>81460850</v>
      </c>
      <c r="B242" t="s">
        <v>24648</v>
      </c>
      <c r="C242" t="s">
        <v>24337</v>
      </c>
      <c r="D242" t="s">
        <v>217</v>
      </c>
      <c r="E242" t="s">
        <v>217</v>
      </c>
      <c r="F242" t="s">
        <v>140</v>
      </c>
      <c r="G242" t="s">
        <v>24340</v>
      </c>
    </row>
    <row r="243" spans="1:7" x14ac:dyDescent="0.25">
      <c r="A243">
        <v>81460848</v>
      </c>
      <c r="B243" t="s">
        <v>24649</v>
      </c>
      <c r="C243" t="s">
        <v>24337</v>
      </c>
      <c r="D243" t="s">
        <v>24650</v>
      </c>
      <c r="E243" t="s">
        <v>24650</v>
      </c>
      <c r="F243" t="s">
        <v>140</v>
      </c>
      <c r="G243" t="s">
        <v>24340</v>
      </c>
    </row>
    <row r="244" spans="1:7" x14ac:dyDescent="0.25">
      <c r="A244">
        <v>81460650</v>
      </c>
      <c r="B244" t="s">
        <v>24651</v>
      </c>
      <c r="C244" t="s">
        <v>24337</v>
      </c>
      <c r="D244" t="s">
        <v>217</v>
      </c>
      <c r="E244" t="s">
        <v>217</v>
      </c>
      <c r="F244" t="s">
        <v>140</v>
      </c>
      <c r="G244" t="s">
        <v>24340</v>
      </c>
    </row>
    <row r="245" spans="1:7" x14ac:dyDescent="0.25">
      <c r="A245">
        <v>81460648</v>
      </c>
      <c r="B245" t="s">
        <v>24652</v>
      </c>
      <c r="C245" t="s">
        <v>24337</v>
      </c>
      <c r="D245" t="s">
        <v>217</v>
      </c>
      <c r="E245" t="s">
        <v>217</v>
      </c>
      <c r="F245" t="s">
        <v>140</v>
      </c>
      <c r="G245" t="s">
        <v>24340</v>
      </c>
    </row>
    <row r="246" spans="1:7" x14ac:dyDescent="0.25">
      <c r="A246">
        <v>81460646</v>
      </c>
      <c r="B246" t="s">
        <v>24653</v>
      </c>
      <c r="C246" t="s">
        <v>24337</v>
      </c>
      <c r="D246" t="s">
        <v>217</v>
      </c>
      <c r="E246" t="s">
        <v>217</v>
      </c>
      <c r="F246" t="s">
        <v>140</v>
      </c>
      <c r="G246" t="s">
        <v>24340</v>
      </c>
    </row>
    <row r="247" spans="1:7" x14ac:dyDescent="0.25">
      <c r="A247">
        <v>81460644</v>
      </c>
      <c r="B247" t="s">
        <v>24654</v>
      </c>
      <c r="C247" t="s">
        <v>24337</v>
      </c>
      <c r="D247" t="s">
        <v>24655</v>
      </c>
      <c r="E247" t="s">
        <v>24656</v>
      </c>
      <c r="F247" t="s">
        <v>140</v>
      </c>
      <c r="G247" t="s">
        <v>24340</v>
      </c>
    </row>
    <row r="248" spans="1:7" x14ac:dyDescent="0.25">
      <c r="A248">
        <v>81460642</v>
      </c>
      <c r="B248" t="s">
        <v>24657</v>
      </c>
      <c r="C248" t="s">
        <v>24337</v>
      </c>
      <c r="D248" t="s">
        <v>217</v>
      </c>
      <c r="E248" t="s">
        <v>217</v>
      </c>
      <c r="F248" t="s">
        <v>140</v>
      </c>
      <c r="G248" t="s">
        <v>24340</v>
      </c>
    </row>
    <row r="249" spans="1:7" x14ac:dyDescent="0.25">
      <c r="A249">
        <v>81460640</v>
      </c>
      <c r="B249" t="s">
        <v>24658</v>
      </c>
      <c r="C249" t="s">
        <v>24337</v>
      </c>
      <c r="D249" t="s">
        <v>24659</v>
      </c>
      <c r="E249" t="s">
        <v>24659</v>
      </c>
      <c r="F249" t="s">
        <v>140</v>
      </c>
      <c r="G249" t="s">
        <v>24340</v>
      </c>
    </row>
    <row r="250" spans="1:7" x14ac:dyDescent="0.25">
      <c r="A250">
        <v>81460638</v>
      </c>
      <c r="B250" t="s">
        <v>24660</v>
      </c>
      <c r="C250" t="s">
        <v>24337</v>
      </c>
      <c r="D250" t="s">
        <v>217</v>
      </c>
      <c r="E250" t="s">
        <v>217</v>
      </c>
      <c r="F250" t="s">
        <v>140</v>
      </c>
      <c r="G250" t="s">
        <v>24340</v>
      </c>
    </row>
    <row r="251" spans="1:7" x14ac:dyDescent="0.25">
      <c r="A251">
        <v>81461060</v>
      </c>
      <c r="B251" t="s">
        <v>24661</v>
      </c>
      <c r="C251" t="s">
        <v>24337</v>
      </c>
      <c r="D251" t="s">
        <v>217</v>
      </c>
      <c r="E251" t="s">
        <v>217</v>
      </c>
      <c r="F251" t="s">
        <v>140</v>
      </c>
      <c r="G251" t="s">
        <v>24340</v>
      </c>
    </row>
    <row r="252" spans="1:7" x14ac:dyDescent="0.25">
      <c r="A252">
        <v>81461058</v>
      </c>
      <c r="B252" t="s">
        <v>24662</v>
      </c>
      <c r="C252" t="s">
        <v>24337</v>
      </c>
      <c r="D252" t="s">
        <v>217</v>
      </c>
      <c r="E252" t="s">
        <v>217</v>
      </c>
      <c r="F252" t="s">
        <v>140</v>
      </c>
      <c r="G252" t="s">
        <v>24340</v>
      </c>
    </row>
    <row r="253" spans="1:7" x14ac:dyDescent="0.25">
      <c r="A253">
        <v>81461056</v>
      </c>
      <c r="B253" t="s">
        <v>24663</v>
      </c>
      <c r="C253" t="s">
        <v>24337</v>
      </c>
      <c r="D253" t="s">
        <v>217</v>
      </c>
      <c r="E253" t="s">
        <v>217</v>
      </c>
      <c r="F253" t="s">
        <v>140</v>
      </c>
      <c r="G253" t="s">
        <v>24340</v>
      </c>
    </row>
    <row r="254" spans="1:7" x14ac:dyDescent="0.25">
      <c r="A254">
        <v>81461054</v>
      </c>
      <c r="B254" t="s">
        <v>24664</v>
      </c>
      <c r="C254" t="s">
        <v>24337</v>
      </c>
      <c r="D254" t="s">
        <v>217</v>
      </c>
      <c r="E254" t="s">
        <v>217</v>
      </c>
      <c r="F254" t="s">
        <v>140</v>
      </c>
      <c r="G254" t="s">
        <v>24340</v>
      </c>
    </row>
    <row r="255" spans="1:7" x14ac:dyDescent="0.25">
      <c r="A255">
        <v>81461052</v>
      </c>
      <c r="B255" t="s">
        <v>24665</v>
      </c>
      <c r="C255" t="s">
        <v>24337</v>
      </c>
      <c r="D255" t="s">
        <v>24338</v>
      </c>
      <c r="E255" t="s">
        <v>24339</v>
      </c>
      <c r="F255" t="s">
        <v>140</v>
      </c>
      <c r="G255" t="s">
        <v>24340</v>
      </c>
    </row>
    <row r="256" spans="1:7" x14ac:dyDescent="0.25">
      <c r="A256">
        <v>81461050</v>
      </c>
      <c r="B256" t="s">
        <v>24666</v>
      </c>
      <c r="C256" t="s">
        <v>24337</v>
      </c>
      <c r="D256" t="s">
        <v>24667</v>
      </c>
      <c r="E256" t="s">
        <v>24668</v>
      </c>
      <c r="F256" t="s">
        <v>140</v>
      </c>
      <c r="G256" t="s">
        <v>24340</v>
      </c>
    </row>
    <row r="257" spans="1:7" x14ac:dyDescent="0.25">
      <c r="A257">
        <v>81461048</v>
      </c>
      <c r="B257" t="s">
        <v>24669</v>
      </c>
      <c r="C257" t="s">
        <v>24337</v>
      </c>
      <c r="D257" t="s">
        <v>217</v>
      </c>
      <c r="E257" t="s">
        <v>217</v>
      </c>
      <c r="F257" t="s">
        <v>140</v>
      </c>
      <c r="G257" t="s">
        <v>24340</v>
      </c>
    </row>
    <row r="258" spans="1:7" x14ac:dyDescent="0.25">
      <c r="A258">
        <v>81460846</v>
      </c>
      <c r="B258" t="s">
        <v>24670</v>
      </c>
      <c r="C258" t="s">
        <v>24337</v>
      </c>
      <c r="D258" t="s">
        <v>217</v>
      </c>
      <c r="E258" t="s">
        <v>217</v>
      </c>
      <c r="F258" t="s">
        <v>140</v>
      </c>
      <c r="G258" t="s">
        <v>24340</v>
      </c>
    </row>
    <row r="259" spans="1:7" x14ac:dyDescent="0.25">
      <c r="A259">
        <v>81460844</v>
      </c>
      <c r="B259" t="s">
        <v>24671</v>
      </c>
      <c r="C259" t="s">
        <v>24337</v>
      </c>
      <c r="D259" t="s">
        <v>217</v>
      </c>
      <c r="E259" t="s">
        <v>217</v>
      </c>
      <c r="F259" t="s">
        <v>140</v>
      </c>
      <c r="G259" t="s">
        <v>24340</v>
      </c>
    </row>
    <row r="260" spans="1:7" x14ac:dyDescent="0.25">
      <c r="A260">
        <v>81460842</v>
      </c>
      <c r="B260" t="s">
        <v>24672</v>
      </c>
      <c r="C260" t="s">
        <v>24337</v>
      </c>
      <c r="D260" t="s">
        <v>217</v>
      </c>
      <c r="E260" t="s">
        <v>217</v>
      </c>
      <c r="F260" t="s">
        <v>140</v>
      </c>
      <c r="G260" t="s">
        <v>24340</v>
      </c>
    </row>
    <row r="261" spans="1:7" x14ac:dyDescent="0.25">
      <c r="A261">
        <v>81460840</v>
      </c>
      <c r="B261" t="s">
        <v>24673</v>
      </c>
      <c r="C261" t="s">
        <v>24337</v>
      </c>
      <c r="D261" t="s">
        <v>217</v>
      </c>
      <c r="E261" t="s">
        <v>217</v>
      </c>
      <c r="F261" t="s">
        <v>140</v>
      </c>
      <c r="G261" t="s">
        <v>24340</v>
      </c>
    </row>
    <row r="262" spans="1:7" x14ac:dyDescent="0.25">
      <c r="A262">
        <v>81460838</v>
      </c>
      <c r="B262" t="s">
        <v>24674</v>
      </c>
      <c r="C262" t="s">
        <v>24337</v>
      </c>
      <c r="D262" t="s">
        <v>217</v>
      </c>
      <c r="E262" t="s">
        <v>217</v>
      </c>
      <c r="F262" t="s">
        <v>140</v>
      </c>
      <c r="G262" t="s">
        <v>24340</v>
      </c>
    </row>
    <row r="263" spans="1:7" x14ac:dyDescent="0.25">
      <c r="A263">
        <v>81460836</v>
      </c>
      <c r="B263" t="s">
        <v>24675</v>
      </c>
      <c r="C263" t="s">
        <v>24337</v>
      </c>
      <c r="D263" t="s">
        <v>217</v>
      </c>
      <c r="E263" t="s">
        <v>217</v>
      </c>
      <c r="F263" t="s">
        <v>140</v>
      </c>
      <c r="G263" t="s">
        <v>24340</v>
      </c>
    </row>
    <row r="264" spans="1:7" x14ac:dyDescent="0.25">
      <c r="A264">
        <v>81460834</v>
      </c>
      <c r="B264" t="s">
        <v>24676</v>
      </c>
      <c r="C264" t="s">
        <v>24337</v>
      </c>
      <c r="D264" t="s">
        <v>217</v>
      </c>
      <c r="E264" t="s">
        <v>217</v>
      </c>
      <c r="F264" t="s">
        <v>140</v>
      </c>
      <c r="G264" t="s">
        <v>24340</v>
      </c>
    </row>
    <row r="265" spans="1:7" x14ac:dyDescent="0.25">
      <c r="A265">
        <v>81460636</v>
      </c>
      <c r="B265" t="s">
        <v>24677</v>
      </c>
      <c r="C265" t="s">
        <v>24337</v>
      </c>
      <c r="D265" t="s">
        <v>217</v>
      </c>
      <c r="E265" t="s">
        <v>217</v>
      </c>
      <c r="F265" t="s">
        <v>140</v>
      </c>
      <c r="G265" t="s">
        <v>24340</v>
      </c>
    </row>
    <row r="266" spans="1:7" x14ac:dyDescent="0.25">
      <c r="A266">
        <v>81460634</v>
      </c>
      <c r="B266" t="s">
        <v>24678</v>
      </c>
      <c r="C266" t="s">
        <v>24337</v>
      </c>
      <c r="D266" t="s">
        <v>217</v>
      </c>
      <c r="E266" t="s">
        <v>217</v>
      </c>
      <c r="F266" t="s">
        <v>140</v>
      </c>
      <c r="G266" t="s">
        <v>24340</v>
      </c>
    </row>
    <row r="267" spans="1:7" x14ac:dyDescent="0.25">
      <c r="A267">
        <v>81460632</v>
      </c>
      <c r="B267" t="s">
        <v>24679</v>
      </c>
      <c r="C267" t="s">
        <v>24337</v>
      </c>
      <c r="D267" t="s">
        <v>217</v>
      </c>
      <c r="E267" t="s">
        <v>217</v>
      </c>
      <c r="F267" t="s">
        <v>140</v>
      </c>
      <c r="G267" t="s">
        <v>24340</v>
      </c>
    </row>
    <row r="268" spans="1:7" x14ac:dyDescent="0.25">
      <c r="A268">
        <v>81460630</v>
      </c>
      <c r="B268" t="s">
        <v>24680</v>
      </c>
      <c r="C268" t="s">
        <v>24337</v>
      </c>
      <c r="D268" t="s">
        <v>217</v>
      </c>
      <c r="E268" t="s">
        <v>217</v>
      </c>
      <c r="F268" t="s">
        <v>140</v>
      </c>
      <c r="G268" t="s">
        <v>24340</v>
      </c>
    </row>
    <row r="269" spans="1:7" x14ac:dyDescent="0.25">
      <c r="A269">
        <v>81460628</v>
      </c>
      <c r="B269" t="s">
        <v>24681</v>
      </c>
      <c r="C269" t="s">
        <v>24337</v>
      </c>
      <c r="D269" t="s">
        <v>217</v>
      </c>
      <c r="E269" t="s">
        <v>217</v>
      </c>
      <c r="F269" t="s">
        <v>140</v>
      </c>
      <c r="G269" t="s">
        <v>24340</v>
      </c>
    </row>
    <row r="270" spans="1:7" x14ac:dyDescent="0.25">
      <c r="A270">
        <v>81460626</v>
      </c>
      <c r="B270" t="s">
        <v>24682</v>
      </c>
      <c r="C270" t="s">
        <v>24337</v>
      </c>
      <c r="D270" t="s">
        <v>217</v>
      </c>
      <c r="E270" t="s">
        <v>217</v>
      </c>
      <c r="F270" t="s">
        <v>140</v>
      </c>
      <c r="G270" t="s">
        <v>24340</v>
      </c>
    </row>
    <row r="271" spans="1:7" x14ac:dyDescent="0.25">
      <c r="A271">
        <v>81460624</v>
      </c>
      <c r="B271" t="s">
        <v>24683</v>
      </c>
      <c r="C271" t="s">
        <v>24337</v>
      </c>
      <c r="D271" t="s">
        <v>217</v>
      </c>
      <c r="E271" t="s">
        <v>217</v>
      </c>
      <c r="F271" t="s">
        <v>140</v>
      </c>
      <c r="G271" t="s">
        <v>24340</v>
      </c>
    </row>
    <row r="272" spans="1:7" x14ac:dyDescent="0.25">
      <c r="A272">
        <v>81461046</v>
      </c>
      <c r="B272" t="s">
        <v>24684</v>
      </c>
      <c r="C272" t="s">
        <v>24337</v>
      </c>
      <c r="D272" t="s">
        <v>217</v>
      </c>
      <c r="E272" t="s">
        <v>217</v>
      </c>
      <c r="F272" t="s">
        <v>140</v>
      </c>
      <c r="G272" t="s">
        <v>24340</v>
      </c>
    </row>
    <row r="273" spans="1:7" x14ac:dyDescent="0.25">
      <c r="A273">
        <v>81461044</v>
      </c>
      <c r="B273" t="s">
        <v>24685</v>
      </c>
      <c r="C273" t="s">
        <v>24337</v>
      </c>
      <c r="D273" t="s">
        <v>217</v>
      </c>
      <c r="E273" t="s">
        <v>217</v>
      </c>
      <c r="F273" t="s">
        <v>140</v>
      </c>
      <c r="G273" t="s">
        <v>24340</v>
      </c>
    </row>
    <row r="274" spans="1:7" x14ac:dyDescent="0.25">
      <c r="A274">
        <v>81461042</v>
      </c>
      <c r="B274" t="s">
        <v>24686</v>
      </c>
      <c r="C274" t="s">
        <v>24337</v>
      </c>
      <c r="D274" t="s">
        <v>217</v>
      </c>
      <c r="E274" t="s">
        <v>217</v>
      </c>
      <c r="F274" t="s">
        <v>140</v>
      </c>
      <c r="G274" t="s">
        <v>24340</v>
      </c>
    </row>
    <row r="275" spans="1:7" x14ac:dyDescent="0.25">
      <c r="A275">
        <v>81461040</v>
      </c>
      <c r="B275" t="s">
        <v>24687</v>
      </c>
      <c r="C275" t="s">
        <v>24337</v>
      </c>
      <c r="D275" t="s">
        <v>217</v>
      </c>
      <c r="E275" t="s">
        <v>217</v>
      </c>
      <c r="F275" t="s">
        <v>140</v>
      </c>
      <c r="G275" t="s">
        <v>24340</v>
      </c>
    </row>
    <row r="276" spans="1:7" x14ac:dyDescent="0.25">
      <c r="A276">
        <v>81461038</v>
      </c>
      <c r="B276" t="s">
        <v>24688</v>
      </c>
      <c r="C276" t="s">
        <v>24337</v>
      </c>
      <c r="D276" t="s">
        <v>24689</v>
      </c>
      <c r="E276" t="s">
        <v>24690</v>
      </c>
      <c r="F276" t="s">
        <v>140</v>
      </c>
      <c r="G276" t="s">
        <v>24340</v>
      </c>
    </row>
    <row r="277" spans="1:7" x14ac:dyDescent="0.25">
      <c r="A277">
        <v>81461036</v>
      </c>
      <c r="B277" t="s">
        <v>24691</v>
      </c>
      <c r="C277" t="s">
        <v>24337</v>
      </c>
      <c r="D277" t="s">
        <v>24692</v>
      </c>
      <c r="E277" t="s">
        <v>24693</v>
      </c>
      <c r="F277" t="s">
        <v>140</v>
      </c>
      <c r="G277" t="s">
        <v>24340</v>
      </c>
    </row>
    <row r="278" spans="1:7" x14ac:dyDescent="0.25">
      <c r="A278">
        <v>81461034</v>
      </c>
      <c r="B278" t="s">
        <v>24694</v>
      </c>
      <c r="C278" t="s">
        <v>24337</v>
      </c>
      <c r="D278" t="s">
        <v>217</v>
      </c>
      <c r="E278" t="s">
        <v>217</v>
      </c>
      <c r="F278" t="s">
        <v>140</v>
      </c>
      <c r="G278" t="s">
        <v>24340</v>
      </c>
    </row>
    <row r="279" spans="1:7" x14ac:dyDescent="0.25">
      <c r="A279">
        <v>81460832</v>
      </c>
      <c r="B279" t="s">
        <v>24695</v>
      </c>
      <c r="C279" t="s">
        <v>24337</v>
      </c>
      <c r="D279" t="s">
        <v>217</v>
      </c>
      <c r="E279" t="s">
        <v>217</v>
      </c>
      <c r="F279" t="s">
        <v>140</v>
      </c>
      <c r="G279" t="s">
        <v>24340</v>
      </c>
    </row>
    <row r="280" spans="1:7" x14ac:dyDescent="0.25">
      <c r="A280">
        <v>81460830</v>
      </c>
      <c r="B280" t="s">
        <v>24696</v>
      </c>
      <c r="C280" t="s">
        <v>24337</v>
      </c>
      <c r="D280" t="s">
        <v>217</v>
      </c>
      <c r="E280" t="s">
        <v>217</v>
      </c>
      <c r="F280" t="s">
        <v>140</v>
      </c>
      <c r="G280" t="s">
        <v>24340</v>
      </c>
    </row>
    <row r="281" spans="1:7" x14ac:dyDescent="0.25">
      <c r="A281">
        <v>81460828</v>
      </c>
      <c r="B281" t="s">
        <v>24697</v>
      </c>
      <c r="C281" t="s">
        <v>24337</v>
      </c>
      <c r="D281" t="s">
        <v>217</v>
      </c>
      <c r="E281" t="s">
        <v>217</v>
      </c>
      <c r="F281" t="s">
        <v>140</v>
      </c>
      <c r="G281" t="s">
        <v>24340</v>
      </c>
    </row>
    <row r="282" spans="1:7" x14ac:dyDescent="0.25">
      <c r="A282">
        <v>81460826</v>
      </c>
      <c r="B282" t="s">
        <v>24698</v>
      </c>
      <c r="C282" t="s">
        <v>24337</v>
      </c>
      <c r="D282" t="s">
        <v>24338</v>
      </c>
      <c r="E282" t="s">
        <v>24339</v>
      </c>
      <c r="F282" t="s">
        <v>140</v>
      </c>
      <c r="G282" t="s">
        <v>24340</v>
      </c>
    </row>
    <row r="283" spans="1:7" x14ac:dyDescent="0.25">
      <c r="A283">
        <v>81460824</v>
      </c>
      <c r="B283" t="s">
        <v>24699</v>
      </c>
      <c r="C283" t="s">
        <v>24337</v>
      </c>
      <c r="D283" t="s">
        <v>24700</v>
      </c>
      <c r="E283" t="s">
        <v>24701</v>
      </c>
      <c r="F283" t="s">
        <v>140</v>
      </c>
      <c r="G283" t="s">
        <v>24340</v>
      </c>
    </row>
    <row r="284" spans="1:7" x14ac:dyDescent="0.25">
      <c r="A284">
        <v>81460822</v>
      </c>
      <c r="B284" t="s">
        <v>24702</v>
      </c>
      <c r="C284" t="s">
        <v>24337</v>
      </c>
      <c r="D284" t="s">
        <v>217</v>
      </c>
      <c r="E284" t="s">
        <v>217</v>
      </c>
      <c r="F284" t="s">
        <v>140</v>
      </c>
      <c r="G284" t="s">
        <v>24340</v>
      </c>
    </row>
    <row r="285" spans="1:7" x14ac:dyDescent="0.25">
      <c r="A285">
        <v>81460820</v>
      </c>
      <c r="B285" t="s">
        <v>24703</v>
      </c>
      <c r="C285" t="s">
        <v>24337</v>
      </c>
      <c r="D285" t="s">
        <v>24338</v>
      </c>
      <c r="E285" t="s">
        <v>24339</v>
      </c>
      <c r="F285" t="s">
        <v>140</v>
      </c>
      <c r="G285" t="s">
        <v>24340</v>
      </c>
    </row>
    <row r="286" spans="1:7" x14ac:dyDescent="0.25">
      <c r="A286">
        <v>81460622</v>
      </c>
      <c r="B286" t="s">
        <v>24704</v>
      </c>
      <c r="C286" t="s">
        <v>24337</v>
      </c>
      <c r="D286" t="s">
        <v>24338</v>
      </c>
      <c r="E286" t="s">
        <v>24339</v>
      </c>
      <c r="F286" t="s">
        <v>140</v>
      </c>
      <c r="G286" t="s">
        <v>24340</v>
      </c>
    </row>
    <row r="287" spans="1:7" x14ac:dyDescent="0.25">
      <c r="A287">
        <v>81460620</v>
      </c>
      <c r="B287" t="s">
        <v>24705</v>
      </c>
      <c r="C287" t="s">
        <v>24337</v>
      </c>
      <c r="D287" t="s">
        <v>217</v>
      </c>
      <c r="E287" t="s">
        <v>217</v>
      </c>
      <c r="F287" t="s">
        <v>140</v>
      </c>
      <c r="G287" t="s">
        <v>24340</v>
      </c>
    </row>
    <row r="288" spans="1:7" x14ac:dyDescent="0.25">
      <c r="A288">
        <v>81460618</v>
      </c>
      <c r="B288" t="s">
        <v>24706</v>
      </c>
      <c r="C288" t="s">
        <v>24337</v>
      </c>
      <c r="D288" t="s">
        <v>217</v>
      </c>
      <c r="E288" t="s">
        <v>217</v>
      </c>
      <c r="F288" t="s">
        <v>140</v>
      </c>
      <c r="G288" t="s">
        <v>24340</v>
      </c>
    </row>
    <row r="289" spans="1:7" x14ac:dyDescent="0.25">
      <c r="A289">
        <v>81460616</v>
      </c>
      <c r="B289" t="s">
        <v>24707</v>
      </c>
      <c r="C289" t="s">
        <v>24337</v>
      </c>
      <c r="D289" t="s">
        <v>217</v>
      </c>
      <c r="E289" t="s">
        <v>217</v>
      </c>
      <c r="F289" t="s">
        <v>140</v>
      </c>
      <c r="G289" t="s">
        <v>24340</v>
      </c>
    </row>
    <row r="290" spans="1:7" x14ac:dyDescent="0.25">
      <c r="A290">
        <v>81460614</v>
      </c>
      <c r="B290" t="s">
        <v>24708</v>
      </c>
      <c r="C290" t="s">
        <v>24337</v>
      </c>
      <c r="D290" t="s">
        <v>217</v>
      </c>
      <c r="E290" t="s">
        <v>217</v>
      </c>
      <c r="F290" t="s">
        <v>140</v>
      </c>
      <c r="G290" t="s">
        <v>24340</v>
      </c>
    </row>
    <row r="291" spans="1:7" x14ac:dyDescent="0.25">
      <c r="A291">
        <v>81460612</v>
      </c>
      <c r="B291" t="s">
        <v>24709</v>
      </c>
      <c r="C291" t="s">
        <v>24337</v>
      </c>
      <c r="D291" t="s">
        <v>24710</v>
      </c>
      <c r="E291" t="s">
        <v>24711</v>
      </c>
      <c r="F291" t="s">
        <v>140</v>
      </c>
      <c r="G291" t="s">
        <v>24340</v>
      </c>
    </row>
    <row r="292" spans="1:7" x14ac:dyDescent="0.25">
      <c r="A292">
        <v>81460610</v>
      </c>
      <c r="B292" t="s">
        <v>24712</v>
      </c>
      <c r="C292" t="s">
        <v>24337</v>
      </c>
      <c r="D292" t="s">
        <v>217</v>
      </c>
      <c r="E292" t="s">
        <v>217</v>
      </c>
      <c r="F292" t="s">
        <v>140</v>
      </c>
      <c r="G292" t="s">
        <v>24340</v>
      </c>
    </row>
    <row r="293" spans="1:7" x14ac:dyDescent="0.25">
      <c r="A293">
        <v>81461032</v>
      </c>
      <c r="B293" t="s">
        <v>24713</v>
      </c>
      <c r="C293" t="s">
        <v>24337</v>
      </c>
      <c r="D293" t="s">
        <v>24714</v>
      </c>
      <c r="E293" t="s">
        <v>24715</v>
      </c>
      <c r="F293" t="s">
        <v>140</v>
      </c>
      <c r="G293" t="s">
        <v>24340</v>
      </c>
    </row>
    <row r="294" spans="1:7" x14ac:dyDescent="0.25">
      <c r="A294">
        <v>81461030</v>
      </c>
      <c r="B294" t="s">
        <v>24716</v>
      </c>
      <c r="C294" t="s">
        <v>24337</v>
      </c>
      <c r="D294" t="s">
        <v>24717</v>
      </c>
      <c r="E294" t="s">
        <v>24718</v>
      </c>
      <c r="F294" t="s">
        <v>140</v>
      </c>
      <c r="G294" t="s">
        <v>24340</v>
      </c>
    </row>
    <row r="295" spans="1:7" x14ac:dyDescent="0.25">
      <c r="A295">
        <v>81461028</v>
      </c>
      <c r="B295" t="s">
        <v>24719</v>
      </c>
      <c r="C295" t="s">
        <v>24337</v>
      </c>
      <c r="D295" t="s">
        <v>24720</v>
      </c>
      <c r="E295" t="s">
        <v>24721</v>
      </c>
      <c r="F295" t="s">
        <v>140</v>
      </c>
      <c r="G295" t="s">
        <v>24340</v>
      </c>
    </row>
    <row r="296" spans="1:7" x14ac:dyDescent="0.25">
      <c r="A296">
        <v>81461026</v>
      </c>
      <c r="B296" t="s">
        <v>24722</v>
      </c>
      <c r="C296" t="s">
        <v>24337</v>
      </c>
      <c r="D296" t="s">
        <v>217</v>
      </c>
      <c r="E296" t="s">
        <v>217</v>
      </c>
      <c r="F296" t="s">
        <v>140</v>
      </c>
      <c r="G296" t="s">
        <v>24340</v>
      </c>
    </row>
    <row r="297" spans="1:7" x14ac:dyDescent="0.25">
      <c r="A297">
        <v>81461024</v>
      </c>
      <c r="B297" t="s">
        <v>24723</v>
      </c>
      <c r="C297" t="s">
        <v>24337</v>
      </c>
      <c r="D297" t="s">
        <v>217</v>
      </c>
      <c r="E297" t="s">
        <v>217</v>
      </c>
      <c r="F297" t="s">
        <v>140</v>
      </c>
      <c r="G297" t="s">
        <v>24340</v>
      </c>
    </row>
    <row r="298" spans="1:7" x14ac:dyDescent="0.25">
      <c r="A298">
        <v>81461022</v>
      </c>
      <c r="B298" t="s">
        <v>24724</v>
      </c>
      <c r="C298" t="s">
        <v>24337</v>
      </c>
      <c r="D298" t="s">
        <v>217</v>
      </c>
      <c r="E298" t="s">
        <v>217</v>
      </c>
      <c r="F298" t="s">
        <v>140</v>
      </c>
      <c r="G298" t="s">
        <v>24340</v>
      </c>
    </row>
    <row r="299" spans="1:7" x14ac:dyDescent="0.25">
      <c r="A299">
        <v>81461020</v>
      </c>
      <c r="B299" t="s">
        <v>24725</v>
      </c>
      <c r="C299" t="s">
        <v>24337</v>
      </c>
      <c r="D299" t="s">
        <v>24726</v>
      </c>
      <c r="E299" t="s">
        <v>24727</v>
      </c>
      <c r="F299" t="s">
        <v>140</v>
      </c>
      <c r="G299" t="s">
        <v>24340</v>
      </c>
    </row>
    <row r="300" spans="1:7" x14ac:dyDescent="0.25">
      <c r="A300">
        <v>81460818</v>
      </c>
      <c r="B300" t="s">
        <v>24728</v>
      </c>
      <c r="C300" t="s">
        <v>24337</v>
      </c>
      <c r="D300" t="s">
        <v>24729</v>
      </c>
      <c r="E300" t="s">
        <v>24730</v>
      </c>
      <c r="F300" t="s">
        <v>140</v>
      </c>
      <c r="G300" t="s">
        <v>24340</v>
      </c>
    </row>
    <row r="301" spans="1:7" x14ac:dyDescent="0.25">
      <c r="A301">
        <v>81460816</v>
      </c>
      <c r="B301" t="s">
        <v>24731</v>
      </c>
      <c r="C301" t="s">
        <v>24337</v>
      </c>
      <c r="D301" t="s">
        <v>217</v>
      </c>
      <c r="E301" t="s">
        <v>217</v>
      </c>
      <c r="F301" t="s">
        <v>140</v>
      </c>
      <c r="G301" t="s">
        <v>24340</v>
      </c>
    </row>
    <row r="302" spans="1:7" x14ac:dyDescent="0.25">
      <c r="A302">
        <v>81460814</v>
      </c>
      <c r="B302" t="s">
        <v>24732</v>
      </c>
      <c r="C302" t="s">
        <v>24337</v>
      </c>
      <c r="D302" t="s">
        <v>217</v>
      </c>
      <c r="E302" t="s">
        <v>217</v>
      </c>
      <c r="F302" t="s">
        <v>140</v>
      </c>
      <c r="G302" t="s">
        <v>24340</v>
      </c>
    </row>
    <row r="303" spans="1:7" x14ac:dyDescent="0.25">
      <c r="A303">
        <v>81460812</v>
      </c>
      <c r="B303" t="s">
        <v>24733</v>
      </c>
      <c r="C303" t="s">
        <v>24337</v>
      </c>
      <c r="D303" t="s">
        <v>217</v>
      </c>
      <c r="E303" t="s">
        <v>217</v>
      </c>
      <c r="F303" t="s">
        <v>140</v>
      </c>
      <c r="G303" t="s">
        <v>24340</v>
      </c>
    </row>
    <row r="304" spans="1:7" x14ac:dyDescent="0.25">
      <c r="A304">
        <v>81460810</v>
      </c>
      <c r="B304" t="s">
        <v>24734</v>
      </c>
      <c r="C304" t="s">
        <v>24337</v>
      </c>
      <c r="D304" t="s">
        <v>217</v>
      </c>
      <c r="E304" t="s">
        <v>217</v>
      </c>
      <c r="F304" t="s">
        <v>140</v>
      </c>
      <c r="G304" t="s">
        <v>24340</v>
      </c>
    </row>
    <row r="305" spans="1:7" x14ac:dyDescent="0.25">
      <c r="A305">
        <v>81460808</v>
      </c>
      <c r="B305" t="s">
        <v>24735</v>
      </c>
      <c r="C305" t="s">
        <v>24337</v>
      </c>
      <c r="D305" t="s">
        <v>217</v>
      </c>
      <c r="E305" t="s">
        <v>217</v>
      </c>
      <c r="F305" t="s">
        <v>140</v>
      </c>
      <c r="G305" t="s">
        <v>24340</v>
      </c>
    </row>
    <row r="306" spans="1:7" x14ac:dyDescent="0.25">
      <c r="A306">
        <v>81460806</v>
      </c>
      <c r="B306" t="s">
        <v>24736</v>
      </c>
      <c r="C306" t="s">
        <v>24337</v>
      </c>
      <c r="D306" t="s">
        <v>217</v>
      </c>
      <c r="E306" t="s">
        <v>217</v>
      </c>
      <c r="F306" t="s">
        <v>140</v>
      </c>
      <c r="G306" t="s">
        <v>24340</v>
      </c>
    </row>
    <row r="307" spans="1:7" x14ac:dyDescent="0.25">
      <c r="A307">
        <v>81460608</v>
      </c>
      <c r="B307" t="s">
        <v>24737</v>
      </c>
      <c r="C307" t="s">
        <v>24337</v>
      </c>
      <c r="D307" t="s">
        <v>217</v>
      </c>
      <c r="E307" t="s">
        <v>217</v>
      </c>
      <c r="F307" t="s">
        <v>140</v>
      </c>
      <c r="G307" t="s">
        <v>24340</v>
      </c>
    </row>
    <row r="308" spans="1:7" x14ac:dyDescent="0.25">
      <c r="A308">
        <v>81460606</v>
      </c>
      <c r="B308" t="s">
        <v>24738</v>
      </c>
      <c r="C308" t="s">
        <v>24337</v>
      </c>
      <c r="D308" t="s">
        <v>217</v>
      </c>
      <c r="E308" t="s">
        <v>217</v>
      </c>
      <c r="F308" t="s">
        <v>140</v>
      </c>
      <c r="G308" t="s">
        <v>24340</v>
      </c>
    </row>
    <row r="309" spans="1:7" x14ac:dyDescent="0.25">
      <c r="A309">
        <v>81460604</v>
      </c>
      <c r="B309" t="s">
        <v>24739</v>
      </c>
      <c r="C309" t="s">
        <v>24337</v>
      </c>
      <c r="D309" t="s">
        <v>24338</v>
      </c>
      <c r="E309" t="s">
        <v>24339</v>
      </c>
      <c r="F309" t="s">
        <v>140</v>
      </c>
      <c r="G309" t="s">
        <v>24340</v>
      </c>
    </row>
    <row r="310" spans="1:7" x14ac:dyDescent="0.25">
      <c r="A310">
        <v>81460602</v>
      </c>
      <c r="B310" t="s">
        <v>24740</v>
      </c>
      <c r="C310" t="s">
        <v>24337</v>
      </c>
      <c r="D310" t="s">
        <v>217</v>
      </c>
      <c r="E310" t="s">
        <v>217</v>
      </c>
      <c r="F310" t="s">
        <v>140</v>
      </c>
      <c r="G310" t="s">
        <v>24340</v>
      </c>
    </row>
    <row r="311" spans="1:7" x14ac:dyDescent="0.25">
      <c r="A311">
        <v>81460600</v>
      </c>
      <c r="B311" t="s">
        <v>24741</v>
      </c>
      <c r="C311" t="s">
        <v>24337</v>
      </c>
      <c r="D311" t="s">
        <v>217</v>
      </c>
      <c r="E311" t="s">
        <v>217</v>
      </c>
      <c r="F311" t="s">
        <v>140</v>
      </c>
      <c r="G311" t="s">
        <v>24340</v>
      </c>
    </row>
    <row r="312" spans="1:7" x14ac:dyDescent="0.25">
      <c r="A312">
        <v>81460598</v>
      </c>
      <c r="B312" t="s">
        <v>24742</v>
      </c>
      <c r="C312" t="s">
        <v>24337</v>
      </c>
      <c r="D312" t="s">
        <v>217</v>
      </c>
      <c r="E312" t="s">
        <v>217</v>
      </c>
      <c r="F312" t="s">
        <v>140</v>
      </c>
      <c r="G312" t="s">
        <v>24340</v>
      </c>
    </row>
    <row r="313" spans="1:7" x14ac:dyDescent="0.25">
      <c r="A313">
        <v>81460596</v>
      </c>
      <c r="B313" t="s">
        <v>24743</v>
      </c>
      <c r="C313" t="s">
        <v>24337</v>
      </c>
      <c r="D313" t="s">
        <v>24412</v>
      </c>
      <c r="E313" t="s">
        <v>24413</v>
      </c>
      <c r="F313" t="s">
        <v>140</v>
      </c>
      <c r="G313" t="s">
        <v>24340</v>
      </c>
    </row>
    <row r="314" spans="1:7" x14ac:dyDescent="0.25">
      <c r="A314">
        <v>81461018</v>
      </c>
      <c r="B314" t="s">
        <v>24744</v>
      </c>
      <c r="C314" t="s">
        <v>24337</v>
      </c>
      <c r="D314" t="s">
        <v>217</v>
      </c>
      <c r="E314" t="s">
        <v>217</v>
      </c>
      <c r="F314" t="s">
        <v>140</v>
      </c>
      <c r="G314" t="s">
        <v>24340</v>
      </c>
    </row>
    <row r="315" spans="1:7" x14ac:dyDescent="0.25">
      <c r="A315">
        <v>81461016</v>
      </c>
      <c r="B315" t="s">
        <v>24745</v>
      </c>
      <c r="C315" t="s">
        <v>24337</v>
      </c>
      <c r="D315" t="s">
        <v>217</v>
      </c>
      <c r="E315" t="s">
        <v>217</v>
      </c>
      <c r="F315" t="s">
        <v>140</v>
      </c>
      <c r="G315" t="s">
        <v>24340</v>
      </c>
    </row>
    <row r="316" spans="1:7" x14ac:dyDescent="0.25">
      <c r="A316">
        <v>81461014</v>
      </c>
      <c r="B316" t="s">
        <v>24746</v>
      </c>
      <c r="C316" t="s">
        <v>24337</v>
      </c>
      <c r="D316" t="s">
        <v>217</v>
      </c>
      <c r="E316" t="s">
        <v>217</v>
      </c>
      <c r="F316" t="s">
        <v>140</v>
      </c>
      <c r="G316" t="s">
        <v>24340</v>
      </c>
    </row>
    <row r="317" spans="1:7" x14ac:dyDescent="0.25">
      <c r="A317">
        <v>81461012</v>
      </c>
      <c r="B317" t="s">
        <v>24747</v>
      </c>
      <c r="C317" t="s">
        <v>24337</v>
      </c>
      <c r="D317" t="s">
        <v>217</v>
      </c>
      <c r="E317" t="s">
        <v>217</v>
      </c>
      <c r="F317" t="s">
        <v>140</v>
      </c>
      <c r="G317" t="s">
        <v>24340</v>
      </c>
    </row>
    <row r="318" spans="1:7" x14ac:dyDescent="0.25">
      <c r="A318">
        <v>81461010</v>
      </c>
      <c r="B318" t="s">
        <v>24748</v>
      </c>
      <c r="C318" t="s">
        <v>24337</v>
      </c>
      <c r="D318" t="s">
        <v>217</v>
      </c>
      <c r="E318" t="s">
        <v>217</v>
      </c>
      <c r="F318" t="s">
        <v>140</v>
      </c>
      <c r="G318" t="s">
        <v>24340</v>
      </c>
    </row>
    <row r="319" spans="1:7" x14ac:dyDescent="0.25">
      <c r="A319">
        <v>81461008</v>
      </c>
      <c r="B319" t="s">
        <v>24749</v>
      </c>
      <c r="C319" t="s">
        <v>24337</v>
      </c>
      <c r="D319" t="s">
        <v>217</v>
      </c>
      <c r="E319" t="s">
        <v>217</v>
      </c>
      <c r="F319" t="s">
        <v>140</v>
      </c>
      <c r="G319" t="s">
        <v>24340</v>
      </c>
    </row>
    <row r="320" spans="1:7" x14ac:dyDescent="0.25">
      <c r="A320">
        <v>81461006</v>
      </c>
      <c r="B320" t="s">
        <v>24750</v>
      </c>
      <c r="C320" t="s">
        <v>24337</v>
      </c>
      <c r="D320" t="s">
        <v>217</v>
      </c>
      <c r="E320" t="s">
        <v>217</v>
      </c>
      <c r="F320" t="s">
        <v>140</v>
      </c>
      <c r="G320" t="s">
        <v>24340</v>
      </c>
    </row>
    <row r="321" spans="1:7" x14ac:dyDescent="0.25">
      <c r="A321">
        <v>81460804</v>
      </c>
      <c r="B321" t="s">
        <v>24751</v>
      </c>
      <c r="C321" t="s">
        <v>24337</v>
      </c>
      <c r="D321" t="s">
        <v>24752</v>
      </c>
      <c r="E321" t="s">
        <v>24753</v>
      </c>
      <c r="F321" t="s">
        <v>140</v>
      </c>
      <c r="G321" t="s">
        <v>24340</v>
      </c>
    </row>
    <row r="322" spans="1:7" x14ac:dyDescent="0.25">
      <c r="A322">
        <v>81460802</v>
      </c>
      <c r="B322" t="s">
        <v>24754</v>
      </c>
      <c r="C322" t="s">
        <v>24337</v>
      </c>
      <c r="D322" t="s">
        <v>217</v>
      </c>
      <c r="E322" t="s">
        <v>217</v>
      </c>
      <c r="F322" t="s">
        <v>140</v>
      </c>
      <c r="G322" t="s">
        <v>24340</v>
      </c>
    </row>
    <row r="323" spans="1:7" x14ac:dyDescent="0.25">
      <c r="A323">
        <v>81460800</v>
      </c>
      <c r="B323" t="s">
        <v>24755</v>
      </c>
      <c r="C323" t="s">
        <v>24337</v>
      </c>
      <c r="D323" t="s">
        <v>217</v>
      </c>
      <c r="E323" t="s">
        <v>217</v>
      </c>
      <c r="F323" t="s">
        <v>140</v>
      </c>
      <c r="G323" t="s">
        <v>24340</v>
      </c>
    </row>
    <row r="324" spans="1:7" x14ac:dyDescent="0.25">
      <c r="A324">
        <v>81460798</v>
      </c>
      <c r="B324" t="s">
        <v>24756</v>
      </c>
      <c r="C324" t="s">
        <v>24337</v>
      </c>
      <c r="D324" t="s">
        <v>217</v>
      </c>
      <c r="E324" t="s">
        <v>217</v>
      </c>
      <c r="F324" t="s">
        <v>140</v>
      </c>
      <c r="G324" t="s">
        <v>24340</v>
      </c>
    </row>
    <row r="325" spans="1:7" x14ac:dyDescent="0.25">
      <c r="A325">
        <v>81460796</v>
      </c>
      <c r="B325" t="s">
        <v>24757</v>
      </c>
      <c r="C325" t="s">
        <v>24337</v>
      </c>
      <c r="D325" t="s">
        <v>217</v>
      </c>
      <c r="E325" t="s">
        <v>217</v>
      </c>
      <c r="F325" t="s">
        <v>140</v>
      </c>
      <c r="G325" t="s">
        <v>24340</v>
      </c>
    </row>
    <row r="326" spans="1:7" x14ac:dyDescent="0.25">
      <c r="A326">
        <v>81460794</v>
      </c>
      <c r="B326" t="s">
        <v>24758</v>
      </c>
      <c r="C326" t="s">
        <v>24337</v>
      </c>
      <c r="D326" t="s">
        <v>24759</v>
      </c>
      <c r="E326" t="s">
        <v>24760</v>
      </c>
      <c r="F326" t="s">
        <v>140</v>
      </c>
      <c r="G326" t="s">
        <v>24340</v>
      </c>
    </row>
    <row r="327" spans="1:7" x14ac:dyDescent="0.25">
      <c r="A327">
        <v>81460792</v>
      </c>
      <c r="B327" t="s">
        <v>24761</v>
      </c>
      <c r="C327" t="s">
        <v>24337</v>
      </c>
      <c r="D327" t="s">
        <v>217</v>
      </c>
      <c r="E327" t="s">
        <v>217</v>
      </c>
      <c r="F327" t="s">
        <v>140</v>
      </c>
      <c r="G327" t="s">
        <v>24340</v>
      </c>
    </row>
    <row r="328" spans="1:7" x14ac:dyDescent="0.25">
      <c r="A328">
        <v>81460594</v>
      </c>
      <c r="B328" t="s">
        <v>24762</v>
      </c>
      <c r="C328" t="s">
        <v>24337</v>
      </c>
      <c r="D328" t="s">
        <v>217</v>
      </c>
      <c r="E328" t="s">
        <v>217</v>
      </c>
      <c r="F328" t="s">
        <v>140</v>
      </c>
      <c r="G328" t="s">
        <v>24340</v>
      </c>
    </row>
    <row r="329" spans="1:7" x14ac:dyDescent="0.25">
      <c r="A329">
        <v>81460592</v>
      </c>
      <c r="B329" t="s">
        <v>24763</v>
      </c>
      <c r="C329" t="s">
        <v>24337</v>
      </c>
      <c r="D329" t="s">
        <v>217</v>
      </c>
      <c r="E329" t="s">
        <v>217</v>
      </c>
      <c r="F329" t="s">
        <v>140</v>
      </c>
      <c r="G329" t="s">
        <v>24340</v>
      </c>
    </row>
    <row r="330" spans="1:7" x14ac:dyDescent="0.25">
      <c r="A330">
        <v>81460590</v>
      </c>
      <c r="B330" t="s">
        <v>24764</v>
      </c>
      <c r="C330" t="s">
        <v>24337</v>
      </c>
      <c r="D330" t="s">
        <v>24412</v>
      </c>
      <c r="E330" t="s">
        <v>24413</v>
      </c>
      <c r="F330" t="s">
        <v>140</v>
      </c>
      <c r="G330" t="s">
        <v>24340</v>
      </c>
    </row>
    <row r="331" spans="1:7" x14ac:dyDescent="0.25">
      <c r="A331">
        <v>81460588</v>
      </c>
      <c r="B331" t="s">
        <v>24765</v>
      </c>
      <c r="C331" t="s">
        <v>24337</v>
      </c>
      <c r="D331" t="s">
        <v>217</v>
      </c>
      <c r="E331" t="s">
        <v>217</v>
      </c>
      <c r="F331" t="s">
        <v>140</v>
      </c>
      <c r="G331" t="s">
        <v>24340</v>
      </c>
    </row>
    <row r="332" spans="1:7" x14ac:dyDescent="0.25">
      <c r="A332">
        <v>81460586</v>
      </c>
      <c r="B332" t="s">
        <v>24766</v>
      </c>
      <c r="C332" t="s">
        <v>24337</v>
      </c>
      <c r="D332" t="s">
        <v>217</v>
      </c>
      <c r="E332" t="s">
        <v>217</v>
      </c>
      <c r="F332" t="s">
        <v>140</v>
      </c>
      <c r="G332" t="s">
        <v>24340</v>
      </c>
    </row>
    <row r="333" spans="1:7" x14ac:dyDescent="0.25">
      <c r="A333">
        <v>81460584</v>
      </c>
      <c r="B333" t="s">
        <v>24767</v>
      </c>
      <c r="C333" t="s">
        <v>24337</v>
      </c>
      <c r="D333" t="s">
        <v>24768</v>
      </c>
      <c r="E333" t="s">
        <v>24769</v>
      </c>
      <c r="F333" t="s">
        <v>140</v>
      </c>
      <c r="G333" t="s">
        <v>24340</v>
      </c>
    </row>
    <row r="334" spans="1:7" x14ac:dyDescent="0.25">
      <c r="A334">
        <v>81460582</v>
      </c>
      <c r="B334" t="s">
        <v>24770</v>
      </c>
      <c r="C334" t="s">
        <v>24337</v>
      </c>
      <c r="D334" t="s">
        <v>217</v>
      </c>
      <c r="E334" t="s">
        <v>217</v>
      </c>
      <c r="F334" t="s">
        <v>140</v>
      </c>
      <c r="G334" t="s">
        <v>24340</v>
      </c>
    </row>
    <row r="335" spans="1:7" x14ac:dyDescent="0.25">
      <c r="A335">
        <v>81459972</v>
      </c>
      <c r="B335" t="s">
        <v>24771</v>
      </c>
      <c r="C335" t="s">
        <v>24337</v>
      </c>
      <c r="D335" t="s">
        <v>217</v>
      </c>
      <c r="E335" t="s">
        <v>217</v>
      </c>
      <c r="F335" t="s">
        <v>140</v>
      </c>
      <c r="G335" t="s">
        <v>24340</v>
      </c>
    </row>
    <row r="336" spans="1:7" x14ac:dyDescent="0.25">
      <c r="A336">
        <v>81459970</v>
      </c>
      <c r="B336" t="s">
        <v>24772</v>
      </c>
      <c r="C336" t="s">
        <v>24337</v>
      </c>
      <c r="D336" t="s">
        <v>24773</v>
      </c>
      <c r="E336" t="s">
        <v>24774</v>
      </c>
      <c r="F336" t="s">
        <v>140</v>
      </c>
      <c r="G336" t="s">
        <v>24340</v>
      </c>
    </row>
    <row r="337" spans="1:7" x14ac:dyDescent="0.25">
      <c r="A337">
        <v>81459968</v>
      </c>
      <c r="B337" t="s">
        <v>24775</v>
      </c>
      <c r="C337" t="s">
        <v>24337</v>
      </c>
      <c r="D337" t="s">
        <v>217</v>
      </c>
      <c r="E337" t="s">
        <v>217</v>
      </c>
      <c r="F337" t="s">
        <v>140</v>
      </c>
      <c r="G337" t="s">
        <v>24340</v>
      </c>
    </row>
    <row r="338" spans="1:7" x14ac:dyDescent="0.25">
      <c r="A338">
        <v>81459966</v>
      </c>
      <c r="B338" t="s">
        <v>24776</v>
      </c>
      <c r="C338" t="s">
        <v>24337</v>
      </c>
      <c r="D338" t="s">
        <v>217</v>
      </c>
      <c r="E338" t="s">
        <v>217</v>
      </c>
      <c r="F338" t="s">
        <v>140</v>
      </c>
      <c r="G338" t="s">
        <v>24340</v>
      </c>
    </row>
    <row r="339" spans="1:7" x14ac:dyDescent="0.25">
      <c r="A339">
        <v>81459964</v>
      </c>
      <c r="B339" t="s">
        <v>24777</v>
      </c>
      <c r="C339" t="s">
        <v>24337</v>
      </c>
      <c r="D339" t="s">
        <v>217</v>
      </c>
      <c r="E339" t="s">
        <v>217</v>
      </c>
      <c r="F339" t="s">
        <v>140</v>
      </c>
      <c r="G339" t="s">
        <v>24340</v>
      </c>
    </row>
    <row r="340" spans="1:7" x14ac:dyDescent="0.25">
      <c r="A340">
        <v>81459962</v>
      </c>
      <c r="B340" t="s">
        <v>24778</v>
      </c>
      <c r="C340" t="s">
        <v>24337</v>
      </c>
      <c r="D340" t="s">
        <v>217</v>
      </c>
      <c r="E340" t="s">
        <v>217</v>
      </c>
      <c r="F340" t="s">
        <v>140</v>
      </c>
      <c r="G340" t="s">
        <v>24340</v>
      </c>
    </row>
    <row r="341" spans="1:7" x14ac:dyDescent="0.25">
      <c r="A341">
        <v>81459960</v>
      </c>
      <c r="B341" t="s">
        <v>24779</v>
      </c>
      <c r="C341" t="s">
        <v>24337</v>
      </c>
      <c r="D341" t="s">
        <v>217</v>
      </c>
      <c r="E341" t="s">
        <v>217</v>
      </c>
      <c r="F341" t="s">
        <v>140</v>
      </c>
      <c r="G341" t="s">
        <v>24340</v>
      </c>
    </row>
    <row r="342" spans="1:7" x14ac:dyDescent="0.25">
      <c r="A342">
        <v>81460390</v>
      </c>
      <c r="B342" t="s">
        <v>24780</v>
      </c>
      <c r="C342" t="s">
        <v>24337</v>
      </c>
      <c r="D342" t="s">
        <v>24632</v>
      </c>
      <c r="E342" t="s">
        <v>24633</v>
      </c>
      <c r="F342" t="s">
        <v>140</v>
      </c>
      <c r="G342" t="s">
        <v>24340</v>
      </c>
    </row>
    <row r="343" spans="1:7" x14ac:dyDescent="0.25">
      <c r="A343">
        <v>81460402</v>
      </c>
      <c r="B343" t="s">
        <v>24781</v>
      </c>
      <c r="C343" t="s">
        <v>24337</v>
      </c>
      <c r="D343" t="s">
        <v>217</v>
      </c>
      <c r="E343" t="s">
        <v>217</v>
      </c>
      <c r="F343" t="s">
        <v>140</v>
      </c>
      <c r="G343" t="s">
        <v>24340</v>
      </c>
    </row>
    <row r="344" spans="1:7" x14ac:dyDescent="0.25">
      <c r="A344">
        <v>81460400</v>
      </c>
      <c r="B344" t="s">
        <v>24782</v>
      </c>
      <c r="C344" t="s">
        <v>24337</v>
      </c>
      <c r="D344" t="s">
        <v>217</v>
      </c>
      <c r="E344" t="s">
        <v>217</v>
      </c>
      <c r="F344" t="s">
        <v>140</v>
      </c>
      <c r="G344" t="s">
        <v>24340</v>
      </c>
    </row>
    <row r="345" spans="1:7" x14ac:dyDescent="0.25">
      <c r="A345">
        <v>81460398</v>
      </c>
      <c r="B345" t="s">
        <v>24783</v>
      </c>
      <c r="C345" t="s">
        <v>24337</v>
      </c>
      <c r="D345" t="s">
        <v>217</v>
      </c>
      <c r="E345" t="s">
        <v>217</v>
      </c>
      <c r="F345" t="s">
        <v>140</v>
      </c>
      <c r="G345" t="s">
        <v>24340</v>
      </c>
    </row>
    <row r="346" spans="1:7" x14ac:dyDescent="0.25">
      <c r="A346">
        <v>81460396</v>
      </c>
      <c r="B346" t="s">
        <v>24784</v>
      </c>
      <c r="C346" t="s">
        <v>24337</v>
      </c>
      <c r="D346" t="s">
        <v>24785</v>
      </c>
      <c r="E346" t="s">
        <v>24786</v>
      </c>
      <c r="F346" t="s">
        <v>140</v>
      </c>
      <c r="G346" t="s">
        <v>24340</v>
      </c>
    </row>
    <row r="347" spans="1:7" x14ac:dyDescent="0.25">
      <c r="A347">
        <v>81460394</v>
      </c>
      <c r="B347" t="s">
        <v>24787</v>
      </c>
      <c r="C347" t="s">
        <v>24337</v>
      </c>
      <c r="D347" t="s">
        <v>217</v>
      </c>
      <c r="E347" t="s">
        <v>217</v>
      </c>
      <c r="F347" t="s">
        <v>140</v>
      </c>
      <c r="G347" t="s">
        <v>24340</v>
      </c>
    </row>
    <row r="348" spans="1:7" x14ac:dyDescent="0.25">
      <c r="A348">
        <v>81460392</v>
      </c>
      <c r="B348" t="s">
        <v>24788</v>
      </c>
      <c r="C348" t="s">
        <v>24337</v>
      </c>
      <c r="D348" t="s">
        <v>217</v>
      </c>
      <c r="E348" t="s">
        <v>217</v>
      </c>
      <c r="F348" t="s">
        <v>140</v>
      </c>
      <c r="G348" t="s">
        <v>24340</v>
      </c>
    </row>
    <row r="349" spans="1:7" x14ac:dyDescent="0.25">
      <c r="A349">
        <v>81460180</v>
      </c>
      <c r="B349" t="s">
        <v>24789</v>
      </c>
      <c r="C349" t="s">
        <v>24337</v>
      </c>
      <c r="D349" t="s">
        <v>217</v>
      </c>
      <c r="E349" t="s">
        <v>217</v>
      </c>
      <c r="F349" t="s">
        <v>140</v>
      </c>
      <c r="G349" t="s">
        <v>24340</v>
      </c>
    </row>
    <row r="350" spans="1:7" x14ac:dyDescent="0.25">
      <c r="A350">
        <v>81460178</v>
      </c>
      <c r="B350" t="s">
        <v>24790</v>
      </c>
      <c r="C350" t="s">
        <v>24337</v>
      </c>
      <c r="D350" t="s">
        <v>217</v>
      </c>
      <c r="E350" t="s">
        <v>217</v>
      </c>
      <c r="F350" t="s">
        <v>140</v>
      </c>
      <c r="G350" t="s">
        <v>24340</v>
      </c>
    </row>
    <row r="351" spans="1:7" x14ac:dyDescent="0.25">
      <c r="A351">
        <v>81460176</v>
      </c>
      <c r="B351" t="s">
        <v>24791</v>
      </c>
      <c r="C351" t="s">
        <v>24337</v>
      </c>
      <c r="D351" t="s">
        <v>217</v>
      </c>
      <c r="E351" t="s">
        <v>217</v>
      </c>
      <c r="F351" t="s">
        <v>140</v>
      </c>
      <c r="G351" t="s">
        <v>24340</v>
      </c>
    </row>
    <row r="352" spans="1:7" x14ac:dyDescent="0.25">
      <c r="A352">
        <v>81460174</v>
      </c>
      <c r="B352" t="s">
        <v>24792</v>
      </c>
      <c r="C352" t="s">
        <v>24337</v>
      </c>
      <c r="D352" t="s">
        <v>217</v>
      </c>
      <c r="E352" t="s">
        <v>217</v>
      </c>
      <c r="F352" t="s">
        <v>140</v>
      </c>
      <c r="G352" t="s">
        <v>24340</v>
      </c>
    </row>
    <row r="353" spans="1:7" x14ac:dyDescent="0.25">
      <c r="A353">
        <v>81460172</v>
      </c>
      <c r="B353" t="s">
        <v>24793</v>
      </c>
      <c r="C353" t="s">
        <v>24337</v>
      </c>
      <c r="D353" t="s">
        <v>24794</v>
      </c>
      <c r="E353" t="s">
        <v>24795</v>
      </c>
      <c r="F353" t="s">
        <v>140</v>
      </c>
      <c r="G353" t="s">
        <v>24340</v>
      </c>
    </row>
    <row r="354" spans="1:7" x14ac:dyDescent="0.25">
      <c r="A354">
        <v>81460170</v>
      </c>
      <c r="B354" t="s">
        <v>24796</v>
      </c>
      <c r="C354" t="s">
        <v>24337</v>
      </c>
      <c r="D354" t="s">
        <v>217</v>
      </c>
      <c r="E354" t="s">
        <v>217</v>
      </c>
      <c r="F354" t="s">
        <v>140</v>
      </c>
      <c r="G354" t="s">
        <v>24340</v>
      </c>
    </row>
    <row r="355" spans="1:7" x14ac:dyDescent="0.25">
      <c r="A355">
        <v>81460168</v>
      </c>
      <c r="B355" t="s">
        <v>24797</v>
      </c>
      <c r="C355" t="s">
        <v>24337</v>
      </c>
      <c r="D355" t="s">
        <v>217</v>
      </c>
      <c r="E355" t="s">
        <v>217</v>
      </c>
      <c r="F355" t="s">
        <v>140</v>
      </c>
      <c r="G355" t="s">
        <v>24340</v>
      </c>
    </row>
    <row r="356" spans="1:7" x14ac:dyDescent="0.25">
      <c r="A356">
        <v>81459958</v>
      </c>
      <c r="B356" t="s">
        <v>24798</v>
      </c>
      <c r="C356" t="s">
        <v>24337</v>
      </c>
      <c r="D356" t="s">
        <v>217</v>
      </c>
      <c r="E356" t="s">
        <v>217</v>
      </c>
      <c r="F356" t="s">
        <v>140</v>
      </c>
      <c r="G356" t="s">
        <v>24340</v>
      </c>
    </row>
    <row r="357" spans="1:7" x14ac:dyDescent="0.25">
      <c r="A357">
        <v>81459956</v>
      </c>
      <c r="B357" t="s">
        <v>24799</v>
      </c>
      <c r="C357" t="s">
        <v>24337</v>
      </c>
      <c r="D357" t="s">
        <v>24800</v>
      </c>
      <c r="E357" t="s">
        <v>24801</v>
      </c>
      <c r="F357" t="s">
        <v>140</v>
      </c>
      <c r="G357" t="s">
        <v>24340</v>
      </c>
    </row>
    <row r="358" spans="1:7" x14ac:dyDescent="0.25">
      <c r="A358">
        <v>81459954</v>
      </c>
      <c r="B358" t="s">
        <v>24802</v>
      </c>
      <c r="C358" t="s">
        <v>24337</v>
      </c>
      <c r="D358" t="s">
        <v>217</v>
      </c>
      <c r="E358" t="s">
        <v>217</v>
      </c>
      <c r="F358" t="s">
        <v>140</v>
      </c>
      <c r="G358" t="s">
        <v>24340</v>
      </c>
    </row>
    <row r="359" spans="1:7" x14ac:dyDescent="0.25">
      <c r="A359">
        <v>81459952</v>
      </c>
      <c r="B359" t="s">
        <v>24803</v>
      </c>
      <c r="C359" t="s">
        <v>24337</v>
      </c>
      <c r="D359" t="s">
        <v>217</v>
      </c>
      <c r="E359" t="s">
        <v>217</v>
      </c>
      <c r="F359" t="s">
        <v>140</v>
      </c>
      <c r="G359" t="s">
        <v>24340</v>
      </c>
    </row>
    <row r="360" spans="1:7" x14ac:dyDescent="0.25">
      <c r="A360">
        <v>81459950</v>
      </c>
      <c r="B360" t="s">
        <v>24804</v>
      </c>
      <c r="C360" t="s">
        <v>24337</v>
      </c>
      <c r="D360" t="s">
        <v>217</v>
      </c>
      <c r="E360" t="s">
        <v>217</v>
      </c>
      <c r="F360" t="s">
        <v>140</v>
      </c>
      <c r="G360" t="s">
        <v>24340</v>
      </c>
    </row>
    <row r="361" spans="1:7" x14ac:dyDescent="0.25">
      <c r="A361">
        <v>81459948</v>
      </c>
      <c r="B361" t="s">
        <v>24805</v>
      </c>
      <c r="C361" t="s">
        <v>24337</v>
      </c>
      <c r="D361" t="s">
        <v>24806</v>
      </c>
      <c r="E361" t="s">
        <v>24807</v>
      </c>
      <c r="F361" t="s">
        <v>140</v>
      </c>
      <c r="G361" t="s">
        <v>24340</v>
      </c>
    </row>
    <row r="362" spans="1:7" x14ac:dyDescent="0.25">
      <c r="A362">
        <v>81459946</v>
      </c>
      <c r="B362" t="s">
        <v>24808</v>
      </c>
      <c r="C362" t="s">
        <v>24337</v>
      </c>
      <c r="D362" t="s">
        <v>217</v>
      </c>
      <c r="E362" t="s">
        <v>217</v>
      </c>
      <c r="F362" t="s">
        <v>140</v>
      </c>
      <c r="G362" t="s">
        <v>24340</v>
      </c>
    </row>
    <row r="363" spans="1:7" x14ac:dyDescent="0.25">
      <c r="A363">
        <v>81460388</v>
      </c>
      <c r="B363" t="s">
        <v>24809</v>
      </c>
      <c r="C363" t="s">
        <v>24337</v>
      </c>
      <c r="D363" t="s">
        <v>217</v>
      </c>
      <c r="E363" t="s">
        <v>217</v>
      </c>
      <c r="F363" t="s">
        <v>140</v>
      </c>
      <c r="G363" t="s">
        <v>24340</v>
      </c>
    </row>
    <row r="364" spans="1:7" x14ac:dyDescent="0.25">
      <c r="A364">
        <v>81460386</v>
      </c>
      <c r="B364" t="s">
        <v>24810</v>
      </c>
      <c r="C364" t="s">
        <v>24337</v>
      </c>
      <c r="D364" t="s">
        <v>217</v>
      </c>
      <c r="E364" t="s">
        <v>217</v>
      </c>
      <c r="F364" t="s">
        <v>140</v>
      </c>
      <c r="G364" t="s">
        <v>24340</v>
      </c>
    </row>
    <row r="365" spans="1:7" x14ac:dyDescent="0.25">
      <c r="A365">
        <v>81460384</v>
      </c>
      <c r="B365" t="s">
        <v>24811</v>
      </c>
      <c r="C365" t="s">
        <v>24337</v>
      </c>
      <c r="D365" t="s">
        <v>217</v>
      </c>
      <c r="E365" t="s">
        <v>217</v>
      </c>
      <c r="F365" t="s">
        <v>140</v>
      </c>
      <c r="G365" t="s">
        <v>24340</v>
      </c>
    </row>
    <row r="366" spans="1:7" x14ac:dyDescent="0.25">
      <c r="A366">
        <v>81460382</v>
      </c>
      <c r="B366" t="s">
        <v>24812</v>
      </c>
      <c r="C366" t="s">
        <v>24337</v>
      </c>
      <c r="D366" t="s">
        <v>217</v>
      </c>
      <c r="E366" t="s">
        <v>217</v>
      </c>
      <c r="F366" t="s">
        <v>140</v>
      </c>
      <c r="G366" t="s">
        <v>24340</v>
      </c>
    </row>
    <row r="367" spans="1:7" x14ac:dyDescent="0.25">
      <c r="A367">
        <v>81460380</v>
      </c>
      <c r="B367" t="s">
        <v>24813</v>
      </c>
      <c r="C367" t="s">
        <v>24337</v>
      </c>
      <c r="D367" t="s">
        <v>217</v>
      </c>
      <c r="E367" t="s">
        <v>217</v>
      </c>
      <c r="F367" t="s">
        <v>140</v>
      </c>
      <c r="G367" t="s">
        <v>24340</v>
      </c>
    </row>
    <row r="368" spans="1:7" x14ac:dyDescent="0.25">
      <c r="A368">
        <v>81460378</v>
      </c>
      <c r="B368" t="s">
        <v>24814</v>
      </c>
      <c r="C368" t="s">
        <v>24337</v>
      </c>
      <c r="D368" t="s">
        <v>217</v>
      </c>
      <c r="E368" t="s">
        <v>217</v>
      </c>
      <c r="F368" t="s">
        <v>140</v>
      </c>
      <c r="G368" t="s">
        <v>24340</v>
      </c>
    </row>
    <row r="369" spans="1:7" x14ac:dyDescent="0.25">
      <c r="A369">
        <v>81460376</v>
      </c>
      <c r="B369" t="s">
        <v>24815</v>
      </c>
      <c r="C369" t="s">
        <v>24337</v>
      </c>
      <c r="D369" t="s">
        <v>217</v>
      </c>
      <c r="E369" t="s">
        <v>217</v>
      </c>
      <c r="F369" t="s">
        <v>140</v>
      </c>
      <c r="G369" t="s">
        <v>24340</v>
      </c>
    </row>
    <row r="370" spans="1:7" x14ac:dyDescent="0.25">
      <c r="A370">
        <v>81460166</v>
      </c>
      <c r="B370" t="s">
        <v>24816</v>
      </c>
      <c r="C370" t="s">
        <v>24337</v>
      </c>
      <c r="D370" t="s">
        <v>217</v>
      </c>
      <c r="E370" t="s">
        <v>217</v>
      </c>
      <c r="F370" t="s">
        <v>140</v>
      </c>
      <c r="G370" t="s">
        <v>24340</v>
      </c>
    </row>
    <row r="371" spans="1:7" x14ac:dyDescent="0.25">
      <c r="A371">
        <v>81460164</v>
      </c>
      <c r="B371" t="s">
        <v>24817</v>
      </c>
      <c r="C371" t="s">
        <v>24337</v>
      </c>
      <c r="D371" t="s">
        <v>217</v>
      </c>
      <c r="E371" t="s">
        <v>217</v>
      </c>
      <c r="F371" t="s">
        <v>140</v>
      </c>
      <c r="G371" t="s">
        <v>24340</v>
      </c>
    </row>
    <row r="372" spans="1:7" x14ac:dyDescent="0.25">
      <c r="A372">
        <v>81459944</v>
      </c>
      <c r="B372" t="s">
        <v>24818</v>
      </c>
      <c r="C372" t="s">
        <v>24337</v>
      </c>
      <c r="D372" t="s">
        <v>217</v>
      </c>
      <c r="E372" t="s">
        <v>217</v>
      </c>
      <c r="F372" t="s">
        <v>140</v>
      </c>
      <c r="G372" t="s">
        <v>24340</v>
      </c>
    </row>
    <row r="373" spans="1:7" x14ac:dyDescent="0.25">
      <c r="A373">
        <v>81459942</v>
      </c>
      <c r="B373" t="s">
        <v>24819</v>
      </c>
      <c r="C373" t="s">
        <v>24337</v>
      </c>
      <c r="D373" t="s">
        <v>217</v>
      </c>
      <c r="E373" t="s">
        <v>217</v>
      </c>
      <c r="F373" t="s">
        <v>140</v>
      </c>
      <c r="G373" t="s">
        <v>24340</v>
      </c>
    </row>
    <row r="374" spans="1:7" x14ac:dyDescent="0.25">
      <c r="A374">
        <v>81459940</v>
      </c>
      <c r="B374" t="s">
        <v>24820</v>
      </c>
      <c r="C374" t="s">
        <v>24337</v>
      </c>
      <c r="D374" t="s">
        <v>24412</v>
      </c>
      <c r="E374" t="s">
        <v>24413</v>
      </c>
      <c r="F374" t="s">
        <v>140</v>
      </c>
      <c r="G374" t="s">
        <v>24340</v>
      </c>
    </row>
    <row r="375" spans="1:7" x14ac:dyDescent="0.25">
      <c r="A375">
        <v>81459938</v>
      </c>
      <c r="B375" t="s">
        <v>24821</v>
      </c>
      <c r="C375" t="s">
        <v>24337</v>
      </c>
      <c r="D375" t="s">
        <v>24822</v>
      </c>
      <c r="E375" t="s">
        <v>24823</v>
      </c>
      <c r="F375" t="s">
        <v>140</v>
      </c>
      <c r="G375" t="s">
        <v>24340</v>
      </c>
    </row>
    <row r="376" spans="1:7" x14ac:dyDescent="0.25">
      <c r="A376">
        <v>81459936</v>
      </c>
      <c r="B376" t="s">
        <v>24824</v>
      </c>
      <c r="C376" t="s">
        <v>24337</v>
      </c>
      <c r="D376" t="s">
        <v>217</v>
      </c>
      <c r="E376" t="s">
        <v>217</v>
      </c>
      <c r="F376" t="s">
        <v>140</v>
      </c>
      <c r="G376" t="s">
        <v>24340</v>
      </c>
    </row>
    <row r="377" spans="1:7" x14ac:dyDescent="0.25">
      <c r="A377">
        <v>81459934</v>
      </c>
      <c r="B377" t="s">
        <v>24825</v>
      </c>
      <c r="C377" t="s">
        <v>24337</v>
      </c>
      <c r="D377" t="s">
        <v>217</v>
      </c>
      <c r="E377" t="s">
        <v>217</v>
      </c>
      <c r="F377" t="s">
        <v>140</v>
      </c>
      <c r="G377" t="s">
        <v>24340</v>
      </c>
    </row>
    <row r="378" spans="1:7" x14ac:dyDescent="0.25">
      <c r="A378">
        <v>81459932</v>
      </c>
      <c r="B378" t="s">
        <v>24826</v>
      </c>
      <c r="C378" t="s">
        <v>24337</v>
      </c>
      <c r="D378" t="s">
        <v>217</v>
      </c>
      <c r="E378" t="s">
        <v>217</v>
      </c>
      <c r="F378" t="s">
        <v>140</v>
      </c>
      <c r="G378" t="s">
        <v>24340</v>
      </c>
    </row>
    <row r="379" spans="1:7" x14ac:dyDescent="0.25">
      <c r="A379">
        <v>81460374</v>
      </c>
      <c r="B379" t="s">
        <v>24827</v>
      </c>
      <c r="C379" t="s">
        <v>24337</v>
      </c>
      <c r="D379" t="s">
        <v>217</v>
      </c>
      <c r="E379" t="s">
        <v>217</v>
      </c>
      <c r="F379" t="s">
        <v>140</v>
      </c>
      <c r="G379" t="s">
        <v>24340</v>
      </c>
    </row>
    <row r="380" spans="1:7" x14ac:dyDescent="0.25">
      <c r="A380">
        <v>81460372</v>
      </c>
      <c r="B380" t="s">
        <v>24828</v>
      </c>
      <c r="C380" t="s">
        <v>24337</v>
      </c>
      <c r="D380" t="s">
        <v>217</v>
      </c>
      <c r="E380" t="s">
        <v>217</v>
      </c>
      <c r="F380" t="s">
        <v>140</v>
      </c>
      <c r="G380" t="s">
        <v>24340</v>
      </c>
    </row>
    <row r="381" spans="1:7" x14ac:dyDescent="0.25">
      <c r="A381">
        <v>81460370</v>
      </c>
      <c r="B381" t="s">
        <v>24829</v>
      </c>
      <c r="C381" t="s">
        <v>24337</v>
      </c>
      <c r="D381" t="s">
        <v>217</v>
      </c>
      <c r="E381" t="s">
        <v>217</v>
      </c>
      <c r="F381" t="s">
        <v>140</v>
      </c>
      <c r="G381" t="s">
        <v>24340</v>
      </c>
    </row>
    <row r="382" spans="1:7" x14ac:dyDescent="0.25">
      <c r="A382">
        <v>81460368</v>
      </c>
      <c r="B382" t="s">
        <v>24830</v>
      </c>
      <c r="C382" t="s">
        <v>24337</v>
      </c>
      <c r="D382" t="s">
        <v>217</v>
      </c>
      <c r="E382" t="s">
        <v>217</v>
      </c>
      <c r="F382" t="s">
        <v>140</v>
      </c>
      <c r="G382" t="s">
        <v>24340</v>
      </c>
    </row>
    <row r="383" spans="1:7" x14ac:dyDescent="0.25">
      <c r="A383">
        <v>81460366</v>
      </c>
      <c r="B383" t="s">
        <v>24831</v>
      </c>
      <c r="C383" t="s">
        <v>24337</v>
      </c>
      <c r="D383" t="s">
        <v>217</v>
      </c>
      <c r="E383" t="s">
        <v>217</v>
      </c>
      <c r="F383" t="s">
        <v>140</v>
      </c>
      <c r="G383" t="s">
        <v>24340</v>
      </c>
    </row>
    <row r="384" spans="1:7" x14ac:dyDescent="0.25">
      <c r="A384">
        <v>81460364</v>
      </c>
      <c r="B384" t="s">
        <v>24832</v>
      </c>
      <c r="C384" t="s">
        <v>24337</v>
      </c>
      <c r="D384" t="s">
        <v>217</v>
      </c>
      <c r="E384" t="s">
        <v>217</v>
      </c>
      <c r="F384" t="s">
        <v>140</v>
      </c>
      <c r="G384" t="s">
        <v>24340</v>
      </c>
    </row>
    <row r="385" spans="1:7" x14ac:dyDescent="0.25">
      <c r="A385">
        <v>81460150</v>
      </c>
      <c r="B385" t="s">
        <v>24833</v>
      </c>
      <c r="C385" t="s">
        <v>24337</v>
      </c>
      <c r="D385" t="s">
        <v>217</v>
      </c>
      <c r="E385" t="s">
        <v>217</v>
      </c>
      <c r="F385" t="s">
        <v>140</v>
      </c>
      <c r="G385" t="s">
        <v>24340</v>
      </c>
    </row>
    <row r="386" spans="1:7" x14ac:dyDescent="0.25">
      <c r="A386">
        <v>81460162</v>
      </c>
      <c r="B386" t="s">
        <v>24834</v>
      </c>
      <c r="C386" t="s">
        <v>24337</v>
      </c>
      <c r="D386" t="s">
        <v>217</v>
      </c>
      <c r="E386" t="s">
        <v>217</v>
      </c>
      <c r="F386" t="s">
        <v>140</v>
      </c>
      <c r="G386" t="s">
        <v>24340</v>
      </c>
    </row>
    <row r="387" spans="1:7" x14ac:dyDescent="0.25">
      <c r="A387">
        <v>81460160</v>
      </c>
      <c r="B387" t="s">
        <v>24835</v>
      </c>
      <c r="C387" t="s">
        <v>24337</v>
      </c>
      <c r="D387" t="s">
        <v>24836</v>
      </c>
      <c r="E387" t="s">
        <v>24837</v>
      </c>
      <c r="F387" t="s">
        <v>140</v>
      </c>
      <c r="G387" t="s">
        <v>24340</v>
      </c>
    </row>
    <row r="388" spans="1:7" x14ac:dyDescent="0.25">
      <c r="A388">
        <v>81460158</v>
      </c>
      <c r="B388" t="s">
        <v>24838</v>
      </c>
      <c r="C388" t="s">
        <v>24337</v>
      </c>
      <c r="D388" t="s">
        <v>217</v>
      </c>
      <c r="E388" t="s">
        <v>217</v>
      </c>
      <c r="F388" t="s">
        <v>140</v>
      </c>
      <c r="G388" t="s">
        <v>24340</v>
      </c>
    </row>
    <row r="389" spans="1:7" x14ac:dyDescent="0.25">
      <c r="A389">
        <v>81460156</v>
      </c>
      <c r="B389" t="s">
        <v>24839</v>
      </c>
      <c r="C389" t="s">
        <v>24337</v>
      </c>
      <c r="D389" t="s">
        <v>217</v>
      </c>
      <c r="E389" t="s">
        <v>217</v>
      </c>
      <c r="F389" t="s">
        <v>140</v>
      </c>
      <c r="G389" t="s">
        <v>24340</v>
      </c>
    </row>
    <row r="390" spans="1:7" x14ac:dyDescent="0.25">
      <c r="A390">
        <v>81460154</v>
      </c>
      <c r="B390" t="s">
        <v>24840</v>
      </c>
      <c r="C390" t="s">
        <v>24337</v>
      </c>
      <c r="D390" t="s">
        <v>217</v>
      </c>
      <c r="E390" t="s">
        <v>217</v>
      </c>
      <c r="F390" t="s">
        <v>140</v>
      </c>
      <c r="G390" t="s">
        <v>24340</v>
      </c>
    </row>
    <row r="391" spans="1:7" x14ac:dyDescent="0.25">
      <c r="A391">
        <v>81460152</v>
      </c>
      <c r="B391" t="s">
        <v>24841</v>
      </c>
      <c r="C391" t="s">
        <v>24337</v>
      </c>
      <c r="D391" t="s">
        <v>217</v>
      </c>
      <c r="E391" t="s">
        <v>217</v>
      </c>
      <c r="F391" t="s">
        <v>140</v>
      </c>
      <c r="G391" t="s">
        <v>24340</v>
      </c>
    </row>
    <row r="392" spans="1:7" x14ac:dyDescent="0.25">
      <c r="A392">
        <v>81459918</v>
      </c>
      <c r="B392" t="s">
        <v>24842</v>
      </c>
      <c r="C392" t="s">
        <v>24337</v>
      </c>
      <c r="D392" t="s">
        <v>217</v>
      </c>
      <c r="E392" t="s">
        <v>217</v>
      </c>
      <c r="F392" t="s">
        <v>140</v>
      </c>
      <c r="G392" t="s">
        <v>24340</v>
      </c>
    </row>
    <row r="393" spans="1:7" x14ac:dyDescent="0.25">
      <c r="A393">
        <v>81459930</v>
      </c>
      <c r="B393" t="s">
        <v>24843</v>
      </c>
      <c r="C393" t="s">
        <v>24337</v>
      </c>
      <c r="D393" t="s">
        <v>217</v>
      </c>
      <c r="E393" t="s">
        <v>217</v>
      </c>
      <c r="F393" t="s">
        <v>140</v>
      </c>
      <c r="G393" t="s">
        <v>24340</v>
      </c>
    </row>
    <row r="394" spans="1:7" x14ac:dyDescent="0.25">
      <c r="A394">
        <v>81459928</v>
      </c>
      <c r="B394" t="s">
        <v>24844</v>
      </c>
      <c r="C394" t="s">
        <v>24337</v>
      </c>
      <c r="D394" t="s">
        <v>217</v>
      </c>
      <c r="E394" t="s">
        <v>217</v>
      </c>
      <c r="F394" t="s">
        <v>140</v>
      </c>
      <c r="G394" t="s">
        <v>24340</v>
      </c>
    </row>
    <row r="395" spans="1:7" x14ac:dyDescent="0.25">
      <c r="A395">
        <v>81459926</v>
      </c>
      <c r="B395" t="s">
        <v>24845</v>
      </c>
      <c r="C395" t="s">
        <v>24337</v>
      </c>
      <c r="D395" t="s">
        <v>217</v>
      </c>
      <c r="E395" t="s">
        <v>217</v>
      </c>
      <c r="F395" t="s">
        <v>140</v>
      </c>
      <c r="G395" t="s">
        <v>24340</v>
      </c>
    </row>
    <row r="396" spans="1:7" x14ac:dyDescent="0.25">
      <c r="A396">
        <v>81459924</v>
      </c>
      <c r="B396" t="s">
        <v>24846</v>
      </c>
      <c r="C396" t="s">
        <v>24337</v>
      </c>
      <c r="D396" t="s">
        <v>217</v>
      </c>
      <c r="E396" t="s">
        <v>217</v>
      </c>
      <c r="F396" t="s">
        <v>140</v>
      </c>
      <c r="G396" t="s">
        <v>24340</v>
      </c>
    </row>
    <row r="397" spans="1:7" x14ac:dyDescent="0.25">
      <c r="A397">
        <v>81459922</v>
      </c>
      <c r="B397" t="s">
        <v>24847</v>
      </c>
      <c r="C397" t="s">
        <v>24337</v>
      </c>
      <c r="D397" t="s">
        <v>217</v>
      </c>
      <c r="E397" t="s">
        <v>217</v>
      </c>
      <c r="F397" t="s">
        <v>140</v>
      </c>
      <c r="G397" t="s">
        <v>24340</v>
      </c>
    </row>
    <row r="398" spans="1:7" x14ac:dyDescent="0.25">
      <c r="A398">
        <v>81459920</v>
      </c>
      <c r="B398" t="s">
        <v>24848</v>
      </c>
      <c r="C398" t="s">
        <v>24337</v>
      </c>
      <c r="D398" t="s">
        <v>217</v>
      </c>
      <c r="E398" t="s">
        <v>217</v>
      </c>
      <c r="F398" t="s">
        <v>140</v>
      </c>
      <c r="G398" t="s">
        <v>24340</v>
      </c>
    </row>
    <row r="399" spans="1:7" x14ac:dyDescent="0.25">
      <c r="A399">
        <v>81460362</v>
      </c>
      <c r="B399" t="s">
        <v>24849</v>
      </c>
      <c r="C399" t="s">
        <v>24337</v>
      </c>
      <c r="D399" t="s">
        <v>217</v>
      </c>
      <c r="E399" t="s">
        <v>217</v>
      </c>
      <c r="F399" t="s">
        <v>140</v>
      </c>
      <c r="G399" t="s">
        <v>24340</v>
      </c>
    </row>
    <row r="400" spans="1:7" x14ac:dyDescent="0.25">
      <c r="A400">
        <v>81460360</v>
      </c>
      <c r="B400" t="s">
        <v>24850</v>
      </c>
      <c r="C400" t="s">
        <v>24337</v>
      </c>
      <c r="D400" t="s">
        <v>217</v>
      </c>
      <c r="E400" t="s">
        <v>217</v>
      </c>
      <c r="F400" t="s">
        <v>140</v>
      </c>
      <c r="G400" t="s">
        <v>24340</v>
      </c>
    </row>
    <row r="401" spans="1:7" x14ac:dyDescent="0.25">
      <c r="A401">
        <v>81460358</v>
      </c>
      <c r="B401" t="s">
        <v>24851</v>
      </c>
      <c r="C401" t="s">
        <v>24337</v>
      </c>
      <c r="D401" t="s">
        <v>24852</v>
      </c>
      <c r="E401" t="s">
        <v>24853</v>
      </c>
      <c r="F401" t="s">
        <v>140</v>
      </c>
      <c r="G401" t="s">
        <v>24340</v>
      </c>
    </row>
    <row r="402" spans="1:7" x14ac:dyDescent="0.25">
      <c r="A402">
        <v>81460356</v>
      </c>
      <c r="B402" t="s">
        <v>24854</v>
      </c>
      <c r="C402" t="s">
        <v>24337</v>
      </c>
      <c r="D402" t="s">
        <v>217</v>
      </c>
      <c r="E402" t="s">
        <v>217</v>
      </c>
      <c r="F402" t="s">
        <v>140</v>
      </c>
      <c r="G402" t="s">
        <v>24340</v>
      </c>
    </row>
    <row r="403" spans="1:7" x14ac:dyDescent="0.25">
      <c r="A403">
        <v>81460354</v>
      </c>
      <c r="B403" t="s">
        <v>24855</v>
      </c>
      <c r="C403" t="s">
        <v>24337</v>
      </c>
      <c r="D403" t="s">
        <v>217</v>
      </c>
      <c r="E403" t="s">
        <v>217</v>
      </c>
      <c r="F403" t="s">
        <v>140</v>
      </c>
      <c r="G403" t="s">
        <v>24340</v>
      </c>
    </row>
    <row r="404" spans="1:7" x14ac:dyDescent="0.25">
      <c r="A404">
        <v>81460352</v>
      </c>
      <c r="B404" t="s">
        <v>24856</v>
      </c>
      <c r="C404" t="s">
        <v>24337</v>
      </c>
      <c r="D404" t="s">
        <v>217</v>
      </c>
      <c r="E404" t="s">
        <v>217</v>
      </c>
      <c r="F404" t="s">
        <v>140</v>
      </c>
      <c r="G404" t="s">
        <v>24340</v>
      </c>
    </row>
    <row r="405" spans="1:7" x14ac:dyDescent="0.25">
      <c r="A405">
        <v>81460350</v>
      </c>
      <c r="B405" t="s">
        <v>24857</v>
      </c>
      <c r="C405" t="s">
        <v>24337</v>
      </c>
      <c r="D405" t="s">
        <v>217</v>
      </c>
      <c r="E405" t="s">
        <v>217</v>
      </c>
      <c r="F405" t="s">
        <v>140</v>
      </c>
      <c r="G405" t="s">
        <v>24340</v>
      </c>
    </row>
    <row r="406" spans="1:7" x14ac:dyDescent="0.25">
      <c r="A406">
        <v>81460148</v>
      </c>
      <c r="B406" t="s">
        <v>24858</v>
      </c>
      <c r="C406" t="s">
        <v>24337</v>
      </c>
      <c r="D406" t="s">
        <v>217</v>
      </c>
      <c r="E406" t="s">
        <v>217</v>
      </c>
      <c r="F406" t="s">
        <v>140</v>
      </c>
      <c r="G406" t="s">
        <v>24340</v>
      </c>
    </row>
    <row r="407" spans="1:7" x14ac:dyDescent="0.25">
      <c r="A407">
        <v>81460146</v>
      </c>
      <c r="B407" t="s">
        <v>24859</v>
      </c>
      <c r="C407" t="s">
        <v>24337</v>
      </c>
      <c r="D407" t="s">
        <v>217</v>
      </c>
      <c r="E407" t="s">
        <v>217</v>
      </c>
      <c r="F407" t="s">
        <v>140</v>
      </c>
      <c r="G407" t="s">
        <v>24340</v>
      </c>
    </row>
    <row r="408" spans="1:7" x14ac:dyDescent="0.25">
      <c r="A408">
        <v>81460144</v>
      </c>
      <c r="B408" t="s">
        <v>24860</v>
      </c>
      <c r="C408" t="s">
        <v>24337</v>
      </c>
      <c r="D408" t="s">
        <v>217</v>
      </c>
      <c r="E408" t="s">
        <v>217</v>
      </c>
      <c r="F408" t="s">
        <v>140</v>
      </c>
      <c r="G408" t="s">
        <v>24340</v>
      </c>
    </row>
    <row r="409" spans="1:7" x14ac:dyDescent="0.25">
      <c r="A409">
        <v>81460142</v>
      </c>
      <c r="B409" t="s">
        <v>24861</v>
      </c>
      <c r="C409" t="s">
        <v>24337</v>
      </c>
      <c r="D409" t="s">
        <v>217</v>
      </c>
      <c r="E409" t="s">
        <v>217</v>
      </c>
      <c r="F409" t="s">
        <v>140</v>
      </c>
      <c r="G409" t="s">
        <v>24340</v>
      </c>
    </row>
    <row r="410" spans="1:7" x14ac:dyDescent="0.25">
      <c r="A410">
        <v>81460140</v>
      </c>
      <c r="B410" t="s">
        <v>24862</v>
      </c>
      <c r="C410" t="s">
        <v>24337</v>
      </c>
      <c r="D410" t="s">
        <v>217</v>
      </c>
      <c r="E410" t="s">
        <v>217</v>
      </c>
      <c r="F410" t="s">
        <v>140</v>
      </c>
      <c r="G410" t="s">
        <v>24340</v>
      </c>
    </row>
    <row r="411" spans="1:7" x14ac:dyDescent="0.25">
      <c r="A411">
        <v>81460138</v>
      </c>
      <c r="B411" t="s">
        <v>24863</v>
      </c>
      <c r="C411" t="s">
        <v>24337</v>
      </c>
      <c r="D411" t="s">
        <v>217</v>
      </c>
      <c r="E411" t="s">
        <v>217</v>
      </c>
      <c r="F411" t="s">
        <v>140</v>
      </c>
      <c r="G411" t="s">
        <v>24340</v>
      </c>
    </row>
    <row r="412" spans="1:7" x14ac:dyDescent="0.25">
      <c r="A412">
        <v>81460136</v>
      </c>
      <c r="B412" t="s">
        <v>24864</v>
      </c>
      <c r="C412" t="s">
        <v>24337</v>
      </c>
      <c r="D412" t="s">
        <v>217</v>
      </c>
      <c r="E412" t="s">
        <v>217</v>
      </c>
      <c r="F412" t="s">
        <v>140</v>
      </c>
      <c r="G412" t="s">
        <v>24340</v>
      </c>
    </row>
    <row r="413" spans="1:7" x14ac:dyDescent="0.25">
      <c r="A413">
        <v>81459916</v>
      </c>
      <c r="B413" t="s">
        <v>24865</v>
      </c>
      <c r="C413" t="s">
        <v>24337</v>
      </c>
      <c r="D413" t="s">
        <v>217</v>
      </c>
      <c r="E413" t="s">
        <v>217</v>
      </c>
      <c r="F413" t="s">
        <v>140</v>
      </c>
      <c r="G413" t="s">
        <v>24340</v>
      </c>
    </row>
    <row r="414" spans="1:7" x14ac:dyDescent="0.25">
      <c r="A414">
        <v>81459914</v>
      </c>
      <c r="B414" t="s">
        <v>24866</v>
      </c>
      <c r="C414" t="s">
        <v>24337</v>
      </c>
      <c r="D414" t="s">
        <v>217</v>
      </c>
      <c r="E414" t="s">
        <v>217</v>
      </c>
      <c r="F414" t="s">
        <v>140</v>
      </c>
      <c r="G414" t="s">
        <v>24340</v>
      </c>
    </row>
    <row r="415" spans="1:7" x14ac:dyDescent="0.25">
      <c r="A415">
        <v>81459912</v>
      </c>
      <c r="B415" t="s">
        <v>24867</v>
      </c>
      <c r="C415" t="s">
        <v>24337</v>
      </c>
      <c r="D415" t="s">
        <v>217</v>
      </c>
      <c r="E415" t="s">
        <v>217</v>
      </c>
      <c r="F415" t="s">
        <v>140</v>
      </c>
      <c r="G415" t="s">
        <v>24340</v>
      </c>
    </row>
    <row r="416" spans="1:7" x14ac:dyDescent="0.25">
      <c r="A416">
        <v>81459910</v>
      </c>
      <c r="B416" t="s">
        <v>24868</v>
      </c>
      <c r="C416" t="s">
        <v>24337</v>
      </c>
      <c r="D416" t="s">
        <v>217</v>
      </c>
      <c r="E416" t="s">
        <v>217</v>
      </c>
      <c r="F416" t="s">
        <v>140</v>
      </c>
      <c r="G416" t="s">
        <v>24340</v>
      </c>
    </row>
    <row r="417" spans="1:7" x14ac:dyDescent="0.25">
      <c r="A417">
        <v>81459908</v>
      </c>
      <c r="B417" t="s">
        <v>24869</v>
      </c>
      <c r="C417" t="s">
        <v>24337</v>
      </c>
      <c r="D417" t="s">
        <v>24870</v>
      </c>
      <c r="E417" t="s">
        <v>24871</v>
      </c>
      <c r="F417" t="s">
        <v>140</v>
      </c>
      <c r="G417" t="s">
        <v>24340</v>
      </c>
    </row>
    <row r="418" spans="1:7" x14ac:dyDescent="0.25">
      <c r="A418">
        <v>81459906</v>
      </c>
      <c r="B418" t="s">
        <v>24872</v>
      </c>
      <c r="C418" t="s">
        <v>24337</v>
      </c>
      <c r="D418" t="s">
        <v>24873</v>
      </c>
      <c r="E418" t="s">
        <v>24873</v>
      </c>
      <c r="F418" t="s">
        <v>140</v>
      </c>
      <c r="G418" t="s">
        <v>24340</v>
      </c>
    </row>
    <row r="419" spans="1:7" x14ac:dyDescent="0.25">
      <c r="A419">
        <v>81459904</v>
      </c>
      <c r="B419" t="s">
        <v>24874</v>
      </c>
      <c r="C419" t="s">
        <v>24337</v>
      </c>
      <c r="D419" t="s">
        <v>24875</v>
      </c>
      <c r="E419" t="s">
        <v>24876</v>
      </c>
      <c r="F419" t="s">
        <v>140</v>
      </c>
      <c r="G419" t="s">
        <v>24340</v>
      </c>
    </row>
    <row r="420" spans="1:7" x14ac:dyDescent="0.25">
      <c r="A420">
        <v>81460348</v>
      </c>
      <c r="B420" t="s">
        <v>24877</v>
      </c>
      <c r="C420" t="s">
        <v>24337</v>
      </c>
      <c r="D420" t="s">
        <v>217</v>
      </c>
      <c r="E420" t="s">
        <v>217</v>
      </c>
      <c r="F420" t="s">
        <v>140</v>
      </c>
      <c r="G420" t="s">
        <v>24340</v>
      </c>
    </row>
    <row r="421" spans="1:7" x14ac:dyDescent="0.25">
      <c r="A421">
        <v>81460346</v>
      </c>
      <c r="B421" t="s">
        <v>24878</v>
      </c>
      <c r="C421" t="s">
        <v>24337</v>
      </c>
      <c r="D421" t="s">
        <v>217</v>
      </c>
      <c r="E421" t="s">
        <v>217</v>
      </c>
      <c r="F421" t="s">
        <v>140</v>
      </c>
      <c r="G421" t="s">
        <v>24340</v>
      </c>
    </row>
    <row r="422" spans="1:7" x14ac:dyDescent="0.25">
      <c r="A422">
        <v>81460344</v>
      </c>
      <c r="B422" t="s">
        <v>24879</v>
      </c>
      <c r="C422" t="s">
        <v>24337</v>
      </c>
      <c r="D422" t="s">
        <v>24880</v>
      </c>
      <c r="E422" t="s">
        <v>24880</v>
      </c>
      <c r="F422" t="s">
        <v>140</v>
      </c>
      <c r="G422" t="s">
        <v>24340</v>
      </c>
    </row>
    <row r="423" spans="1:7" x14ac:dyDescent="0.25">
      <c r="A423">
        <v>81460342</v>
      </c>
      <c r="B423" t="s">
        <v>24881</v>
      </c>
      <c r="C423" t="s">
        <v>24337</v>
      </c>
      <c r="D423" t="s">
        <v>217</v>
      </c>
      <c r="E423" t="s">
        <v>217</v>
      </c>
      <c r="F423" t="s">
        <v>140</v>
      </c>
      <c r="G423" t="s">
        <v>24340</v>
      </c>
    </row>
    <row r="424" spans="1:7" x14ac:dyDescent="0.25">
      <c r="A424">
        <v>81460340</v>
      </c>
      <c r="B424" t="s">
        <v>24882</v>
      </c>
      <c r="C424" t="s">
        <v>24337</v>
      </c>
      <c r="D424" t="s">
        <v>217</v>
      </c>
      <c r="E424" t="s">
        <v>217</v>
      </c>
      <c r="F424" t="s">
        <v>140</v>
      </c>
      <c r="G424" t="s">
        <v>24340</v>
      </c>
    </row>
    <row r="425" spans="1:7" x14ac:dyDescent="0.25">
      <c r="A425">
        <v>81460338</v>
      </c>
      <c r="B425" t="s">
        <v>24883</v>
      </c>
      <c r="C425" t="s">
        <v>24337</v>
      </c>
      <c r="D425" t="s">
        <v>217</v>
      </c>
      <c r="E425" t="s">
        <v>217</v>
      </c>
      <c r="F425" t="s">
        <v>140</v>
      </c>
      <c r="G425" t="s">
        <v>24340</v>
      </c>
    </row>
    <row r="426" spans="1:7" x14ac:dyDescent="0.25">
      <c r="A426">
        <v>81460336</v>
      </c>
      <c r="B426" t="s">
        <v>24884</v>
      </c>
      <c r="C426" t="s">
        <v>24337</v>
      </c>
      <c r="D426" t="s">
        <v>24885</v>
      </c>
      <c r="E426" t="s">
        <v>24886</v>
      </c>
      <c r="F426" t="s">
        <v>140</v>
      </c>
      <c r="G426" t="s">
        <v>24340</v>
      </c>
    </row>
    <row r="427" spans="1:7" x14ac:dyDescent="0.25">
      <c r="A427">
        <v>81460134</v>
      </c>
      <c r="B427" t="s">
        <v>24887</v>
      </c>
      <c r="C427" t="s">
        <v>24337</v>
      </c>
      <c r="D427" t="s">
        <v>217</v>
      </c>
      <c r="E427" t="s">
        <v>217</v>
      </c>
      <c r="F427" t="s">
        <v>140</v>
      </c>
      <c r="G427" t="s">
        <v>24340</v>
      </c>
    </row>
    <row r="428" spans="1:7" x14ac:dyDescent="0.25">
      <c r="A428">
        <v>81460132</v>
      </c>
      <c r="B428" t="s">
        <v>24888</v>
      </c>
      <c r="C428" t="s">
        <v>24337</v>
      </c>
      <c r="D428" t="s">
        <v>217</v>
      </c>
      <c r="E428" t="s">
        <v>217</v>
      </c>
      <c r="F428" t="s">
        <v>140</v>
      </c>
      <c r="G428" t="s">
        <v>24340</v>
      </c>
    </row>
    <row r="429" spans="1:7" x14ac:dyDescent="0.25">
      <c r="A429">
        <v>81460130</v>
      </c>
      <c r="B429" t="s">
        <v>24889</v>
      </c>
      <c r="C429" t="s">
        <v>24337</v>
      </c>
      <c r="D429" t="s">
        <v>217</v>
      </c>
      <c r="E429" t="s">
        <v>217</v>
      </c>
      <c r="F429" t="s">
        <v>140</v>
      </c>
      <c r="G429" t="s">
        <v>24340</v>
      </c>
    </row>
    <row r="430" spans="1:7" x14ac:dyDescent="0.25">
      <c r="A430">
        <v>81460128</v>
      </c>
      <c r="B430" t="s">
        <v>24890</v>
      </c>
      <c r="C430" t="s">
        <v>24337</v>
      </c>
      <c r="D430" t="s">
        <v>217</v>
      </c>
      <c r="E430" t="s">
        <v>217</v>
      </c>
      <c r="F430" t="s">
        <v>140</v>
      </c>
      <c r="G430" t="s">
        <v>24340</v>
      </c>
    </row>
    <row r="431" spans="1:7" x14ac:dyDescent="0.25">
      <c r="A431">
        <v>81460126</v>
      </c>
      <c r="B431" t="s">
        <v>24891</v>
      </c>
      <c r="C431" t="s">
        <v>24337</v>
      </c>
      <c r="D431" t="s">
        <v>217</v>
      </c>
      <c r="E431" t="s">
        <v>217</v>
      </c>
      <c r="F431" t="s">
        <v>140</v>
      </c>
      <c r="G431" t="s">
        <v>24340</v>
      </c>
    </row>
    <row r="432" spans="1:7" x14ac:dyDescent="0.25">
      <c r="A432">
        <v>81459902</v>
      </c>
      <c r="B432" t="s">
        <v>24892</v>
      </c>
      <c r="C432" t="s">
        <v>24337</v>
      </c>
      <c r="D432" t="s">
        <v>217</v>
      </c>
      <c r="E432" t="s">
        <v>217</v>
      </c>
      <c r="F432" t="s">
        <v>140</v>
      </c>
      <c r="G432" t="s">
        <v>24340</v>
      </c>
    </row>
    <row r="433" spans="1:7" x14ac:dyDescent="0.25">
      <c r="A433">
        <v>81459900</v>
      </c>
      <c r="B433" t="s">
        <v>24893</v>
      </c>
      <c r="C433" t="s">
        <v>24337</v>
      </c>
      <c r="D433" t="s">
        <v>217</v>
      </c>
      <c r="E433" t="s">
        <v>217</v>
      </c>
      <c r="F433" t="s">
        <v>140</v>
      </c>
      <c r="G433" t="s">
        <v>24340</v>
      </c>
    </row>
    <row r="434" spans="1:7" x14ac:dyDescent="0.25">
      <c r="A434">
        <v>81459898</v>
      </c>
      <c r="B434" t="s">
        <v>24894</v>
      </c>
      <c r="C434" t="s">
        <v>24337</v>
      </c>
      <c r="D434" t="s">
        <v>217</v>
      </c>
      <c r="E434" t="s">
        <v>217</v>
      </c>
      <c r="F434" t="s">
        <v>140</v>
      </c>
      <c r="G434" t="s">
        <v>24340</v>
      </c>
    </row>
    <row r="435" spans="1:7" x14ac:dyDescent="0.25">
      <c r="A435">
        <v>81459896</v>
      </c>
      <c r="B435" t="s">
        <v>24895</v>
      </c>
      <c r="C435" t="s">
        <v>24337</v>
      </c>
      <c r="D435" t="s">
        <v>217</v>
      </c>
      <c r="E435" t="s">
        <v>217</v>
      </c>
      <c r="F435" t="s">
        <v>140</v>
      </c>
      <c r="G435" t="s">
        <v>24340</v>
      </c>
    </row>
    <row r="436" spans="1:7" x14ac:dyDescent="0.25">
      <c r="A436">
        <v>81459894</v>
      </c>
      <c r="B436" t="s">
        <v>24896</v>
      </c>
      <c r="C436" t="s">
        <v>24337</v>
      </c>
      <c r="D436" t="s">
        <v>217</v>
      </c>
      <c r="E436" t="s">
        <v>217</v>
      </c>
      <c r="F436" t="s">
        <v>140</v>
      </c>
      <c r="G436" t="s">
        <v>24340</v>
      </c>
    </row>
    <row r="437" spans="1:7" x14ac:dyDescent="0.25">
      <c r="A437">
        <v>81459892</v>
      </c>
      <c r="B437" t="s">
        <v>24897</v>
      </c>
      <c r="C437" t="s">
        <v>24337</v>
      </c>
      <c r="D437" t="s">
        <v>217</v>
      </c>
      <c r="E437" t="s">
        <v>217</v>
      </c>
      <c r="F437" t="s">
        <v>140</v>
      </c>
      <c r="G437" t="s">
        <v>24340</v>
      </c>
    </row>
    <row r="438" spans="1:7" x14ac:dyDescent="0.25">
      <c r="A438">
        <v>81459890</v>
      </c>
      <c r="B438" t="s">
        <v>24898</v>
      </c>
      <c r="C438" t="s">
        <v>24337</v>
      </c>
      <c r="D438" t="s">
        <v>217</v>
      </c>
      <c r="E438" t="s">
        <v>217</v>
      </c>
      <c r="F438" t="s">
        <v>140</v>
      </c>
      <c r="G438" t="s">
        <v>24340</v>
      </c>
    </row>
    <row r="439" spans="1:7" x14ac:dyDescent="0.25">
      <c r="A439">
        <v>81460322</v>
      </c>
      <c r="B439" t="s">
        <v>24899</v>
      </c>
      <c r="C439" t="s">
        <v>24337</v>
      </c>
      <c r="D439" t="s">
        <v>217</v>
      </c>
      <c r="E439" t="s">
        <v>217</v>
      </c>
      <c r="F439" t="s">
        <v>140</v>
      </c>
      <c r="G439" t="s">
        <v>24340</v>
      </c>
    </row>
    <row r="440" spans="1:7" x14ac:dyDescent="0.25">
      <c r="A440">
        <v>81460334</v>
      </c>
      <c r="B440" t="s">
        <v>24900</v>
      </c>
      <c r="C440" t="s">
        <v>24337</v>
      </c>
      <c r="D440" t="s">
        <v>217</v>
      </c>
      <c r="E440" t="s">
        <v>217</v>
      </c>
      <c r="F440" t="s">
        <v>140</v>
      </c>
      <c r="G440" t="s">
        <v>24340</v>
      </c>
    </row>
    <row r="441" spans="1:7" x14ac:dyDescent="0.25">
      <c r="A441">
        <v>81460332</v>
      </c>
      <c r="B441" t="s">
        <v>24901</v>
      </c>
      <c r="C441" t="s">
        <v>24337</v>
      </c>
      <c r="D441" t="s">
        <v>217</v>
      </c>
      <c r="E441" t="s">
        <v>217</v>
      </c>
      <c r="F441" t="s">
        <v>140</v>
      </c>
      <c r="G441" t="s">
        <v>24340</v>
      </c>
    </row>
    <row r="442" spans="1:7" x14ac:dyDescent="0.25">
      <c r="A442">
        <v>81460330</v>
      </c>
      <c r="B442" t="s">
        <v>24902</v>
      </c>
      <c r="C442" t="s">
        <v>24337</v>
      </c>
      <c r="D442" t="s">
        <v>24604</v>
      </c>
      <c r="E442" t="s">
        <v>24605</v>
      </c>
      <c r="F442" t="s">
        <v>140</v>
      </c>
      <c r="G442" t="s">
        <v>24340</v>
      </c>
    </row>
    <row r="443" spans="1:7" x14ac:dyDescent="0.25">
      <c r="A443">
        <v>81460328</v>
      </c>
      <c r="B443" t="s">
        <v>24903</v>
      </c>
      <c r="C443" t="s">
        <v>24337</v>
      </c>
      <c r="D443" t="s">
        <v>24338</v>
      </c>
      <c r="E443" t="s">
        <v>24339</v>
      </c>
      <c r="F443" t="s">
        <v>140</v>
      </c>
      <c r="G443" t="s">
        <v>24340</v>
      </c>
    </row>
    <row r="444" spans="1:7" x14ac:dyDescent="0.25">
      <c r="A444">
        <v>81460326</v>
      </c>
      <c r="B444" t="s">
        <v>24904</v>
      </c>
      <c r="C444" t="s">
        <v>24337</v>
      </c>
      <c r="D444" t="s">
        <v>24905</v>
      </c>
      <c r="E444" t="s">
        <v>24906</v>
      </c>
      <c r="F444" t="s">
        <v>140</v>
      </c>
      <c r="G444" t="s">
        <v>24340</v>
      </c>
    </row>
    <row r="445" spans="1:7" x14ac:dyDescent="0.25">
      <c r="A445">
        <v>81460324</v>
      </c>
      <c r="B445" t="s">
        <v>24907</v>
      </c>
      <c r="C445" t="s">
        <v>24337</v>
      </c>
      <c r="D445" t="s">
        <v>24412</v>
      </c>
      <c r="E445" t="s">
        <v>24413</v>
      </c>
      <c r="F445" t="s">
        <v>140</v>
      </c>
      <c r="G445" t="s">
        <v>24340</v>
      </c>
    </row>
    <row r="446" spans="1:7" x14ac:dyDescent="0.25">
      <c r="A446">
        <v>81460124</v>
      </c>
      <c r="B446" t="s">
        <v>24908</v>
      </c>
      <c r="C446" t="s">
        <v>24337</v>
      </c>
      <c r="D446" t="s">
        <v>217</v>
      </c>
      <c r="E446" t="s">
        <v>217</v>
      </c>
      <c r="F446" t="s">
        <v>140</v>
      </c>
      <c r="G446" t="s">
        <v>24340</v>
      </c>
    </row>
    <row r="447" spans="1:7" x14ac:dyDescent="0.25">
      <c r="A447">
        <v>81460122</v>
      </c>
      <c r="B447" t="s">
        <v>24909</v>
      </c>
      <c r="C447" t="s">
        <v>24337</v>
      </c>
      <c r="D447" t="s">
        <v>24338</v>
      </c>
      <c r="E447" t="s">
        <v>24339</v>
      </c>
      <c r="F447" t="s">
        <v>140</v>
      </c>
      <c r="G447" t="s">
        <v>24340</v>
      </c>
    </row>
    <row r="448" spans="1:7" x14ac:dyDescent="0.25">
      <c r="A448">
        <v>81460120</v>
      </c>
      <c r="B448" t="s">
        <v>24910</v>
      </c>
      <c r="C448" t="s">
        <v>24337</v>
      </c>
      <c r="D448" t="s">
        <v>217</v>
      </c>
      <c r="E448" t="s">
        <v>217</v>
      </c>
      <c r="F448" t="s">
        <v>140</v>
      </c>
      <c r="G448" t="s">
        <v>24340</v>
      </c>
    </row>
    <row r="449" spans="1:7" x14ac:dyDescent="0.25">
      <c r="A449">
        <v>81460118</v>
      </c>
      <c r="B449" t="s">
        <v>24911</v>
      </c>
      <c r="C449" t="s">
        <v>24337</v>
      </c>
      <c r="D449" t="s">
        <v>24338</v>
      </c>
      <c r="E449" t="s">
        <v>24339</v>
      </c>
      <c r="F449" t="s">
        <v>140</v>
      </c>
      <c r="G449" t="s">
        <v>24340</v>
      </c>
    </row>
    <row r="450" spans="1:7" x14ac:dyDescent="0.25">
      <c r="A450">
        <v>81460116</v>
      </c>
      <c r="B450" t="s">
        <v>24912</v>
      </c>
      <c r="C450" t="s">
        <v>24337</v>
      </c>
      <c r="D450" t="s">
        <v>217</v>
      </c>
      <c r="E450" t="s">
        <v>217</v>
      </c>
      <c r="F450" t="s">
        <v>140</v>
      </c>
      <c r="G450" t="s">
        <v>24340</v>
      </c>
    </row>
    <row r="451" spans="1:7" x14ac:dyDescent="0.25">
      <c r="A451">
        <v>81460114</v>
      </c>
      <c r="B451" t="s">
        <v>24913</v>
      </c>
      <c r="C451" t="s">
        <v>24337</v>
      </c>
      <c r="D451" t="s">
        <v>217</v>
      </c>
      <c r="E451" t="s">
        <v>217</v>
      </c>
      <c r="F451" t="s">
        <v>140</v>
      </c>
      <c r="G451" t="s">
        <v>24340</v>
      </c>
    </row>
    <row r="452" spans="1:7" x14ac:dyDescent="0.25">
      <c r="A452">
        <v>81460112</v>
      </c>
      <c r="B452" t="s">
        <v>24914</v>
      </c>
      <c r="C452" t="s">
        <v>24337</v>
      </c>
      <c r="D452" t="s">
        <v>217</v>
      </c>
      <c r="E452" t="s">
        <v>217</v>
      </c>
      <c r="F452" t="s">
        <v>140</v>
      </c>
      <c r="G452" t="s">
        <v>24340</v>
      </c>
    </row>
    <row r="453" spans="1:7" x14ac:dyDescent="0.25">
      <c r="A453">
        <v>81459888</v>
      </c>
      <c r="B453" t="s">
        <v>24915</v>
      </c>
      <c r="C453" t="s">
        <v>24337</v>
      </c>
      <c r="D453" t="s">
        <v>217</v>
      </c>
      <c r="E453" t="s">
        <v>217</v>
      </c>
      <c r="F453" t="s">
        <v>140</v>
      </c>
      <c r="G453" t="s">
        <v>24340</v>
      </c>
    </row>
    <row r="454" spans="1:7" x14ac:dyDescent="0.25">
      <c r="A454">
        <v>81459886</v>
      </c>
      <c r="B454" t="s">
        <v>24916</v>
      </c>
      <c r="C454" t="s">
        <v>24337</v>
      </c>
      <c r="D454" t="s">
        <v>217</v>
      </c>
      <c r="E454" t="s">
        <v>217</v>
      </c>
      <c r="F454" t="s">
        <v>140</v>
      </c>
      <c r="G454" t="s">
        <v>24340</v>
      </c>
    </row>
    <row r="455" spans="1:7" x14ac:dyDescent="0.25">
      <c r="A455">
        <v>81459884</v>
      </c>
      <c r="B455" t="s">
        <v>24917</v>
      </c>
      <c r="C455" t="s">
        <v>24337</v>
      </c>
      <c r="D455" t="s">
        <v>217</v>
      </c>
      <c r="E455" t="s">
        <v>217</v>
      </c>
      <c r="F455" t="s">
        <v>140</v>
      </c>
      <c r="G455" t="s">
        <v>24340</v>
      </c>
    </row>
    <row r="456" spans="1:7" x14ac:dyDescent="0.25">
      <c r="A456">
        <v>81459882</v>
      </c>
      <c r="B456" t="s">
        <v>24918</v>
      </c>
      <c r="C456" t="s">
        <v>24337</v>
      </c>
      <c r="D456" t="s">
        <v>217</v>
      </c>
      <c r="E456" t="s">
        <v>217</v>
      </c>
      <c r="F456" t="s">
        <v>140</v>
      </c>
      <c r="G456" t="s">
        <v>24340</v>
      </c>
    </row>
    <row r="457" spans="1:7" x14ac:dyDescent="0.25">
      <c r="A457">
        <v>81459880</v>
      </c>
      <c r="B457" t="s">
        <v>24919</v>
      </c>
      <c r="C457" t="s">
        <v>24337</v>
      </c>
      <c r="D457" t="s">
        <v>217</v>
      </c>
      <c r="E457" t="s">
        <v>217</v>
      </c>
      <c r="F457" t="s">
        <v>140</v>
      </c>
      <c r="G457" t="s">
        <v>24340</v>
      </c>
    </row>
    <row r="458" spans="1:7" x14ac:dyDescent="0.25">
      <c r="A458">
        <v>81459878</v>
      </c>
      <c r="B458" t="s">
        <v>24920</v>
      </c>
      <c r="C458" t="s">
        <v>24337</v>
      </c>
      <c r="D458" t="s">
        <v>217</v>
      </c>
      <c r="E458" t="s">
        <v>217</v>
      </c>
      <c r="F458" t="s">
        <v>140</v>
      </c>
      <c r="G458" t="s">
        <v>24340</v>
      </c>
    </row>
    <row r="459" spans="1:7" x14ac:dyDescent="0.25">
      <c r="A459">
        <v>81459876</v>
      </c>
      <c r="B459" t="s">
        <v>24921</v>
      </c>
      <c r="C459" t="s">
        <v>24337</v>
      </c>
      <c r="D459" t="s">
        <v>217</v>
      </c>
      <c r="E459" t="s">
        <v>217</v>
      </c>
      <c r="F459" t="s">
        <v>140</v>
      </c>
      <c r="G459" t="s">
        <v>24340</v>
      </c>
    </row>
    <row r="460" spans="1:7" x14ac:dyDescent="0.25">
      <c r="A460">
        <v>81460320</v>
      </c>
      <c r="B460" t="s">
        <v>24922</v>
      </c>
      <c r="C460" t="s">
        <v>24337</v>
      </c>
      <c r="D460" t="s">
        <v>217</v>
      </c>
      <c r="E460" t="s">
        <v>217</v>
      </c>
      <c r="F460" t="s">
        <v>140</v>
      </c>
      <c r="G460" t="s">
        <v>24340</v>
      </c>
    </row>
    <row r="461" spans="1:7" x14ac:dyDescent="0.25">
      <c r="A461">
        <v>81460318</v>
      </c>
      <c r="B461" t="s">
        <v>24923</v>
      </c>
      <c r="C461" t="s">
        <v>24337</v>
      </c>
      <c r="D461" t="s">
        <v>217</v>
      </c>
      <c r="E461" t="s">
        <v>217</v>
      </c>
      <c r="F461" t="s">
        <v>140</v>
      </c>
      <c r="G461" t="s">
        <v>24340</v>
      </c>
    </row>
    <row r="462" spans="1:7" x14ac:dyDescent="0.25">
      <c r="A462">
        <v>81460316</v>
      </c>
      <c r="B462" t="s">
        <v>24924</v>
      </c>
      <c r="C462" t="s">
        <v>24337</v>
      </c>
      <c r="D462" t="s">
        <v>217</v>
      </c>
      <c r="E462" t="s">
        <v>217</v>
      </c>
      <c r="F462" t="s">
        <v>140</v>
      </c>
      <c r="G462" t="s">
        <v>24340</v>
      </c>
    </row>
    <row r="463" spans="1:7" x14ac:dyDescent="0.25">
      <c r="A463">
        <v>81460314</v>
      </c>
      <c r="B463" t="s">
        <v>24925</v>
      </c>
      <c r="C463" t="s">
        <v>24337</v>
      </c>
      <c r="D463" t="s">
        <v>217</v>
      </c>
      <c r="E463" t="s">
        <v>217</v>
      </c>
      <c r="F463" t="s">
        <v>140</v>
      </c>
      <c r="G463" t="s">
        <v>24340</v>
      </c>
    </row>
    <row r="464" spans="1:7" x14ac:dyDescent="0.25">
      <c r="A464">
        <v>81460312</v>
      </c>
      <c r="B464" t="s">
        <v>24926</v>
      </c>
      <c r="C464" t="s">
        <v>24337</v>
      </c>
      <c r="D464" t="s">
        <v>24927</v>
      </c>
      <c r="E464" t="s">
        <v>24928</v>
      </c>
      <c r="F464" t="s">
        <v>140</v>
      </c>
      <c r="G464" t="s">
        <v>24340</v>
      </c>
    </row>
    <row r="465" spans="1:7" x14ac:dyDescent="0.25">
      <c r="A465">
        <v>81460310</v>
      </c>
      <c r="B465" t="s">
        <v>24929</v>
      </c>
      <c r="C465" t="s">
        <v>24337</v>
      </c>
      <c r="D465" t="s">
        <v>217</v>
      </c>
      <c r="E465" t="s">
        <v>217</v>
      </c>
      <c r="F465" t="s">
        <v>140</v>
      </c>
      <c r="G465" t="s">
        <v>24340</v>
      </c>
    </row>
    <row r="466" spans="1:7" x14ac:dyDescent="0.25">
      <c r="A466">
        <v>81460308</v>
      </c>
      <c r="B466" t="s">
        <v>24930</v>
      </c>
      <c r="C466" t="s">
        <v>24337</v>
      </c>
      <c r="D466" t="s">
        <v>217</v>
      </c>
      <c r="E466" t="s">
        <v>217</v>
      </c>
      <c r="F466" t="s">
        <v>140</v>
      </c>
      <c r="G466" t="s">
        <v>24340</v>
      </c>
    </row>
    <row r="467" spans="1:7" x14ac:dyDescent="0.25">
      <c r="A467">
        <v>81460110</v>
      </c>
      <c r="B467" t="s">
        <v>24931</v>
      </c>
      <c r="C467" t="s">
        <v>24337</v>
      </c>
      <c r="D467" t="s">
        <v>217</v>
      </c>
      <c r="E467" t="s">
        <v>217</v>
      </c>
      <c r="F467" t="s">
        <v>140</v>
      </c>
      <c r="G467" t="s">
        <v>24340</v>
      </c>
    </row>
    <row r="468" spans="1:7" x14ac:dyDescent="0.25">
      <c r="A468">
        <v>81460108</v>
      </c>
      <c r="B468" t="s">
        <v>24932</v>
      </c>
      <c r="C468" t="s">
        <v>24337</v>
      </c>
      <c r="D468" t="s">
        <v>217</v>
      </c>
      <c r="E468" t="s">
        <v>217</v>
      </c>
      <c r="F468" t="s">
        <v>140</v>
      </c>
      <c r="G468" t="s">
        <v>24340</v>
      </c>
    </row>
    <row r="469" spans="1:7" x14ac:dyDescent="0.25">
      <c r="A469">
        <v>81460106</v>
      </c>
      <c r="B469" t="s">
        <v>24933</v>
      </c>
      <c r="C469" t="s">
        <v>24337</v>
      </c>
      <c r="D469" t="s">
        <v>217</v>
      </c>
      <c r="E469" t="s">
        <v>217</v>
      </c>
      <c r="F469" t="s">
        <v>140</v>
      </c>
      <c r="G469" t="s">
        <v>24340</v>
      </c>
    </row>
    <row r="470" spans="1:7" x14ac:dyDescent="0.25">
      <c r="A470">
        <v>81460104</v>
      </c>
      <c r="B470" t="s">
        <v>24934</v>
      </c>
      <c r="C470" t="s">
        <v>24337</v>
      </c>
      <c r="D470" t="s">
        <v>217</v>
      </c>
      <c r="E470" t="s">
        <v>217</v>
      </c>
      <c r="F470" t="s">
        <v>140</v>
      </c>
      <c r="G470" t="s">
        <v>24340</v>
      </c>
    </row>
    <row r="471" spans="1:7" x14ac:dyDescent="0.25">
      <c r="A471">
        <v>81460102</v>
      </c>
      <c r="B471" t="s">
        <v>24935</v>
      </c>
      <c r="C471" t="s">
        <v>24337</v>
      </c>
      <c r="D471" t="s">
        <v>217</v>
      </c>
      <c r="E471" t="s">
        <v>217</v>
      </c>
      <c r="F471" t="s">
        <v>140</v>
      </c>
      <c r="G471" t="s">
        <v>24340</v>
      </c>
    </row>
    <row r="472" spans="1:7" x14ac:dyDescent="0.25">
      <c r="A472">
        <v>81460100</v>
      </c>
      <c r="B472" t="s">
        <v>24936</v>
      </c>
      <c r="C472" t="s">
        <v>24337</v>
      </c>
      <c r="D472" t="s">
        <v>217</v>
      </c>
      <c r="E472" t="s">
        <v>217</v>
      </c>
      <c r="F472" t="s">
        <v>140</v>
      </c>
      <c r="G472" t="s">
        <v>24340</v>
      </c>
    </row>
    <row r="473" spans="1:7" x14ac:dyDescent="0.25">
      <c r="A473">
        <v>81460098</v>
      </c>
      <c r="B473" t="s">
        <v>24937</v>
      </c>
      <c r="C473" t="s">
        <v>24337</v>
      </c>
      <c r="D473" t="s">
        <v>217</v>
      </c>
      <c r="E473" t="s">
        <v>217</v>
      </c>
      <c r="F473" t="s">
        <v>140</v>
      </c>
      <c r="G473" t="s">
        <v>24340</v>
      </c>
    </row>
    <row r="474" spans="1:7" x14ac:dyDescent="0.25">
      <c r="A474">
        <v>81459874</v>
      </c>
      <c r="B474" t="s">
        <v>24938</v>
      </c>
      <c r="C474" t="s">
        <v>24337</v>
      </c>
      <c r="D474" t="s">
        <v>217</v>
      </c>
      <c r="E474" t="s">
        <v>217</v>
      </c>
      <c r="F474" t="s">
        <v>140</v>
      </c>
      <c r="G474" t="s">
        <v>24340</v>
      </c>
    </row>
    <row r="475" spans="1:7" x14ac:dyDescent="0.25">
      <c r="A475">
        <v>81459872</v>
      </c>
      <c r="B475" t="s">
        <v>24939</v>
      </c>
      <c r="C475" t="s">
        <v>24337</v>
      </c>
      <c r="D475" t="s">
        <v>217</v>
      </c>
      <c r="E475" t="s">
        <v>217</v>
      </c>
      <c r="F475" t="s">
        <v>140</v>
      </c>
      <c r="G475" t="s">
        <v>24340</v>
      </c>
    </row>
    <row r="476" spans="1:7" x14ac:dyDescent="0.25">
      <c r="A476">
        <v>81459870</v>
      </c>
      <c r="B476" t="s">
        <v>24940</v>
      </c>
      <c r="C476" t="s">
        <v>24337</v>
      </c>
      <c r="D476" t="s">
        <v>217</v>
      </c>
      <c r="E476" t="s">
        <v>217</v>
      </c>
      <c r="F476" t="s">
        <v>140</v>
      </c>
      <c r="G476" t="s">
        <v>24340</v>
      </c>
    </row>
    <row r="477" spans="1:7" x14ac:dyDescent="0.25">
      <c r="A477">
        <v>81459868</v>
      </c>
      <c r="B477" t="s">
        <v>24941</v>
      </c>
      <c r="C477" t="s">
        <v>24337</v>
      </c>
      <c r="D477" t="s">
        <v>217</v>
      </c>
      <c r="E477" t="s">
        <v>217</v>
      </c>
      <c r="F477" t="s">
        <v>140</v>
      </c>
      <c r="G477" t="s">
        <v>24340</v>
      </c>
    </row>
    <row r="478" spans="1:7" x14ac:dyDescent="0.25">
      <c r="A478">
        <v>81459866</v>
      </c>
      <c r="B478" t="s">
        <v>24942</v>
      </c>
      <c r="C478" t="s">
        <v>24337</v>
      </c>
      <c r="D478" t="s">
        <v>217</v>
      </c>
      <c r="E478" t="s">
        <v>217</v>
      </c>
      <c r="F478" t="s">
        <v>140</v>
      </c>
      <c r="G478" t="s">
        <v>24340</v>
      </c>
    </row>
    <row r="479" spans="1:7" x14ac:dyDescent="0.25">
      <c r="A479">
        <v>81459864</v>
      </c>
      <c r="B479" t="s">
        <v>24943</v>
      </c>
      <c r="C479" t="s">
        <v>24337</v>
      </c>
      <c r="D479" t="s">
        <v>217</v>
      </c>
      <c r="E479" t="s">
        <v>217</v>
      </c>
      <c r="F479" t="s">
        <v>140</v>
      </c>
      <c r="G479" t="s">
        <v>24340</v>
      </c>
    </row>
    <row r="480" spans="1:7" x14ac:dyDescent="0.25">
      <c r="A480">
        <v>81459862</v>
      </c>
      <c r="B480" t="s">
        <v>24944</v>
      </c>
      <c r="C480" t="s">
        <v>24337</v>
      </c>
      <c r="D480" t="s">
        <v>217</v>
      </c>
      <c r="E480" t="s">
        <v>217</v>
      </c>
      <c r="F480" t="s">
        <v>140</v>
      </c>
      <c r="G480" t="s">
        <v>24340</v>
      </c>
    </row>
    <row r="481" spans="1:7" x14ac:dyDescent="0.25">
      <c r="A481">
        <v>81460306</v>
      </c>
      <c r="B481" t="s">
        <v>24945</v>
      </c>
      <c r="C481" t="s">
        <v>24337</v>
      </c>
      <c r="D481" t="s">
        <v>217</v>
      </c>
      <c r="E481" t="s">
        <v>217</v>
      </c>
      <c r="F481" t="s">
        <v>140</v>
      </c>
      <c r="G481" t="s">
        <v>24340</v>
      </c>
    </row>
    <row r="482" spans="1:7" x14ac:dyDescent="0.25">
      <c r="A482">
        <v>81460304</v>
      </c>
      <c r="B482" t="s">
        <v>24946</v>
      </c>
      <c r="C482" t="s">
        <v>24337</v>
      </c>
      <c r="D482" t="s">
        <v>217</v>
      </c>
      <c r="E482" t="s">
        <v>217</v>
      </c>
      <c r="F482" t="s">
        <v>140</v>
      </c>
      <c r="G482" t="s">
        <v>24340</v>
      </c>
    </row>
    <row r="483" spans="1:7" x14ac:dyDescent="0.25">
      <c r="A483">
        <v>81460302</v>
      </c>
      <c r="B483" t="s">
        <v>24947</v>
      </c>
      <c r="C483" t="s">
        <v>24337</v>
      </c>
      <c r="D483" t="s">
        <v>217</v>
      </c>
      <c r="E483" t="s">
        <v>217</v>
      </c>
      <c r="F483" t="s">
        <v>140</v>
      </c>
      <c r="G483" t="s">
        <v>24340</v>
      </c>
    </row>
    <row r="484" spans="1:7" x14ac:dyDescent="0.25">
      <c r="A484">
        <v>81460300</v>
      </c>
      <c r="B484" t="s">
        <v>24948</v>
      </c>
      <c r="C484" t="s">
        <v>24337</v>
      </c>
      <c r="D484" t="s">
        <v>217</v>
      </c>
      <c r="E484" t="s">
        <v>217</v>
      </c>
      <c r="F484" t="s">
        <v>140</v>
      </c>
      <c r="G484" t="s">
        <v>24340</v>
      </c>
    </row>
    <row r="485" spans="1:7" x14ac:dyDescent="0.25">
      <c r="A485">
        <v>81460298</v>
      </c>
      <c r="B485" t="s">
        <v>24949</v>
      </c>
      <c r="C485" t="s">
        <v>24337</v>
      </c>
      <c r="D485" t="s">
        <v>24700</v>
      </c>
      <c r="E485" t="s">
        <v>24950</v>
      </c>
      <c r="F485" t="s">
        <v>140</v>
      </c>
      <c r="G485" t="s">
        <v>24340</v>
      </c>
    </row>
    <row r="486" spans="1:7" x14ac:dyDescent="0.25">
      <c r="A486">
        <v>81460296</v>
      </c>
      <c r="B486" t="s">
        <v>24951</v>
      </c>
      <c r="C486" t="s">
        <v>24337</v>
      </c>
      <c r="D486" t="s">
        <v>217</v>
      </c>
      <c r="E486" t="s">
        <v>217</v>
      </c>
      <c r="F486" t="s">
        <v>140</v>
      </c>
      <c r="G486" t="s">
        <v>24340</v>
      </c>
    </row>
    <row r="487" spans="1:7" x14ac:dyDescent="0.25">
      <c r="A487">
        <v>81460294</v>
      </c>
      <c r="B487" t="s">
        <v>24952</v>
      </c>
      <c r="C487" t="s">
        <v>24337</v>
      </c>
      <c r="D487" t="s">
        <v>24953</v>
      </c>
      <c r="E487" t="s">
        <v>24954</v>
      </c>
      <c r="F487" t="s">
        <v>140</v>
      </c>
      <c r="G487" t="s">
        <v>24340</v>
      </c>
    </row>
    <row r="488" spans="1:7" x14ac:dyDescent="0.25">
      <c r="A488">
        <v>81460096</v>
      </c>
      <c r="B488" t="s">
        <v>24955</v>
      </c>
      <c r="C488" t="s">
        <v>24337</v>
      </c>
      <c r="D488" t="s">
        <v>217</v>
      </c>
      <c r="E488" t="s">
        <v>217</v>
      </c>
      <c r="F488" t="s">
        <v>140</v>
      </c>
      <c r="G488" t="s">
        <v>24340</v>
      </c>
    </row>
    <row r="489" spans="1:7" x14ac:dyDescent="0.25">
      <c r="A489">
        <v>81460094</v>
      </c>
      <c r="B489" t="s">
        <v>24956</v>
      </c>
      <c r="C489" t="s">
        <v>24337</v>
      </c>
      <c r="D489" t="s">
        <v>217</v>
      </c>
      <c r="E489" t="s">
        <v>217</v>
      </c>
      <c r="F489" t="s">
        <v>140</v>
      </c>
      <c r="G489" t="s">
        <v>24340</v>
      </c>
    </row>
    <row r="490" spans="1:7" x14ac:dyDescent="0.25">
      <c r="A490">
        <v>81460092</v>
      </c>
      <c r="B490" t="s">
        <v>24957</v>
      </c>
      <c r="C490" t="s">
        <v>24337</v>
      </c>
      <c r="D490" t="s">
        <v>217</v>
      </c>
      <c r="E490" t="s">
        <v>217</v>
      </c>
      <c r="F490" t="s">
        <v>140</v>
      </c>
      <c r="G490" t="s">
        <v>24340</v>
      </c>
    </row>
    <row r="491" spans="1:7" x14ac:dyDescent="0.25">
      <c r="A491">
        <v>81460090</v>
      </c>
      <c r="B491" t="s">
        <v>24958</v>
      </c>
      <c r="C491" t="s">
        <v>24337</v>
      </c>
      <c r="D491" t="s">
        <v>217</v>
      </c>
      <c r="E491" t="s">
        <v>217</v>
      </c>
      <c r="F491" t="s">
        <v>140</v>
      </c>
      <c r="G491" t="s">
        <v>24340</v>
      </c>
    </row>
    <row r="492" spans="1:7" x14ac:dyDescent="0.25">
      <c r="A492">
        <v>81460088</v>
      </c>
      <c r="B492" t="s">
        <v>24959</v>
      </c>
      <c r="C492" t="s">
        <v>24337</v>
      </c>
      <c r="D492" t="s">
        <v>217</v>
      </c>
      <c r="E492" t="s">
        <v>217</v>
      </c>
      <c r="F492" t="s">
        <v>140</v>
      </c>
      <c r="G492" t="s">
        <v>24340</v>
      </c>
    </row>
    <row r="493" spans="1:7" x14ac:dyDescent="0.25">
      <c r="A493">
        <v>81460086</v>
      </c>
      <c r="B493" t="s">
        <v>24960</v>
      </c>
      <c r="C493" t="s">
        <v>24337</v>
      </c>
      <c r="D493" t="s">
        <v>217</v>
      </c>
      <c r="E493" t="s">
        <v>217</v>
      </c>
      <c r="F493" t="s">
        <v>140</v>
      </c>
      <c r="G493" t="s">
        <v>24340</v>
      </c>
    </row>
    <row r="494" spans="1:7" x14ac:dyDescent="0.25">
      <c r="A494">
        <v>81459848</v>
      </c>
      <c r="B494" t="s">
        <v>24961</v>
      </c>
      <c r="C494" t="s">
        <v>24337</v>
      </c>
      <c r="D494" t="s">
        <v>217</v>
      </c>
      <c r="E494" t="s">
        <v>217</v>
      </c>
      <c r="F494" t="s">
        <v>140</v>
      </c>
      <c r="G494" t="s">
        <v>24340</v>
      </c>
    </row>
    <row r="495" spans="1:7" x14ac:dyDescent="0.25">
      <c r="A495">
        <v>81459860</v>
      </c>
      <c r="B495" t="s">
        <v>24962</v>
      </c>
      <c r="C495" t="s">
        <v>24337</v>
      </c>
      <c r="D495" t="s">
        <v>217</v>
      </c>
      <c r="E495" t="s">
        <v>217</v>
      </c>
      <c r="F495" t="s">
        <v>140</v>
      </c>
      <c r="G495" t="s">
        <v>24340</v>
      </c>
    </row>
    <row r="496" spans="1:7" x14ac:dyDescent="0.25">
      <c r="A496">
        <v>81459858</v>
      </c>
      <c r="B496" t="s">
        <v>24963</v>
      </c>
      <c r="C496" t="s">
        <v>24337</v>
      </c>
      <c r="D496" t="s">
        <v>217</v>
      </c>
      <c r="E496" t="s">
        <v>217</v>
      </c>
      <c r="F496" t="s">
        <v>140</v>
      </c>
      <c r="G496" t="s">
        <v>24340</v>
      </c>
    </row>
    <row r="497" spans="1:7" x14ac:dyDescent="0.25">
      <c r="A497">
        <v>81459856</v>
      </c>
      <c r="B497" t="s">
        <v>24964</v>
      </c>
      <c r="C497" t="s">
        <v>24337</v>
      </c>
      <c r="D497" t="s">
        <v>217</v>
      </c>
      <c r="E497" t="s">
        <v>217</v>
      </c>
      <c r="F497" t="s">
        <v>140</v>
      </c>
      <c r="G497" t="s">
        <v>24340</v>
      </c>
    </row>
    <row r="498" spans="1:7" x14ac:dyDescent="0.25">
      <c r="A498">
        <v>81459854</v>
      </c>
      <c r="B498" t="s">
        <v>24965</v>
      </c>
      <c r="C498" t="s">
        <v>24337</v>
      </c>
      <c r="D498" t="s">
        <v>217</v>
      </c>
      <c r="E498" t="s">
        <v>217</v>
      </c>
      <c r="F498" t="s">
        <v>140</v>
      </c>
      <c r="G498" t="s">
        <v>24340</v>
      </c>
    </row>
    <row r="499" spans="1:7" x14ac:dyDescent="0.25">
      <c r="A499">
        <v>81459852</v>
      </c>
      <c r="B499" t="s">
        <v>24966</v>
      </c>
      <c r="C499" t="s">
        <v>24337</v>
      </c>
      <c r="D499" t="s">
        <v>217</v>
      </c>
      <c r="E499" t="s">
        <v>217</v>
      </c>
      <c r="F499" t="s">
        <v>140</v>
      </c>
      <c r="G499" t="s">
        <v>24340</v>
      </c>
    </row>
    <row r="500" spans="1:7" x14ac:dyDescent="0.25">
      <c r="A500">
        <v>81459850</v>
      </c>
      <c r="B500" t="s">
        <v>24967</v>
      </c>
      <c r="C500" t="s">
        <v>24337</v>
      </c>
      <c r="D500" t="s">
        <v>217</v>
      </c>
      <c r="E500" t="s">
        <v>217</v>
      </c>
      <c r="F500" t="s">
        <v>140</v>
      </c>
      <c r="G500" t="s">
        <v>24340</v>
      </c>
    </row>
    <row r="501" spans="1:7" x14ac:dyDescent="0.25">
      <c r="A501">
        <v>81460488</v>
      </c>
      <c r="B501" t="s">
        <v>24968</v>
      </c>
      <c r="C501" t="s">
        <v>24337</v>
      </c>
      <c r="D501" t="s">
        <v>217</v>
      </c>
      <c r="E501" t="s">
        <v>217</v>
      </c>
      <c r="F501" t="s">
        <v>140</v>
      </c>
      <c r="G501" t="s">
        <v>24340</v>
      </c>
    </row>
    <row r="502" spans="1:7" x14ac:dyDescent="0.25">
      <c r="A502">
        <v>81460486</v>
      </c>
      <c r="B502" t="s">
        <v>24969</v>
      </c>
      <c r="C502" t="s">
        <v>24337</v>
      </c>
      <c r="D502" t="s">
        <v>217</v>
      </c>
      <c r="E502" t="s">
        <v>217</v>
      </c>
      <c r="F502" t="s">
        <v>140</v>
      </c>
      <c r="G502" t="s">
        <v>24340</v>
      </c>
    </row>
    <row r="503" spans="1:7" x14ac:dyDescent="0.25">
      <c r="A503">
        <v>81460484</v>
      </c>
      <c r="B503" t="s">
        <v>24970</v>
      </c>
      <c r="C503" t="s">
        <v>24337</v>
      </c>
      <c r="D503" t="s">
        <v>217</v>
      </c>
      <c r="E503" t="s">
        <v>217</v>
      </c>
      <c r="F503" t="s">
        <v>140</v>
      </c>
      <c r="G503" t="s">
        <v>24340</v>
      </c>
    </row>
    <row r="504" spans="1:7" x14ac:dyDescent="0.25">
      <c r="A504">
        <v>81460482</v>
      </c>
      <c r="B504" t="s">
        <v>24971</v>
      </c>
      <c r="C504" t="s">
        <v>24337</v>
      </c>
      <c r="D504" t="s">
        <v>24972</v>
      </c>
      <c r="E504" t="s">
        <v>24973</v>
      </c>
      <c r="F504" t="s">
        <v>140</v>
      </c>
      <c r="G504" t="s">
        <v>24340</v>
      </c>
    </row>
    <row r="505" spans="1:7" x14ac:dyDescent="0.25">
      <c r="A505">
        <v>81460480</v>
      </c>
      <c r="B505" t="s">
        <v>24974</v>
      </c>
      <c r="C505" t="s">
        <v>24337</v>
      </c>
      <c r="D505" t="s">
        <v>217</v>
      </c>
      <c r="E505" t="s">
        <v>217</v>
      </c>
      <c r="F505" t="s">
        <v>140</v>
      </c>
      <c r="G505" t="s">
        <v>24340</v>
      </c>
    </row>
    <row r="506" spans="1:7" x14ac:dyDescent="0.25">
      <c r="A506">
        <v>81460478</v>
      </c>
      <c r="B506" t="s">
        <v>24975</v>
      </c>
      <c r="C506" t="s">
        <v>24337</v>
      </c>
      <c r="D506" t="s">
        <v>217</v>
      </c>
      <c r="E506" t="s">
        <v>217</v>
      </c>
      <c r="F506" t="s">
        <v>140</v>
      </c>
      <c r="G506" t="s">
        <v>24340</v>
      </c>
    </row>
    <row r="507" spans="1:7" x14ac:dyDescent="0.25">
      <c r="A507">
        <v>81460476</v>
      </c>
      <c r="B507" t="s">
        <v>24976</v>
      </c>
      <c r="C507" t="s">
        <v>24337</v>
      </c>
      <c r="D507" t="s">
        <v>217</v>
      </c>
      <c r="E507" t="s">
        <v>217</v>
      </c>
      <c r="F507" t="s">
        <v>140</v>
      </c>
      <c r="G507" t="s">
        <v>24340</v>
      </c>
    </row>
    <row r="508" spans="1:7" x14ac:dyDescent="0.25">
      <c r="A508">
        <v>81460292</v>
      </c>
      <c r="B508" t="s">
        <v>24977</v>
      </c>
      <c r="C508" t="s">
        <v>24337</v>
      </c>
      <c r="D508" t="s">
        <v>217</v>
      </c>
      <c r="E508" t="s">
        <v>217</v>
      </c>
      <c r="F508" t="s">
        <v>140</v>
      </c>
      <c r="G508" t="s">
        <v>24340</v>
      </c>
    </row>
    <row r="509" spans="1:7" x14ac:dyDescent="0.25">
      <c r="A509">
        <v>81460290</v>
      </c>
      <c r="B509" t="s">
        <v>24978</v>
      </c>
      <c r="C509" t="s">
        <v>24337</v>
      </c>
      <c r="D509" t="s">
        <v>217</v>
      </c>
      <c r="E509" t="s">
        <v>217</v>
      </c>
      <c r="F509" t="s">
        <v>140</v>
      </c>
      <c r="G509" t="s">
        <v>24340</v>
      </c>
    </row>
    <row r="510" spans="1:7" x14ac:dyDescent="0.25">
      <c r="A510">
        <v>81460288</v>
      </c>
      <c r="B510" t="s">
        <v>24979</v>
      </c>
      <c r="C510" t="s">
        <v>24337</v>
      </c>
      <c r="D510" t="s">
        <v>24980</v>
      </c>
      <c r="E510" t="s">
        <v>24981</v>
      </c>
      <c r="F510" t="s">
        <v>140</v>
      </c>
      <c r="G510" t="s">
        <v>24340</v>
      </c>
    </row>
    <row r="511" spans="1:7" x14ac:dyDescent="0.25">
      <c r="A511">
        <v>81460286</v>
      </c>
      <c r="B511" t="s">
        <v>24982</v>
      </c>
      <c r="C511" t="s">
        <v>24337</v>
      </c>
      <c r="D511" t="s">
        <v>217</v>
      </c>
      <c r="E511" t="s">
        <v>217</v>
      </c>
      <c r="F511" t="s">
        <v>140</v>
      </c>
      <c r="G511" t="s">
        <v>24340</v>
      </c>
    </row>
    <row r="512" spans="1:7" x14ac:dyDescent="0.25">
      <c r="A512">
        <v>81460284</v>
      </c>
      <c r="B512" t="s">
        <v>24983</v>
      </c>
      <c r="C512" t="s">
        <v>24337</v>
      </c>
      <c r="D512" t="s">
        <v>217</v>
      </c>
      <c r="E512" t="s">
        <v>217</v>
      </c>
      <c r="F512" t="s">
        <v>140</v>
      </c>
      <c r="G512" t="s">
        <v>24340</v>
      </c>
    </row>
    <row r="513" spans="1:7" x14ac:dyDescent="0.25">
      <c r="A513">
        <v>81460282</v>
      </c>
      <c r="B513" t="s">
        <v>24984</v>
      </c>
      <c r="C513" t="s">
        <v>24337</v>
      </c>
      <c r="D513" t="s">
        <v>217</v>
      </c>
      <c r="E513" t="s">
        <v>217</v>
      </c>
      <c r="F513" t="s">
        <v>140</v>
      </c>
      <c r="G513" t="s">
        <v>24340</v>
      </c>
    </row>
    <row r="514" spans="1:7" x14ac:dyDescent="0.25">
      <c r="A514">
        <v>81460280</v>
      </c>
      <c r="B514" t="s">
        <v>24985</v>
      </c>
      <c r="C514" t="s">
        <v>24337</v>
      </c>
      <c r="D514" t="s">
        <v>217</v>
      </c>
      <c r="E514" t="s">
        <v>217</v>
      </c>
      <c r="F514" t="s">
        <v>140</v>
      </c>
      <c r="G514" t="s">
        <v>24340</v>
      </c>
    </row>
    <row r="515" spans="1:7" x14ac:dyDescent="0.25">
      <c r="A515">
        <v>81460084</v>
      </c>
      <c r="B515" t="s">
        <v>24986</v>
      </c>
      <c r="C515" t="s">
        <v>24337</v>
      </c>
      <c r="D515" t="s">
        <v>217</v>
      </c>
      <c r="E515" t="s">
        <v>217</v>
      </c>
      <c r="F515" t="s">
        <v>140</v>
      </c>
      <c r="G515" t="s">
        <v>24340</v>
      </c>
    </row>
    <row r="516" spans="1:7" x14ac:dyDescent="0.25">
      <c r="A516">
        <v>81460082</v>
      </c>
      <c r="B516" t="s">
        <v>24987</v>
      </c>
      <c r="C516" t="s">
        <v>24337</v>
      </c>
      <c r="D516" t="s">
        <v>217</v>
      </c>
      <c r="E516" t="s">
        <v>217</v>
      </c>
      <c r="F516" t="s">
        <v>140</v>
      </c>
      <c r="G516" t="s">
        <v>24340</v>
      </c>
    </row>
    <row r="517" spans="1:7" x14ac:dyDescent="0.25">
      <c r="A517">
        <v>81460080</v>
      </c>
      <c r="B517" t="s">
        <v>24988</v>
      </c>
      <c r="C517" t="s">
        <v>24337</v>
      </c>
      <c r="D517" t="s">
        <v>217</v>
      </c>
      <c r="E517" t="s">
        <v>217</v>
      </c>
      <c r="F517" t="s">
        <v>140</v>
      </c>
      <c r="G517" t="s">
        <v>24340</v>
      </c>
    </row>
    <row r="518" spans="1:7" x14ac:dyDescent="0.25">
      <c r="A518">
        <v>81460078</v>
      </c>
      <c r="B518" t="s">
        <v>24989</v>
      </c>
      <c r="C518" t="s">
        <v>24337</v>
      </c>
      <c r="D518" t="s">
        <v>217</v>
      </c>
      <c r="E518" t="s">
        <v>217</v>
      </c>
      <c r="F518" t="s">
        <v>140</v>
      </c>
      <c r="G518" t="s">
        <v>24340</v>
      </c>
    </row>
    <row r="519" spans="1:7" x14ac:dyDescent="0.25">
      <c r="A519">
        <v>81460076</v>
      </c>
      <c r="B519" t="s">
        <v>24990</v>
      </c>
      <c r="C519" t="s">
        <v>24337</v>
      </c>
      <c r="D519" t="s">
        <v>217</v>
      </c>
      <c r="E519" t="s">
        <v>217</v>
      </c>
      <c r="F519" t="s">
        <v>140</v>
      </c>
      <c r="G519" t="s">
        <v>24340</v>
      </c>
    </row>
    <row r="520" spans="1:7" x14ac:dyDescent="0.25">
      <c r="A520">
        <v>81460074</v>
      </c>
      <c r="B520" t="s">
        <v>24991</v>
      </c>
      <c r="C520" t="s">
        <v>24337</v>
      </c>
      <c r="D520" t="s">
        <v>217</v>
      </c>
      <c r="E520" t="s">
        <v>217</v>
      </c>
      <c r="F520" t="s">
        <v>140</v>
      </c>
      <c r="G520" t="s">
        <v>24340</v>
      </c>
    </row>
    <row r="521" spans="1:7" x14ac:dyDescent="0.25">
      <c r="A521">
        <v>81460072</v>
      </c>
      <c r="B521" t="s">
        <v>24992</v>
      </c>
      <c r="C521" t="s">
        <v>24337</v>
      </c>
      <c r="D521" t="s">
        <v>217</v>
      </c>
      <c r="E521" t="s">
        <v>217</v>
      </c>
      <c r="F521" t="s">
        <v>140</v>
      </c>
      <c r="G521" t="s">
        <v>24340</v>
      </c>
    </row>
    <row r="522" spans="1:7" x14ac:dyDescent="0.25">
      <c r="A522">
        <v>81460462</v>
      </c>
      <c r="B522" t="s">
        <v>24993</v>
      </c>
      <c r="C522" t="s">
        <v>24337</v>
      </c>
      <c r="D522" t="s">
        <v>24994</v>
      </c>
      <c r="E522" t="s">
        <v>24995</v>
      </c>
      <c r="F522" t="s">
        <v>140</v>
      </c>
      <c r="G522" t="s">
        <v>24340</v>
      </c>
    </row>
    <row r="523" spans="1:7" x14ac:dyDescent="0.25">
      <c r="A523">
        <v>81460474</v>
      </c>
      <c r="B523" t="s">
        <v>24996</v>
      </c>
      <c r="C523" t="s">
        <v>24337</v>
      </c>
      <c r="D523" t="s">
        <v>217</v>
      </c>
      <c r="E523" t="s">
        <v>217</v>
      </c>
      <c r="F523" t="s">
        <v>140</v>
      </c>
      <c r="G523" t="s">
        <v>24340</v>
      </c>
    </row>
    <row r="524" spans="1:7" x14ac:dyDescent="0.25">
      <c r="A524">
        <v>81460472</v>
      </c>
      <c r="B524" t="s">
        <v>24997</v>
      </c>
      <c r="C524" t="s">
        <v>24337</v>
      </c>
      <c r="D524" t="s">
        <v>217</v>
      </c>
      <c r="E524" t="s">
        <v>217</v>
      </c>
      <c r="F524" t="s">
        <v>140</v>
      </c>
      <c r="G524" t="s">
        <v>24340</v>
      </c>
    </row>
    <row r="525" spans="1:7" x14ac:dyDescent="0.25">
      <c r="A525">
        <v>81460470</v>
      </c>
      <c r="B525" t="s">
        <v>24998</v>
      </c>
      <c r="C525" t="s">
        <v>24337</v>
      </c>
      <c r="D525" t="s">
        <v>217</v>
      </c>
      <c r="E525" t="s">
        <v>217</v>
      </c>
      <c r="F525" t="s">
        <v>140</v>
      </c>
      <c r="G525" t="s">
        <v>24340</v>
      </c>
    </row>
    <row r="526" spans="1:7" x14ac:dyDescent="0.25">
      <c r="A526">
        <v>81460468</v>
      </c>
      <c r="B526" t="s">
        <v>24999</v>
      </c>
      <c r="C526" t="s">
        <v>24337</v>
      </c>
      <c r="D526" t="s">
        <v>217</v>
      </c>
      <c r="E526" t="s">
        <v>217</v>
      </c>
      <c r="F526" t="s">
        <v>140</v>
      </c>
      <c r="G526" t="s">
        <v>24340</v>
      </c>
    </row>
    <row r="527" spans="1:7" x14ac:dyDescent="0.25">
      <c r="A527">
        <v>81460466</v>
      </c>
      <c r="B527" t="s">
        <v>25000</v>
      </c>
      <c r="C527" t="s">
        <v>24337</v>
      </c>
      <c r="D527" t="s">
        <v>217</v>
      </c>
      <c r="E527" t="s">
        <v>217</v>
      </c>
      <c r="F527" t="s">
        <v>140</v>
      </c>
      <c r="G527" t="s">
        <v>24340</v>
      </c>
    </row>
    <row r="528" spans="1:7" x14ac:dyDescent="0.25">
      <c r="A528">
        <v>81460464</v>
      </c>
      <c r="B528" t="s">
        <v>25001</v>
      </c>
      <c r="C528" t="s">
        <v>24337</v>
      </c>
      <c r="D528" t="s">
        <v>217</v>
      </c>
      <c r="E528" t="s">
        <v>217</v>
      </c>
      <c r="F528" t="s">
        <v>140</v>
      </c>
      <c r="G528" t="s">
        <v>24340</v>
      </c>
    </row>
    <row r="529" spans="1:7" x14ac:dyDescent="0.25">
      <c r="A529">
        <v>81460278</v>
      </c>
      <c r="B529" t="s">
        <v>25002</v>
      </c>
      <c r="C529" t="s">
        <v>24337</v>
      </c>
      <c r="D529" t="s">
        <v>217</v>
      </c>
      <c r="E529" t="s">
        <v>217</v>
      </c>
      <c r="F529" t="s">
        <v>140</v>
      </c>
      <c r="G529" t="s">
        <v>24340</v>
      </c>
    </row>
    <row r="530" spans="1:7" x14ac:dyDescent="0.25">
      <c r="A530">
        <v>81460276</v>
      </c>
      <c r="B530" t="s">
        <v>25003</v>
      </c>
      <c r="C530" t="s">
        <v>24337</v>
      </c>
      <c r="D530" t="s">
        <v>217</v>
      </c>
      <c r="E530" t="s">
        <v>217</v>
      </c>
      <c r="F530" t="s">
        <v>140</v>
      </c>
      <c r="G530" t="s">
        <v>24340</v>
      </c>
    </row>
    <row r="531" spans="1:7" x14ac:dyDescent="0.25">
      <c r="A531">
        <v>81460274</v>
      </c>
      <c r="B531" t="s">
        <v>25004</v>
      </c>
      <c r="C531" t="s">
        <v>24337</v>
      </c>
      <c r="D531" t="s">
        <v>25005</v>
      </c>
      <c r="E531" t="s">
        <v>25006</v>
      </c>
      <c r="F531" t="s">
        <v>140</v>
      </c>
      <c r="G531" t="s">
        <v>24340</v>
      </c>
    </row>
    <row r="532" spans="1:7" x14ac:dyDescent="0.25">
      <c r="A532">
        <v>81460272</v>
      </c>
      <c r="B532" t="s">
        <v>25007</v>
      </c>
      <c r="C532" t="s">
        <v>24337</v>
      </c>
      <c r="D532" t="s">
        <v>217</v>
      </c>
      <c r="E532" t="s">
        <v>217</v>
      </c>
      <c r="F532" t="s">
        <v>140</v>
      </c>
      <c r="G532" t="s">
        <v>24340</v>
      </c>
    </row>
    <row r="533" spans="1:7" x14ac:dyDescent="0.25">
      <c r="A533">
        <v>81460270</v>
      </c>
      <c r="B533" t="s">
        <v>25008</v>
      </c>
      <c r="C533" t="s">
        <v>24337</v>
      </c>
      <c r="D533" t="s">
        <v>217</v>
      </c>
      <c r="E533" t="s">
        <v>217</v>
      </c>
      <c r="F533" t="s">
        <v>140</v>
      </c>
      <c r="G533" t="s">
        <v>24340</v>
      </c>
    </row>
    <row r="534" spans="1:7" x14ac:dyDescent="0.25">
      <c r="A534">
        <v>81460268</v>
      </c>
      <c r="B534" t="s">
        <v>25009</v>
      </c>
      <c r="C534" t="s">
        <v>24337</v>
      </c>
      <c r="D534" t="s">
        <v>217</v>
      </c>
      <c r="E534" t="s">
        <v>217</v>
      </c>
      <c r="F534" t="s">
        <v>140</v>
      </c>
      <c r="G534" t="s">
        <v>24340</v>
      </c>
    </row>
    <row r="535" spans="1:7" x14ac:dyDescent="0.25">
      <c r="A535">
        <v>81460266</v>
      </c>
      <c r="B535" t="s">
        <v>25010</v>
      </c>
      <c r="C535" t="s">
        <v>24337</v>
      </c>
      <c r="D535" t="s">
        <v>217</v>
      </c>
      <c r="E535" t="s">
        <v>217</v>
      </c>
      <c r="F535" t="s">
        <v>140</v>
      </c>
      <c r="G535" t="s">
        <v>24340</v>
      </c>
    </row>
    <row r="536" spans="1:7" x14ac:dyDescent="0.25">
      <c r="A536">
        <v>81460070</v>
      </c>
      <c r="B536" t="s">
        <v>25011</v>
      </c>
      <c r="C536" t="s">
        <v>24337</v>
      </c>
      <c r="D536" t="s">
        <v>217</v>
      </c>
      <c r="E536" t="s">
        <v>217</v>
      </c>
      <c r="F536" t="s">
        <v>140</v>
      </c>
      <c r="G536" t="s">
        <v>24340</v>
      </c>
    </row>
    <row r="537" spans="1:7" x14ac:dyDescent="0.25">
      <c r="A537">
        <v>81460068</v>
      </c>
      <c r="B537" t="s">
        <v>25012</v>
      </c>
      <c r="C537" t="s">
        <v>24337</v>
      </c>
      <c r="D537" t="s">
        <v>217</v>
      </c>
      <c r="E537" t="s">
        <v>217</v>
      </c>
      <c r="F537" t="s">
        <v>140</v>
      </c>
      <c r="G537" t="s">
        <v>24340</v>
      </c>
    </row>
    <row r="538" spans="1:7" x14ac:dyDescent="0.25">
      <c r="A538">
        <v>81460066</v>
      </c>
      <c r="B538" t="s">
        <v>25013</v>
      </c>
      <c r="C538" t="s">
        <v>24337</v>
      </c>
      <c r="D538" t="s">
        <v>217</v>
      </c>
      <c r="E538" t="s">
        <v>217</v>
      </c>
      <c r="F538" t="s">
        <v>140</v>
      </c>
      <c r="G538" t="s">
        <v>24340</v>
      </c>
    </row>
    <row r="539" spans="1:7" x14ac:dyDescent="0.25">
      <c r="A539">
        <v>81460064</v>
      </c>
      <c r="B539" t="s">
        <v>25014</v>
      </c>
      <c r="C539" t="s">
        <v>24337</v>
      </c>
      <c r="D539" t="s">
        <v>217</v>
      </c>
      <c r="E539" t="s">
        <v>217</v>
      </c>
      <c r="F539" t="s">
        <v>140</v>
      </c>
      <c r="G539" t="s">
        <v>24340</v>
      </c>
    </row>
    <row r="540" spans="1:7" x14ac:dyDescent="0.25">
      <c r="A540">
        <v>81460062</v>
      </c>
      <c r="B540" t="s">
        <v>25015</v>
      </c>
      <c r="C540" t="s">
        <v>24337</v>
      </c>
      <c r="D540" t="s">
        <v>217</v>
      </c>
      <c r="E540" t="s">
        <v>217</v>
      </c>
      <c r="F540" t="s">
        <v>140</v>
      </c>
      <c r="G540" t="s">
        <v>24340</v>
      </c>
    </row>
    <row r="541" spans="1:7" x14ac:dyDescent="0.25">
      <c r="A541">
        <v>81460060</v>
      </c>
      <c r="B541" t="s">
        <v>25016</v>
      </c>
      <c r="C541" t="s">
        <v>24337</v>
      </c>
      <c r="D541" t="s">
        <v>217</v>
      </c>
      <c r="E541" t="s">
        <v>217</v>
      </c>
      <c r="F541" t="s">
        <v>140</v>
      </c>
      <c r="G541" t="s">
        <v>24340</v>
      </c>
    </row>
    <row r="542" spans="1:7" x14ac:dyDescent="0.25">
      <c r="A542">
        <v>81460058</v>
      </c>
      <c r="B542" t="s">
        <v>25017</v>
      </c>
      <c r="C542" t="s">
        <v>24337</v>
      </c>
      <c r="D542" t="s">
        <v>217</v>
      </c>
      <c r="E542" t="s">
        <v>217</v>
      </c>
      <c r="F542" t="s">
        <v>140</v>
      </c>
      <c r="G542" t="s">
        <v>24340</v>
      </c>
    </row>
    <row r="543" spans="1:7" x14ac:dyDescent="0.25">
      <c r="A543">
        <v>81460460</v>
      </c>
      <c r="B543" t="s">
        <v>25018</v>
      </c>
      <c r="C543" t="s">
        <v>24337</v>
      </c>
      <c r="D543" t="s">
        <v>217</v>
      </c>
      <c r="E543" t="s">
        <v>217</v>
      </c>
      <c r="F543" t="s">
        <v>140</v>
      </c>
      <c r="G543" t="s">
        <v>24340</v>
      </c>
    </row>
    <row r="544" spans="1:7" x14ac:dyDescent="0.25">
      <c r="A544">
        <v>81460458</v>
      </c>
      <c r="B544" t="s">
        <v>25019</v>
      </c>
      <c r="C544" t="s">
        <v>24337</v>
      </c>
      <c r="D544" t="s">
        <v>217</v>
      </c>
      <c r="E544" t="s">
        <v>217</v>
      </c>
      <c r="F544" t="s">
        <v>140</v>
      </c>
      <c r="G544" t="s">
        <v>24340</v>
      </c>
    </row>
    <row r="545" spans="1:7" x14ac:dyDescent="0.25">
      <c r="A545">
        <v>81460456</v>
      </c>
      <c r="B545" t="s">
        <v>25020</v>
      </c>
      <c r="C545" t="s">
        <v>24337</v>
      </c>
      <c r="D545" t="s">
        <v>217</v>
      </c>
      <c r="E545" t="s">
        <v>217</v>
      </c>
      <c r="F545" t="s">
        <v>140</v>
      </c>
      <c r="G545" t="s">
        <v>24340</v>
      </c>
    </row>
    <row r="546" spans="1:7" x14ac:dyDescent="0.25">
      <c r="A546">
        <v>81460454</v>
      </c>
      <c r="B546" t="s">
        <v>25021</v>
      </c>
      <c r="C546" t="s">
        <v>24337</v>
      </c>
      <c r="D546" t="s">
        <v>217</v>
      </c>
      <c r="E546" t="s">
        <v>217</v>
      </c>
      <c r="F546" t="s">
        <v>140</v>
      </c>
      <c r="G546" t="s">
        <v>24340</v>
      </c>
    </row>
    <row r="547" spans="1:7" x14ac:dyDescent="0.25">
      <c r="A547">
        <v>81460452</v>
      </c>
      <c r="B547" t="s">
        <v>25022</v>
      </c>
      <c r="C547" t="s">
        <v>24337</v>
      </c>
      <c r="D547" t="s">
        <v>217</v>
      </c>
      <c r="E547" t="s">
        <v>217</v>
      </c>
      <c r="F547" t="s">
        <v>140</v>
      </c>
      <c r="G547" t="s">
        <v>24340</v>
      </c>
    </row>
    <row r="548" spans="1:7" x14ac:dyDescent="0.25">
      <c r="A548">
        <v>81460450</v>
      </c>
      <c r="B548" t="s">
        <v>25023</v>
      </c>
      <c r="C548" t="s">
        <v>24337</v>
      </c>
      <c r="D548" t="s">
        <v>217</v>
      </c>
      <c r="E548" t="s">
        <v>217</v>
      </c>
      <c r="F548" t="s">
        <v>140</v>
      </c>
      <c r="G548" t="s">
        <v>24340</v>
      </c>
    </row>
    <row r="549" spans="1:7" x14ac:dyDescent="0.25">
      <c r="A549">
        <v>81460448</v>
      </c>
      <c r="B549" t="s">
        <v>25024</v>
      </c>
      <c r="C549" t="s">
        <v>24337</v>
      </c>
      <c r="D549" t="s">
        <v>217</v>
      </c>
      <c r="E549" t="s">
        <v>217</v>
      </c>
      <c r="F549" t="s">
        <v>140</v>
      </c>
      <c r="G549" t="s">
        <v>24340</v>
      </c>
    </row>
    <row r="550" spans="1:7" x14ac:dyDescent="0.25">
      <c r="A550">
        <v>81460264</v>
      </c>
      <c r="B550" t="s">
        <v>25025</v>
      </c>
      <c r="C550" t="s">
        <v>24337</v>
      </c>
      <c r="D550" t="s">
        <v>25026</v>
      </c>
      <c r="E550" t="s">
        <v>25027</v>
      </c>
      <c r="F550" t="s">
        <v>140</v>
      </c>
      <c r="G550" t="s">
        <v>24340</v>
      </c>
    </row>
    <row r="551" spans="1:7" x14ac:dyDescent="0.25">
      <c r="A551">
        <v>81460262</v>
      </c>
      <c r="B551" t="s">
        <v>25028</v>
      </c>
      <c r="C551" t="s">
        <v>24337</v>
      </c>
      <c r="D551" t="s">
        <v>25029</v>
      </c>
      <c r="E551" t="s">
        <v>25030</v>
      </c>
      <c r="F551" t="s">
        <v>140</v>
      </c>
      <c r="G551" t="s">
        <v>24340</v>
      </c>
    </row>
    <row r="552" spans="1:7" x14ac:dyDescent="0.25">
      <c r="A552">
        <v>81460260</v>
      </c>
      <c r="B552" t="s">
        <v>25031</v>
      </c>
      <c r="C552" t="s">
        <v>24337</v>
      </c>
      <c r="D552" t="s">
        <v>217</v>
      </c>
      <c r="E552" t="s">
        <v>217</v>
      </c>
      <c r="F552" t="s">
        <v>140</v>
      </c>
      <c r="G552" t="s">
        <v>24340</v>
      </c>
    </row>
    <row r="553" spans="1:7" x14ac:dyDescent="0.25">
      <c r="A553">
        <v>81460258</v>
      </c>
      <c r="B553" t="s">
        <v>25032</v>
      </c>
      <c r="C553" t="s">
        <v>24337</v>
      </c>
      <c r="D553" t="s">
        <v>217</v>
      </c>
      <c r="E553" t="s">
        <v>217</v>
      </c>
      <c r="F553" t="s">
        <v>140</v>
      </c>
      <c r="G553" t="s">
        <v>24340</v>
      </c>
    </row>
    <row r="554" spans="1:7" x14ac:dyDescent="0.25">
      <c r="A554">
        <v>81460256</v>
      </c>
      <c r="B554" t="s">
        <v>25033</v>
      </c>
      <c r="C554" t="s">
        <v>24337</v>
      </c>
      <c r="D554" t="s">
        <v>217</v>
      </c>
      <c r="E554" t="s">
        <v>217</v>
      </c>
      <c r="F554" t="s">
        <v>140</v>
      </c>
      <c r="G554" t="s">
        <v>24340</v>
      </c>
    </row>
    <row r="555" spans="1:7" x14ac:dyDescent="0.25">
      <c r="A555">
        <v>81460254</v>
      </c>
      <c r="B555" t="s">
        <v>25034</v>
      </c>
      <c r="C555" t="s">
        <v>24337</v>
      </c>
      <c r="D555" t="s">
        <v>217</v>
      </c>
      <c r="E555" t="s">
        <v>217</v>
      </c>
      <c r="F555" t="s">
        <v>140</v>
      </c>
      <c r="G555" t="s">
        <v>24340</v>
      </c>
    </row>
    <row r="556" spans="1:7" x14ac:dyDescent="0.25">
      <c r="A556">
        <v>81460252</v>
      </c>
      <c r="B556" t="s">
        <v>25035</v>
      </c>
      <c r="C556" t="s">
        <v>24337</v>
      </c>
      <c r="D556" t="s">
        <v>25036</v>
      </c>
      <c r="E556" t="s">
        <v>25037</v>
      </c>
      <c r="F556" t="s">
        <v>140</v>
      </c>
      <c r="G556" t="s">
        <v>24340</v>
      </c>
    </row>
    <row r="557" spans="1:7" x14ac:dyDescent="0.25">
      <c r="A557">
        <v>81460056</v>
      </c>
      <c r="B557" t="s">
        <v>25038</v>
      </c>
      <c r="C557" t="s">
        <v>24337</v>
      </c>
      <c r="D557" t="s">
        <v>217</v>
      </c>
      <c r="E557" t="s">
        <v>217</v>
      </c>
      <c r="F557" t="s">
        <v>140</v>
      </c>
      <c r="G557" t="s">
        <v>24340</v>
      </c>
    </row>
    <row r="558" spans="1:7" x14ac:dyDescent="0.25">
      <c r="A558">
        <v>81460054</v>
      </c>
      <c r="B558" t="s">
        <v>25039</v>
      </c>
      <c r="C558" t="s">
        <v>24337</v>
      </c>
      <c r="D558" t="s">
        <v>217</v>
      </c>
      <c r="E558" t="s">
        <v>217</v>
      </c>
      <c r="F558" t="s">
        <v>140</v>
      </c>
      <c r="G558" t="s">
        <v>24340</v>
      </c>
    </row>
    <row r="559" spans="1:7" x14ac:dyDescent="0.25">
      <c r="A559">
        <v>81460052</v>
      </c>
      <c r="B559" t="s">
        <v>25040</v>
      </c>
      <c r="C559" t="s">
        <v>24337</v>
      </c>
      <c r="D559" t="s">
        <v>25041</v>
      </c>
      <c r="E559" t="s">
        <v>25042</v>
      </c>
      <c r="F559" t="s">
        <v>140</v>
      </c>
      <c r="G559" t="s">
        <v>24340</v>
      </c>
    </row>
    <row r="560" spans="1:7" x14ac:dyDescent="0.25">
      <c r="A560">
        <v>81460050</v>
      </c>
      <c r="B560" t="s">
        <v>25043</v>
      </c>
      <c r="C560" t="s">
        <v>24337</v>
      </c>
      <c r="D560" t="s">
        <v>217</v>
      </c>
      <c r="E560" t="s">
        <v>217</v>
      </c>
      <c r="F560" t="s">
        <v>140</v>
      </c>
      <c r="G560" t="s">
        <v>24340</v>
      </c>
    </row>
    <row r="561" spans="1:7" x14ac:dyDescent="0.25">
      <c r="A561">
        <v>81460048</v>
      </c>
      <c r="B561" t="s">
        <v>25044</v>
      </c>
      <c r="C561" t="s">
        <v>24337</v>
      </c>
      <c r="D561" t="s">
        <v>217</v>
      </c>
      <c r="E561" t="s">
        <v>217</v>
      </c>
      <c r="F561" t="s">
        <v>140</v>
      </c>
      <c r="G561" t="s">
        <v>24340</v>
      </c>
    </row>
    <row r="562" spans="1:7" x14ac:dyDescent="0.25">
      <c r="A562">
        <v>81460046</v>
      </c>
      <c r="B562" t="s">
        <v>25045</v>
      </c>
      <c r="C562" t="s">
        <v>24337</v>
      </c>
      <c r="D562" t="s">
        <v>217</v>
      </c>
      <c r="E562" t="s">
        <v>217</v>
      </c>
      <c r="F562" t="s">
        <v>140</v>
      </c>
      <c r="G562" t="s">
        <v>24340</v>
      </c>
    </row>
    <row r="563" spans="1:7" x14ac:dyDescent="0.25">
      <c r="A563">
        <v>81460044</v>
      </c>
      <c r="B563" t="s">
        <v>25046</v>
      </c>
      <c r="C563" t="s">
        <v>24337</v>
      </c>
      <c r="D563" t="s">
        <v>217</v>
      </c>
      <c r="E563" t="s">
        <v>217</v>
      </c>
      <c r="F563" t="s">
        <v>140</v>
      </c>
      <c r="G563" t="s">
        <v>24340</v>
      </c>
    </row>
    <row r="564" spans="1:7" x14ac:dyDescent="0.25">
      <c r="A564">
        <v>81460446</v>
      </c>
      <c r="B564" t="s">
        <v>25047</v>
      </c>
      <c r="C564" t="s">
        <v>24337</v>
      </c>
      <c r="D564" t="s">
        <v>217</v>
      </c>
      <c r="E564" t="s">
        <v>217</v>
      </c>
      <c r="F564" t="s">
        <v>140</v>
      </c>
      <c r="G564" t="s">
        <v>24340</v>
      </c>
    </row>
    <row r="565" spans="1:7" x14ac:dyDescent="0.25">
      <c r="A565">
        <v>81460444</v>
      </c>
      <c r="B565" t="s">
        <v>25048</v>
      </c>
      <c r="C565" t="s">
        <v>24337</v>
      </c>
      <c r="D565" t="s">
        <v>217</v>
      </c>
      <c r="E565" t="s">
        <v>217</v>
      </c>
      <c r="F565" t="s">
        <v>140</v>
      </c>
      <c r="G565" t="s">
        <v>24340</v>
      </c>
    </row>
    <row r="566" spans="1:7" x14ac:dyDescent="0.25">
      <c r="A566">
        <v>81460442</v>
      </c>
      <c r="B566" t="s">
        <v>25049</v>
      </c>
      <c r="C566" t="s">
        <v>24337</v>
      </c>
      <c r="D566" t="s">
        <v>217</v>
      </c>
      <c r="E566" t="s">
        <v>217</v>
      </c>
      <c r="F566" t="s">
        <v>140</v>
      </c>
      <c r="G566" t="s">
        <v>24340</v>
      </c>
    </row>
    <row r="567" spans="1:7" x14ac:dyDescent="0.25">
      <c r="A567">
        <v>81460440</v>
      </c>
      <c r="B567" t="s">
        <v>25050</v>
      </c>
      <c r="C567" t="s">
        <v>24337</v>
      </c>
      <c r="D567" t="s">
        <v>217</v>
      </c>
      <c r="E567" t="s">
        <v>217</v>
      </c>
      <c r="F567" t="s">
        <v>140</v>
      </c>
      <c r="G567" t="s">
        <v>24340</v>
      </c>
    </row>
    <row r="568" spans="1:7" x14ac:dyDescent="0.25">
      <c r="A568">
        <v>81460438</v>
      </c>
      <c r="B568" t="s">
        <v>25051</v>
      </c>
      <c r="C568" t="s">
        <v>24337</v>
      </c>
      <c r="D568" t="s">
        <v>217</v>
      </c>
      <c r="E568" t="s">
        <v>217</v>
      </c>
      <c r="F568" t="s">
        <v>140</v>
      </c>
      <c r="G568" t="s">
        <v>24340</v>
      </c>
    </row>
    <row r="569" spans="1:7" x14ac:dyDescent="0.25">
      <c r="A569">
        <v>81460436</v>
      </c>
      <c r="B569" t="s">
        <v>25052</v>
      </c>
      <c r="C569" t="s">
        <v>24337</v>
      </c>
      <c r="D569" t="s">
        <v>217</v>
      </c>
      <c r="E569" t="s">
        <v>217</v>
      </c>
      <c r="F569" t="s">
        <v>140</v>
      </c>
      <c r="G569" t="s">
        <v>24340</v>
      </c>
    </row>
    <row r="570" spans="1:7" x14ac:dyDescent="0.25">
      <c r="A570">
        <v>81460434</v>
      </c>
      <c r="B570" t="s">
        <v>25053</v>
      </c>
      <c r="C570" t="s">
        <v>24337</v>
      </c>
      <c r="D570" t="s">
        <v>217</v>
      </c>
      <c r="E570" t="s">
        <v>217</v>
      </c>
      <c r="F570" t="s">
        <v>140</v>
      </c>
      <c r="G570" t="s">
        <v>24340</v>
      </c>
    </row>
    <row r="571" spans="1:7" x14ac:dyDescent="0.25">
      <c r="A571">
        <v>81460250</v>
      </c>
      <c r="B571" t="s">
        <v>25054</v>
      </c>
      <c r="C571" t="s">
        <v>24337</v>
      </c>
      <c r="D571" t="s">
        <v>217</v>
      </c>
      <c r="E571" t="s">
        <v>217</v>
      </c>
      <c r="F571" t="s">
        <v>140</v>
      </c>
      <c r="G571" t="s">
        <v>24340</v>
      </c>
    </row>
    <row r="572" spans="1:7" x14ac:dyDescent="0.25">
      <c r="A572">
        <v>81460248</v>
      </c>
      <c r="B572" t="s">
        <v>25055</v>
      </c>
      <c r="C572" t="s">
        <v>24337</v>
      </c>
      <c r="D572" t="s">
        <v>25056</v>
      </c>
      <c r="E572" t="s">
        <v>25057</v>
      </c>
      <c r="F572" t="s">
        <v>140</v>
      </c>
      <c r="G572" t="s">
        <v>24340</v>
      </c>
    </row>
    <row r="573" spans="1:7" x14ac:dyDescent="0.25">
      <c r="A573">
        <v>81460246</v>
      </c>
      <c r="B573" t="s">
        <v>25058</v>
      </c>
      <c r="C573" t="s">
        <v>24337</v>
      </c>
      <c r="D573" t="s">
        <v>217</v>
      </c>
      <c r="E573" t="s">
        <v>217</v>
      </c>
      <c r="F573" t="s">
        <v>140</v>
      </c>
      <c r="G573" t="s">
        <v>24340</v>
      </c>
    </row>
    <row r="574" spans="1:7" x14ac:dyDescent="0.25">
      <c r="A574">
        <v>81460244</v>
      </c>
      <c r="B574" t="s">
        <v>25059</v>
      </c>
      <c r="C574" t="s">
        <v>24337</v>
      </c>
      <c r="D574" t="s">
        <v>25060</v>
      </c>
      <c r="E574" t="s">
        <v>25061</v>
      </c>
      <c r="F574" t="s">
        <v>140</v>
      </c>
      <c r="G574" t="s">
        <v>24340</v>
      </c>
    </row>
    <row r="575" spans="1:7" x14ac:dyDescent="0.25">
      <c r="A575">
        <v>81460242</v>
      </c>
      <c r="B575" t="s">
        <v>25062</v>
      </c>
      <c r="C575" t="s">
        <v>24337</v>
      </c>
      <c r="D575" t="s">
        <v>24338</v>
      </c>
      <c r="E575" t="s">
        <v>24339</v>
      </c>
      <c r="F575" t="s">
        <v>140</v>
      </c>
      <c r="G575" t="s">
        <v>24340</v>
      </c>
    </row>
    <row r="576" spans="1:7" x14ac:dyDescent="0.25">
      <c r="A576">
        <v>81460240</v>
      </c>
      <c r="B576" t="s">
        <v>25063</v>
      </c>
      <c r="C576" t="s">
        <v>24337</v>
      </c>
      <c r="D576" t="s">
        <v>217</v>
      </c>
      <c r="E576" t="s">
        <v>217</v>
      </c>
      <c r="F576" t="s">
        <v>140</v>
      </c>
      <c r="G576" t="s">
        <v>24340</v>
      </c>
    </row>
    <row r="577" spans="1:7" x14ac:dyDescent="0.25">
      <c r="A577">
        <v>81460238</v>
      </c>
      <c r="B577" t="s">
        <v>25064</v>
      </c>
      <c r="C577" t="s">
        <v>24337</v>
      </c>
      <c r="D577" t="s">
        <v>217</v>
      </c>
      <c r="E577" t="s">
        <v>217</v>
      </c>
      <c r="F577" t="s">
        <v>140</v>
      </c>
      <c r="G577" t="s">
        <v>24340</v>
      </c>
    </row>
    <row r="578" spans="1:7" x14ac:dyDescent="0.25">
      <c r="A578">
        <v>81460030</v>
      </c>
      <c r="B578" t="s">
        <v>25065</v>
      </c>
      <c r="C578" t="s">
        <v>24337</v>
      </c>
      <c r="D578" t="s">
        <v>217</v>
      </c>
      <c r="E578" t="s">
        <v>217</v>
      </c>
      <c r="F578" t="s">
        <v>140</v>
      </c>
      <c r="G578" t="s">
        <v>24340</v>
      </c>
    </row>
    <row r="579" spans="1:7" x14ac:dyDescent="0.25">
      <c r="A579">
        <v>81460042</v>
      </c>
      <c r="B579" t="s">
        <v>25066</v>
      </c>
      <c r="C579" t="s">
        <v>24337</v>
      </c>
      <c r="D579" t="s">
        <v>217</v>
      </c>
      <c r="E579" t="s">
        <v>217</v>
      </c>
      <c r="F579" t="s">
        <v>140</v>
      </c>
      <c r="G579" t="s">
        <v>24340</v>
      </c>
    </row>
    <row r="580" spans="1:7" x14ac:dyDescent="0.25">
      <c r="A580">
        <v>81460040</v>
      </c>
      <c r="B580" t="s">
        <v>25067</v>
      </c>
      <c r="C580" t="s">
        <v>24337</v>
      </c>
      <c r="D580" t="s">
        <v>217</v>
      </c>
      <c r="E580" t="s">
        <v>217</v>
      </c>
      <c r="F580" t="s">
        <v>140</v>
      </c>
      <c r="G580" t="s">
        <v>24340</v>
      </c>
    </row>
    <row r="581" spans="1:7" x14ac:dyDescent="0.25">
      <c r="A581">
        <v>81460038</v>
      </c>
      <c r="B581" t="s">
        <v>25068</v>
      </c>
      <c r="C581" t="s">
        <v>24337</v>
      </c>
      <c r="D581" t="s">
        <v>217</v>
      </c>
      <c r="E581" t="s">
        <v>217</v>
      </c>
      <c r="F581" t="s">
        <v>140</v>
      </c>
      <c r="G581" t="s">
        <v>24340</v>
      </c>
    </row>
    <row r="582" spans="1:7" x14ac:dyDescent="0.25">
      <c r="A582">
        <v>81460036</v>
      </c>
      <c r="B582" t="s">
        <v>25069</v>
      </c>
      <c r="C582" t="s">
        <v>24337</v>
      </c>
      <c r="D582" t="s">
        <v>24338</v>
      </c>
      <c r="E582" t="s">
        <v>24339</v>
      </c>
      <c r="F582" t="s">
        <v>140</v>
      </c>
      <c r="G582" t="s">
        <v>24340</v>
      </c>
    </row>
    <row r="583" spans="1:7" x14ac:dyDescent="0.25">
      <c r="A583">
        <v>81460034</v>
      </c>
      <c r="B583" t="s">
        <v>25070</v>
      </c>
      <c r="C583" t="s">
        <v>24337</v>
      </c>
      <c r="D583" t="s">
        <v>217</v>
      </c>
      <c r="E583" t="s">
        <v>217</v>
      </c>
      <c r="F583" t="s">
        <v>140</v>
      </c>
      <c r="G583" t="s">
        <v>24340</v>
      </c>
    </row>
    <row r="584" spans="1:7" x14ac:dyDescent="0.25">
      <c r="A584">
        <v>81460032</v>
      </c>
      <c r="B584" t="s">
        <v>25071</v>
      </c>
      <c r="C584" t="s">
        <v>24337</v>
      </c>
      <c r="D584" t="s">
        <v>217</v>
      </c>
      <c r="E584" t="s">
        <v>217</v>
      </c>
      <c r="F584" t="s">
        <v>140</v>
      </c>
      <c r="G584" t="s">
        <v>24340</v>
      </c>
    </row>
    <row r="585" spans="1:7" x14ac:dyDescent="0.25">
      <c r="A585">
        <v>81460514</v>
      </c>
      <c r="B585" t="s">
        <v>25072</v>
      </c>
      <c r="C585" t="s">
        <v>24337</v>
      </c>
      <c r="D585" t="s">
        <v>217</v>
      </c>
      <c r="E585" t="s">
        <v>217</v>
      </c>
      <c r="F585" t="s">
        <v>140</v>
      </c>
      <c r="G585" t="s">
        <v>24340</v>
      </c>
    </row>
    <row r="586" spans="1:7" x14ac:dyDescent="0.25">
      <c r="A586">
        <v>81460512</v>
      </c>
      <c r="B586" t="s">
        <v>25073</v>
      </c>
      <c r="C586" t="s">
        <v>24337</v>
      </c>
      <c r="D586" t="s">
        <v>217</v>
      </c>
      <c r="E586" t="s">
        <v>217</v>
      </c>
      <c r="F586" t="s">
        <v>140</v>
      </c>
      <c r="G586" t="s">
        <v>24340</v>
      </c>
    </row>
    <row r="587" spans="1:7" x14ac:dyDescent="0.25">
      <c r="A587">
        <v>81460510</v>
      </c>
      <c r="B587" t="s">
        <v>25074</v>
      </c>
      <c r="C587" t="s">
        <v>24337</v>
      </c>
      <c r="D587" t="s">
        <v>217</v>
      </c>
      <c r="E587" t="s">
        <v>217</v>
      </c>
      <c r="F587" t="s">
        <v>140</v>
      </c>
      <c r="G587" t="s">
        <v>24340</v>
      </c>
    </row>
    <row r="588" spans="1:7" x14ac:dyDescent="0.25">
      <c r="A588">
        <v>81460508</v>
      </c>
      <c r="B588" t="s">
        <v>25075</v>
      </c>
      <c r="C588" t="s">
        <v>24337</v>
      </c>
      <c r="D588" t="s">
        <v>217</v>
      </c>
      <c r="E588" t="s">
        <v>217</v>
      </c>
      <c r="F588" t="s">
        <v>140</v>
      </c>
      <c r="G588" t="s">
        <v>24340</v>
      </c>
    </row>
    <row r="589" spans="1:7" x14ac:dyDescent="0.25">
      <c r="A589">
        <v>81460506</v>
      </c>
      <c r="B589" t="s">
        <v>25076</v>
      </c>
      <c r="C589" t="s">
        <v>24337</v>
      </c>
      <c r="D589" t="s">
        <v>217</v>
      </c>
      <c r="E589" t="s">
        <v>217</v>
      </c>
      <c r="F589" t="s">
        <v>140</v>
      </c>
      <c r="G589" t="s">
        <v>24340</v>
      </c>
    </row>
    <row r="590" spans="1:7" x14ac:dyDescent="0.25">
      <c r="A590">
        <v>81460504</v>
      </c>
      <c r="B590" t="s">
        <v>25077</v>
      </c>
      <c r="C590" t="s">
        <v>24337</v>
      </c>
      <c r="D590" t="s">
        <v>217</v>
      </c>
      <c r="E590" t="s">
        <v>217</v>
      </c>
      <c r="F590" t="s">
        <v>140</v>
      </c>
      <c r="G590" t="s">
        <v>24340</v>
      </c>
    </row>
    <row r="591" spans="1:7" x14ac:dyDescent="0.25">
      <c r="A591">
        <v>81460502</v>
      </c>
      <c r="B591" t="s">
        <v>25078</v>
      </c>
      <c r="C591" t="s">
        <v>24337</v>
      </c>
      <c r="D591" t="s">
        <v>25079</v>
      </c>
      <c r="E591" t="s">
        <v>25080</v>
      </c>
      <c r="F591" t="s">
        <v>140</v>
      </c>
      <c r="G591" t="s">
        <v>24340</v>
      </c>
    </row>
    <row r="592" spans="1:7" x14ac:dyDescent="0.25">
      <c r="A592">
        <v>81460236</v>
      </c>
      <c r="B592" t="s">
        <v>25081</v>
      </c>
      <c r="C592" t="s">
        <v>24337</v>
      </c>
      <c r="D592" t="s">
        <v>217</v>
      </c>
      <c r="E592" t="s">
        <v>217</v>
      </c>
      <c r="F592" t="s">
        <v>140</v>
      </c>
      <c r="G592" t="s">
        <v>24340</v>
      </c>
    </row>
    <row r="593" spans="1:7" x14ac:dyDescent="0.25">
      <c r="A593">
        <v>81460234</v>
      </c>
      <c r="B593" t="s">
        <v>25082</v>
      </c>
      <c r="C593" t="s">
        <v>24337</v>
      </c>
      <c r="D593" t="s">
        <v>217</v>
      </c>
      <c r="E593" t="s">
        <v>217</v>
      </c>
      <c r="F593" t="s">
        <v>140</v>
      </c>
      <c r="G593" t="s">
        <v>24340</v>
      </c>
    </row>
    <row r="594" spans="1:7" x14ac:dyDescent="0.25">
      <c r="A594">
        <v>81460232</v>
      </c>
      <c r="B594" t="s">
        <v>25083</v>
      </c>
      <c r="C594" t="s">
        <v>24337</v>
      </c>
      <c r="D594" t="s">
        <v>217</v>
      </c>
      <c r="E594" t="s">
        <v>217</v>
      </c>
      <c r="F594" t="s">
        <v>140</v>
      </c>
      <c r="G594" t="s">
        <v>24340</v>
      </c>
    </row>
    <row r="595" spans="1:7" x14ac:dyDescent="0.25">
      <c r="A595">
        <v>81460230</v>
      </c>
      <c r="B595" t="s">
        <v>25084</v>
      </c>
      <c r="C595" t="s">
        <v>24337</v>
      </c>
      <c r="D595" t="s">
        <v>217</v>
      </c>
      <c r="E595" t="s">
        <v>217</v>
      </c>
      <c r="F595" t="s">
        <v>140</v>
      </c>
      <c r="G595" t="s">
        <v>24340</v>
      </c>
    </row>
    <row r="596" spans="1:7" x14ac:dyDescent="0.25">
      <c r="A596">
        <v>81460228</v>
      </c>
      <c r="B596" t="s">
        <v>25085</v>
      </c>
      <c r="C596" t="s">
        <v>24337</v>
      </c>
      <c r="D596" t="s">
        <v>217</v>
      </c>
      <c r="E596" t="s">
        <v>217</v>
      </c>
      <c r="F596" t="s">
        <v>140</v>
      </c>
      <c r="G596" t="s">
        <v>24340</v>
      </c>
    </row>
    <row r="597" spans="1:7" x14ac:dyDescent="0.25">
      <c r="A597">
        <v>81460226</v>
      </c>
      <c r="B597" t="s">
        <v>25086</v>
      </c>
      <c r="C597" t="s">
        <v>24337</v>
      </c>
      <c r="D597" t="s">
        <v>25087</v>
      </c>
      <c r="E597" t="s">
        <v>25088</v>
      </c>
      <c r="F597" t="s">
        <v>140</v>
      </c>
      <c r="G597" t="s">
        <v>24340</v>
      </c>
    </row>
    <row r="598" spans="1:7" x14ac:dyDescent="0.25">
      <c r="A598">
        <v>81460224</v>
      </c>
      <c r="B598" t="s">
        <v>25089</v>
      </c>
      <c r="C598" t="s">
        <v>24337</v>
      </c>
      <c r="D598" t="s">
        <v>24338</v>
      </c>
      <c r="E598" t="s">
        <v>24339</v>
      </c>
      <c r="F598" t="s">
        <v>140</v>
      </c>
      <c r="G598" t="s">
        <v>24340</v>
      </c>
    </row>
    <row r="599" spans="1:7" x14ac:dyDescent="0.25">
      <c r="A599">
        <v>81460028</v>
      </c>
      <c r="B599" t="s">
        <v>25090</v>
      </c>
      <c r="C599" t="s">
        <v>24337</v>
      </c>
      <c r="D599" t="s">
        <v>217</v>
      </c>
      <c r="E599" t="s">
        <v>217</v>
      </c>
      <c r="F599" t="s">
        <v>140</v>
      </c>
      <c r="G599" t="s">
        <v>24340</v>
      </c>
    </row>
    <row r="600" spans="1:7" x14ac:dyDescent="0.25">
      <c r="A600">
        <v>81460026</v>
      </c>
      <c r="B600" t="s">
        <v>25091</v>
      </c>
      <c r="C600" t="s">
        <v>24337</v>
      </c>
      <c r="D600" t="s">
        <v>217</v>
      </c>
      <c r="E600" t="s">
        <v>217</v>
      </c>
      <c r="F600" t="s">
        <v>140</v>
      </c>
      <c r="G600" t="s">
        <v>24340</v>
      </c>
    </row>
    <row r="601" spans="1:7" x14ac:dyDescent="0.25">
      <c r="A601">
        <v>81460024</v>
      </c>
      <c r="B601" t="s">
        <v>25092</v>
      </c>
      <c r="C601" t="s">
        <v>24337</v>
      </c>
      <c r="D601" t="s">
        <v>217</v>
      </c>
      <c r="E601" t="s">
        <v>217</v>
      </c>
      <c r="F601" t="s">
        <v>140</v>
      </c>
      <c r="G601" t="s">
        <v>24340</v>
      </c>
    </row>
    <row r="602" spans="1:7" x14ac:dyDescent="0.25">
      <c r="A602">
        <v>81460022</v>
      </c>
      <c r="B602" t="s">
        <v>25093</v>
      </c>
      <c r="C602" t="s">
        <v>24337</v>
      </c>
      <c r="D602" t="s">
        <v>25094</v>
      </c>
      <c r="E602" t="s">
        <v>25095</v>
      </c>
      <c r="F602" t="s">
        <v>140</v>
      </c>
      <c r="G602" t="s">
        <v>24340</v>
      </c>
    </row>
    <row r="603" spans="1:7" x14ac:dyDescent="0.25">
      <c r="A603">
        <v>81460020</v>
      </c>
      <c r="B603" t="s">
        <v>25096</v>
      </c>
      <c r="C603" t="s">
        <v>24337</v>
      </c>
      <c r="D603" t="s">
        <v>217</v>
      </c>
      <c r="E603" t="s">
        <v>217</v>
      </c>
      <c r="F603" t="s">
        <v>140</v>
      </c>
      <c r="G603" t="s">
        <v>24340</v>
      </c>
    </row>
    <row r="604" spans="1:7" x14ac:dyDescent="0.25">
      <c r="A604">
        <v>81460018</v>
      </c>
      <c r="B604" t="s">
        <v>25097</v>
      </c>
      <c r="C604" t="s">
        <v>24337</v>
      </c>
      <c r="D604" t="s">
        <v>217</v>
      </c>
      <c r="E604" t="s">
        <v>217</v>
      </c>
      <c r="F604" t="s">
        <v>140</v>
      </c>
      <c r="G604" t="s">
        <v>24340</v>
      </c>
    </row>
    <row r="605" spans="1:7" x14ac:dyDescent="0.25">
      <c r="A605">
        <v>81460016</v>
      </c>
      <c r="B605" t="s">
        <v>25098</v>
      </c>
      <c r="C605" t="s">
        <v>24337</v>
      </c>
      <c r="D605" t="s">
        <v>217</v>
      </c>
      <c r="E605" t="s">
        <v>217</v>
      </c>
      <c r="F605" t="s">
        <v>140</v>
      </c>
      <c r="G605" t="s">
        <v>24340</v>
      </c>
    </row>
    <row r="606" spans="1:7" x14ac:dyDescent="0.25">
      <c r="A606">
        <v>81460432</v>
      </c>
      <c r="B606" t="s">
        <v>25099</v>
      </c>
      <c r="C606" t="s">
        <v>24337</v>
      </c>
      <c r="D606" t="s">
        <v>217</v>
      </c>
      <c r="E606" t="s">
        <v>217</v>
      </c>
      <c r="F606" t="s">
        <v>140</v>
      </c>
      <c r="G606" t="s">
        <v>24340</v>
      </c>
    </row>
    <row r="607" spans="1:7" x14ac:dyDescent="0.25">
      <c r="A607">
        <v>81460500</v>
      </c>
      <c r="B607" t="s">
        <v>25100</v>
      </c>
      <c r="C607" t="s">
        <v>24337</v>
      </c>
      <c r="D607" t="s">
        <v>217</v>
      </c>
      <c r="E607" t="s">
        <v>217</v>
      </c>
      <c r="F607" t="s">
        <v>140</v>
      </c>
      <c r="G607" t="s">
        <v>24340</v>
      </c>
    </row>
    <row r="608" spans="1:7" x14ac:dyDescent="0.25">
      <c r="A608">
        <v>81460498</v>
      </c>
      <c r="B608" t="s">
        <v>25101</v>
      </c>
      <c r="C608" t="s">
        <v>24337</v>
      </c>
      <c r="D608" t="s">
        <v>217</v>
      </c>
      <c r="E608" t="s">
        <v>217</v>
      </c>
      <c r="F608" t="s">
        <v>140</v>
      </c>
      <c r="G608" t="s">
        <v>24340</v>
      </c>
    </row>
    <row r="609" spans="1:7" x14ac:dyDescent="0.25">
      <c r="A609">
        <v>81460496</v>
      </c>
      <c r="B609" t="s">
        <v>25102</v>
      </c>
      <c r="C609" t="s">
        <v>24337</v>
      </c>
      <c r="D609" t="s">
        <v>217</v>
      </c>
      <c r="E609" t="s">
        <v>217</v>
      </c>
      <c r="F609" t="s">
        <v>140</v>
      </c>
      <c r="G609" t="s">
        <v>24340</v>
      </c>
    </row>
    <row r="610" spans="1:7" x14ac:dyDescent="0.25">
      <c r="A610">
        <v>81460494</v>
      </c>
      <c r="B610" t="s">
        <v>25103</v>
      </c>
      <c r="C610" t="s">
        <v>24337</v>
      </c>
      <c r="D610" t="s">
        <v>217</v>
      </c>
      <c r="E610" t="s">
        <v>217</v>
      </c>
      <c r="F610" t="s">
        <v>140</v>
      </c>
      <c r="G610" t="s">
        <v>24340</v>
      </c>
    </row>
    <row r="611" spans="1:7" x14ac:dyDescent="0.25">
      <c r="A611">
        <v>81460492</v>
      </c>
      <c r="B611" t="s">
        <v>25104</v>
      </c>
      <c r="C611" t="s">
        <v>24337</v>
      </c>
      <c r="D611" t="s">
        <v>217</v>
      </c>
      <c r="E611" t="s">
        <v>217</v>
      </c>
      <c r="F611" t="s">
        <v>140</v>
      </c>
      <c r="G611" t="s">
        <v>24340</v>
      </c>
    </row>
    <row r="612" spans="1:7" x14ac:dyDescent="0.25">
      <c r="A612">
        <v>81460490</v>
      </c>
      <c r="B612" t="s">
        <v>25105</v>
      </c>
      <c r="C612" t="s">
        <v>24337</v>
      </c>
      <c r="D612" t="s">
        <v>217</v>
      </c>
      <c r="E612" t="s">
        <v>217</v>
      </c>
      <c r="F612" t="s">
        <v>140</v>
      </c>
      <c r="G612" t="s">
        <v>24340</v>
      </c>
    </row>
    <row r="613" spans="1:7" x14ac:dyDescent="0.25">
      <c r="A613">
        <v>81460222</v>
      </c>
      <c r="B613" t="s">
        <v>25106</v>
      </c>
      <c r="C613" t="s">
        <v>24337</v>
      </c>
      <c r="D613" t="s">
        <v>217</v>
      </c>
      <c r="E613" t="s">
        <v>217</v>
      </c>
      <c r="F613" t="s">
        <v>140</v>
      </c>
      <c r="G613" t="s">
        <v>24340</v>
      </c>
    </row>
    <row r="614" spans="1:7" x14ac:dyDescent="0.25">
      <c r="A614">
        <v>81460220</v>
      </c>
      <c r="B614" t="s">
        <v>25107</v>
      </c>
      <c r="C614" t="s">
        <v>24337</v>
      </c>
      <c r="D614" t="s">
        <v>217</v>
      </c>
      <c r="E614" t="s">
        <v>217</v>
      </c>
      <c r="F614" t="s">
        <v>140</v>
      </c>
      <c r="G614" t="s">
        <v>24340</v>
      </c>
    </row>
    <row r="615" spans="1:7" x14ac:dyDescent="0.25">
      <c r="A615">
        <v>81460218</v>
      </c>
      <c r="B615" t="s">
        <v>25108</v>
      </c>
      <c r="C615" t="s">
        <v>24337</v>
      </c>
      <c r="D615" t="s">
        <v>217</v>
      </c>
      <c r="E615" t="s">
        <v>217</v>
      </c>
      <c r="F615" t="s">
        <v>140</v>
      </c>
      <c r="G615" t="s">
        <v>24340</v>
      </c>
    </row>
    <row r="616" spans="1:7" x14ac:dyDescent="0.25">
      <c r="A616">
        <v>81460216</v>
      </c>
      <c r="B616" t="s">
        <v>25109</v>
      </c>
      <c r="C616" t="s">
        <v>24337</v>
      </c>
      <c r="D616" t="s">
        <v>217</v>
      </c>
      <c r="E616" t="s">
        <v>217</v>
      </c>
      <c r="F616" t="s">
        <v>140</v>
      </c>
      <c r="G616" t="s">
        <v>24340</v>
      </c>
    </row>
    <row r="617" spans="1:7" x14ac:dyDescent="0.25">
      <c r="A617">
        <v>81460214</v>
      </c>
      <c r="B617" t="s">
        <v>25110</v>
      </c>
      <c r="C617" t="s">
        <v>24337</v>
      </c>
      <c r="D617" t="s">
        <v>217</v>
      </c>
      <c r="E617" t="s">
        <v>217</v>
      </c>
      <c r="F617" t="s">
        <v>140</v>
      </c>
      <c r="G617" t="s">
        <v>24340</v>
      </c>
    </row>
    <row r="618" spans="1:7" x14ac:dyDescent="0.25">
      <c r="A618">
        <v>81460212</v>
      </c>
      <c r="B618" t="s">
        <v>25111</v>
      </c>
      <c r="C618" t="s">
        <v>24337</v>
      </c>
      <c r="D618" t="s">
        <v>217</v>
      </c>
      <c r="E618" t="s">
        <v>217</v>
      </c>
      <c r="F618" t="s">
        <v>140</v>
      </c>
      <c r="G618" t="s">
        <v>24340</v>
      </c>
    </row>
    <row r="619" spans="1:7" x14ac:dyDescent="0.25">
      <c r="A619">
        <v>81460210</v>
      </c>
      <c r="B619" t="s">
        <v>25112</v>
      </c>
      <c r="C619" t="s">
        <v>24337</v>
      </c>
      <c r="D619" t="s">
        <v>217</v>
      </c>
      <c r="E619" t="s">
        <v>217</v>
      </c>
      <c r="F619" t="s">
        <v>140</v>
      </c>
      <c r="G619" t="s">
        <v>24340</v>
      </c>
    </row>
    <row r="620" spans="1:7" x14ac:dyDescent="0.25">
      <c r="A620">
        <v>81460002</v>
      </c>
      <c r="B620" t="s">
        <v>25113</v>
      </c>
      <c r="C620" t="s">
        <v>24337</v>
      </c>
      <c r="D620" t="s">
        <v>217</v>
      </c>
      <c r="E620" t="s">
        <v>217</v>
      </c>
      <c r="F620" t="s">
        <v>140</v>
      </c>
      <c r="G620" t="s">
        <v>24340</v>
      </c>
    </row>
    <row r="621" spans="1:7" x14ac:dyDescent="0.25">
      <c r="A621">
        <v>81460014</v>
      </c>
      <c r="B621" t="s">
        <v>25114</v>
      </c>
      <c r="C621" t="s">
        <v>24337</v>
      </c>
      <c r="D621" t="s">
        <v>217</v>
      </c>
      <c r="E621" t="s">
        <v>217</v>
      </c>
      <c r="F621" t="s">
        <v>140</v>
      </c>
      <c r="G621" t="s">
        <v>24340</v>
      </c>
    </row>
    <row r="622" spans="1:7" x14ac:dyDescent="0.25">
      <c r="A622">
        <v>81460012</v>
      </c>
      <c r="B622" t="s">
        <v>25115</v>
      </c>
      <c r="C622" t="s">
        <v>24337</v>
      </c>
      <c r="D622" t="s">
        <v>217</v>
      </c>
      <c r="E622" t="s">
        <v>217</v>
      </c>
      <c r="F622" t="s">
        <v>140</v>
      </c>
      <c r="G622" t="s">
        <v>24340</v>
      </c>
    </row>
    <row r="623" spans="1:7" x14ac:dyDescent="0.25">
      <c r="A623">
        <v>81460010</v>
      </c>
      <c r="B623" t="s">
        <v>25116</v>
      </c>
      <c r="C623" t="s">
        <v>24337</v>
      </c>
      <c r="D623" t="s">
        <v>25117</v>
      </c>
      <c r="E623" t="s">
        <v>25118</v>
      </c>
      <c r="F623" t="s">
        <v>140</v>
      </c>
      <c r="G623" t="s">
        <v>24340</v>
      </c>
    </row>
    <row r="624" spans="1:7" x14ac:dyDescent="0.25">
      <c r="A624">
        <v>81460008</v>
      </c>
      <c r="B624" t="s">
        <v>25119</v>
      </c>
      <c r="C624" t="s">
        <v>24337</v>
      </c>
      <c r="D624" t="s">
        <v>217</v>
      </c>
      <c r="E624" t="s">
        <v>217</v>
      </c>
      <c r="F624" t="s">
        <v>140</v>
      </c>
      <c r="G624" t="s">
        <v>24340</v>
      </c>
    </row>
    <row r="625" spans="1:7" x14ac:dyDescent="0.25">
      <c r="A625">
        <v>81460006</v>
      </c>
      <c r="B625" t="s">
        <v>25120</v>
      </c>
      <c r="C625" t="s">
        <v>24337</v>
      </c>
      <c r="D625" t="s">
        <v>217</v>
      </c>
      <c r="E625" t="s">
        <v>217</v>
      </c>
      <c r="F625" t="s">
        <v>140</v>
      </c>
      <c r="G625" t="s">
        <v>24340</v>
      </c>
    </row>
    <row r="626" spans="1:7" x14ac:dyDescent="0.25">
      <c r="A626">
        <v>81460004</v>
      </c>
      <c r="B626" t="s">
        <v>25121</v>
      </c>
      <c r="C626" t="s">
        <v>24337</v>
      </c>
      <c r="D626" t="s">
        <v>217</v>
      </c>
      <c r="E626" t="s">
        <v>217</v>
      </c>
      <c r="F626" t="s">
        <v>140</v>
      </c>
      <c r="G626" t="s">
        <v>24340</v>
      </c>
    </row>
    <row r="627" spans="1:7" x14ac:dyDescent="0.25">
      <c r="A627">
        <v>81460430</v>
      </c>
      <c r="B627" t="s">
        <v>25122</v>
      </c>
      <c r="C627" t="s">
        <v>24337</v>
      </c>
      <c r="D627" t="s">
        <v>217</v>
      </c>
      <c r="E627" t="s">
        <v>217</v>
      </c>
      <c r="F627" t="s">
        <v>140</v>
      </c>
      <c r="G627" t="s">
        <v>24340</v>
      </c>
    </row>
    <row r="628" spans="1:7" x14ac:dyDescent="0.25">
      <c r="A628">
        <v>81460428</v>
      </c>
      <c r="B628" t="s">
        <v>25123</v>
      </c>
      <c r="C628" t="s">
        <v>24337</v>
      </c>
      <c r="D628" t="s">
        <v>217</v>
      </c>
      <c r="E628" t="s">
        <v>217</v>
      </c>
      <c r="F628" t="s">
        <v>140</v>
      </c>
      <c r="G628" t="s">
        <v>24340</v>
      </c>
    </row>
    <row r="629" spans="1:7" x14ac:dyDescent="0.25">
      <c r="A629">
        <v>81460426</v>
      </c>
      <c r="B629" t="s">
        <v>25124</v>
      </c>
      <c r="C629" t="s">
        <v>24337</v>
      </c>
      <c r="D629" t="s">
        <v>217</v>
      </c>
      <c r="E629" t="s">
        <v>217</v>
      </c>
      <c r="F629" t="s">
        <v>140</v>
      </c>
      <c r="G629" t="s">
        <v>24340</v>
      </c>
    </row>
    <row r="630" spans="1:7" x14ac:dyDescent="0.25">
      <c r="A630">
        <v>81460424</v>
      </c>
      <c r="B630" t="s">
        <v>25125</v>
      </c>
      <c r="C630" t="s">
        <v>24337</v>
      </c>
      <c r="D630" t="s">
        <v>217</v>
      </c>
      <c r="E630" t="s">
        <v>217</v>
      </c>
      <c r="F630" t="s">
        <v>140</v>
      </c>
      <c r="G630" t="s">
        <v>24340</v>
      </c>
    </row>
    <row r="631" spans="1:7" x14ac:dyDescent="0.25">
      <c r="A631">
        <v>81460422</v>
      </c>
      <c r="B631" t="s">
        <v>25126</v>
      </c>
      <c r="C631" t="s">
        <v>24337</v>
      </c>
      <c r="D631" t="s">
        <v>217</v>
      </c>
      <c r="E631" t="s">
        <v>217</v>
      </c>
      <c r="F631" t="s">
        <v>140</v>
      </c>
      <c r="G631" t="s">
        <v>24340</v>
      </c>
    </row>
    <row r="632" spans="1:7" x14ac:dyDescent="0.25">
      <c r="A632">
        <v>81460420</v>
      </c>
      <c r="B632" t="s">
        <v>25127</v>
      </c>
      <c r="C632" t="s">
        <v>24337</v>
      </c>
      <c r="D632" t="s">
        <v>217</v>
      </c>
      <c r="E632" t="s">
        <v>217</v>
      </c>
      <c r="F632" t="s">
        <v>140</v>
      </c>
      <c r="G632" t="s">
        <v>24340</v>
      </c>
    </row>
    <row r="633" spans="1:7" x14ac:dyDescent="0.25">
      <c r="A633">
        <v>81460418</v>
      </c>
      <c r="B633" t="s">
        <v>25128</v>
      </c>
      <c r="C633" t="s">
        <v>24337</v>
      </c>
      <c r="D633" t="s">
        <v>217</v>
      </c>
      <c r="E633" t="s">
        <v>217</v>
      </c>
      <c r="F633" t="s">
        <v>140</v>
      </c>
      <c r="G633" t="s">
        <v>24340</v>
      </c>
    </row>
    <row r="634" spans="1:7" x14ac:dyDescent="0.25">
      <c r="A634">
        <v>81460208</v>
      </c>
      <c r="B634" t="s">
        <v>25129</v>
      </c>
      <c r="C634" t="s">
        <v>24337</v>
      </c>
      <c r="D634" t="s">
        <v>217</v>
      </c>
      <c r="E634" t="s">
        <v>217</v>
      </c>
      <c r="F634" t="s">
        <v>140</v>
      </c>
      <c r="G634" t="s">
        <v>24340</v>
      </c>
    </row>
    <row r="635" spans="1:7" x14ac:dyDescent="0.25">
      <c r="A635">
        <v>81460206</v>
      </c>
      <c r="B635" t="s">
        <v>25130</v>
      </c>
      <c r="C635" t="s">
        <v>24337</v>
      </c>
      <c r="D635" t="s">
        <v>25131</v>
      </c>
      <c r="E635" t="s">
        <v>25132</v>
      </c>
      <c r="F635" t="s">
        <v>140</v>
      </c>
      <c r="G635" t="s">
        <v>24340</v>
      </c>
    </row>
    <row r="636" spans="1:7" x14ac:dyDescent="0.25">
      <c r="A636">
        <v>81460204</v>
      </c>
      <c r="B636" t="s">
        <v>25133</v>
      </c>
      <c r="C636" t="s">
        <v>24337</v>
      </c>
      <c r="D636" t="s">
        <v>217</v>
      </c>
      <c r="E636" t="s">
        <v>217</v>
      </c>
      <c r="F636" t="s">
        <v>140</v>
      </c>
      <c r="G636" t="s">
        <v>24340</v>
      </c>
    </row>
    <row r="637" spans="1:7" x14ac:dyDescent="0.25">
      <c r="A637">
        <v>81460202</v>
      </c>
      <c r="B637" t="s">
        <v>25134</v>
      </c>
      <c r="C637" t="s">
        <v>24337</v>
      </c>
      <c r="D637" t="s">
        <v>217</v>
      </c>
      <c r="E637" t="s">
        <v>217</v>
      </c>
      <c r="F637" t="s">
        <v>140</v>
      </c>
      <c r="G637" t="s">
        <v>24340</v>
      </c>
    </row>
    <row r="638" spans="1:7" x14ac:dyDescent="0.25">
      <c r="A638">
        <v>81460200</v>
      </c>
      <c r="B638" t="s">
        <v>25135</v>
      </c>
      <c r="C638" t="s">
        <v>24337</v>
      </c>
      <c r="D638" t="s">
        <v>217</v>
      </c>
      <c r="E638" t="s">
        <v>217</v>
      </c>
      <c r="F638" t="s">
        <v>140</v>
      </c>
      <c r="G638" t="s">
        <v>24340</v>
      </c>
    </row>
    <row r="639" spans="1:7" x14ac:dyDescent="0.25">
      <c r="A639">
        <v>81460198</v>
      </c>
      <c r="B639" t="s">
        <v>25136</v>
      </c>
      <c r="C639" t="s">
        <v>24337</v>
      </c>
      <c r="D639" t="s">
        <v>217</v>
      </c>
      <c r="E639" t="s">
        <v>217</v>
      </c>
      <c r="F639" t="s">
        <v>140</v>
      </c>
      <c r="G639" t="s">
        <v>24340</v>
      </c>
    </row>
    <row r="640" spans="1:7" x14ac:dyDescent="0.25">
      <c r="A640">
        <v>81460196</v>
      </c>
      <c r="B640" t="s">
        <v>25137</v>
      </c>
      <c r="C640" t="s">
        <v>24337</v>
      </c>
      <c r="D640" t="s">
        <v>25138</v>
      </c>
      <c r="E640" t="s">
        <v>25139</v>
      </c>
      <c r="F640" t="s">
        <v>140</v>
      </c>
      <c r="G640" t="s">
        <v>24340</v>
      </c>
    </row>
    <row r="641" spans="1:7" x14ac:dyDescent="0.25">
      <c r="A641">
        <v>81460000</v>
      </c>
      <c r="B641" t="s">
        <v>25140</v>
      </c>
      <c r="C641" t="s">
        <v>24337</v>
      </c>
      <c r="D641" t="s">
        <v>217</v>
      </c>
      <c r="E641" t="s">
        <v>217</v>
      </c>
      <c r="F641" t="s">
        <v>140</v>
      </c>
      <c r="G641" t="s">
        <v>24340</v>
      </c>
    </row>
    <row r="642" spans="1:7" x14ac:dyDescent="0.25">
      <c r="A642">
        <v>81459998</v>
      </c>
      <c r="B642" t="s">
        <v>25141</v>
      </c>
      <c r="C642" t="s">
        <v>24337</v>
      </c>
      <c r="D642" t="s">
        <v>217</v>
      </c>
      <c r="E642" t="s">
        <v>217</v>
      </c>
      <c r="F642" t="s">
        <v>140</v>
      </c>
      <c r="G642" t="s">
        <v>24340</v>
      </c>
    </row>
    <row r="643" spans="1:7" x14ac:dyDescent="0.25">
      <c r="A643">
        <v>81459996</v>
      </c>
      <c r="B643" t="s">
        <v>25142</v>
      </c>
      <c r="C643" t="s">
        <v>24337</v>
      </c>
      <c r="D643" t="s">
        <v>217</v>
      </c>
      <c r="E643" t="s">
        <v>217</v>
      </c>
      <c r="F643" t="s">
        <v>140</v>
      </c>
      <c r="G643" t="s">
        <v>24340</v>
      </c>
    </row>
    <row r="644" spans="1:7" x14ac:dyDescent="0.25">
      <c r="A644">
        <v>81459994</v>
      </c>
      <c r="B644" t="s">
        <v>25143</v>
      </c>
      <c r="C644" t="s">
        <v>24337</v>
      </c>
      <c r="D644" t="s">
        <v>217</v>
      </c>
      <c r="E644" t="s">
        <v>217</v>
      </c>
      <c r="F644" t="s">
        <v>140</v>
      </c>
      <c r="G644" t="s">
        <v>24340</v>
      </c>
    </row>
    <row r="645" spans="1:7" x14ac:dyDescent="0.25">
      <c r="A645">
        <v>81459992</v>
      </c>
      <c r="B645" t="s">
        <v>25144</v>
      </c>
      <c r="C645" t="s">
        <v>24337</v>
      </c>
      <c r="D645" t="s">
        <v>217</v>
      </c>
      <c r="E645" t="s">
        <v>217</v>
      </c>
      <c r="F645" t="s">
        <v>140</v>
      </c>
      <c r="G645" t="s">
        <v>24340</v>
      </c>
    </row>
    <row r="646" spans="1:7" x14ac:dyDescent="0.25">
      <c r="A646">
        <v>81459990</v>
      </c>
      <c r="B646" t="s">
        <v>25145</v>
      </c>
      <c r="C646" t="s">
        <v>24337</v>
      </c>
      <c r="D646" t="s">
        <v>217</v>
      </c>
      <c r="E646" t="s">
        <v>217</v>
      </c>
      <c r="F646" t="s">
        <v>140</v>
      </c>
      <c r="G646" t="s">
        <v>24340</v>
      </c>
    </row>
    <row r="647" spans="1:7" x14ac:dyDescent="0.25">
      <c r="A647">
        <v>81459988</v>
      </c>
      <c r="B647" t="s">
        <v>25146</v>
      </c>
      <c r="C647" t="s">
        <v>24337</v>
      </c>
      <c r="D647" t="s">
        <v>217</v>
      </c>
      <c r="E647" t="s">
        <v>217</v>
      </c>
      <c r="F647" t="s">
        <v>140</v>
      </c>
      <c r="G647" t="s">
        <v>24340</v>
      </c>
    </row>
    <row r="648" spans="1:7" x14ac:dyDescent="0.25">
      <c r="A648">
        <v>81460416</v>
      </c>
      <c r="B648" t="s">
        <v>25147</v>
      </c>
      <c r="C648" t="s">
        <v>24337</v>
      </c>
      <c r="D648" t="s">
        <v>217</v>
      </c>
      <c r="E648" t="s">
        <v>217</v>
      </c>
      <c r="F648" t="s">
        <v>140</v>
      </c>
      <c r="G648" t="s">
        <v>24340</v>
      </c>
    </row>
    <row r="649" spans="1:7" x14ac:dyDescent="0.25">
      <c r="A649">
        <v>81460414</v>
      </c>
      <c r="B649" t="s">
        <v>25148</v>
      </c>
      <c r="C649" t="s">
        <v>24337</v>
      </c>
      <c r="D649" t="s">
        <v>217</v>
      </c>
      <c r="E649" t="s">
        <v>217</v>
      </c>
      <c r="F649" t="s">
        <v>140</v>
      </c>
      <c r="G649" t="s">
        <v>24340</v>
      </c>
    </row>
    <row r="650" spans="1:7" x14ac:dyDescent="0.25">
      <c r="A650">
        <v>81460412</v>
      </c>
      <c r="B650" t="s">
        <v>25149</v>
      </c>
      <c r="C650" t="s">
        <v>24337</v>
      </c>
      <c r="D650" t="s">
        <v>217</v>
      </c>
      <c r="E650" t="s">
        <v>217</v>
      </c>
      <c r="F650" t="s">
        <v>140</v>
      </c>
      <c r="G650" t="s">
        <v>24340</v>
      </c>
    </row>
    <row r="651" spans="1:7" x14ac:dyDescent="0.25">
      <c r="A651">
        <v>81460410</v>
      </c>
      <c r="B651" t="s">
        <v>25150</v>
      </c>
      <c r="C651" t="s">
        <v>24337</v>
      </c>
      <c r="D651" t="s">
        <v>217</v>
      </c>
      <c r="E651" t="s">
        <v>217</v>
      </c>
      <c r="F651" t="s">
        <v>140</v>
      </c>
      <c r="G651" t="s">
        <v>24340</v>
      </c>
    </row>
    <row r="652" spans="1:7" x14ac:dyDescent="0.25">
      <c r="A652">
        <v>81460408</v>
      </c>
      <c r="B652" t="s">
        <v>25151</v>
      </c>
      <c r="C652" t="s">
        <v>24337</v>
      </c>
      <c r="D652" t="s">
        <v>217</v>
      </c>
      <c r="E652" t="s">
        <v>217</v>
      </c>
      <c r="F652" t="s">
        <v>140</v>
      </c>
      <c r="G652" t="s">
        <v>24340</v>
      </c>
    </row>
    <row r="653" spans="1:7" x14ac:dyDescent="0.25">
      <c r="A653">
        <v>81460406</v>
      </c>
      <c r="B653" t="s">
        <v>25152</v>
      </c>
      <c r="C653" t="s">
        <v>24337</v>
      </c>
      <c r="D653" t="s">
        <v>25153</v>
      </c>
      <c r="E653" t="s">
        <v>25154</v>
      </c>
      <c r="F653" t="s">
        <v>140</v>
      </c>
      <c r="G653" t="s">
        <v>24340</v>
      </c>
    </row>
    <row r="654" spans="1:7" x14ac:dyDescent="0.25">
      <c r="A654">
        <v>81460404</v>
      </c>
      <c r="B654" t="s">
        <v>25155</v>
      </c>
      <c r="C654" t="s">
        <v>24337</v>
      </c>
      <c r="D654" t="s">
        <v>25156</v>
      </c>
      <c r="E654" t="s">
        <v>25157</v>
      </c>
      <c r="F654" t="s">
        <v>140</v>
      </c>
      <c r="G654" t="s">
        <v>24340</v>
      </c>
    </row>
    <row r="655" spans="1:7" x14ac:dyDescent="0.25">
      <c r="A655">
        <v>81460194</v>
      </c>
      <c r="B655" t="s">
        <v>25158</v>
      </c>
      <c r="C655" t="s">
        <v>24337</v>
      </c>
      <c r="D655" t="s">
        <v>217</v>
      </c>
      <c r="E655" t="s">
        <v>217</v>
      </c>
      <c r="F655" t="s">
        <v>140</v>
      </c>
      <c r="G655" t="s">
        <v>24340</v>
      </c>
    </row>
    <row r="656" spans="1:7" x14ac:dyDescent="0.25">
      <c r="A656">
        <v>81460192</v>
      </c>
      <c r="B656" t="s">
        <v>25159</v>
      </c>
      <c r="C656" t="s">
        <v>24337</v>
      </c>
      <c r="D656" t="s">
        <v>217</v>
      </c>
      <c r="E656" t="s">
        <v>217</v>
      </c>
      <c r="F656" t="s">
        <v>140</v>
      </c>
      <c r="G656" t="s">
        <v>24340</v>
      </c>
    </row>
    <row r="657" spans="1:7" x14ac:dyDescent="0.25">
      <c r="A657">
        <v>81460190</v>
      </c>
      <c r="B657" t="s">
        <v>25160</v>
      </c>
      <c r="C657" t="s">
        <v>24337</v>
      </c>
      <c r="D657" t="s">
        <v>217</v>
      </c>
      <c r="E657" t="s">
        <v>217</v>
      </c>
      <c r="F657" t="s">
        <v>140</v>
      </c>
      <c r="G657" t="s">
        <v>24340</v>
      </c>
    </row>
    <row r="658" spans="1:7" x14ac:dyDescent="0.25">
      <c r="A658">
        <v>81460188</v>
      </c>
      <c r="B658" t="s">
        <v>25161</v>
      </c>
      <c r="C658" t="s">
        <v>24337</v>
      </c>
      <c r="D658" t="s">
        <v>217</v>
      </c>
      <c r="E658" t="s">
        <v>217</v>
      </c>
      <c r="F658" t="s">
        <v>140</v>
      </c>
      <c r="G658" t="s">
        <v>24340</v>
      </c>
    </row>
    <row r="659" spans="1:7" x14ac:dyDescent="0.25">
      <c r="A659">
        <v>81460186</v>
      </c>
      <c r="B659" t="s">
        <v>25162</v>
      </c>
      <c r="C659" t="s">
        <v>24337</v>
      </c>
      <c r="D659" t="s">
        <v>217</v>
      </c>
      <c r="E659" t="s">
        <v>217</v>
      </c>
      <c r="F659" t="s">
        <v>140</v>
      </c>
      <c r="G659" t="s">
        <v>24340</v>
      </c>
    </row>
    <row r="660" spans="1:7" x14ac:dyDescent="0.25">
      <c r="A660">
        <v>81460184</v>
      </c>
      <c r="B660" t="s">
        <v>25163</v>
      </c>
      <c r="C660" t="s">
        <v>24337</v>
      </c>
      <c r="D660" t="s">
        <v>217</v>
      </c>
      <c r="E660" t="s">
        <v>217</v>
      </c>
      <c r="F660" t="s">
        <v>140</v>
      </c>
      <c r="G660" t="s">
        <v>24340</v>
      </c>
    </row>
    <row r="661" spans="1:7" x14ac:dyDescent="0.25">
      <c r="A661">
        <v>81460182</v>
      </c>
      <c r="B661" t="s">
        <v>25164</v>
      </c>
      <c r="C661" t="s">
        <v>24337</v>
      </c>
      <c r="D661" t="s">
        <v>217</v>
      </c>
      <c r="E661" t="s">
        <v>217</v>
      </c>
      <c r="F661" t="s">
        <v>140</v>
      </c>
      <c r="G661" t="s">
        <v>24340</v>
      </c>
    </row>
    <row r="662" spans="1:7" x14ac:dyDescent="0.25">
      <c r="A662">
        <v>81459986</v>
      </c>
      <c r="B662" t="s">
        <v>25165</v>
      </c>
      <c r="C662" t="s">
        <v>24337</v>
      </c>
      <c r="D662" t="s">
        <v>217</v>
      </c>
      <c r="E662" t="s">
        <v>217</v>
      </c>
      <c r="F662" t="s">
        <v>140</v>
      </c>
      <c r="G662" t="s">
        <v>24340</v>
      </c>
    </row>
    <row r="663" spans="1:7" x14ac:dyDescent="0.25">
      <c r="A663">
        <v>81459984</v>
      </c>
      <c r="B663" t="s">
        <v>25166</v>
      </c>
      <c r="C663" t="s">
        <v>24337</v>
      </c>
      <c r="D663" t="s">
        <v>217</v>
      </c>
      <c r="E663" t="s">
        <v>217</v>
      </c>
      <c r="F663" t="s">
        <v>140</v>
      </c>
      <c r="G663" t="s">
        <v>24340</v>
      </c>
    </row>
    <row r="664" spans="1:7" x14ac:dyDescent="0.25">
      <c r="A664">
        <v>81459982</v>
      </c>
      <c r="B664" t="s">
        <v>25167</v>
      </c>
      <c r="C664" t="s">
        <v>24337</v>
      </c>
      <c r="D664" t="s">
        <v>217</v>
      </c>
      <c r="E664" t="s">
        <v>217</v>
      </c>
      <c r="F664" t="s">
        <v>140</v>
      </c>
      <c r="G664" t="s">
        <v>24340</v>
      </c>
    </row>
    <row r="665" spans="1:7" x14ac:dyDescent="0.25">
      <c r="A665">
        <v>81459980</v>
      </c>
      <c r="B665" t="s">
        <v>25168</v>
      </c>
      <c r="C665" t="s">
        <v>24337</v>
      </c>
      <c r="D665" t="s">
        <v>24692</v>
      </c>
      <c r="E665" t="s">
        <v>25169</v>
      </c>
      <c r="F665" t="s">
        <v>140</v>
      </c>
      <c r="G665" t="s">
        <v>24340</v>
      </c>
    </row>
    <row r="666" spans="1:7" x14ac:dyDescent="0.25">
      <c r="A666">
        <v>81459978</v>
      </c>
      <c r="B666" t="s">
        <v>25170</v>
      </c>
      <c r="C666" t="s">
        <v>24337</v>
      </c>
      <c r="D666" t="s">
        <v>24338</v>
      </c>
      <c r="E666" t="s">
        <v>24339</v>
      </c>
      <c r="F666" t="s">
        <v>140</v>
      </c>
      <c r="G666" t="s">
        <v>24340</v>
      </c>
    </row>
    <row r="667" spans="1:7" x14ac:dyDescent="0.25">
      <c r="A667">
        <v>81459976</v>
      </c>
      <c r="B667" t="s">
        <v>25171</v>
      </c>
      <c r="C667" t="s">
        <v>24337</v>
      </c>
      <c r="D667" t="s">
        <v>24338</v>
      </c>
      <c r="E667" t="s">
        <v>24339</v>
      </c>
      <c r="F667" t="s">
        <v>140</v>
      </c>
      <c r="G667" t="s">
        <v>24340</v>
      </c>
    </row>
    <row r="668" spans="1:7" x14ac:dyDescent="0.25">
      <c r="A668">
        <v>76290632</v>
      </c>
      <c r="B668" t="s">
        <v>25172</v>
      </c>
      <c r="C668" t="s">
        <v>24342</v>
      </c>
      <c r="D668" t="s">
        <v>217</v>
      </c>
      <c r="E668" t="s">
        <v>217</v>
      </c>
      <c r="F668" t="s">
        <v>6993</v>
      </c>
      <c r="G668" t="s">
        <v>6994</v>
      </c>
    </row>
    <row r="669" spans="1:7" x14ac:dyDescent="0.25">
      <c r="A669">
        <v>76395692</v>
      </c>
      <c r="B669" t="s">
        <v>25173</v>
      </c>
      <c r="C669" t="s">
        <v>24337</v>
      </c>
      <c r="D669" t="s">
        <v>217</v>
      </c>
      <c r="E669" t="s">
        <v>217</v>
      </c>
      <c r="F669" t="s">
        <v>140</v>
      </c>
      <c r="G669" t="s">
        <v>24340</v>
      </c>
    </row>
    <row r="670" spans="1:7" x14ac:dyDescent="0.25">
      <c r="A670">
        <v>76395690</v>
      </c>
      <c r="B670" t="s">
        <v>25174</v>
      </c>
      <c r="C670" t="s">
        <v>24337</v>
      </c>
      <c r="D670" t="s">
        <v>217</v>
      </c>
      <c r="E670" t="s">
        <v>217</v>
      </c>
      <c r="F670" t="s">
        <v>140</v>
      </c>
      <c r="G670" t="s">
        <v>24340</v>
      </c>
    </row>
    <row r="671" spans="1:7" x14ac:dyDescent="0.25">
      <c r="A671">
        <v>76395688</v>
      </c>
      <c r="B671" t="s">
        <v>25175</v>
      </c>
      <c r="C671" t="s">
        <v>24337</v>
      </c>
      <c r="D671" t="s">
        <v>217</v>
      </c>
      <c r="E671" t="s">
        <v>217</v>
      </c>
      <c r="F671" t="s">
        <v>140</v>
      </c>
      <c r="G671" t="s">
        <v>24340</v>
      </c>
    </row>
    <row r="672" spans="1:7" x14ac:dyDescent="0.25">
      <c r="A672">
        <v>76395686</v>
      </c>
      <c r="B672" t="s">
        <v>25176</v>
      </c>
      <c r="C672" t="s">
        <v>24337</v>
      </c>
      <c r="D672" t="s">
        <v>217</v>
      </c>
      <c r="E672" t="s">
        <v>217</v>
      </c>
      <c r="F672" t="s">
        <v>140</v>
      </c>
      <c r="G672" t="s">
        <v>24340</v>
      </c>
    </row>
    <row r="673" spans="1:7" x14ac:dyDescent="0.25">
      <c r="A673">
        <v>76395684</v>
      </c>
      <c r="B673" t="s">
        <v>25177</v>
      </c>
      <c r="C673" t="s">
        <v>24337</v>
      </c>
      <c r="D673" t="s">
        <v>217</v>
      </c>
      <c r="E673" t="s">
        <v>217</v>
      </c>
      <c r="F673" t="s">
        <v>140</v>
      </c>
      <c r="G673" t="s">
        <v>24340</v>
      </c>
    </row>
    <row r="674" spans="1:7" x14ac:dyDescent="0.25">
      <c r="A674">
        <v>76395682</v>
      </c>
      <c r="B674" t="s">
        <v>25178</v>
      </c>
      <c r="C674" t="s">
        <v>24337</v>
      </c>
      <c r="D674" t="s">
        <v>217</v>
      </c>
      <c r="E674" t="s">
        <v>217</v>
      </c>
      <c r="F674" t="s">
        <v>140</v>
      </c>
      <c r="G674" t="s">
        <v>24340</v>
      </c>
    </row>
    <row r="675" spans="1:7" x14ac:dyDescent="0.25">
      <c r="A675">
        <v>76395680</v>
      </c>
      <c r="B675" t="s">
        <v>25179</v>
      </c>
      <c r="C675" t="s">
        <v>24337</v>
      </c>
      <c r="D675" t="s">
        <v>25180</v>
      </c>
      <c r="E675" t="s">
        <v>25181</v>
      </c>
      <c r="F675" t="s">
        <v>140</v>
      </c>
      <c r="G675" t="s">
        <v>24340</v>
      </c>
    </row>
    <row r="676" spans="1:7" x14ac:dyDescent="0.25">
      <c r="A676">
        <v>76395468</v>
      </c>
      <c r="B676" t="s">
        <v>25182</v>
      </c>
      <c r="C676" t="s">
        <v>24337</v>
      </c>
      <c r="D676" t="s">
        <v>217</v>
      </c>
      <c r="E676" t="s">
        <v>217</v>
      </c>
      <c r="F676" t="s">
        <v>140</v>
      </c>
      <c r="G676" t="s">
        <v>24340</v>
      </c>
    </row>
    <row r="677" spans="1:7" x14ac:dyDescent="0.25">
      <c r="A677">
        <v>76395466</v>
      </c>
      <c r="B677" t="s">
        <v>25183</v>
      </c>
      <c r="C677" t="s">
        <v>24337</v>
      </c>
      <c r="D677" t="s">
        <v>217</v>
      </c>
      <c r="E677" t="s">
        <v>217</v>
      </c>
      <c r="F677" t="s">
        <v>140</v>
      </c>
      <c r="G677" t="s">
        <v>24340</v>
      </c>
    </row>
    <row r="678" spans="1:7" x14ac:dyDescent="0.25">
      <c r="A678">
        <v>76395464</v>
      </c>
      <c r="B678" t="s">
        <v>25184</v>
      </c>
      <c r="C678" t="s">
        <v>24337</v>
      </c>
      <c r="D678" t="s">
        <v>217</v>
      </c>
      <c r="E678" t="s">
        <v>217</v>
      </c>
      <c r="F678" t="s">
        <v>140</v>
      </c>
      <c r="G678" t="s">
        <v>24340</v>
      </c>
    </row>
    <row r="679" spans="1:7" x14ac:dyDescent="0.25">
      <c r="A679">
        <v>76395462</v>
      </c>
      <c r="B679" t="s">
        <v>25185</v>
      </c>
      <c r="C679" t="s">
        <v>24337</v>
      </c>
      <c r="D679" t="s">
        <v>217</v>
      </c>
      <c r="E679" t="s">
        <v>217</v>
      </c>
      <c r="F679" t="s">
        <v>140</v>
      </c>
      <c r="G679" t="s">
        <v>24340</v>
      </c>
    </row>
    <row r="680" spans="1:7" x14ac:dyDescent="0.25">
      <c r="A680">
        <v>76395460</v>
      </c>
      <c r="B680" t="s">
        <v>25186</v>
      </c>
      <c r="C680" t="s">
        <v>24337</v>
      </c>
      <c r="D680" t="s">
        <v>217</v>
      </c>
      <c r="E680" t="s">
        <v>217</v>
      </c>
      <c r="F680" t="s">
        <v>140</v>
      </c>
      <c r="G680" t="s">
        <v>24340</v>
      </c>
    </row>
    <row r="681" spans="1:7" x14ac:dyDescent="0.25">
      <c r="A681">
        <v>76395458</v>
      </c>
      <c r="B681" t="s">
        <v>25187</v>
      </c>
      <c r="C681" t="s">
        <v>24337</v>
      </c>
      <c r="D681" t="s">
        <v>217</v>
      </c>
      <c r="E681" t="s">
        <v>217</v>
      </c>
      <c r="F681" t="s">
        <v>140</v>
      </c>
      <c r="G681" t="s">
        <v>24340</v>
      </c>
    </row>
    <row r="682" spans="1:7" x14ac:dyDescent="0.25">
      <c r="A682">
        <v>76395456</v>
      </c>
      <c r="B682" t="s">
        <v>25188</v>
      </c>
      <c r="C682" t="s">
        <v>24337</v>
      </c>
      <c r="D682" t="s">
        <v>217</v>
      </c>
      <c r="E682" t="s">
        <v>217</v>
      </c>
      <c r="F682" t="s">
        <v>140</v>
      </c>
      <c r="G682" t="s">
        <v>24340</v>
      </c>
    </row>
    <row r="683" spans="1:7" x14ac:dyDescent="0.25">
      <c r="A683">
        <v>76395244</v>
      </c>
      <c r="B683" t="s">
        <v>25189</v>
      </c>
      <c r="C683" t="s">
        <v>24337</v>
      </c>
      <c r="D683" t="s">
        <v>217</v>
      </c>
      <c r="E683" t="s">
        <v>217</v>
      </c>
      <c r="F683" t="s">
        <v>140</v>
      </c>
      <c r="G683" t="s">
        <v>24340</v>
      </c>
    </row>
    <row r="684" spans="1:7" x14ac:dyDescent="0.25">
      <c r="A684">
        <v>76395242</v>
      </c>
      <c r="B684" t="s">
        <v>25190</v>
      </c>
      <c r="C684" t="s">
        <v>24337</v>
      </c>
      <c r="D684" t="s">
        <v>217</v>
      </c>
      <c r="E684" t="s">
        <v>217</v>
      </c>
      <c r="F684" t="s">
        <v>140</v>
      </c>
      <c r="G684" t="s">
        <v>24340</v>
      </c>
    </row>
    <row r="685" spans="1:7" x14ac:dyDescent="0.25">
      <c r="A685">
        <v>76395240</v>
      </c>
      <c r="B685" t="s">
        <v>25191</v>
      </c>
      <c r="C685" t="s">
        <v>24337</v>
      </c>
      <c r="D685" t="s">
        <v>217</v>
      </c>
      <c r="E685" t="s">
        <v>217</v>
      </c>
      <c r="F685" t="s">
        <v>140</v>
      </c>
      <c r="G685" t="s">
        <v>24340</v>
      </c>
    </row>
    <row r="686" spans="1:7" x14ac:dyDescent="0.25">
      <c r="A686">
        <v>76395238</v>
      </c>
      <c r="B686" t="s">
        <v>25192</v>
      </c>
      <c r="C686" t="s">
        <v>24337</v>
      </c>
      <c r="D686" t="s">
        <v>217</v>
      </c>
      <c r="E686" t="s">
        <v>217</v>
      </c>
      <c r="F686" t="s">
        <v>140</v>
      </c>
      <c r="G686" t="s">
        <v>24340</v>
      </c>
    </row>
    <row r="687" spans="1:7" x14ac:dyDescent="0.25">
      <c r="A687">
        <v>76395236</v>
      </c>
      <c r="B687" t="s">
        <v>25193</v>
      </c>
      <c r="C687" t="s">
        <v>24337</v>
      </c>
      <c r="D687" t="s">
        <v>217</v>
      </c>
      <c r="E687" t="s">
        <v>217</v>
      </c>
      <c r="F687" t="s">
        <v>140</v>
      </c>
      <c r="G687" t="s">
        <v>24340</v>
      </c>
    </row>
    <row r="688" spans="1:7" x14ac:dyDescent="0.25">
      <c r="A688">
        <v>76395234</v>
      </c>
      <c r="B688" t="s">
        <v>25194</v>
      </c>
      <c r="C688" t="s">
        <v>24337</v>
      </c>
      <c r="D688" t="s">
        <v>217</v>
      </c>
      <c r="E688" t="s">
        <v>217</v>
      </c>
      <c r="F688" t="s">
        <v>140</v>
      </c>
      <c r="G688" t="s">
        <v>24340</v>
      </c>
    </row>
    <row r="689" spans="1:7" x14ac:dyDescent="0.25">
      <c r="A689">
        <v>76395232</v>
      </c>
      <c r="B689" t="s">
        <v>25195</v>
      </c>
      <c r="C689" t="s">
        <v>24337</v>
      </c>
      <c r="D689" t="s">
        <v>217</v>
      </c>
      <c r="E689" t="s">
        <v>217</v>
      </c>
      <c r="F689" t="s">
        <v>140</v>
      </c>
      <c r="G689" t="s">
        <v>24340</v>
      </c>
    </row>
    <row r="690" spans="1:7" x14ac:dyDescent="0.25">
      <c r="A690">
        <v>76395022</v>
      </c>
      <c r="B690" t="s">
        <v>25196</v>
      </c>
      <c r="C690" t="s">
        <v>24337</v>
      </c>
      <c r="D690" t="s">
        <v>217</v>
      </c>
      <c r="E690" t="s">
        <v>217</v>
      </c>
      <c r="F690" t="s">
        <v>140</v>
      </c>
      <c r="G690" t="s">
        <v>24340</v>
      </c>
    </row>
    <row r="691" spans="1:7" x14ac:dyDescent="0.25">
      <c r="A691">
        <v>76395020</v>
      </c>
      <c r="B691" t="s">
        <v>25197</v>
      </c>
      <c r="C691" t="s">
        <v>24337</v>
      </c>
      <c r="D691" t="s">
        <v>217</v>
      </c>
      <c r="E691" t="s">
        <v>217</v>
      </c>
      <c r="F691" t="s">
        <v>140</v>
      </c>
      <c r="G691" t="s">
        <v>24340</v>
      </c>
    </row>
    <row r="692" spans="1:7" x14ac:dyDescent="0.25">
      <c r="A692">
        <v>76395018</v>
      </c>
      <c r="B692" t="s">
        <v>25198</v>
      </c>
      <c r="C692" t="s">
        <v>24337</v>
      </c>
      <c r="D692" t="s">
        <v>217</v>
      </c>
      <c r="E692" t="s">
        <v>217</v>
      </c>
      <c r="F692" t="s">
        <v>140</v>
      </c>
      <c r="G692" t="s">
        <v>24340</v>
      </c>
    </row>
    <row r="693" spans="1:7" x14ac:dyDescent="0.25">
      <c r="A693">
        <v>76395016</v>
      </c>
      <c r="B693" t="s">
        <v>25199</v>
      </c>
      <c r="C693" t="s">
        <v>24337</v>
      </c>
      <c r="D693" t="s">
        <v>217</v>
      </c>
      <c r="E693" t="s">
        <v>217</v>
      </c>
      <c r="F693" t="s">
        <v>140</v>
      </c>
      <c r="G693" t="s">
        <v>24340</v>
      </c>
    </row>
    <row r="694" spans="1:7" x14ac:dyDescent="0.25">
      <c r="A694">
        <v>76395014</v>
      </c>
      <c r="B694" t="s">
        <v>25200</v>
      </c>
      <c r="C694" t="s">
        <v>24337</v>
      </c>
      <c r="D694" t="s">
        <v>217</v>
      </c>
      <c r="E694" t="s">
        <v>217</v>
      </c>
      <c r="F694" t="s">
        <v>140</v>
      </c>
      <c r="G694" t="s">
        <v>24340</v>
      </c>
    </row>
    <row r="695" spans="1:7" x14ac:dyDescent="0.25">
      <c r="A695">
        <v>76395012</v>
      </c>
      <c r="B695" t="s">
        <v>25201</v>
      </c>
      <c r="C695" t="s">
        <v>24337</v>
      </c>
      <c r="D695" t="s">
        <v>217</v>
      </c>
      <c r="E695" t="s">
        <v>217</v>
      </c>
      <c r="F695" t="s">
        <v>140</v>
      </c>
      <c r="G695" t="s">
        <v>24340</v>
      </c>
    </row>
    <row r="696" spans="1:7" x14ac:dyDescent="0.25">
      <c r="A696">
        <v>76395010</v>
      </c>
      <c r="B696" t="s">
        <v>25202</v>
      </c>
      <c r="C696" t="s">
        <v>24337</v>
      </c>
      <c r="D696" t="s">
        <v>217</v>
      </c>
      <c r="E696" t="s">
        <v>217</v>
      </c>
      <c r="F696" t="s">
        <v>140</v>
      </c>
      <c r="G696" t="s">
        <v>24340</v>
      </c>
    </row>
    <row r="697" spans="1:7" x14ac:dyDescent="0.25">
      <c r="A697">
        <v>76394798</v>
      </c>
      <c r="B697" t="s">
        <v>25203</v>
      </c>
      <c r="C697" t="s">
        <v>24337</v>
      </c>
      <c r="D697" t="s">
        <v>217</v>
      </c>
      <c r="E697" t="s">
        <v>217</v>
      </c>
      <c r="F697" t="s">
        <v>140</v>
      </c>
      <c r="G697" t="s">
        <v>24340</v>
      </c>
    </row>
    <row r="698" spans="1:7" x14ac:dyDescent="0.25">
      <c r="A698">
        <v>76394796</v>
      </c>
      <c r="B698" t="s">
        <v>25204</v>
      </c>
      <c r="C698" t="s">
        <v>24337</v>
      </c>
      <c r="D698" t="s">
        <v>217</v>
      </c>
      <c r="E698" t="s">
        <v>217</v>
      </c>
      <c r="F698" t="s">
        <v>140</v>
      </c>
      <c r="G698" t="s">
        <v>24340</v>
      </c>
    </row>
    <row r="699" spans="1:7" x14ac:dyDescent="0.25">
      <c r="A699">
        <v>76394794</v>
      </c>
      <c r="B699" t="s">
        <v>25205</v>
      </c>
      <c r="C699" t="s">
        <v>24337</v>
      </c>
      <c r="D699" t="s">
        <v>217</v>
      </c>
      <c r="E699" t="s">
        <v>217</v>
      </c>
      <c r="F699" t="s">
        <v>140</v>
      </c>
      <c r="G699" t="s">
        <v>24340</v>
      </c>
    </row>
    <row r="700" spans="1:7" x14ac:dyDescent="0.25">
      <c r="A700">
        <v>76394792</v>
      </c>
      <c r="B700" t="s">
        <v>25206</v>
      </c>
      <c r="C700" t="s">
        <v>24337</v>
      </c>
      <c r="D700" t="s">
        <v>217</v>
      </c>
      <c r="E700" t="s">
        <v>217</v>
      </c>
      <c r="F700" t="s">
        <v>140</v>
      </c>
      <c r="G700" t="s">
        <v>24340</v>
      </c>
    </row>
    <row r="701" spans="1:7" x14ac:dyDescent="0.25">
      <c r="A701">
        <v>76394790</v>
      </c>
      <c r="B701" t="s">
        <v>25207</v>
      </c>
      <c r="C701" t="s">
        <v>24337</v>
      </c>
      <c r="D701" t="s">
        <v>217</v>
      </c>
      <c r="E701" t="s">
        <v>217</v>
      </c>
      <c r="F701" t="s">
        <v>140</v>
      </c>
      <c r="G701" t="s">
        <v>24340</v>
      </c>
    </row>
    <row r="702" spans="1:7" x14ac:dyDescent="0.25">
      <c r="A702">
        <v>76394788</v>
      </c>
      <c r="B702" t="s">
        <v>25208</v>
      </c>
      <c r="C702" t="s">
        <v>24337</v>
      </c>
      <c r="D702" t="s">
        <v>25209</v>
      </c>
      <c r="E702" t="s">
        <v>25210</v>
      </c>
      <c r="F702" t="s">
        <v>140</v>
      </c>
      <c r="G702" t="s">
        <v>24340</v>
      </c>
    </row>
    <row r="703" spans="1:7" x14ac:dyDescent="0.25">
      <c r="A703">
        <v>76394786</v>
      </c>
      <c r="B703" t="s">
        <v>25211</v>
      </c>
      <c r="C703" t="s">
        <v>24337</v>
      </c>
      <c r="D703" t="s">
        <v>217</v>
      </c>
      <c r="E703" t="s">
        <v>217</v>
      </c>
      <c r="F703" t="s">
        <v>140</v>
      </c>
      <c r="G703" t="s">
        <v>24340</v>
      </c>
    </row>
    <row r="704" spans="1:7" x14ac:dyDescent="0.25">
      <c r="A704">
        <v>76395678</v>
      </c>
      <c r="B704" t="s">
        <v>25212</v>
      </c>
      <c r="C704" t="s">
        <v>24337</v>
      </c>
      <c r="D704" t="s">
        <v>25213</v>
      </c>
      <c r="E704" t="s">
        <v>25214</v>
      </c>
      <c r="F704" t="s">
        <v>140</v>
      </c>
      <c r="G704" t="s">
        <v>24340</v>
      </c>
    </row>
    <row r="705" spans="1:7" x14ac:dyDescent="0.25">
      <c r="A705">
        <v>76395676</v>
      </c>
      <c r="B705" t="s">
        <v>25215</v>
      </c>
      <c r="C705" t="s">
        <v>24337</v>
      </c>
      <c r="D705" t="s">
        <v>25216</v>
      </c>
      <c r="E705" t="s">
        <v>25217</v>
      </c>
      <c r="F705" t="s">
        <v>140</v>
      </c>
      <c r="G705" t="s">
        <v>24340</v>
      </c>
    </row>
    <row r="706" spans="1:7" x14ac:dyDescent="0.25">
      <c r="A706">
        <v>76395674</v>
      </c>
      <c r="B706" t="s">
        <v>25218</v>
      </c>
      <c r="C706" t="s">
        <v>24337</v>
      </c>
      <c r="D706" t="s">
        <v>25219</v>
      </c>
      <c r="E706" t="s">
        <v>25220</v>
      </c>
      <c r="F706" t="s">
        <v>140</v>
      </c>
      <c r="G706" t="s">
        <v>24340</v>
      </c>
    </row>
    <row r="707" spans="1:7" x14ac:dyDescent="0.25">
      <c r="A707">
        <v>76395672</v>
      </c>
      <c r="B707" t="s">
        <v>25221</v>
      </c>
      <c r="C707" t="s">
        <v>24337</v>
      </c>
      <c r="D707" t="s">
        <v>217</v>
      </c>
      <c r="E707" t="s">
        <v>217</v>
      </c>
      <c r="F707" t="s">
        <v>140</v>
      </c>
      <c r="G707" t="s">
        <v>24340</v>
      </c>
    </row>
    <row r="708" spans="1:7" x14ac:dyDescent="0.25">
      <c r="A708">
        <v>76395670</v>
      </c>
      <c r="B708" t="s">
        <v>25222</v>
      </c>
      <c r="C708" t="s">
        <v>24337</v>
      </c>
      <c r="D708" t="s">
        <v>217</v>
      </c>
      <c r="E708" t="s">
        <v>217</v>
      </c>
      <c r="F708" t="s">
        <v>140</v>
      </c>
      <c r="G708" t="s">
        <v>24340</v>
      </c>
    </row>
    <row r="709" spans="1:7" x14ac:dyDescent="0.25">
      <c r="A709">
        <v>76395668</v>
      </c>
      <c r="B709" t="s">
        <v>25223</v>
      </c>
      <c r="C709" t="s">
        <v>24337</v>
      </c>
      <c r="D709" t="s">
        <v>217</v>
      </c>
      <c r="E709" t="s">
        <v>217</v>
      </c>
      <c r="F709" t="s">
        <v>140</v>
      </c>
      <c r="G709" t="s">
        <v>24340</v>
      </c>
    </row>
    <row r="710" spans="1:7" x14ac:dyDescent="0.25">
      <c r="A710">
        <v>76395666</v>
      </c>
      <c r="B710" t="s">
        <v>25224</v>
      </c>
      <c r="C710" t="s">
        <v>24337</v>
      </c>
      <c r="D710" t="s">
        <v>217</v>
      </c>
      <c r="E710" t="s">
        <v>217</v>
      </c>
      <c r="F710" t="s">
        <v>140</v>
      </c>
      <c r="G710" t="s">
        <v>24340</v>
      </c>
    </row>
    <row r="711" spans="1:7" x14ac:dyDescent="0.25">
      <c r="A711">
        <v>76395454</v>
      </c>
      <c r="B711" t="s">
        <v>25225</v>
      </c>
      <c r="C711" t="s">
        <v>24337</v>
      </c>
      <c r="D711" t="s">
        <v>217</v>
      </c>
      <c r="E711" t="s">
        <v>217</v>
      </c>
      <c r="F711" t="s">
        <v>140</v>
      </c>
      <c r="G711" t="s">
        <v>24340</v>
      </c>
    </row>
    <row r="712" spans="1:7" x14ac:dyDescent="0.25">
      <c r="A712">
        <v>76395452</v>
      </c>
      <c r="B712" t="s">
        <v>25226</v>
      </c>
      <c r="C712" t="s">
        <v>24337</v>
      </c>
      <c r="D712" t="s">
        <v>217</v>
      </c>
      <c r="E712" t="s">
        <v>217</v>
      </c>
      <c r="F712" t="s">
        <v>140</v>
      </c>
      <c r="G712" t="s">
        <v>24340</v>
      </c>
    </row>
    <row r="713" spans="1:7" x14ac:dyDescent="0.25">
      <c r="A713">
        <v>76395450</v>
      </c>
      <c r="B713" t="s">
        <v>25227</v>
      </c>
      <c r="C713" t="s">
        <v>24337</v>
      </c>
      <c r="D713" t="s">
        <v>217</v>
      </c>
      <c r="E713" t="s">
        <v>217</v>
      </c>
      <c r="F713" t="s">
        <v>140</v>
      </c>
      <c r="G713" t="s">
        <v>24340</v>
      </c>
    </row>
    <row r="714" spans="1:7" x14ac:dyDescent="0.25">
      <c r="A714">
        <v>76395448</v>
      </c>
      <c r="B714" t="s">
        <v>25228</v>
      </c>
      <c r="C714" t="s">
        <v>24337</v>
      </c>
      <c r="D714" t="s">
        <v>217</v>
      </c>
      <c r="E714" t="s">
        <v>217</v>
      </c>
      <c r="F714" t="s">
        <v>140</v>
      </c>
      <c r="G714" t="s">
        <v>24340</v>
      </c>
    </row>
    <row r="715" spans="1:7" x14ac:dyDescent="0.25">
      <c r="A715">
        <v>76395446</v>
      </c>
      <c r="B715" t="s">
        <v>25229</v>
      </c>
      <c r="C715" t="s">
        <v>24337</v>
      </c>
      <c r="D715" t="s">
        <v>217</v>
      </c>
      <c r="E715" t="s">
        <v>217</v>
      </c>
      <c r="F715" t="s">
        <v>140</v>
      </c>
      <c r="G715" t="s">
        <v>24340</v>
      </c>
    </row>
    <row r="716" spans="1:7" x14ac:dyDescent="0.25">
      <c r="A716">
        <v>76395444</v>
      </c>
      <c r="B716" t="s">
        <v>25230</v>
      </c>
      <c r="C716" t="s">
        <v>24337</v>
      </c>
      <c r="D716" t="s">
        <v>217</v>
      </c>
      <c r="E716" t="s">
        <v>217</v>
      </c>
      <c r="F716" t="s">
        <v>140</v>
      </c>
      <c r="G716" t="s">
        <v>24340</v>
      </c>
    </row>
    <row r="717" spans="1:7" x14ac:dyDescent="0.25">
      <c r="A717">
        <v>76395442</v>
      </c>
      <c r="B717" t="s">
        <v>25231</v>
      </c>
      <c r="C717" t="s">
        <v>24337</v>
      </c>
      <c r="D717" t="s">
        <v>217</v>
      </c>
      <c r="E717" t="s">
        <v>217</v>
      </c>
      <c r="F717" t="s">
        <v>140</v>
      </c>
      <c r="G717" t="s">
        <v>24340</v>
      </c>
    </row>
    <row r="718" spans="1:7" x14ac:dyDescent="0.25">
      <c r="A718">
        <v>76395230</v>
      </c>
      <c r="B718" t="s">
        <v>25232</v>
      </c>
      <c r="C718" t="s">
        <v>24337</v>
      </c>
      <c r="D718" t="s">
        <v>217</v>
      </c>
      <c r="E718" t="s">
        <v>217</v>
      </c>
      <c r="F718" t="s">
        <v>140</v>
      </c>
      <c r="G718" t="s">
        <v>24340</v>
      </c>
    </row>
    <row r="719" spans="1:7" x14ac:dyDescent="0.25">
      <c r="A719">
        <v>76395228</v>
      </c>
      <c r="B719" t="s">
        <v>25233</v>
      </c>
      <c r="C719" t="s">
        <v>24337</v>
      </c>
      <c r="D719" t="s">
        <v>217</v>
      </c>
      <c r="E719" t="s">
        <v>217</v>
      </c>
      <c r="F719" t="s">
        <v>140</v>
      </c>
      <c r="G719" t="s">
        <v>24340</v>
      </c>
    </row>
    <row r="720" spans="1:7" x14ac:dyDescent="0.25">
      <c r="A720">
        <v>76395226</v>
      </c>
      <c r="B720" t="s">
        <v>25234</v>
      </c>
      <c r="C720" t="s">
        <v>24337</v>
      </c>
      <c r="D720" t="s">
        <v>24425</v>
      </c>
      <c r="E720" t="s">
        <v>24426</v>
      </c>
      <c r="F720" t="s">
        <v>140</v>
      </c>
      <c r="G720" t="s">
        <v>24340</v>
      </c>
    </row>
    <row r="721" spans="1:7" x14ac:dyDescent="0.25">
      <c r="A721">
        <v>76395224</v>
      </c>
      <c r="B721" t="s">
        <v>25235</v>
      </c>
      <c r="C721" t="s">
        <v>24337</v>
      </c>
      <c r="D721" t="s">
        <v>217</v>
      </c>
      <c r="E721" t="s">
        <v>217</v>
      </c>
      <c r="F721" t="s">
        <v>140</v>
      </c>
      <c r="G721" t="s">
        <v>24340</v>
      </c>
    </row>
    <row r="722" spans="1:7" x14ac:dyDescent="0.25">
      <c r="A722">
        <v>76395222</v>
      </c>
      <c r="B722" t="s">
        <v>25236</v>
      </c>
      <c r="C722" t="s">
        <v>24337</v>
      </c>
      <c r="D722" t="s">
        <v>217</v>
      </c>
      <c r="E722" t="s">
        <v>217</v>
      </c>
      <c r="F722" t="s">
        <v>140</v>
      </c>
      <c r="G722" t="s">
        <v>24340</v>
      </c>
    </row>
    <row r="723" spans="1:7" x14ac:dyDescent="0.25">
      <c r="A723">
        <v>76395220</v>
      </c>
      <c r="B723" t="s">
        <v>25237</v>
      </c>
      <c r="C723" t="s">
        <v>24337</v>
      </c>
      <c r="D723" t="s">
        <v>217</v>
      </c>
      <c r="E723" t="s">
        <v>217</v>
      </c>
      <c r="F723" t="s">
        <v>140</v>
      </c>
      <c r="G723" t="s">
        <v>24340</v>
      </c>
    </row>
    <row r="724" spans="1:7" x14ac:dyDescent="0.25">
      <c r="A724">
        <v>76395218</v>
      </c>
      <c r="B724" t="s">
        <v>25238</v>
      </c>
      <c r="C724" t="s">
        <v>24337</v>
      </c>
      <c r="D724" t="s">
        <v>217</v>
      </c>
      <c r="E724" t="s">
        <v>217</v>
      </c>
      <c r="F724" t="s">
        <v>140</v>
      </c>
      <c r="G724" t="s">
        <v>24340</v>
      </c>
    </row>
    <row r="725" spans="1:7" x14ac:dyDescent="0.25">
      <c r="A725">
        <v>76395008</v>
      </c>
      <c r="B725" t="s">
        <v>25239</v>
      </c>
      <c r="C725" t="s">
        <v>24337</v>
      </c>
      <c r="D725" t="s">
        <v>217</v>
      </c>
      <c r="E725" t="s">
        <v>217</v>
      </c>
      <c r="F725" t="s">
        <v>140</v>
      </c>
      <c r="G725" t="s">
        <v>24340</v>
      </c>
    </row>
    <row r="726" spans="1:7" x14ac:dyDescent="0.25">
      <c r="A726">
        <v>76395006</v>
      </c>
      <c r="B726" t="s">
        <v>25240</v>
      </c>
      <c r="C726" t="s">
        <v>24337</v>
      </c>
      <c r="D726" t="s">
        <v>217</v>
      </c>
      <c r="E726" t="s">
        <v>217</v>
      </c>
      <c r="F726" t="s">
        <v>140</v>
      </c>
      <c r="G726" t="s">
        <v>24340</v>
      </c>
    </row>
    <row r="727" spans="1:7" x14ac:dyDescent="0.25">
      <c r="A727">
        <v>76395004</v>
      </c>
      <c r="B727" t="s">
        <v>25241</v>
      </c>
      <c r="C727" t="s">
        <v>24337</v>
      </c>
      <c r="D727" t="s">
        <v>217</v>
      </c>
      <c r="E727" t="s">
        <v>217</v>
      </c>
      <c r="F727" t="s">
        <v>140</v>
      </c>
      <c r="G727" t="s">
        <v>24340</v>
      </c>
    </row>
    <row r="728" spans="1:7" x14ac:dyDescent="0.25">
      <c r="A728">
        <v>76395002</v>
      </c>
      <c r="B728" t="s">
        <v>25242</v>
      </c>
      <c r="C728" t="s">
        <v>24337</v>
      </c>
      <c r="D728" t="s">
        <v>217</v>
      </c>
      <c r="E728" t="s">
        <v>217</v>
      </c>
      <c r="F728" t="s">
        <v>140</v>
      </c>
      <c r="G728" t="s">
        <v>24340</v>
      </c>
    </row>
    <row r="729" spans="1:7" x14ac:dyDescent="0.25">
      <c r="A729">
        <v>76395000</v>
      </c>
      <c r="B729" t="s">
        <v>25243</v>
      </c>
      <c r="C729" t="s">
        <v>24337</v>
      </c>
      <c r="D729" t="s">
        <v>217</v>
      </c>
      <c r="E729" t="s">
        <v>217</v>
      </c>
      <c r="F729" t="s">
        <v>140</v>
      </c>
      <c r="G729" t="s">
        <v>24340</v>
      </c>
    </row>
    <row r="730" spans="1:7" x14ac:dyDescent="0.25">
      <c r="A730">
        <v>76394998</v>
      </c>
      <c r="B730" t="s">
        <v>25244</v>
      </c>
      <c r="C730" t="s">
        <v>24337</v>
      </c>
      <c r="D730" t="s">
        <v>217</v>
      </c>
      <c r="E730" t="s">
        <v>217</v>
      </c>
      <c r="F730" t="s">
        <v>140</v>
      </c>
      <c r="G730" t="s">
        <v>24340</v>
      </c>
    </row>
    <row r="731" spans="1:7" x14ac:dyDescent="0.25">
      <c r="A731">
        <v>76394996</v>
      </c>
      <c r="B731" t="s">
        <v>25245</v>
      </c>
      <c r="C731" t="s">
        <v>24337</v>
      </c>
      <c r="D731" t="s">
        <v>217</v>
      </c>
      <c r="E731" t="s">
        <v>217</v>
      </c>
      <c r="F731" t="s">
        <v>140</v>
      </c>
      <c r="G731" t="s">
        <v>24340</v>
      </c>
    </row>
    <row r="732" spans="1:7" x14ac:dyDescent="0.25">
      <c r="A732">
        <v>76394784</v>
      </c>
      <c r="B732" t="s">
        <v>25246</v>
      </c>
      <c r="C732" t="s">
        <v>24337</v>
      </c>
      <c r="D732" t="s">
        <v>25216</v>
      </c>
      <c r="E732" t="s">
        <v>25217</v>
      </c>
      <c r="F732" t="s">
        <v>140</v>
      </c>
      <c r="G732" t="s">
        <v>24340</v>
      </c>
    </row>
    <row r="733" spans="1:7" x14ac:dyDescent="0.25">
      <c r="A733">
        <v>76394782</v>
      </c>
      <c r="B733" t="s">
        <v>25247</v>
      </c>
      <c r="C733" t="s">
        <v>24337</v>
      </c>
      <c r="D733" t="s">
        <v>217</v>
      </c>
      <c r="E733" t="s">
        <v>217</v>
      </c>
      <c r="F733" t="s">
        <v>140</v>
      </c>
      <c r="G733" t="s">
        <v>24340</v>
      </c>
    </row>
    <row r="734" spans="1:7" x14ac:dyDescent="0.25">
      <c r="A734">
        <v>76394780</v>
      </c>
      <c r="B734" t="s">
        <v>25248</v>
      </c>
      <c r="C734" t="s">
        <v>24337</v>
      </c>
      <c r="D734" t="s">
        <v>217</v>
      </c>
      <c r="E734" t="s">
        <v>217</v>
      </c>
      <c r="F734" t="s">
        <v>140</v>
      </c>
      <c r="G734" t="s">
        <v>24340</v>
      </c>
    </row>
    <row r="735" spans="1:7" x14ac:dyDescent="0.25">
      <c r="A735">
        <v>76394778</v>
      </c>
      <c r="B735" t="s">
        <v>25249</v>
      </c>
      <c r="C735" t="s">
        <v>24337</v>
      </c>
      <c r="D735" t="s">
        <v>217</v>
      </c>
      <c r="E735" t="s">
        <v>217</v>
      </c>
      <c r="F735" t="s">
        <v>140</v>
      </c>
      <c r="G735" t="s">
        <v>24340</v>
      </c>
    </row>
    <row r="736" spans="1:7" x14ac:dyDescent="0.25">
      <c r="A736">
        <v>76394776</v>
      </c>
      <c r="B736" t="s">
        <v>25250</v>
      </c>
      <c r="C736" t="s">
        <v>24337</v>
      </c>
      <c r="D736" t="s">
        <v>217</v>
      </c>
      <c r="E736" t="s">
        <v>217</v>
      </c>
      <c r="F736" t="s">
        <v>140</v>
      </c>
      <c r="G736" t="s">
        <v>24340</v>
      </c>
    </row>
    <row r="737" spans="1:7" x14ac:dyDescent="0.25">
      <c r="A737">
        <v>76394774</v>
      </c>
      <c r="B737" t="s">
        <v>25251</v>
      </c>
      <c r="C737" t="s">
        <v>24337</v>
      </c>
      <c r="D737" t="s">
        <v>217</v>
      </c>
      <c r="E737" t="s">
        <v>217</v>
      </c>
      <c r="F737" t="s">
        <v>140</v>
      </c>
      <c r="G737" t="s">
        <v>24340</v>
      </c>
    </row>
    <row r="738" spans="1:7" x14ac:dyDescent="0.25">
      <c r="A738">
        <v>76394772</v>
      </c>
      <c r="B738" t="s">
        <v>25252</v>
      </c>
      <c r="C738" t="s">
        <v>24337</v>
      </c>
      <c r="D738" t="s">
        <v>217</v>
      </c>
      <c r="E738" t="s">
        <v>217</v>
      </c>
      <c r="F738" t="s">
        <v>140</v>
      </c>
      <c r="G738" t="s">
        <v>24340</v>
      </c>
    </row>
    <row r="739" spans="1:7" x14ac:dyDescent="0.25">
      <c r="A739">
        <v>76395664</v>
      </c>
      <c r="B739" t="s">
        <v>25253</v>
      </c>
      <c r="C739" t="s">
        <v>24337</v>
      </c>
      <c r="D739" t="s">
        <v>217</v>
      </c>
      <c r="E739" t="s">
        <v>217</v>
      </c>
      <c r="F739" t="s">
        <v>140</v>
      </c>
      <c r="G739" t="s">
        <v>24340</v>
      </c>
    </row>
    <row r="740" spans="1:7" x14ac:dyDescent="0.25">
      <c r="A740">
        <v>76395662</v>
      </c>
      <c r="B740" t="s">
        <v>25254</v>
      </c>
      <c r="C740" t="s">
        <v>24337</v>
      </c>
      <c r="D740" t="s">
        <v>25255</v>
      </c>
      <c r="E740" t="s">
        <v>25256</v>
      </c>
      <c r="F740" t="s">
        <v>140</v>
      </c>
      <c r="G740" t="s">
        <v>24340</v>
      </c>
    </row>
    <row r="741" spans="1:7" x14ac:dyDescent="0.25">
      <c r="A741">
        <v>76395660</v>
      </c>
      <c r="B741" t="s">
        <v>25257</v>
      </c>
      <c r="C741" t="s">
        <v>24337</v>
      </c>
      <c r="D741" t="s">
        <v>217</v>
      </c>
      <c r="E741" t="s">
        <v>217</v>
      </c>
      <c r="F741" t="s">
        <v>140</v>
      </c>
      <c r="G741" t="s">
        <v>24340</v>
      </c>
    </row>
    <row r="742" spans="1:7" x14ac:dyDescent="0.25">
      <c r="A742">
        <v>76395658</v>
      </c>
      <c r="B742" t="s">
        <v>25258</v>
      </c>
      <c r="C742" t="s">
        <v>24337</v>
      </c>
      <c r="D742" t="s">
        <v>217</v>
      </c>
      <c r="E742" t="s">
        <v>217</v>
      </c>
      <c r="F742" t="s">
        <v>140</v>
      </c>
      <c r="G742" t="s">
        <v>24340</v>
      </c>
    </row>
    <row r="743" spans="1:7" x14ac:dyDescent="0.25">
      <c r="A743">
        <v>76395656</v>
      </c>
      <c r="B743" t="s">
        <v>25259</v>
      </c>
      <c r="C743" t="s">
        <v>24337</v>
      </c>
      <c r="D743" t="s">
        <v>217</v>
      </c>
      <c r="E743" t="s">
        <v>217</v>
      </c>
      <c r="F743" t="s">
        <v>140</v>
      </c>
      <c r="G743" t="s">
        <v>24340</v>
      </c>
    </row>
    <row r="744" spans="1:7" x14ac:dyDescent="0.25">
      <c r="A744">
        <v>76395654</v>
      </c>
      <c r="B744" t="s">
        <v>25260</v>
      </c>
      <c r="C744" t="s">
        <v>24337</v>
      </c>
      <c r="D744" t="s">
        <v>217</v>
      </c>
      <c r="E744" t="s">
        <v>217</v>
      </c>
      <c r="F744" t="s">
        <v>140</v>
      </c>
      <c r="G744" t="s">
        <v>24340</v>
      </c>
    </row>
    <row r="745" spans="1:7" x14ac:dyDescent="0.25">
      <c r="A745">
        <v>76395652</v>
      </c>
      <c r="B745" t="s">
        <v>25261</v>
      </c>
      <c r="C745" t="s">
        <v>24337</v>
      </c>
      <c r="D745" t="s">
        <v>217</v>
      </c>
      <c r="E745" t="s">
        <v>217</v>
      </c>
      <c r="F745" t="s">
        <v>140</v>
      </c>
      <c r="G745" t="s">
        <v>24340</v>
      </c>
    </row>
    <row r="746" spans="1:7" x14ac:dyDescent="0.25">
      <c r="A746">
        <v>76395440</v>
      </c>
      <c r="B746" t="s">
        <v>25262</v>
      </c>
      <c r="C746" t="s">
        <v>24337</v>
      </c>
      <c r="D746" t="s">
        <v>25263</v>
      </c>
      <c r="E746" t="s">
        <v>25264</v>
      </c>
      <c r="F746" t="s">
        <v>140</v>
      </c>
      <c r="G746" t="s">
        <v>24340</v>
      </c>
    </row>
    <row r="747" spans="1:7" x14ac:dyDescent="0.25">
      <c r="A747">
        <v>76395438</v>
      </c>
      <c r="B747" t="s">
        <v>25265</v>
      </c>
      <c r="C747" t="s">
        <v>24337</v>
      </c>
      <c r="D747" t="s">
        <v>25266</v>
      </c>
      <c r="E747" t="s">
        <v>25267</v>
      </c>
      <c r="F747" t="s">
        <v>140</v>
      </c>
      <c r="G747" t="s">
        <v>24340</v>
      </c>
    </row>
    <row r="748" spans="1:7" x14ac:dyDescent="0.25">
      <c r="A748">
        <v>76395436</v>
      </c>
      <c r="B748" t="s">
        <v>25268</v>
      </c>
      <c r="C748" t="s">
        <v>24337</v>
      </c>
      <c r="D748" t="s">
        <v>217</v>
      </c>
      <c r="E748" t="s">
        <v>217</v>
      </c>
      <c r="F748" t="s">
        <v>140</v>
      </c>
      <c r="G748" t="s">
        <v>24340</v>
      </c>
    </row>
    <row r="749" spans="1:7" x14ac:dyDescent="0.25">
      <c r="A749">
        <v>76395434</v>
      </c>
      <c r="B749" t="s">
        <v>25269</v>
      </c>
      <c r="C749" t="s">
        <v>24337</v>
      </c>
      <c r="D749" t="s">
        <v>217</v>
      </c>
      <c r="E749" t="s">
        <v>217</v>
      </c>
      <c r="F749" t="s">
        <v>140</v>
      </c>
      <c r="G749" t="s">
        <v>24340</v>
      </c>
    </row>
    <row r="750" spans="1:7" x14ac:dyDescent="0.25">
      <c r="A750">
        <v>76395432</v>
      </c>
      <c r="B750" t="s">
        <v>25270</v>
      </c>
      <c r="C750" t="s">
        <v>24337</v>
      </c>
      <c r="D750" t="s">
        <v>217</v>
      </c>
      <c r="E750" t="s">
        <v>217</v>
      </c>
      <c r="F750" t="s">
        <v>140</v>
      </c>
      <c r="G750" t="s">
        <v>24340</v>
      </c>
    </row>
    <row r="751" spans="1:7" x14ac:dyDescent="0.25">
      <c r="A751">
        <v>76395430</v>
      </c>
      <c r="B751" t="s">
        <v>25271</v>
      </c>
      <c r="C751" t="s">
        <v>24337</v>
      </c>
      <c r="D751" t="s">
        <v>217</v>
      </c>
      <c r="E751" t="s">
        <v>217</v>
      </c>
      <c r="F751" t="s">
        <v>140</v>
      </c>
      <c r="G751" t="s">
        <v>24340</v>
      </c>
    </row>
    <row r="752" spans="1:7" x14ac:dyDescent="0.25">
      <c r="A752">
        <v>76395428</v>
      </c>
      <c r="B752" t="s">
        <v>25272</v>
      </c>
      <c r="C752" t="s">
        <v>24337</v>
      </c>
      <c r="D752" t="s">
        <v>217</v>
      </c>
      <c r="E752" t="s">
        <v>217</v>
      </c>
      <c r="F752" t="s">
        <v>140</v>
      </c>
      <c r="G752" t="s">
        <v>24340</v>
      </c>
    </row>
    <row r="753" spans="1:7" x14ac:dyDescent="0.25">
      <c r="A753">
        <v>76395216</v>
      </c>
      <c r="B753" t="s">
        <v>25273</v>
      </c>
      <c r="C753" t="s">
        <v>24337</v>
      </c>
      <c r="D753" t="s">
        <v>217</v>
      </c>
      <c r="E753" t="s">
        <v>217</v>
      </c>
      <c r="F753" t="s">
        <v>140</v>
      </c>
      <c r="G753" t="s">
        <v>24340</v>
      </c>
    </row>
    <row r="754" spans="1:7" x14ac:dyDescent="0.25">
      <c r="A754">
        <v>76395214</v>
      </c>
      <c r="B754" t="s">
        <v>25274</v>
      </c>
      <c r="C754" t="s">
        <v>24337</v>
      </c>
      <c r="D754" t="s">
        <v>217</v>
      </c>
      <c r="E754" t="s">
        <v>217</v>
      </c>
      <c r="F754" t="s">
        <v>140</v>
      </c>
      <c r="G754" t="s">
        <v>24340</v>
      </c>
    </row>
    <row r="755" spans="1:7" x14ac:dyDescent="0.25">
      <c r="A755">
        <v>76395212</v>
      </c>
      <c r="B755" t="s">
        <v>25275</v>
      </c>
      <c r="C755" t="s">
        <v>24337</v>
      </c>
      <c r="D755" t="s">
        <v>217</v>
      </c>
      <c r="E755" t="s">
        <v>217</v>
      </c>
      <c r="F755" t="s">
        <v>140</v>
      </c>
      <c r="G755" t="s">
        <v>24340</v>
      </c>
    </row>
    <row r="756" spans="1:7" x14ac:dyDescent="0.25">
      <c r="A756">
        <v>76395210</v>
      </c>
      <c r="B756" t="s">
        <v>25276</v>
      </c>
      <c r="C756" t="s">
        <v>24337</v>
      </c>
      <c r="D756" t="s">
        <v>217</v>
      </c>
      <c r="E756" t="s">
        <v>217</v>
      </c>
      <c r="F756" t="s">
        <v>140</v>
      </c>
      <c r="G756" t="s">
        <v>24340</v>
      </c>
    </row>
    <row r="757" spans="1:7" x14ac:dyDescent="0.25">
      <c r="A757">
        <v>76395208</v>
      </c>
      <c r="B757" t="s">
        <v>25277</v>
      </c>
      <c r="C757" t="s">
        <v>24337</v>
      </c>
      <c r="D757" t="s">
        <v>25278</v>
      </c>
      <c r="E757" t="s">
        <v>25279</v>
      </c>
      <c r="F757" t="s">
        <v>140</v>
      </c>
      <c r="G757" t="s">
        <v>24340</v>
      </c>
    </row>
    <row r="758" spans="1:7" x14ac:dyDescent="0.25">
      <c r="A758">
        <v>76395206</v>
      </c>
      <c r="B758" t="s">
        <v>25280</v>
      </c>
      <c r="C758" t="s">
        <v>24337</v>
      </c>
      <c r="D758" t="s">
        <v>25281</v>
      </c>
      <c r="E758" t="s">
        <v>25282</v>
      </c>
      <c r="F758" t="s">
        <v>140</v>
      </c>
      <c r="G758" t="s">
        <v>24340</v>
      </c>
    </row>
    <row r="759" spans="1:7" x14ac:dyDescent="0.25">
      <c r="A759">
        <v>76395204</v>
      </c>
      <c r="B759" t="s">
        <v>25283</v>
      </c>
      <c r="C759" t="s">
        <v>24337</v>
      </c>
      <c r="D759" t="s">
        <v>25281</v>
      </c>
      <c r="E759" t="s">
        <v>25282</v>
      </c>
      <c r="F759" t="s">
        <v>140</v>
      </c>
      <c r="G759" t="s">
        <v>24340</v>
      </c>
    </row>
    <row r="760" spans="1:7" x14ac:dyDescent="0.25">
      <c r="A760">
        <v>76394994</v>
      </c>
      <c r="B760" t="s">
        <v>25284</v>
      </c>
      <c r="C760" t="s">
        <v>24337</v>
      </c>
      <c r="D760" t="s">
        <v>217</v>
      </c>
      <c r="E760" t="s">
        <v>217</v>
      </c>
      <c r="F760" t="s">
        <v>140</v>
      </c>
      <c r="G760" t="s">
        <v>24340</v>
      </c>
    </row>
    <row r="761" spans="1:7" x14ac:dyDescent="0.25">
      <c r="A761">
        <v>76394992</v>
      </c>
      <c r="B761" t="s">
        <v>25285</v>
      </c>
      <c r="C761" t="s">
        <v>24337</v>
      </c>
      <c r="D761" t="s">
        <v>217</v>
      </c>
      <c r="E761" t="s">
        <v>217</v>
      </c>
      <c r="F761" t="s">
        <v>140</v>
      </c>
      <c r="G761" t="s">
        <v>24340</v>
      </c>
    </row>
    <row r="762" spans="1:7" x14ac:dyDescent="0.25">
      <c r="A762">
        <v>76394990</v>
      </c>
      <c r="B762" t="s">
        <v>25286</v>
      </c>
      <c r="C762" t="s">
        <v>24337</v>
      </c>
      <c r="D762" t="s">
        <v>217</v>
      </c>
      <c r="E762" t="s">
        <v>217</v>
      </c>
      <c r="F762" t="s">
        <v>140</v>
      </c>
      <c r="G762" t="s">
        <v>24340</v>
      </c>
    </row>
    <row r="763" spans="1:7" x14ac:dyDescent="0.25">
      <c r="A763">
        <v>76394988</v>
      </c>
      <c r="B763" t="s">
        <v>25287</v>
      </c>
      <c r="C763" t="s">
        <v>24337</v>
      </c>
      <c r="D763" t="s">
        <v>217</v>
      </c>
      <c r="E763" t="s">
        <v>217</v>
      </c>
      <c r="F763" t="s">
        <v>140</v>
      </c>
      <c r="G763" t="s">
        <v>24340</v>
      </c>
    </row>
    <row r="764" spans="1:7" x14ac:dyDescent="0.25">
      <c r="A764">
        <v>76394986</v>
      </c>
      <c r="B764" t="s">
        <v>25288</v>
      </c>
      <c r="C764" t="s">
        <v>24337</v>
      </c>
      <c r="D764" t="s">
        <v>217</v>
      </c>
      <c r="E764" t="s">
        <v>217</v>
      </c>
      <c r="F764" t="s">
        <v>140</v>
      </c>
      <c r="G764" t="s">
        <v>24340</v>
      </c>
    </row>
    <row r="765" spans="1:7" x14ac:dyDescent="0.25">
      <c r="A765">
        <v>76394984</v>
      </c>
      <c r="B765" t="s">
        <v>25289</v>
      </c>
      <c r="C765" t="s">
        <v>24337</v>
      </c>
      <c r="D765" t="s">
        <v>217</v>
      </c>
      <c r="E765" t="s">
        <v>217</v>
      </c>
      <c r="F765" t="s">
        <v>140</v>
      </c>
      <c r="G765" t="s">
        <v>24340</v>
      </c>
    </row>
    <row r="766" spans="1:7" x14ac:dyDescent="0.25">
      <c r="A766">
        <v>76394982</v>
      </c>
      <c r="B766" t="s">
        <v>25290</v>
      </c>
      <c r="C766" t="s">
        <v>24337</v>
      </c>
      <c r="D766" t="s">
        <v>217</v>
      </c>
      <c r="E766" t="s">
        <v>217</v>
      </c>
      <c r="F766" t="s">
        <v>140</v>
      </c>
      <c r="G766" t="s">
        <v>24340</v>
      </c>
    </row>
    <row r="767" spans="1:7" x14ac:dyDescent="0.25">
      <c r="A767">
        <v>76394770</v>
      </c>
      <c r="B767" t="s">
        <v>25291</v>
      </c>
      <c r="C767" t="s">
        <v>24337</v>
      </c>
      <c r="D767" t="s">
        <v>217</v>
      </c>
      <c r="E767" t="s">
        <v>217</v>
      </c>
      <c r="F767" t="s">
        <v>140</v>
      </c>
      <c r="G767" t="s">
        <v>24340</v>
      </c>
    </row>
    <row r="768" spans="1:7" x14ac:dyDescent="0.25">
      <c r="A768">
        <v>76394768</v>
      </c>
      <c r="B768" t="s">
        <v>25292</v>
      </c>
      <c r="C768" t="s">
        <v>24337</v>
      </c>
      <c r="D768" t="s">
        <v>217</v>
      </c>
      <c r="E768" t="s">
        <v>217</v>
      </c>
      <c r="F768" t="s">
        <v>140</v>
      </c>
      <c r="G768" t="s">
        <v>24340</v>
      </c>
    </row>
    <row r="769" spans="1:7" x14ac:dyDescent="0.25">
      <c r="A769">
        <v>76394766</v>
      </c>
      <c r="B769" t="s">
        <v>25293</v>
      </c>
      <c r="C769" t="s">
        <v>24337</v>
      </c>
      <c r="D769" t="s">
        <v>217</v>
      </c>
      <c r="E769" t="s">
        <v>217</v>
      </c>
      <c r="F769" t="s">
        <v>140</v>
      </c>
      <c r="G769" t="s">
        <v>24340</v>
      </c>
    </row>
    <row r="770" spans="1:7" x14ac:dyDescent="0.25">
      <c r="A770">
        <v>76394764</v>
      </c>
      <c r="B770" t="s">
        <v>25294</v>
      </c>
      <c r="C770" t="s">
        <v>24337</v>
      </c>
      <c r="D770" t="s">
        <v>217</v>
      </c>
      <c r="E770" t="s">
        <v>217</v>
      </c>
      <c r="F770" t="s">
        <v>140</v>
      </c>
      <c r="G770" t="s">
        <v>24340</v>
      </c>
    </row>
    <row r="771" spans="1:7" x14ac:dyDescent="0.25">
      <c r="A771">
        <v>76394762</v>
      </c>
      <c r="B771" t="s">
        <v>25295</v>
      </c>
      <c r="C771" t="s">
        <v>24337</v>
      </c>
      <c r="D771" t="s">
        <v>25296</v>
      </c>
      <c r="E771" t="s">
        <v>25297</v>
      </c>
      <c r="F771" t="s">
        <v>140</v>
      </c>
      <c r="G771" t="s">
        <v>24340</v>
      </c>
    </row>
    <row r="772" spans="1:7" x14ac:dyDescent="0.25">
      <c r="A772">
        <v>76394760</v>
      </c>
      <c r="B772" t="s">
        <v>25298</v>
      </c>
      <c r="C772" t="s">
        <v>24337</v>
      </c>
      <c r="D772" t="s">
        <v>24425</v>
      </c>
      <c r="E772" t="s">
        <v>24426</v>
      </c>
      <c r="F772" t="s">
        <v>140</v>
      </c>
      <c r="G772" t="s">
        <v>24340</v>
      </c>
    </row>
    <row r="773" spans="1:7" x14ac:dyDescent="0.25">
      <c r="A773">
        <v>76394758</v>
      </c>
      <c r="B773" t="s">
        <v>25299</v>
      </c>
      <c r="C773" t="s">
        <v>24337</v>
      </c>
      <c r="D773" t="s">
        <v>24425</v>
      </c>
      <c r="E773" t="s">
        <v>24426</v>
      </c>
      <c r="F773" t="s">
        <v>140</v>
      </c>
      <c r="G773" t="s">
        <v>24340</v>
      </c>
    </row>
    <row r="774" spans="1:7" x14ac:dyDescent="0.25">
      <c r="A774">
        <v>76395650</v>
      </c>
      <c r="B774" t="s">
        <v>25300</v>
      </c>
      <c r="C774" t="s">
        <v>24337</v>
      </c>
      <c r="D774" t="s">
        <v>217</v>
      </c>
      <c r="E774" t="s">
        <v>217</v>
      </c>
      <c r="F774" t="s">
        <v>140</v>
      </c>
      <c r="G774" t="s">
        <v>24340</v>
      </c>
    </row>
    <row r="775" spans="1:7" x14ac:dyDescent="0.25">
      <c r="A775">
        <v>76395648</v>
      </c>
      <c r="B775" t="s">
        <v>25301</v>
      </c>
      <c r="C775" t="s">
        <v>24337</v>
      </c>
      <c r="D775" t="s">
        <v>217</v>
      </c>
      <c r="E775" t="s">
        <v>217</v>
      </c>
      <c r="F775" t="s">
        <v>140</v>
      </c>
      <c r="G775" t="s">
        <v>24340</v>
      </c>
    </row>
    <row r="776" spans="1:7" x14ac:dyDescent="0.25">
      <c r="A776">
        <v>76395646</v>
      </c>
      <c r="B776" t="s">
        <v>25302</v>
      </c>
      <c r="C776" t="s">
        <v>24337</v>
      </c>
      <c r="D776" t="s">
        <v>217</v>
      </c>
      <c r="E776" t="s">
        <v>217</v>
      </c>
      <c r="F776" t="s">
        <v>140</v>
      </c>
      <c r="G776" t="s">
        <v>24340</v>
      </c>
    </row>
    <row r="777" spans="1:7" x14ac:dyDescent="0.25">
      <c r="A777">
        <v>76395644</v>
      </c>
      <c r="B777" t="s">
        <v>25303</v>
      </c>
      <c r="C777" t="s">
        <v>24337</v>
      </c>
      <c r="D777" t="s">
        <v>217</v>
      </c>
      <c r="E777" t="s">
        <v>217</v>
      </c>
      <c r="F777" t="s">
        <v>140</v>
      </c>
      <c r="G777" t="s">
        <v>24340</v>
      </c>
    </row>
    <row r="778" spans="1:7" x14ac:dyDescent="0.25">
      <c r="A778">
        <v>76395642</v>
      </c>
      <c r="B778" t="s">
        <v>25304</v>
      </c>
      <c r="C778" t="s">
        <v>24337</v>
      </c>
      <c r="D778" t="s">
        <v>217</v>
      </c>
      <c r="E778" t="s">
        <v>217</v>
      </c>
      <c r="F778" t="s">
        <v>140</v>
      </c>
      <c r="G778" t="s">
        <v>24340</v>
      </c>
    </row>
    <row r="779" spans="1:7" x14ac:dyDescent="0.25">
      <c r="A779">
        <v>76395640</v>
      </c>
      <c r="B779" t="s">
        <v>25305</v>
      </c>
      <c r="C779" t="s">
        <v>24337</v>
      </c>
      <c r="D779" t="s">
        <v>217</v>
      </c>
      <c r="E779" t="s">
        <v>217</v>
      </c>
      <c r="F779" t="s">
        <v>140</v>
      </c>
      <c r="G779" t="s">
        <v>24340</v>
      </c>
    </row>
    <row r="780" spans="1:7" x14ac:dyDescent="0.25">
      <c r="A780">
        <v>76395638</v>
      </c>
      <c r="B780" t="s">
        <v>25306</v>
      </c>
      <c r="C780" t="s">
        <v>24337</v>
      </c>
      <c r="D780" t="s">
        <v>217</v>
      </c>
      <c r="E780" t="s">
        <v>217</v>
      </c>
      <c r="F780" t="s">
        <v>140</v>
      </c>
      <c r="G780" t="s">
        <v>24340</v>
      </c>
    </row>
    <row r="781" spans="1:7" x14ac:dyDescent="0.25">
      <c r="A781">
        <v>76395426</v>
      </c>
      <c r="B781" t="s">
        <v>25307</v>
      </c>
      <c r="C781" t="s">
        <v>24337</v>
      </c>
      <c r="D781" t="s">
        <v>217</v>
      </c>
      <c r="E781" t="s">
        <v>217</v>
      </c>
      <c r="F781" t="s">
        <v>140</v>
      </c>
      <c r="G781" t="s">
        <v>24340</v>
      </c>
    </row>
    <row r="782" spans="1:7" x14ac:dyDescent="0.25">
      <c r="A782">
        <v>76395424</v>
      </c>
      <c r="B782" t="s">
        <v>25308</v>
      </c>
      <c r="C782" t="s">
        <v>24337</v>
      </c>
      <c r="D782" t="s">
        <v>217</v>
      </c>
      <c r="E782" t="s">
        <v>217</v>
      </c>
      <c r="F782" t="s">
        <v>140</v>
      </c>
      <c r="G782" t="s">
        <v>24340</v>
      </c>
    </row>
    <row r="783" spans="1:7" x14ac:dyDescent="0.25">
      <c r="A783">
        <v>76395422</v>
      </c>
      <c r="B783" t="s">
        <v>25309</v>
      </c>
      <c r="C783" t="s">
        <v>24337</v>
      </c>
      <c r="D783" t="s">
        <v>217</v>
      </c>
      <c r="E783" t="s">
        <v>217</v>
      </c>
      <c r="F783" t="s">
        <v>140</v>
      </c>
      <c r="G783" t="s">
        <v>24340</v>
      </c>
    </row>
    <row r="784" spans="1:7" x14ac:dyDescent="0.25">
      <c r="A784">
        <v>76395420</v>
      </c>
      <c r="B784" t="s">
        <v>25310</v>
      </c>
      <c r="C784" t="s">
        <v>24337</v>
      </c>
      <c r="D784" t="s">
        <v>217</v>
      </c>
      <c r="E784" t="s">
        <v>217</v>
      </c>
      <c r="F784" t="s">
        <v>140</v>
      </c>
      <c r="G784" t="s">
        <v>24340</v>
      </c>
    </row>
    <row r="785" spans="1:7" x14ac:dyDescent="0.25">
      <c r="A785">
        <v>76395418</v>
      </c>
      <c r="B785" t="s">
        <v>25311</v>
      </c>
      <c r="C785" t="s">
        <v>24337</v>
      </c>
      <c r="D785" t="s">
        <v>217</v>
      </c>
      <c r="E785" t="s">
        <v>217</v>
      </c>
      <c r="F785" t="s">
        <v>140</v>
      </c>
      <c r="G785" t="s">
        <v>24340</v>
      </c>
    </row>
    <row r="786" spans="1:7" x14ac:dyDescent="0.25">
      <c r="A786">
        <v>76395416</v>
      </c>
      <c r="B786" t="s">
        <v>25312</v>
      </c>
      <c r="C786" t="s">
        <v>24337</v>
      </c>
      <c r="D786" t="s">
        <v>217</v>
      </c>
      <c r="E786" t="s">
        <v>217</v>
      </c>
      <c r="F786" t="s">
        <v>140</v>
      </c>
      <c r="G786" t="s">
        <v>24340</v>
      </c>
    </row>
    <row r="787" spans="1:7" x14ac:dyDescent="0.25">
      <c r="A787">
        <v>76395414</v>
      </c>
      <c r="B787" t="s">
        <v>25313</v>
      </c>
      <c r="C787" t="s">
        <v>24337</v>
      </c>
      <c r="D787" t="s">
        <v>217</v>
      </c>
      <c r="E787" t="s">
        <v>217</v>
      </c>
      <c r="F787" t="s">
        <v>140</v>
      </c>
      <c r="G787" t="s">
        <v>24340</v>
      </c>
    </row>
    <row r="788" spans="1:7" x14ac:dyDescent="0.25">
      <c r="A788">
        <v>76395202</v>
      </c>
      <c r="B788" t="s">
        <v>25314</v>
      </c>
      <c r="C788" t="s">
        <v>24337</v>
      </c>
      <c r="D788" t="s">
        <v>217</v>
      </c>
      <c r="E788" t="s">
        <v>217</v>
      </c>
      <c r="F788" t="s">
        <v>140</v>
      </c>
      <c r="G788" t="s">
        <v>24340</v>
      </c>
    </row>
    <row r="789" spans="1:7" x14ac:dyDescent="0.25">
      <c r="A789">
        <v>76395200</v>
      </c>
      <c r="B789" t="s">
        <v>25315</v>
      </c>
      <c r="C789" t="s">
        <v>24337</v>
      </c>
      <c r="D789" t="s">
        <v>217</v>
      </c>
      <c r="E789" t="s">
        <v>217</v>
      </c>
      <c r="F789" t="s">
        <v>140</v>
      </c>
      <c r="G789" t="s">
        <v>24340</v>
      </c>
    </row>
    <row r="790" spans="1:7" x14ac:dyDescent="0.25">
      <c r="A790">
        <v>76395198</v>
      </c>
      <c r="B790" t="s">
        <v>25316</v>
      </c>
      <c r="C790" t="s">
        <v>24337</v>
      </c>
      <c r="D790" t="s">
        <v>217</v>
      </c>
      <c r="E790" t="s">
        <v>217</v>
      </c>
      <c r="F790" t="s">
        <v>140</v>
      </c>
      <c r="G790" t="s">
        <v>24340</v>
      </c>
    </row>
    <row r="791" spans="1:7" x14ac:dyDescent="0.25">
      <c r="A791">
        <v>76395196</v>
      </c>
      <c r="B791" t="s">
        <v>25317</v>
      </c>
      <c r="C791" t="s">
        <v>24337</v>
      </c>
      <c r="D791" t="s">
        <v>217</v>
      </c>
      <c r="E791" t="s">
        <v>217</v>
      </c>
      <c r="F791" t="s">
        <v>140</v>
      </c>
      <c r="G791" t="s">
        <v>24340</v>
      </c>
    </row>
    <row r="792" spans="1:7" x14ac:dyDescent="0.25">
      <c r="A792">
        <v>76395194</v>
      </c>
      <c r="B792" t="s">
        <v>25318</v>
      </c>
      <c r="C792" t="s">
        <v>24337</v>
      </c>
      <c r="D792" t="s">
        <v>217</v>
      </c>
      <c r="E792" t="s">
        <v>217</v>
      </c>
      <c r="F792" t="s">
        <v>140</v>
      </c>
      <c r="G792" t="s">
        <v>24340</v>
      </c>
    </row>
    <row r="793" spans="1:7" x14ac:dyDescent="0.25">
      <c r="A793">
        <v>76395192</v>
      </c>
      <c r="B793" t="s">
        <v>25319</v>
      </c>
      <c r="C793" t="s">
        <v>24337</v>
      </c>
      <c r="D793" t="s">
        <v>217</v>
      </c>
      <c r="E793" t="s">
        <v>217</v>
      </c>
      <c r="F793" t="s">
        <v>140</v>
      </c>
      <c r="G793" t="s">
        <v>24340</v>
      </c>
    </row>
    <row r="794" spans="1:7" x14ac:dyDescent="0.25">
      <c r="A794">
        <v>76395190</v>
      </c>
      <c r="B794" t="s">
        <v>25320</v>
      </c>
      <c r="C794" t="s">
        <v>24337</v>
      </c>
      <c r="D794" t="s">
        <v>217</v>
      </c>
      <c r="E794" t="s">
        <v>217</v>
      </c>
      <c r="F794" t="s">
        <v>140</v>
      </c>
      <c r="G794" t="s">
        <v>24340</v>
      </c>
    </row>
    <row r="795" spans="1:7" x14ac:dyDescent="0.25">
      <c r="A795">
        <v>76394980</v>
      </c>
      <c r="B795" t="s">
        <v>25321</v>
      </c>
      <c r="C795" t="s">
        <v>24337</v>
      </c>
      <c r="D795" t="s">
        <v>217</v>
      </c>
      <c r="E795" t="s">
        <v>217</v>
      </c>
      <c r="F795" t="s">
        <v>140</v>
      </c>
      <c r="G795" t="s">
        <v>24340</v>
      </c>
    </row>
    <row r="796" spans="1:7" x14ac:dyDescent="0.25">
      <c r="A796">
        <v>76394978</v>
      </c>
      <c r="B796" t="s">
        <v>25322</v>
      </c>
      <c r="C796" t="s">
        <v>24337</v>
      </c>
      <c r="D796" t="s">
        <v>217</v>
      </c>
      <c r="E796" t="s">
        <v>217</v>
      </c>
      <c r="F796" t="s">
        <v>140</v>
      </c>
      <c r="G796" t="s">
        <v>24340</v>
      </c>
    </row>
    <row r="797" spans="1:7" x14ac:dyDescent="0.25">
      <c r="A797">
        <v>76394976</v>
      </c>
      <c r="B797" t="s">
        <v>25323</v>
      </c>
      <c r="C797" t="s">
        <v>24337</v>
      </c>
      <c r="D797" t="s">
        <v>25324</v>
      </c>
      <c r="E797" t="s">
        <v>25325</v>
      </c>
      <c r="F797" t="s">
        <v>140</v>
      </c>
      <c r="G797" t="s">
        <v>24340</v>
      </c>
    </row>
    <row r="798" spans="1:7" x14ac:dyDescent="0.25">
      <c r="A798">
        <v>76394974</v>
      </c>
      <c r="B798" t="s">
        <v>25326</v>
      </c>
      <c r="C798" t="s">
        <v>24337</v>
      </c>
      <c r="D798" t="s">
        <v>217</v>
      </c>
      <c r="E798" t="s">
        <v>217</v>
      </c>
      <c r="F798" t="s">
        <v>140</v>
      </c>
      <c r="G798" t="s">
        <v>24340</v>
      </c>
    </row>
    <row r="799" spans="1:7" x14ac:dyDescent="0.25">
      <c r="A799">
        <v>76394972</v>
      </c>
      <c r="B799" t="s">
        <v>25327</v>
      </c>
      <c r="C799" t="s">
        <v>24337</v>
      </c>
      <c r="D799" t="s">
        <v>217</v>
      </c>
      <c r="E799" t="s">
        <v>217</v>
      </c>
      <c r="F799" t="s">
        <v>140</v>
      </c>
      <c r="G799" t="s">
        <v>24340</v>
      </c>
    </row>
    <row r="800" spans="1:7" x14ac:dyDescent="0.25">
      <c r="A800">
        <v>76394970</v>
      </c>
      <c r="B800" t="s">
        <v>25328</v>
      </c>
      <c r="C800" t="s">
        <v>24337</v>
      </c>
      <c r="D800" t="s">
        <v>217</v>
      </c>
      <c r="E800" t="s">
        <v>217</v>
      </c>
      <c r="F800" t="s">
        <v>140</v>
      </c>
      <c r="G800" t="s">
        <v>24340</v>
      </c>
    </row>
    <row r="801" spans="1:7" x14ac:dyDescent="0.25">
      <c r="A801">
        <v>76394968</v>
      </c>
      <c r="B801" t="s">
        <v>25329</v>
      </c>
      <c r="C801" t="s">
        <v>24337</v>
      </c>
      <c r="D801" t="s">
        <v>217</v>
      </c>
      <c r="E801" t="s">
        <v>217</v>
      </c>
      <c r="F801" t="s">
        <v>140</v>
      </c>
      <c r="G801" t="s">
        <v>24340</v>
      </c>
    </row>
    <row r="802" spans="1:7" x14ac:dyDescent="0.25">
      <c r="A802">
        <v>76394756</v>
      </c>
      <c r="B802" t="s">
        <v>25330</v>
      </c>
      <c r="C802" t="s">
        <v>24337</v>
      </c>
      <c r="D802" t="s">
        <v>217</v>
      </c>
      <c r="E802" t="s">
        <v>217</v>
      </c>
      <c r="F802" t="s">
        <v>140</v>
      </c>
      <c r="G802" t="s">
        <v>24340</v>
      </c>
    </row>
    <row r="803" spans="1:7" x14ac:dyDescent="0.25">
      <c r="A803">
        <v>76394754</v>
      </c>
      <c r="B803" t="s">
        <v>25331</v>
      </c>
      <c r="C803" t="s">
        <v>24337</v>
      </c>
      <c r="D803" t="s">
        <v>217</v>
      </c>
      <c r="E803" t="s">
        <v>217</v>
      </c>
      <c r="F803" t="s">
        <v>140</v>
      </c>
      <c r="G803" t="s">
        <v>24340</v>
      </c>
    </row>
    <row r="804" spans="1:7" x14ac:dyDescent="0.25">
      <c r="A804">
        <v>76394752</v>
      </c>
      <c r="B804" t="s">
        <v>25332</v>
      </c>
      <c r="C804" t="s">
        <v>24337</v>
      </c>
      <c r="D804" t="s">
        <v>217</v>
      </c>
      <c r="E804" t="s">
        <v>217</v>
      </c>
      <c r="F804" t="s">
        <v>140</v>
      </c>
      <c r="G804" t="s">
        <v>24340</v>
      </c>
    </row>
    <row r="805" spans="1:7" x14ac:dyDescent="0.25">
      <c r="A805">
        <v>76394750</v>
      </c>
      <c r="B805" t="s">
        <v>25333</v>
      </c>
      <c r="C805" t="s">
        <v>24337</v>
      </c>
      <c r="D805" t="s">
        <v>217</v>
      </c>
      <c r="E805" t="s">
        <v>217</v>
      </c>
      <c r="F805" t="s">
        <v>140</v>
      </c>
      <c r="G805" t="s">
        <v>24340</v>
      </c>
    </row>
    <row r="806" spans="1:7" x14ac:dyDescent="0.25">
      <c r="A806">
        <v>76394748</v>
      </c>
      <c r="B806" t="s">
        <v>25334</v>
      </c>
      <c r="C806" t="s">
        <v>24337</v>
      </c>
      <c r="D806" t="s">
        <v>217</v>
      </c>
      <c r="E806" t="s">
        <v>217</v>
      </c>
      <c r="F806" t="s">
        <v>140</v>
      </c>
      <c r="G806" t="s">
        <v>24340</v>
      </c>
    </row>
    <row r="807" spans="1:7" x14ac:dyDescent="0.25">
      <c r="A807">
        <v>76394746</v>
      </c>
      <c r="B807" t="s">
        <v>25335</v>
      </c>
      <c r="C807" t="s">
        <v>24337</v>
      </c>
      <c r="D807" t="s">
        <v>217</v>
      </c>
      <c r="E807" t="s">
        <v>217</v>
      </c>
      <c r="F807" t="s">
        <v>140</v>
      </c>
      <c r="G807" t="s">
        <v>24340</v>
      </c>
    </row>
    <row r="808" spans="1:7" x14ac:dyDescent="0.25">
      <c r="A808">
        <v>76394744</v>
      </c>
      <c r="B808" t="s">
        <v>25336</v>
      </c>
      <c r="C808" t="s">
        <v>24337</v>
      </c>
      <c r="D808" t="s">
        <v>217</v>
      </c>
      <c r="E808" t="s">
        <v>217</v>
      </c>
      <c r="F808" t="s">
        <v>140</v>
      </c>
      <c r="G808" t="s">
        <v>24340</v>
      </c>
    </row>
    <row r="809" spans="1:7" x14ac:dyDescent="0.25">
      <c r="A809">
        <v>76395636</v>
      </c>
      <c r="B809" t="s">
        <v>25337</v>
      </c>
      <c r="C809" t="s">
        <v>24337</v>
      </c>
      <c r="D809" t="s">
        <v>217</v>
      </c>
      <c r="E809" t="s">
        <v>217</v>
      </c>
      <c r="F809" t="s">
        <v>140</v>
      </c>
      <c r="G809" t="s">
        <v>24340</v>
      </c>
    </row>
    <row r="810" spans="1:7" x14ac:dyDescent="0.25">
      <c r="A810">
        <v>76395634</v>
      </c>
      <c r="B810" t="s">
        <v>25338</v>
      </c>
      <c r="C810" t="s">
        <v>24337</v>
      </c>
      <c r="D810" t="s">
        <v>217</v>
      </c>
      <c r="E810" t="s">
        <v>217</v>
      </c>
      <c r="F810" t="s">
        <v>140</v>
      </c>
      <c r="G810" t="s">
        <v>24340</v>
      </c>
    </row>
    <row r="811" spans="1:7" x14ac:dyDescent="0.25">
      <c r="A811">
        <v>76395632</v>
      </c>
      <c r="B811" t="s">
        <v>25339</v>
      </c>
      <c r="C811" t="s">
        <v>24337</v>
      </c>
      <c r="D811" t="s">
        <v>217</v>
      </c>
      <c r="E811" t="s">
        <v>217</v>
      </c>
      <c r="F811" t="s">
        <v>140</v>
      </c>
      <c r="G811" t="s">
        <v>24340</v>
      </c>
    </row>
    <row r="812" spans="1:7" x14ac:dyDescent="0.25">
      <c r="A812">
        <v>76395630</v>
      </c>
      <c r="B812" t="s">
        <v>25340</v>
      </c>
      <c r="C812" t="s">
        <v>24337</v>
      </c>
      <c r="D812" t="s">
        <v>217</v>
      </c>
      <c r="E812" t="s">
        <v>217</v>
      </c>
      <c r="F812" t="s">
        <v>140</v>
      </c>
      <c r="G812" t="s">
        <v>24340</v>
      </c>
    </row>
    <row r="813" spans="1:7" x14ac:dyDescent="0.25">
      <c r="A813">
        <v>76395628</v>
      </c>
      <c r="B813" t="s">
        <v>25341</v>
      </c>
      <c r="C813" t="s">
        <v>24337</v>
      </c>
      <c r="D813" t="s">
        <v>217</v>
      </c>
      <c r="E813" t="s">
        <v>217</v>
      </c>
      <c r="F813" t="s">
        <v>140</v>
      </c>
      <c r="G813" t="s">
        <v>24340</v>
      </c>
    </row>
    <row r="814" spans="1:7" x14ac:dyDescent="0.25">
      <c r="A814">
        <v>76395626</v>
      </c>
      <c r="B814" t="s">
        <v>25342</v>
      </c>
      <c r="C814" t="s">
        <v>24337</v>
      </c>
      <c r="D814" t="s">
        <v>217</v>
      </c>
      <c r="E814" t="s">
        <v>217</v>
      </c>
      <c r="F814" t="s">
        <v>140</v>
      </c>
      <c r="G814" t="s">
        <v>24340</v>
      </c>
    </row>
    <row r="815" spans="1:7" x14ac:dyDescent="0.25">
      <c r="A815">
        <v>76395624</v>
      </c>
      <c r="B815" t="s">
        <v>25343</v>
      </c>
      <c r="C815" t="s">
        <v>24337</v>
      </c>
      <c r="D815" t="s">
        <v>217</v>
      </c>
      <c r="E815" t="s">
        <v>217</v>
      </c>
      <c r="F815" t="s">
        <v>140</v>
      </c>
      <c r="G815" t="s">
        <v>24340</v>
      </c>
    </row>
    <row r="816" spans="1:7" x14ac:dyDescent="0.25">
      <c r="A816">
        <v>76395412</v>
      </c>
      <c r="B816" t="s">
        <v>25344</v>
      </c>
      <c r="C816" t="s">
        <v>24337</v>
      </c>
      <c r="D816" t="s">
        <v>217</v>
      </c>
      <c r="E816" t="s">
        <v>217</v>
      </c>
      <c r="F816" t="s">
        <v>140</v>
      </c>
      <c r="G816" t="s">
        <v>24340</v>
      </c>
    </row>
    <row r="817" spans="1:7" x14ac:dyDescent="0.25">
      <c r="A817">
        <v>76395410</v>
      </c>
      <c r="B817" t="s">
        <v>25345</v>
      </c>
      <c r="C817" t="s">
        <v>24337</v>
      </c>
      <c r="D817" t="s">
        <v>217</v>
      </c>
      <c r="E817" t="s">
        <v>217</v>
      </c>
      <c r="F817" t="s">
        <v>140</v>
      </c>
      <c r="G817" t="s">
        <v>24340</v>
      </c>
    </row>
    <row r="818" spans="1:7" x14ac:dyDescent="0.25">
      <c r="A818">
        <v>76395408</v>
      </c>
      <c r="B818" t="s">
        <v>25346</v>
      </c>
      <c r="C818" t="s">
        <v>24337</v>
      </c>
      <c r="D818" t="s">
        <v>217</v>
      </c>
      <c r="E818" t="s">
        <v>217</v>
      </c>
      <c r="F818" t="s">
        <v>140</v>
      </c>
      <c r="G818" t="s">
        <v>24340</v>
      </c>
    </row>
    <row r="819" spans="1:7" x14ac:dyDescent="0.25">
      <c r="A819">
        <v>76395406</v>
      </c>
      <c r="B819" t="s">
        <v>25347</v>
      </c>
      <c r="C819" t="s">
        <v>24337</v>
      </c>
      <c r="D819" t="s">
        <v>25348</v>
      </c>
      <c r="E819" t="s">
        <v>25349</v>
      </c>
      <c r="F819" t="s">
        <v>140</v>
      </c>
      <c r="G819" t="s">
        <v>24340</v>
      </c>
    </row>
    <row r="820" spans="1:7" x14ac:dyDescent="0.25">
      <c r="A820">
        <v>76395404</v>
      </c>
      <c r="B820" t="s">
        <v>25350</v>
      </c>
      <c r="C820" t="s">
        <v>24337</v>
      </c>
      <c r="D820" t="s">
        <v>25351</v>
      </c>
      <c r="E820" t="s">
        <v>25352</v>
      </c>
      <c r="F820" t="s">
        <v>140</v>
      </c>
      <c r="G820" t="s">
        <v>24340</v>
      </c>
    </row>
    <row r="821" spans="1:7" x14ac:dyDescent="0.25">
      <c r="A821">
        <v>76395402</v>
      </c>
      <c r="B821" t="s">
        <v>25353</v>
      </c>
      <c r="C821" t="s">
        <v>24337</v>
      </c>
      <c r="D821" t="s">
        <v>217</v>
      </c>
      <c r="E821" t="s">
        <v>217</v>
      </c>
      <c r="F821" t="s">
        <v>140</v>
      </c>
      <c r="G821" t="s">
        <v>24340</v>
      </c>
    </row>
    <row r="822" spans="1:7" x14ac:dyDescent="0.25">
      <c r="A822">
        <v>76395400</v>
      </c>
      <c r="B822" t="s">
        <v>25354</v>
      </c>
      <c r="C822" t="s">
        <v>24337</v>
      </c>
      <c r="D822" t="s">
        <v>217</v>
      </c>
      <c r="E822" t="s">
        <v>217</v>
      </c>
      <c r="F822" t="s">
        <v>140</v>
      </c>
      <c r="G822" t="s">
        <v>24340</v>
      </c>
    </row>
    <row r="823" spans="1:7" x14ac:dyDescent="0.25">
      <c r="A823">
        <v>76395188</v>
      </c>
      <c r="B823" t="s">
        <v>25355</v>
      </c>
      <c r="C823" t="s">
        <v>24337</v>
      </c>
      <c r="D823" t="s">
        <v>217</v>
      </c>
      <c r="E823" t="s">
        <v>217</v>
      </c>
      <c r="F823" t="s">
        <v>140</v>
      </c>
      <c r="G823" t="s">
        <v>24340</v>
      </c>
    </row>
    <row r="824" spans="1:7" x14ac:dyDescent="0.25">
      <c r="A824">
        <v>76395186</v>
      </c>
      <c r="B824" t="s">
        <v>25356</v>
      </c>
      <c r="C824" t="s">
        <v>24337</v>
      </c>
      <c r="D824" t="s">
        <v>217</v>
      </c>
      <c r="E824" t="s">
        <v>217</v>
      </c>
      <c r="F824" t="s">
        <v>140</v>
      </c>
      <c r="G824" t="s">
        <v>24340</v>
      </c>
    </row>
    <row r="825" spans="1:7" x14ac:dyDescent="0.25">
      <c r="A825">
        <v>76395184</v>
      </c>
      <c r="B825" t="s">
        <v>25357</v>
      </c>
      <c r="C825" t="s">
        <v>24337</v>
      </c>
      <c r="D825" t="s">
        <v>217</v>
      </c>
      <c r="E825" t="s">
        <v>217</v>
      </c>
      <c r="F825" t="s">
        <v>140</v>
      </c>
      <c r="G825" t="s">
        <v>24340</v>
      </c>
    </row>
    <row r="826" spans="1:7" x14ac:dyDescent="0.25">
      <c r="A826">
        <v>76395182</v>
      </c>
      <c r="B826" t="s">
        <v>25358</v>
      </c>
      <c r="C826" t="s">
        <v>24337</v>
      </c>
      <c r="D826" t="s">
        <v>217</v>
      </c>
      <c r="E826" t="s">
        <v>217</v>
      </c>
      <c r="F826" t="s">
        <v>140</v>
      </c>
      <c r="G826" t="s">
        <v>24340</v>
      </c>
    </row>
    <row r="827" spans="1:7" x14ac:dyDescent="0.25">
      <c r="A827">
        <v>76395180</v>
      </c>
      <c r="B827" t="s">
        <v>25359</v>
      </c>
      <c r="C827" t="s">
        <v>24337</v>
      </c>
      <c r="D827" t="s">
        <v>25360</v>
      </c>
      <c r="E827" t="s">
        <v>25361</v>
      </c>
      <c r="F827" t="s">
        <v>140</v>
      </c>
      <c r="G827" t="s">
        <v>24340</v>
      </c>
    </row>
    <row r="828" spans="1:7" x14ac:dyDescent="0.25">
      <c r="A828">
        <v>76395178</v>
      </c>
      <c r="B828" t="s">
        <v>25362</v>
      </c>
      <c r="C828" t="s">
        <v>24337</v>
      </c>
      <c r="D828" t="s">
        <v>217</v>
      </c>
      <c r="E828" t="s">
        <v>217</v>
      </c>
      <c r="F828" t="s">
        <v>140</v>
      </c>
      <c r="G828" t="s">
        <v>24340</v>
      </c>
    </row>
    <row r="829" spans="1:7" x14ac:dyDescent="0.25">
      <c r="A829">
        <v>76394966</v>
      </c>
      <c r="B829" t="s">
        <v>25363</v>
      </c>
      <c r="C829" t="s">
        <v>24337</v>
      </c>
      <c r="D829" t="s">
        <v>217</v>
      </c>
      <c r="E829" t="s">
        <v>217</v>
      </c>
      <c r="F829" t="s">
        <v>140</v>
      </c>
      <c r="G829" t="s">
        <v>24340</v>
      </c>
    </row>
    <row r="830" spans="1:7" x14ac:dyDescent="0.25">
      <c r="A830">
        <v>76394964</v>
      </c>
      <c r="B830" t="s">
        <v>25364</v>
      </c>
      <c r="C830" t="s">
        <v>24337</v>
      </c>
      <c r="D830" t="s">
        <v>217</v>
      </c>
      <c r="E830" t="s">
        <v>217</v>
      </c>
      <c r="F830" t="s">
        <v>140</v>
      </c>
      <c r="G830" t="s">
        <v>24340</v>
      </c>
    </row>
    <row r="831" spans="1:7" x14ac:dyDescent="0.25">
      <c r="A831">
        <v>76394962</v>
      </c>
      <c r="B831" t="s">
        <v>25365</v>
      </c>
      <c r="C831" t="s">
        <v>24337</v>
      </c>
      <c r="D831" t="s">
        <v>217</v>
      </c>
      <c r="E831" t="s">
        <v>217</v>
      </c>
      <c r="F831" t="s">
        <v>140</v>
      </c>
      <c r="G831" t="s">
        <v>24340</v>
      </c>
    </row>
    <row r="832" spans="1:7" x14ac:dyDescent="0.25">
      <c r="A832">
        <v>76394960</v>
      </c>
      <c r="B832" t="s">
        <v>25366</v>
      </c>
      <c r="C832" t="s">
        <v>24337</v>
      </c>
      <c r="D832" t="s">
        <v>217</v>
      </c>
      <c r="E832" t="s">
        <v>217</v>
      </c>
      <c r="F832" t="s">
        <v>140</v>
      </c>
      <c r="G832" t="s">
        <v>24340</v>
      </c>
    </row>
    <row r="833" spans="1:7" x14ac:dyDescent="0.25">
      <c r="A833">
        <v>76394958</v>
      </c>
      <c r="B833" t="s">
        <v>25367</v>
      </c>
      <c r="C833" t="s">
        <v>24337</v>
      </c>
      <c r="D833" t="s">
        <v>217</v>
      </c>
      <c r="E833" t="s">
        <v>217</v>
      </c>
      <c r="F833" t="s">
        <v>140</v>
      </c>
      <c r="G833" t="s">
        <v>24340</v>
      </c>
    </row>
    <row r="834" spans="1:7" x14ac:dyDescent="0.25">
      <c r="A834">
        <v>76394956</v>
      </c>
      <c r="B834" t="s">
        <v>25368</v>
      </c>
      <c r="C834" t="s">
        <v>24337</v>
      </c>
      <c r="D834" t="s">
        <v>217</v>
      </c>
      <c r="E834" t="s">
        <v>217</v>
      </c>
      <c r="F834" t="s">
        <v>140</v>
      </c>
      <c r="G834" t="s">
        <v>24340</v>
      </c>
    </row>
    <row r="835" spans="1:7" x14ac:dyDescent="0.25">
      <c r="A835">
        <v>76394954</v>
      </c>
      <c r="B835" t="s">
        <v>25369</v>
      </c>
      <c r="C835" t="s">
        <v>24337</v>
      </c>
      <c r="D835" t="s">
        <v>217</v>
      </c>
      <c r="E835" t="s">
        <v>217</v>
      </c>
      <c r="F835" t="s">
        <v>140</v>
      </c>
      <c r="G835" t="s">
        <v>24340</v>
      </c>
    </row>
    <row r="836" spans="1:7" x14ac:dyDescent="0.25">
      <c r="A836">
        <v>76394742</v>
      </c>
      <c r="B836" t="s">
        <v>25370</v>
      </c>
      <c r="C836" t="s">
        <v>24337</v>
      </c>
      <c r="D836" t="s">
        <v>217</v>
      </c>
      <c r="E836" t="s">
        <v>217</v>
      </c>
      <c r="F836" t="s">
        <v>140</v>
      </c>
      <c r="G836" t="s">
        <v>24340</v>
      </c>
    </row>
    <row r="837" spans="1:7" x14ac:dyDescent="0.25">
      <c r="A837">
        <v>76394740</v>
      </c>
      <c r="B837" t="s">
        <v>25371</v>
      </c>
      <c r="C837" t="s">
        <v>24337</v>
      </c>
      <c r="D837" t="s">
        <v>217</v>
      </c>
      <c r="E837" t="s">
        <v>217</v>
      </c>
      <c r="F837" t="s">
        <v>140</v>
      </c>
      <c r="G837" t="s">
        <v>24340</v>
      </c>
    </row>
    <row r="838" spans="1:7" x14ac:dyDescent="0.25">
      <c r="A838">
        <v>76394738</v>
      </c>
      <c r="B838" t="s">
        <v>25372</v>
      </c>
      <c r="C838" t="s">
        <v>24337</v>
      </c>
      <c r="D838" t="s">
        <v>217</v>
      </c>
      <c r="E838" t="s">
        <v>217</v>
      </c>
      <c r="F838" t="s">
        <v>140</v>
      </c>
      <c r="G838" t="s">
        <v>24340</v>
      </c>
    </row>
    <row r="839" spans="1:7" x14ac:dyDescent="0.25">
      <c r="A839">
        <v>76394736</v>
      </c>
      <c r="B839" t="s">
        <v>25373</v>
      </c>
      <c r="C839" t="s">
        <v>24337</v>
      </c>
      <c r="D839" t="s">
        <v>217</v>
      </c>
      <c r="E839" t="s">
        <v>217</v>
      </c>
      <c r="F839" t="s">
        <v>140</v>
      </c>
      <c r="G839" t="s">
        <v>24340</v>
      </c>
    </row>
    <row r="840" spans="1:7" x14ac:dyDescent="0.25">
      <c r="A840">
        <v>76394734</v>
      </c>
      <c r="B840" t="s">
        <v>25374</v>
      </c>
      <c r="C840" t="s">
        <v>24337</v>
      </c>
      <c r="D840" t="s">
        <v>217</v>
      </c>
      <c r="E840" t="s">
        <v>217</v>
      </c>
      <c r="F840" t="s">
        <v>140</v>
      </c>
      <c r="G840" t="s">
        <v>24340</v>
      </c>
    </row>
    <row r="841" spans="1:7" x14ac:dyDescent="0.25">
      <c r="A841">
        <v>76394732</v>
      </c>
      <c r="B841" t="s">
        <v>25375</v>
      </c>
      <c r="C841" t="s">
        <v>24337</v>
      </c>
      <c r="D841" t="s">
        <v>217</v>
      </c>
      <c r="E841" t="s">
        <v>217</v>
      </c>
      <c r="F841" t="s">
        <v>140</v>
      </c>
      <c r="G841" t="s">
        <v>24340</v>
      </c>
    </row>
    <row r="842" spans="1:7" x14ac:dyDescent="0.25">
      <c r="A842">
        <v>76394730</v>
      </c>
      <c r="B842" t="s">
        <v>25376</v>
      </c>
      <c r="C842" t="s">
        <v>24337</v>
      </c>
      <c r="D842" t="s">
        <v>217</v>
      </c>
      <c r="E842" t="s">
        <v>217</v>
      </c>
      <c r="F842" t="s">
        <v>140</v>
      </c>
      <c r="G842" t="s">
        <v>24340</v>
      </c>
    </row>
    <row r="843" spans="1:7" x14ac:dyDescent="0.25">
      <c r="A843">
        <v>76395622</v>
      </c>
      <c r="B843" t="s">
        <v>25377</v>
      </c>
      <c r="C843" t="s">
        <v>24337</v>
      </c>
      <c r="D843" t="s">
        <v>217</v>
      </c>
      <c r="E843" t="s">
        <v>217</v>
      </c>
      <c r="F843" t="s">
        <v>140</v>
      </c>
      <c r="G843" t="s">
        <v>24340</v>
      </c>
    </row>
    <row r="844" spans="1:7" x14ac:dyDescent="0.25">
      <c r="A844">
        <v>76395620</v>
      </c>
      <c r="B844" t="s">
        <v>25378</v>
      </c>
      <c r="C844" t="s">
        <v>24337</v>
      </c>
      <c r="D844" t="s">
        <v>25379</v>
      </c>
      <c r="E844" t="s">
        <v>25380</v>
      </c>
      <c r="F844" t="s">
        <v>140</v>
      </c>
      <c r="G844" t="s">
        <v>24340</v>
      </c>
    </row>
    <row r="845" spans="1:7" x14ac:dyDescent="0.25">
      <c r="A845">
        <v>76395618</v>
      </c>
      <c r="B845" t="s">
        <v>25381</v>
      </c>
      <c r="C845" t="s">
        <v>24337</v>
      </c>
      <c r="D845" t="s">
        <v>25382</v>
      </c>
      <c r="E845" t="s">
        <v>25382</v>
      </c>
      <c r="F845" t="s">
        <v>140</v>
      </c>
      <c r="G845" t="s">
        <v>24340</v>
      </c>
    </row>
    <row r="846" spans="1:7" x14ac:dyDescent="0.25">
      <c r="A846">
        <v>76395616</v>
      </c>
      <c r="B846" t="s">
        <v>25383</v>
      </c>
      <c r="C846" t="s">
        <v>24337</v>
      </c>
      <c r="D846" t="s">
        <v>25384</v>
      </c>
      <c r="E846" t="s">
        <v>25385</v>
      </c>
      <c r="F846" t="s">
        <v>140</v>
      </c>
      <c r="G846" t="s">
        <v>24340</v>
      </c>
    </row>
    <row r="847" spans="1:7" x14ac:dyDescent="0.25">
      <c r="A847">
        <v>76395614</v>
      </c>
      <c r="B847" t="s">
        <v>25386</v>
      </c>
      <c r="C847" t="s">
        <v>24337</v>
      </c>
      <c r="D847" t="s">
        <v>217</v>
      </c>
      <c r="E847" t="s">
        <v>217</v>
      </c>
      <c r="F847" t="s">
        <v>140</v>
      </c>
      <c r="G847" t="s">
        <v>24340</v>
      </c>
    </row>
    <row r="848" spans="1:7" x14ac:dyDescent="0.25">
      <c r="A848">
        <v>76395612</v>
      </c>
      <c r="B848" t="s">
        <v>25387</v>
      </c>
      <c r="C848" t="s">
        <v>24337</v>
      </c>
      <c r="D848" t="s">
        <v>217</v>
      </c>
      <c r="E848" t="s">
        <v>217</v>
      </c>
      <c r="F848" t="s">
        <v>140</v>
      </c>
      <c r="G848" t="s">
        <v>24340</v>
      </c>
    </row>
    <row r="849" spans="1:7" x14ac:dyDescent="0.25">
      <c r="A849">
        <v>76395610</v>
      </c>
      <c r="B849" t="s">
        <v>25388</v>
      </c>
      <c r="C849" t="s">
        <v>24337</v>
      </c>
      <c r="D849" t="s">
        <v>24425</v>
      </c>
      <c r="E849" t="s">
        <v>24426</v>
      </c>
      <c r="F849" t="s">
        <v>140</v>
      </c>
      <c r="G849" t="s">
        <v>24340</v>
      </c>
    </row>
    <row r="850" spans="1:7" x14ac:dyDescent="0.25">
      <c r="A850">
        <v>76395398</v>
      </c>
      <c r="B850" t="s">
        <v>25389</v>
      </c>
      <c r="C850" t="s">
        <v>24337</v>
      </c>
      <c r="D850" t="s">
        <v>217</v>
      </c>
      <c r="E850" t="s">
        <v>217</v>
      </c>
      <c r="F850" t="s">
        <v>140</v>
      </c>
      <c r="G850" t="s">
        <v>24340</v>
      </c>
    </row>
    <row r="851" spans="1:7" x14ac:dyDescent="0.25">
      <c r="A851">
        <v>76395396</v>
      </c>
      <c r="B851" t="s">
        <v>25390</v>
      </c>
      <c r="C851" t="s">
        <v>24337</v>
      </c>
      <c r="D851" t="s">
        <v>217</v>
      </c>
      <c r="E851" t="s">
        <v>217</v>
      </c>
      <c r="F851" t="s">
        <v>140</v>
      </c>
      <c r="G851" t="s">
        <v>24340</v>
      </c>
    </row>
    <row r="852" spans="1:7" x14ac:dyDescent="0.25">
      <c r="A852">
        <v>76395394</v>
      </c>
      <c r="B852" t="s">
        <v>25391</v>
      </c>
      <c r="C852" t="s">
        <v>24337</v>
      </c>
      <c r="D852" t="s">
        <v>217</v>
      </c>
      <c r="E852" t="s">
        <v>217</v>
      </c>
      <c r="F852" t="s">
        <v>140</v>
      </c>
      <c r="G852" t="s">
        <v>24340</v>
      </c>
    </row>
    <row r="853" spans="1:7" x14ac:dyDescent="0.25">
      <c r="A853">
        <v>76395392</v>
      </c>
      <c r="B853" t="s">
        <v>25392</v>
      </c>
      <c r="C853" t="s">
        <v>24337</v>
      </c>
      <c r="D853" t="s">
        <v>25393</v>
      </c>
      <c r="E853" t="s">
        <v>25394</v>
      </c>
      <c r="F853" t="s">
        <v>140</v>
      </c>
      <c r="G853" t="s">
        <v>24340</v>
      </c>
    </row>
    <row r="854" spans="1:7" x14ac:dyDescent="0.25">
      <c r="A854">
        <v>76395390</v>
      </c>
      <c r="B854" t="s">
        <v>25395</v>
      </c>
      <c r="C854" t="s">
        <v>24337</v>
      </c>
      <c r="D854" t="s">
        <v>217</v>
      </c>
      <c r="E854" t="s">
        <v>217</v>
      </c>
      <c r="F854" t="s">
        <v>140</v>
      </c>
      <c r="G854" t="s">
        <v>24340</v>
      </c>
    </row>
    <row r="855" spans="1:7" x14ac:dyDescent="0.25">
      <c r="A855">
        <v>76395388</v>
      </c>
      <c r="B855" t="s">
        <v>25396</v>
      </c>
      <c r="C855" t="s">
        <v>24337</v>
      </c>
      <c r="D855" t="s">
        <v>217</v>
      </c>
      <c r="E855" t="s">
        <v>217</v>
      </c>
      <c r="F855" t="s">
        <v>140</v>
      </c>
      <c r="G855" t="s">
        <v>24340</v>
      </c>
    </row>
    <row r="856" spans="1:7" x14ac:dyDescent="0.25">
      <c r="A856">
        <v>76395386</v>
      </c>
      <c r="B856" t="s">
        <v>25397</v>
      </c>
      <c r="C856" t="s">
        <v>24337</v>
      </c>
      <c r="D856" t="s">
        <v>217</v>
      </c>
      <c r="E856" t="s">
        <v>217</v>
      </c>
      <c r="F856" t="s">
        <v>140</v>
      </c>
      <c r="G856" t="s">
        <v>24340</v>
      </c>
    </row>
    <row r="857" spans="1:7" x14ac:dyDescent="0.25">
      <c r="A857">
        <v>76395176</v>
      </c>
      <c r="B857" t="s">
        <v>25398</v>
      </c>
      <c r="C857" t="s">
        <v>24337</v>
      </c>
      <c r="D857" t="s">
        <v>217</v>
      </c>
      <c r="E857" t="s">
        <v>217</v>
      </c>
      <c r="F857" t="s">
        <v>140</v>
      </c>
      <c r="G857" t="s">
        <v>24340</v>
      </c>
    </row>
    <row r="858" spans="1:7" x14ac:dyDescent="0.25">
      <c r="A858">
        <v>76395174</v>
      </c>
      <c r="B858" t="s">
        <v>25399</v>
      </c>
      <c r="C858" t="s">
        <v>24337</v>
      </c>
      <c r="D858" t="s">
        <v>25400</v>
      </c>
      <c r="E858" t="s">
        <v>25401</v>
      </c>
      <c r="F858" t="s">
        <v>140</v>
      </c>
      <c r="G858" t="s">
        <v>24340</v>
      </c>
    </row>
    <row r="859" spans="1:7" x14ac:dyDescent="0.25">
      <c r="A859">
        <v>76395172</v>
      </c>
      <c r="B859" t="s">
        <v>25402</v>
      </c>
      <c r="C859" t="s">
        <v>24337</v>
      </c>
      <c r="D859" t="s">
        <v>25403</v>
      </c>
      <c r="E859" t="s">
        <v>25404</v>
      </c>
      <c r="F859" t="s">
        <v>140</v>
      </c>
      <c r="G859" t="s">
        <v>24340</v>
      </c>
    </row>
    <row r="860" spans="1:7" x14ac:dyDescent="0.25">
      <c r="A860">
        <v>76395170</v>
      </c>
      <c r="B860" t="s">
        <v>25405</v>
      </c>
      <c r="C860" t="s">
        <v>24337</v>
      </c>
      <c r="D860" t="s">
        <v>217</v>
      </c>
      <c r="E860" t="s">
        <v>217</v>
      </c>
      <c r="F860" t="s">
        <v>140</v>
      </c>
      <c r="G860" t="s">
        <v>24340</v>
      </c>
    </row>
    <row r="861" spans="1:7" x14ac:dyDescent="0.25">
      <c r="A861">
        <v>76395168</v>
      </c>
      <c r="B861" t="s">
        <v>25406</v>
      </c>
      <c r="C861" t="s">
        <v>24337</v>
      </c>
      <c r="D861" t="s">
        <v>217</v>
      </c>
      <c r="E861" t="s">
        <v>217</v>
      </c>
      <c r="F861" t="s">
        <v>140</v>
      </c>
      <c r="G861" t="s">
        <v>24340</v>
      </c>
    </row>
    <row r="862" spans="1:7" x14ac:dyDescent="0.25">
      <c r="A862">
        <v>76395166</v>
      </c>
      <c r="B862" t="s">
        <v>25407</v>
      </c>
      <c r="C862" t="s">
        <v>24337</v>
      </c>
      <c r="D862" t="s">
        <v>217</v>
      </c>
      <c r="E862" t="s">
        <v>217</v>
      </c>
      <c r="F862" t="s">
        <v>140</v>
      </c>
      <c r="G862" t="s">
        <v>24340</v>
      </c>
    </row>
    <row r="863" spans="1:7" x14ac:dyDescent="0.25">
      <c r="A863">
        <v>76395164</v>
      </c>
      <c r="B863" t="s">
        <v>25408</v>
      </c>
      <c r="C863" t="s">
        <v>24337</v>
      </c>
      <c r="D863" t="s">
        <v>217</v>
      </c>
      <c r="E863" t="s">
        <v>217</v>
      </c>
      <c r="F863" t="s">
        <v>140</v>
      </c>
      <c r="G863" t="s">
        <v>24340</v>
      </c>
    </row>
    <row r="864" spans="1:7" x14ac:dyDescent="0.25">
      <c r="A864">
        <v>76394952</v>
      </c>
      <c r="B864" t="s">
        <v>25409</v>
      </c>
      <c r="C864" t="s">
        <v>24337</v>
      </c>
      <c r="D864" t="s">
        <v>217</v>
      </c>
      <c r="E864" t="s">
        <v>217</v>
      </c>
      <c r="F864" t="s">
        <v>140</v>
      </c>
      <c r="G864" t="s">
        <v>24340</v>
      </c>
    </row>
    <row r="865" spans="1:7" x14ac:dyDescent="0.25">
      <c r="A865">
        <v>76394950</v>
      </c>
      <c r="B865" t="s">
        <v>25410</v>
      </c>
      <c r="C865" t="s">
        <v>24337</v>
      </c>
      <c r="D865" t="s">
        <v>217</v>
      </c>
      <c r="E865" t="s">
        <v>217</v>
      </c>
      <c r="F865" t="s">
        <v>140</v>
      </c>
      <c r="G865" t="s">
        <v>24340</v>
      </c>
    </row>
    <row r="866" spans="1:7" x14ac:dyDescent="0.25">
      <c r="A866">
        <v>76394948</v>
      </c>
      <c r="B866" t="s">
        <v>25411</v>
      </c>
      <c r="C866" t="s">
        <v>24337</v>
      </c>
      <c r="D866" t="s">
        <v>217</v>
      </c>
      <c r="E866" t="s">
        <v>217</v>
      </c>
      <c r="F866" t="s">
        <v>140</v>
      </c>
      <c r="G866" t="s">
        <v>24340</v>
      </c>
    </row>
    <row r="867" spans="1:7" x14ac:dyDescent="0.25">
      <c r="A867">
        <v>76394946</v>
      </c>
      <c r="B867" t="s">
        <v>25412</v>
      </c>
      <c r="C867" t="s">
        <v>24337</v>
      </c>
      <c r="D867" t="s">
        <v>217</v>
      </c>
      <c r="E867" t="s">
        <v>217</v>
      </c>
      <c r="F867" t="s">
        <v>140</v>
      </c>
      <c r="G867" t="s">
        <v>24340</v>
      </c>
    </row>
    <row r="868" spans="1:7" x14ac:dyDescent="0.25">
      <c r="A868">
        <v>76394944</v>
      </c>
      <c r="B868" t="s">
        <v>25413</v>
      </c>
      <c r="C868" t="s">
        <v>24337</v>
      </c>
      <c r="D868" t="s">
        <v>217</v>
      </c>
      <c r="E868" t="s">
        <v>217</v>
      </c>
      <c r="F868" t="s">
        <v>140</v>
      </c>
      <c r="G868" t="s">
        <v>24340</v>
      </c>
    </row>
    <row r="869" spans="1:7" x14ac:dyDescent="0.25">
      <c r="A869">
        <v>76394942</v>
      </c>
      <c r="B869" t="s">
        <v>25414</v>
      </c>
      <c r="C869" t="s">
        <v>24337</v>
      </c>
      <c r="D869" t="s">
        <v>24425</v>
      </c>
      <c r="E869" t="s">
        <v>24426</v>
      </c>
      <c r="F869" t="s">
        <v>140</v>
      </c>
      <c r="G869" t="s">
        <v>24340</v>
      </c>
    </row>
    <row r="870" spans="1:7" x14ac:dyDescent="0.25">
      <c r="A870">
        <v>76394940</v>
      </c>
      <c r="B870" t="s">
        <v>25415</v>
      </c>
      <c r="C870" t="s">
        <v>24337</v>
      </c>
      <c r="D870" t="s">
        <v>24425</v>
      </c>
      <c r="E870" t="s">
        <v>24426</v>
      </c>
      <c r="F870" t="s">
        <v>140</v>
      </c>
      <c r="G870" t="s">
        <v>24340</v>
      </c>
    </row>
    <row r="871" spans="1:7" x14ac:dyDescent="0.25">
      <c r="A871">
        <v>76394728</v>
      </c>
      <c r="B871" t="s">
        <v>25416</v>
      </c>
      <c r="C871" t="s">
        <v>24337</v>
      </c>
      <c r="D871" t="s">
        <v>217</v>
      </c>
      <c r="E871" t="s">
        <v>217</v>
      </c>
      <c r="F871" t="s">
        <v>140</v>
      </c>
      <c r="G871" t="s">
        <v>24340</v>
      </c>
    </row>
    <row r="872" spans="1:7" x14ac:dyDescent="0.25">
      <c r="A872">
        <v>76394726</v>
      </c>
      <c r="B872" t="s">
        <v>25417</v>
      </c>
      <c r="C872" t="s">
        <v>24337</v>
      </c>
      <c r="D872" t="s">
        <v>217</v>
      </c>
      <c r="E872" t="s">
        <v>217</v>
      </c>
      <c r="F872" t="s">
        <v>140</v>
      </c>
      <c r="G872" t="s">
        <v>24340</v>
      </c>
    </row>
    <row r="873" spans="1:7" x14ac:dyDescent="0.25">
      <c r="A873">
        <v>76394724</v>
      </c>
      <c r="B873" t="s">
        <v>25418</v>
      </c>
      <c r="C873" t="s">
        <v>24337</v>
      </c>
      <c r="D873" t="s">
        <v>24425</v>
      </c>
      <c r="E873" t="s">
        <v>24426</v>
      </c>
      <c r="F873" t="s">
        <v>140</v>
      </c>
      <c r="G873" t="s">
        <v>24340</v>
      </c>
    </row>
    <row r="874" spans="1:7" x14ac:dyDescent="0.25">
      <c r="A874">
        <v>76394722</v>
      </c>
      <c r="B874" t="s">
        <v>25419</v>
      </c>
      <c r="C874" t="s">
        <v>24337</v>
      </c>
      <c r="D874" t="s">
        <v>217</v>
      </c>
      <c r="E874" t="s">
        <v>217</v>
      </c>
      <c r="F874" t="s">
        <v>140</v>
      </c>
      <c r="G874" t="s">
        <v>24340</v>
      </c>
    </row>
    <row r="875" spans="1:7" x14ac:dyDescent="0.25">
      <c r="A875">
        <v>76394720</v>
      </c>
      <c r="B875" t="s">
        <v>25420</v>
      </c>
      <c r="C875" t="s">
        <v>24337</v>
      </c>
      <c r="D875" t="s">
        <v>217</v>
      </c>
      <c r="E875" t="s">
        <v>217</v>
      </c>
      <c r="F875" t="s">
        <v>140</v>
      </c>
      <c r="G875" t="s">
        <v>24340</v>
      </c>
    </row>
    <row r="876" spans="1:7" x14ac:dyDescent="0.25">
      <c r="A876">
        <v>76394718</v>
      </c>
      <c r="B876" t="s">
        <v>25421</v>
      </c>
      <c r="C876" t="s">
        <v>24337</v>
      </c>
      <c r="D876" t="s">
        <v>217</v>
      </c>
      <c r="E876" t="s">
        <v>217</v>
      </c>
      <c r="F876" t="s">
        <v>140</v>
      </c>
      <c r="G876" t="s">
        <v>24340</v>
      </c>
    </row>
    <row r="877" spans="1:7" x14ac:dyDescent="0.25">
      <c r="A877">
        <v>76394716</v>
      </c>
      <c r="B877" t="s">
        <v>25422</v>
      </c>
      <c r="C877" t="s">
        <v>24337</v>
      </c>
      <c r="D877" t="s">
        <v>217</v>
      </c>
      <c r="E877" t="s">
        <v>217</v>
      </c>
      <c r="F877" t="s">
        <v>140</v>
      </c>
      <c r="G877" t="s">
        <v>24340</v>
      </c>
    </row>
    <row r="878" spans="1:7" x14ac:dyDescent="0.25">
      <c r="A878">
        <v>76395608</v>
      </c>
      <c r="B878" t="s">
        <v>25423</v>
      </c>
      <c r="C878" t="s">
        <v>24337</v>
      </c>
      <c r="D878" t="s">
        <v>217</v>
      </c>
      <c r="E878" t="s">
        <v>217</v>
      </c>
      <c r="F878" t="s">
        <v>140</v>
      </c>
      <c r="G878" t="s">
        <v>24340</v>
      </c>
    </row>
    <row r="879" spans="1:7" x14ac:dyDescent="0.25">
      <c r="A879">
        <v>76395606</v>
      </c>
      <c r="B879" t="s">
        <v>25424</v>
      </c>
      <c r="C879" t="s">
        <v>24337</v>
      </c>
      <c r="D879" t="s">
        <v>217</v>
      </c>
      <c r="E879" t="s">
        <v>217</v>
      </c>
      <c r="F879" t="s">
        <v>140</v>
      </c>
      <c r="G879" t="s">
        <v>24340</v>
      </c>
    </row>
    <row r="880" spans="1:7" x14ac:dyDescent="0.25">
      <c r="A880">
        <v>76395604</v>
      </c>
      <c r="B880" t="s">
        <v>25425</v>
      </c>
      <c r="C880" t="s">
        <v>24337</v>
      </c>
      <c r="D880" t="s">
        <v>217</v>
      </c>
      <c r="E880" t="s">
        <v>217</v>
      </c>
      <c r="F880" t="s">
        <v>140</v>
      </c>
      <c r="G880" t="s">
        <v>24340</v>
      </c>
    </row>
    <row r="881" spans="1:7" x14ac:dyDescent="0.25">
      <c r="A881">
        <v>76395602</v>
      </c>
      <c r="B881" t="s">
        <v>25426</v>
      </c>
      <c r="C881" t="s">
        <v>24337</v>
      </c>
      <c r="D881" t="s">
        <v>217</v>
      </c>
      <c r="E881" t="s">
        <v>217</v>
      </c>
      <c r="F881" t="s">
        <v>140</v>
      </c>
      <c r="G881" t="s">
        <v>24340</v>
      </c>
    </row>
    <row r="882" spans="1:7" x14ac:dyDescent="0.25">
      <c r="A882">
        <v>76395600</v>
      </c>
      <c r="B882" t="s">
        <v>25427</v>
      </c>
      <c r="C882" t="s">
        <v>24337</v>
      </c>
      <c r="D882" t="s">
        <v>217</v>
      </c>
      <c r="E882" t="s">
        <v>217</v>
      </c>
      <c r="F882" t="s">
        <v>140</v>
      </c>
      <c r="G882" t="s">
        <v>24340</v>
      </c>
    </row>
    <row r="883" spans="1:7" x14ac:dyDescent="0.25">
      <c r="A883">
        <v>76395598</v>
      </c>
      <c r="B883" t="s">
        <v>25428</v>
      </c>
      <c r="C883" t="s">
        <v>24337</v>
      </c>
      <c r="D883" t="s">
        <v>217</v>
      </c>
      <c r="E883" t="s">
        <v>217</v>
      </c>
      <c r="F883" t="s">
        <v>140</v>
      </c>
      <c r="G883" t="s">
        <v>24340</v>
      </c>
    </row>
    <row r="884" spans="1:7" x14ac:dyDescent="0.25">
      <c r="A884">
        <v>76395596</v>
      </c>
      <c r="B884" t="s">
        <v>25429</v>
      </c>
      <c r="C884" t="s">
        <v>24337</v>
      </c>
      <c r="D884" t="s">
        <v>217</v>
      </c>
      <c r="E884" t="s">
        <v>217</v>
      </c>
      <c r="F884" t="s">
        <v>140</v>
      </c>
      <c r="G884" t="s">
        <v>24340</v>
      </c>
    </row>
    <row r="885" spans="1:7" x14ac:dyDescent="0.25">
      <c r="A885">
        <v>76395384</v>
      </c>
      <c r="B885" t="s">
        <v>25430</v>
      </c>
      <c r="C885" t="s">
        <v>24337</v>
      </c>
      <c r="D885" t="s">
        <v>217</v>
      </c>
      <c r="E885" t="s">
        <v>217</v>
      </c>
      <c r="F885" t="s">
        <v>140</v>
      </c>
      <c r="G885" t="s">
        <v>24340</v>
      </c>
    </row>
    <row r="886" spans="1:7" x14ac:dyDescent="0.25">
      <c r="A886">
        <v>76395382</v>
      </c>
      <c r="B886" t="s">
        <v>25431</v>
      </c>
      <c r="C886" t="s">
        <v>24337</v>
      </c>
      <c r="D886" t="s">
        <v>217</v>
      </c>
      <c r="E886" t="s">
        <v>217</v>
      </c>
      <c r="F886" t="s">
        <v>140</v>
      </c>
      <c r="G886" t="s">
        <v>24340</v>
      </c>
    </row>
    <row r="887" spans="1:7" x14ac:dyDescent="0.25">
      <c r="A887">
        <v>76395380</v>
      </c>
      <c r="B887" t="s">
        <v>25432</v>
      </c>
      <c r="C887" t="s">
        <v>24337</v>
      </c>
      <c r="D887" t="s">
        <v>24425</v>
      </c>
      <c r="E887" t="s">
        <v>24426</v>
      </c>
      <c r="F887" t="s">
        <v>140</v>
      </c>
      <c r="G887" t="s">
        <v>24340</v>
      </c>
    </row>
    <row r="888" spans="1:7" x14ac:dyDescent="0.25">
      <c r="A888">
        <v>76395378</v>
      </c>
      <c r="B888" t="s">
        <v>25433</v>
      </c>
      <c r="C888" t="s">
        <v>24337</v>
      </c>
      <c r="D888" t="s">
        <v>24425</v>
      </c>
      <c r="E888" t="s">
        <v>24426</v>
      </c>
      <c r="F888" t="s">
        <v>140</v>
      </c>
      <c r="G888" t="s">
        <v>24340</v>
      </c>
    </row>
    <row r="889" spans="1:7" x14ac:dyDescent="0.25">
      <c r="A889">
        <v>76395376</v>
      </c>
      <c r="B889" t="s">
        <v>25434</v>
      </c>
      <c r="C889" t="s">
        <v>24337</v>
      </c>
      <c r="D889" t="s">
        <v>25435</v>
      </c>
      <c r="E889" t="s">
        <v>25436</v>
      </c>
      <c r="F889" t="s">
        <v>140</v>
      </c>
      <c r="G889" t="s">
        <v>24340</v>
      </c>
    </row>
    <row r="890" spans="1:7" x14ac:dyDescent="0.25">
      <c r="A890">
        <v>76395374</v>
      </c>
      <c r="B890" t="s">
        <v>25437</v>
      </c>
      <c r="C890" t="s">
        <v>24337</v>
      </c>
      <c r="D890" t="s">
        <v>217</v>
      </c>
      <c r="E890" t="s">
        <v>217</v>
      </c>
      <c r="F890" t="s">
        <v>140</v>
      </c>
      <c r="G890" t="s">
        <v>24340</v>
      </c>
    </row>
    <row r="891" spans="1:7" x14ac:dyDescent="0.25">
      <c r="A891">
        <v>76395372</v>
      </c>
      <c r="B891" t="s">
        <v>25438</v>
      </c>
      <c r="C891" t="s">
        <v>24337</v>
      </c>
      <c r="D891" t="s">
        <v>217</v>
      </c>
      <c r="E891" t="s">
        <v>217</v>
      </c>
      <c r="F891" t="s">
        <v>140</v>
      </c>
      <c r="G891" t="s">
        <v>24340</v>
      </c>
    </row>
    <row r="892" spans="1:7" x14ac:dyDescent="0.25">
      <c r="A892">
        <v>76395162</v>
      </c>
      <c r="B892" t="s">
        <v>25439</v>
      </c>
      <c r="C892" t="s">
        <v>24337</v>
      </c>
      <c r="D892" t="s">
        <v>217</v>
      </c>
      <c r="E892" t="s">
        <v>217</v>
      </c>
      <c r="F892" t="s">
        <v>140</v>
      </c>
      <c r="G892" t="s">
        <v>24340</v>
      </c>
    </row>
    <row r="893" spans="1:7" x14ac:dyDescent="0.25">
      <c r="A893">
        <v>76395160</v>
      </c>
      <c r="B893" t="s">
        <v>25440</v>
      </c>
      <c r="C893" t="s">
        <v>24337</v>
      </c>
      <c r="D893" t="s">
        <v>217</v>
      </c>
      <c r="E893" t="s">
        <v>217</v>
      </c>
      <c r="F893" t="s">
        <v>140</v>
      </c>
      <c r="G893" t="s">
        <v>24340</v>
      </c>
    </row>
    <row r="894" spans="1:7" x14ac:dyDescent="0.25">
      <c r="A894">
        <v>76395158</v>
      </c>
      <c r="B894" t="s">
        <v>25441</v>
      </c>
      <c r="C894" t="s">
        <v>24337</v>
      </c>
      <c r="D894" t="s">
        <v>217</v>
      </c>
      <c r="E894" t="s">
        <v>217</v>
      </c>
      <c r="F894" t="s">
        <v>140</v>
      </c>
      <c r="G894" t="s">
        <v>24340</v>
      </c>
    </row>
    <row r="895" spans="1:7" x14ac:dyDescent="0.25">
      <c r="A895">
        <v>76395156</v>
      </c>
      <c r="B895" t="s">
        <v>25442</v>
      </c>
      <c r="C895" t="s">
        <v>24337</v>
      </c>
      <c r="D895" t="s">
        <v>217</v>
      </c>
      <c r="E895" t="s">
        <v>217</v>
      </c>
      <c r="F895" t="s">
        <v>140</v>
      </c>
      <c r="G895" t="s">
        <v>24340</v>
      </c>
    </row>
    <row r="896" spans="1:7" x14ac:dyDescent="0.25">
      <c r="A896">
        <v>76395154</v>
      </c>
      <c r="B896" t="s">
        <v>25443</v>
      </c>
      <c r="C896" t="s">
        <v>24337</v>
      </c>
      <c r="D896" t="s">
        <v>217</v>
      </c>
      <c r="E896" t="s">
        <v>217</v>
      </c>
      <c r="F896" t="s">
        <v>140</v>
      </c>
      <c r="G896" t="s">
        <v>24340</v>
      </c>
    </row>
    <row r="897" spans="1:7" x14ac:dyDescent="0.25">
      <c r="A897">
        <v>76395152</v>
      </c>
      <c r="B897" t="s">
        <v>25444</v>
      </c>
      <c r="C897" t="s">
        <v>24337</v>
      </c>
      <c r="D897" t="s">
        <v>217</v>
      </c>
      <c r="E897" t="s">
        <v>217</v>
      </c>
      <c r="F897" t="s">
        <v>140</v>
      </c>
      <c r="G897" t="s">
        <v>24340</v>
      </c>
    </row>
    <row r="898" spans="1:7" x14ac:dyDescent="0.25">
      <c r="A898">
        <v>76395150</v>
      </c>
      <c r="B898" t="s">
        <v>25445</v>
      </c>
      <c r="C898" t="s">
        <v>24337</v>
      </c>
      <c r="D898" t="s">
        <v>217</v>
      </c>
      <c r="E898" t="s">
        <v>217</v>
      </c>
      <c r="F898" t="s">
        <v>140</v>
      </c>
      <c r="G898" t="s">
        <v>24340</v>
      </c>
    </row>
    <row r="899" spans="1:7" x14ac:dyDescent="0.25">
      <c r="A899">
        <v>76394938</v>
      </c>
      <c r="B899" t="s">
        <v>25446</v>
      </c>
      <c r="C899" t="s">
        <v>24337</v>
      </c>
      <c r="D899" t="s">
        <v>217</v>
      </c>
      <c r="E899" t="s">
        <v>217</v>
      </c>
      <c r="F899" t="s">
        <v>140</v>
      </c>
      <c r="G899" t="s">
        <v>24340</v>
      </c>
    </row>
    <row r="900" spans="1:7" x14ac:dyDescent="0.25">
      <c r="A900">
        <v>76394936</v>
      </c>
      <c r="B900" t="s">
        <v>25447</v>
      </c>
      <c r="C900" t="s">
        <v>24337</v>
      </c>
      <c r="D900" t="s">
        <v>217</v>
      </c>
      <c r="E900" t="s">
        <v>217</v>
      </c>
      <c r="F900" t="s">
        <v>140</v>
      </c>
      <c r="G900" t="s">
        <v>24340</v>
      </c>
    </row>
    <row r="901" spans="1:7" x14ac:dyDescent="0.25">
      <c r="A901">
        <v>76394934</v>
      </c>
      <c r="B901" t="s">
        <v>25448</v>
      </c>
      <c r="C901" t="s">
        <v>24337</v>
      </c>
      <c r="D901" t="s">
        <v>217</v>
      </c>
      <c r="E901" t="s">
        <v>217</v>
      </c>
      <c r="F901" t="s">
        <v>140</v>
      </c>
      <c r="G901" t="s">
        <v>24340</v>
      </c>
    </row>
    <row r="902" spans="1:7" x14ac:dyDescent="0.25">
      <c r="A902">
        <v>76394932</v>
      </c>
      <c r="B902" t="s">
        <v>25449</v>
      </c>
      <c r="C902" t="s">
        <v>24337</v>
      </c>
      <c r="D902" t="s">
        <v>217</v>
      </c>
      <c r="E902" t="s">
        <v>217</v>
      </c>
      <c r="F902" t="s">
        <v>140</v>
      </c>
      <c r="G902" t="s">
        <v>24340</v>
      </c>
    </row>
    <row r="903" spans="1:7" x14ac:dyDescent="0.25">
      <c r="A903">
        <v>76394930</v>
      </c>
      <c r="B903" t="s">
        <v>25450</v>
      </c>
      <c r="C903" t="s">
        <v>24337</v>
      </c>
      <c r="D903" t="s">
        <v>217</v>
      </c>
      <c r="E903" t="s">
        <v>217</v>
      </c>
      <c r="F903" t="s">
        <v>140</v>
      </c>
      <c r="G903" t="s">
        <v>24340</v>
      </c>
    </row>
    <row r="904" spans="1:7" x14ac:dyDescent="0.25">
      <c r="A904">
        <v>76394928</v>
      </c>
      <c r="B904" t="s">
        <v>25451</v>
      </c>
      <c r="C904" t="s">
        <v>24337</v>
      </c>
      <c r="D904" t="s">
        <v>217</v>
      </c>
      <c r="E904" t="s">
        <v>217</v>
      </c>
      <c r="F904" t="s">
        <v>140</v>
      </c>
      <c r="G904" t="s">
        <v>24340</v>
      </c>
    </row>
    <row r="905" spans="1:7" x14ac:dyDescent="0.25">
      <c r="A905">
        <v>76394926</v>
      </c>
      <c r="B905" t="s">
        <v>25452</v>
      </c>
      <c r="C905" t="s">
        <v>24337</v>
      </c>
      <c r="D905" t="s">
        <v>217</v>
      </c>
      <c r="E905" t="s">
        <v>217</v>
      </c>
      <c r="F905" t="s">
        <v>140</v>
      </c>
      <c r="G905" t="s">
        <v>24340</v>
      </c>
    </row>
    <row r="906" spans="1:7" x14ac:dyDescent="0.25">
      <c r="A906">
        <v>76394714</v>
      </c>
      <c r="B906" t="s">
        <v>25453</v>
      </c>
      <c r="C906" t="s">
        <v>24337</v>
      </c>
      <c r="D906" t="s">
        <v>217</v>
      </c>
      <c r="E906" t="s">
        <v>217</v>
      </c>
      <c r="F906" t="s">
        <v>140</v>
      </c>
      <c r="G906" t="s">
        <v>24340</v>
      </c>
    </row>
    <row r="907" spans="1:7" x14ac:dyDescent="0.25">
      <c r="A907">
        <v>76394712</v>
      </c>
      <c r="B907" t="s">
        <v>25454</v>
      </c>
      <c r="C907" t="s">
        <v>24337</v>
      </c>
      <c r="D907" t="s">
        <v>217</v>
      </c>
      <c r="E907" t="s">
        <v>217</v>
      </c>
      <c r="F907" t="s">
        <v>140</v>
      </c>
      <c r="G907" t="s">
        <v>24340</v>
      </c>
    </row>
    <row r="908" spans="1:7" x14ac:dyDescent="0.25">
      <c r="A908">
        <v>76394710</v>
      </c>
      <c r="B908" t="s">
        <v>25455</v>
      </c>
      <c r="C908" t="s">
        <v>24337</v>
      </c>
      <c r="D908" t="s">
        <v>217</v>
      </c>
      <c r="E908" t="s">
        <v>217</v>
      </c>
      <c r="F908" t="s">
        <v>140</v>
      </c>
      <c r="G908" t="s">
        <v>24340</v>
      </c>
    </row>
    <row r="909" spans="1:7" x14ac:dyDescent="0.25">
      <c r="A909">
        <v>76394708</v>
      </c>
      <c r="B909" t="s">
        <v>25456</v>
      </c>
      <c r="C909" t="s">
        <v>24337</v>
      </c>
      <c r="D909" t="s">
        <v>217</v>
      </c>
      <c r="E909" t="s">
        <v>217</v>
      </c>
      <c r="F909" t="s">
        <v>140</v>
      </c>
      <c r="G909" t="s">
        <v>24340</v>
      </c>
    </row>
    <row r="910" spans="1:7" x14ac:dyDescent="0.25">
      <c r="A910">
        <v>76394706</v>
      </c>
      <c r="B910" t="s">
        <v>25457</v>
      </c>
      <c r="C910" t="s">
        <v>24337</v>
      </c>
      <c r="D910" t="s">
        <v>217</v>
      </c>
      <c r="E910" t="s">
        <v>217</v>
      </c>
      <c r="F910" t="s">
        <v>140</v>
      </c>
      <c r="G910" t="s">
        <v>24340</v>
      </c>
    </row>
    <row r="911" spans="1:7" x14ac:dyDescent="0.25">
      <c r="A911">
        <v>76394704</v>
      </c>
      <c r="B911" t="s">
        <v>25458</v>
      </c>
      <c r="C911" t="s">
        <v>24337</v>
      </c>
      <c r="D911" t="s">
        <v>217</v>
      </c>
      <c r="E911" t="s">
        <v>217</v>
      </c>
      <c r="F911" t="s">
        <v>140</v>
      </c>
      <c r="G911" t="s">
        <v>24340</v>
      </c>
    </row>
    <row r="912" spans="1:7" x14ac:dyDescent="0.25">
      <c r="A912">
        <v>76394702</v>
      </c>
      <c r="B912" t="s">
        <v>25459</v>
      </c>
      <c r="C912" t="s">
        <v>24337</v>
      </c>
      <c r="D912" t="s">
        <v>217</v>
      </c>
      <c r="E912" t="s">
        <v>217</v>
      </c>
      <c r="F912" t="s">
        <v>140</v>
      </c>
      <c r="G912" t="s">
        <v>24340</v>
      </c>
    </row>
    <row r="913" spans="1:7" x14ac:dyDescent="0.25">
      <c r="A913">
        <v>76395594</v>
      </c>
      <c r="B913" t="s">
        <v>25460</v>
      </c>
      <c r="C913" t="s">
        <v>24337</v>
      </c>
      <c r="D913" t="s">
        <v>217</v>
      </c>
      <c r="E913" t="s">
        <v>217</v>
      </c>
      <c r="F913" t="s">
        <v>140</v>
      </c>
      <c r="G913" t="s">
        <v>24340</v>
      </c>
    </row>
    <row r="914" spans="1:7" x14ac:dyDescent="0.25">
      <c r="A914">
        <v>76395592</v>
      </c>
      <c r="B914" t="s">
        <v>25461</v>
      </c>
      <c r="C914" t="s">
        <v>24337</v>
      </c>
      <c r="D914" t="s">
        <v>217</v>
      </c>
      <c r="E914" t="s">
        <v>217</v>
      </c>
      <c r="F914" t="s">
        <v>140</v>
      </c>
      <c r="G914" t="s">
        <v>24340</v>
      </c>
    </row>
    <row r="915" spans="1:7" x14ac:dyDescent="0.25">
      <c r="A915">
        <v>76395590</v>
      </c>
      <c r="B915" t="s">
        <v>25462</v>
      </c>
      <c r="C915" t="s">
        <v>24337</v>
      </c>
      <c r="D915" t="s">
        <v>25219</v>
      </c>
      <c r="E915" t="s">
        <v>25220</v>
      </c>
      <c r="F915" t="s">
        <v>140</v>
      </c>
      <c r="G915" t="s">
        <v>24340</v>
      </c>
    </row>
    <row r="916" spans="1:7" x14ac:dyDescent="0.25">
      <c r="A916">
        <v>76395588</v>
      </c>
      <c r="B916" t="s">
        <v>25463</v>
      </c>
      <c r="C916" t="s">
        <v>24337</v>
      </c>
      <c r="D916" t="s">
        <v>217</v>
      </c>
      <c r="E916" t="s">
        <v>217</v>
      </c>
      <c r="F916" t="s">
        <v>140</v>
      </c>
      <c r="G916" t="s">
        <v>24340</v>
      </c>
    </row>
    <row r="917" spans="1:7" x14ac:dyDescent="0.25">
      <c r="A917">
        <v>76395586</v>
      </c>
      <c r="B917" t="s">
        <v>25464</v>
      </c>
      <c r="C917" t="s">
        <v>24337</v>
      </c>
      <c r="D917" t="s">
        <v>217</v>
      </c>
      <c r="E917" t="s">
        <v>217</v>
      </c>
      <c r="F917" t="s">
        <v>140</v>
      </c>
      <c r="G917" t="s">
        <v>24340</v>
      </c>
    </row>
    <row r="918" spans="1:7" x14ac:dyDescent="0.25">
      <c r="A918">
        <v>76395584</v>
      </c>
      <c r="B918" t="s">
        <v>25465</v>
      </c>
      <c r="C918" t="s">
        <v>24337</v>
      </c>
      <c r="D918" t="s">
        <v>24425</v>
      </c>
      <c r="E918" t="s">
        <v>24426</v>
      </c>
      <c r="F918" t="s">
        <v>140</v>
      </c>
      <c r="G918" t="s">
        <v>24340</v>
      </c>
    </row>
    <row r="919" spans="1:7" x14ac:dyDescent="0.25">
      <c r="A919">
        <v>76395582</v>
      </c>
      <c r="B919" t="s">
        <v>25466</v>
      </c>
      <c r="C919" t="s">
        <v>24337</v>
      </c>
      <c r="D919" t="s">
        <v>217</v>
      </c>
      <c r="E919" t="s">
        <v>217</v>
      </c>
      <c r="F919" t="s">
        <v>140</v>
      </c>
      <c r="G919" t="s">
        <v>24340</v>
      </c>
    </row>
    <row r="920" spans="1:7" x14ac:dyDescent="0.25">
      <c r="A920">
        <v>76395370</v>
      </c>
      <c r="B920" t="s">
        <v>25467</v>
      </c>
      <c r="C920" t="s">
        <v>24337</v>
      </c>
      <c r="D920" t="s">
        <v>217</v>
      </c>
      <c r="E920" t="s">
        <v>217</v>
      </c>
      <c r="F920" t="s">
        <v>140</v>
      </c>
      <c r="G920" t="s">
        <v>24340</v>
      </c>
    </row>
    <row r="921" spans="1:7" x14ac:dyDescent="0.25">
      <c r="A921">
        <v>76395368</v>
      </c>
      <c r="B921" t="s">
        <v>25468</v>
      </c>
      <c r="C921" t="s">
        <v>24337</v>
      </c>
      <c r="D921" t="s">
        <v>217</v>
      </c>
      <c r="E921" t="s">
        <v>217</v>
      </c>
      <c r="F921" t="s">
        <v>140</v>
      </c>
      <c r="G921" t="s">
        <v>24340</v>
      </c>
    </row>
    <row r="922" spans="1:7" x14ac:dyDescent="0.25">
      <c r="A922">
        <v>76395366</v>
      </c>
      <c r="B922" t="s">
        <v>25469</v>
      </c>
      <c r="C922" t="s">
        <v>24337</v>
      </c>
      <c r="D922" t="s">
        <v>217</v>
      </c>
      <c r="E922" t="s">
        <v>217</v>
      </c>
      <c r="F922" t="s">
        <v>140</v>
      </c>
      <c r="G922" t="s">
        <v>24340</v>
      </c>
    </row>
    <row r="923" spans="1:7" x14ac:dyDescent="0.25">
      <c r="A923">
        <v>76395364</v>
      </c>
      <c r="B923" t="s">
        <v>25470</v>
      </c>
      <c r="C923" t="s">
        <v>24337</v>
      </c>
      <c r="D923" t="s">
        <v>217</v>
      </c>
      <c r="E923" t="s">
        <v>217</v>
      </c>
      <c r="F923" t="s">
        <v>140</v>
      </c>
      <c r="G923" t="s">
        <v>24340</v>
      </c>
    </row>
    <row r="924" spans="1:7" x14ac:dyDescent="0.25">
      <c r="A924">
        <v>76395362</v>
      </c>
      <c r="B924" t="s">
        <v>25471</v>
      </c>
      <c r="C924" t="s">
        <v>24337</v>
      </c>
      <c r="D924" t="s">
        <v>217</v>
      </c>
      <c r="E924" t="s">
        <v>217</v>
      </c>
      <c r="F924" t="s">
        <v>140</v>
      </c>
      <c r="G924" t="s">
        <v>24340</v>
      </c>
    </row>
    <row r="925" spans="1:7" x14ac:dyDescent="0.25">
      <c r="A925">
        <v>76395360</v>
      </c>
      <c r="B925" t="s">
        <v>25472</v>
      </c>
      <c r="C925" t="s">
        <v>24337</v>
      </c>
      <c r="D925" t="s">
        <v>217</v>
      </c>
      <c r="E925" t="s">
        <v>217</v>
      </c>
      <c r="F925" t="s">
        <v>140</v>
      </c>
      <c r="G925" t="s">
        <v>24340</v>
      </c>
    </row>
    <row r="926" spans="1:7" x14ac:dyDescent="0.25">
      <c r="A926">
        <v>76395358</v>
      </c>
      <c r="B926" t="s">
        <v>25473</v>
      </c>
      <c r="C926" t="s">
        <v>24337</v>
      </c>
      <c r="D926" t="s">
        <v>217</v>
      </c>
      <c r="E926" t="s">
        <v>217</v>
      </c>
      <c r="F926" t="s">
        <v>140</v>
      </c>
      <c r="G926" t="s">
        <v>24340</v>
      </c>
    </row>
    <row r="927" spans="1:7" x14ac:dyDescent="0.25">
      <c r="A927">
        <v>76395148</v>
      </c>
      <c r="B927" t="s">
        <v>25474</v>
      </c>
      <c r="C927" t="s">
        <v>24337</v>
      </c>
      <c r="D927" t="s">
        <v>217</v>
      </c>
      <c r="E927" t="s">
        <v>217</v>
      </c>
      <c r="F927" t="s">
        <v>140</v>
      </c>
      <c r="G927" t="s">
        <v>24340</v>
      </c>
    </row>
    <row r="928" spans="1:7" x14ac:dyDescent="0.25">
      <c r="A928">
        <v>76395146</v>
      </c>
      <c r="B928" t="s">
        <v>25475</v>
      </c>
      <c r="C928" t="s">
        <v>24337</v>
      </c>
      <c r="D928" t="s">
        <v>217</v>
      </c>
      <c r="E928" t="s">
        <v>217</v>
      </c>
      <c r="F928" t="s">
        <v>140</v>
      </c>
      <c r="G928" t="s">
        <v>24340</v>
      </c>
    </row>
    <row r="929" spans="1:7" x14ac:dyDescent="0.25">
      <c r="A929">
        <v>76395144</v>
      </c>
      <c r="B929" t="s">
        <v>25476</v>
      </c>
      <c r="C929" t="s">
        <v>24337</v>
      </c>
      <c r="D929" t="s">
        <v>217</v>
      </c>
      <c r="E929" t="s">
        <v>217</v>
      </c>
      <c r="F929" t="s">
        <v>140</v>
      </c>
      <c r="G929" t="s">
        <v>24340</v>
      </c>
    </row>
    <row r="930" spans="1:7" x14ac:dyDescent="0.25">
      <c r="A930">
        <v>76395142</v>
      </c>
      <c r="B930" t="s">
        <v>25477</v>
      </c>
      <c r="C930" t="s">
        <v>24337</v>
      </c>
      <c r="D930" t="s">
        <v>217</v>
      </c>
      <c r="E930" t="s">
        <v>217</v>
      </c>
      <c r="F930" t="s">
        <v>140</v>
      </c>
      <c r="G930" t="s">
        <v>24340</v>
      </c>
    </row>
    <row r="931" spans="1:7" x14ac:dyDescent="0.25">
      <c r="A931">
        <v>76395140</v>
      </c>
      <c r="B931" t="s">
        <v>25478</v>
      </c>
      <c r="C931" t="s">
        <v>24337</v>
      </c>
      <c r="D931" t="s">
        <v>217</v>
      </c>
      <c r="E931" t="s">
        <v>217</v>
      </c>
      <c r="F931" t="s">
        <v>140</v>
      </c>
      <c r="G931" t="s">
        <v>24340</v>
      </c>
    </row>
    <row r="932" spans="1:7" x14ac:dyDescent="0.25">
      <c r="A932">
        <v>76395138</v>
      </c>
      <c r="B932" t="s">
        <v>25479</v>
      </c>
      <c r="C932" t="s">
        <v>24337</v>
      </c>
      <c r="D932" t="s">
        <v>217</v>
      </c>
      <c r="E932" t="s">
        <v>217</v>
      </c>
      <c r="F932" t="s">
        <v>140</v>
      </c>
      <c r="G932" t="s">
        <v>24340</v>
      </c>
    </row>
    <row r="933" spans="1:7" x14ac:dyDescent="0.25">
      <c r="A933">
        <v>76395136</v>
      </c>
      <c r="B933" t="s">
        <v>25480</v>
      </c>
      <c r="C933" t="s">
        <v>24337</v>
      </c>
      <c r="D933" t="s">
        <v>217</v>
      </c>
      <c r="E933" t="s">
        <v>217</v>
      </c>
      <c r="F933" t="s">
        <v>140</v>
      </c>
      <c r="G933" t="s">
        <v>24340</v>
      </c>
    </row>
    <row r="934" spans="1:7" x14ac:dyDescent="0.25">
      <c r="A934">
        <v>76394924</v>
      </c>
      <c r="B934" t="s">
        <v>25481</v>
      </c>
      <c r="C934" t="s">
        <v>24337</v>
      </c>
      <c r="D934" t="s">
        <v>217</v>
      </c>
      <c r="E934" t="s">
        <v>217</v>
      </c>
      <c r="F934" t="s">
        <v>140</v>
      </c>
      <c r="G934" t="s">
        <v>24340</v>
      </c>
    </row>
    <row r="935" spans="1:7" x14ac:dyDescent="0.25">
      <c r="A935">
        <v>76394922</v>
      </c>
      <c r="B935" t="s">
        <v>25482</v>
      </c>
      <c r="C935" t="s">
        <v>24337</v>
      </c>
      <c r="D935" t="s">
        <v>217</v>
      </c>
      <c r="E935" t="s">
        <v>217</v>
      </c>
      <c r="F935" t="s">
        <v>140</v>
      </c>
      <c r="G935" t="s">
        <v>24340</v>
      </c>
    </row>
    <row r="936" spans="1:7" x14ac:dyDescent="0.25">
      <c r="A936">
        <v>76394920</v>
      </c>
      <c r="B936" t="s">
        <v>25483</v>
      </c>
      <c r="C936" t="s">
        <v>24337</v>
      </c>
      <c r="D936" t="s">
        <v>217</v>
      </c>
      <c r="E936" t="s">
        <v>217</v>
      </c>
      <c r="F936" t="s">
        <v>140</v>
      </c>
      <c r="G936" t="s">
        <v>24340</v>
      </c>
    </row>
    <row r="937" spans="1:7" x14ac:dyDescent="0.25">
      <c r="A937">
        <v>76394918</v>
      </c>
      <c r="B937" t="s">
        <v>25484</v>
      </c>
      <c r="C937" t="s">
        <v>24337</v>
      </c>
      <c r="D937" t="s">
        <v>217</v>
      </c>
      <c r="E937" t="s">
        <v>217</v>
      </c>
      <c r="F937" t="s">
        <v>140</v>
      </c>
      <c r="G937" t="s">
        <v>24340</v>
      </c>
    </row>
    <row r="938" spans="1:7" x14ac:dyDescent="0.25">
      <c r="A938">
        <v>76394916</v>
      </c>
      <c r="B938" t="s">
        <v>25485</v>
      </c>
      <c r="C938" t="s">
        <v>24337</v>
      </c>
      <c r="D938" t="s">
        <v>217</v>
      </c>
      <c r="E938" t="s">
        <v>217</v>
      </c>
      <c r="F938" t="s">
        <v>140</v>
      </c>
      <c r="G938" t="s">
        <v>24340</v>
      </c>
    </row>
    <row r="939" spans="1:7" x14ac:dyDescent="0.25">
      <c r="A939">
        <v>76394914</v>
      </c>
      <c r="B939" t="s">
        <v>25486</v>
      </c>
      <c r="C939" t="s">
        <v>24337</v>
      </c>
      <c r="D939" t="s">
        <v>217</v>
      </c>
      <c r="E939" t="s">
        <v>217</v>
      </c>
      <c r="F939" t="s">
        <v>140</v>
      </c>
      <c r="G939" t="s">
        <v>24340</v>
      </c>
    </row>
    <row r="940" spans="1:7" x14ac:dyDescent="0.25">
      <c r="A940">
        <v>76394912</v>
      </c>
      <c r="B940" t="s">
        <v>25487</v>
      </c>
      <c r="C940" t="s">
        <v>24337</v>
      </c>
      <c r="D940" t="s">
        <v>217</v>
      </c>
      <c r="E940" t="s">
        <v>217</v>
      </c>
      <c r="F940" t="s">
        <v>140</v>
      </c>
      <c r="G940" t="s">
        <v>24340</v>
      </c>
    </row>
    <row r="941" spans="1:7" x14ac:dyDescent="0.25">
      <c r="A941">
        <v>76394700</v>
      </c>
      <c r="B941" t="s">
        <v>25488</v>
      </c>
      <c r="C941" t="s">
        <v>24337</v>
      </c>
      <c r="D941" t="s">
        <v>217</v>
      </c>
      <c r="E941" t="s">
        <v>217</v>
      </c>
      <c r="F941" t="s">
        <v>140</v>
      </c>
      <c r="G941" t="s">
        <v>24340</v>
      </c>
    </row>
    <row r="942" spans="1:7" x14ac:dyDescent="0.25">
      <c r="A942">
        <v>76394698</v>
      </c>
      <c r="B942" t="s">
        <v>25489</v>
      </c>
      <c r="C942" t="s">
        <v>24337</v>
      </c>
      <c r="D942" t="s">
        <v>217</v>
      </c>
      <c r="E942" t="s">
        <v>217</v>
      </c>
      <c r="F942" t="s">
        <v>140</v>
      </c>
      <c r="G942" t="s">
        <v>24340</v>
      </c>
    </row>
    <row r="943" spans="1:7" x14ac:dyDescent="0.25">
      <c r="A943">
        <v>76394696</v>
      </c>
      <c r="B943" t="s">
        <v>25490</v>
      </c>
      <c r="C943" t="s">
        <v>24337</v>
      </c>
      <c r="D943" t="s">
        <v>217</v>
      </c>
      <c r="E943" t="s">
        <v>217</v>
      </c>
      <c r="F943" t="s">
        <v>140</v>
      </c>
      <c r="G943" t="s">
        <v>24340</v>
      </c>
    </row>
    <row r="944" spans="1:7" x14ac:dyDescent="0.25">
      <c r="A944">
        <v>76394694</v>
      </c>
      <c r="B944" t="s">
        <v>25491</v>
      </c>
      <c r="C944" t="s">
        <v>24337</v>
      </c>
      <c r="D944" t="s">
        <v>217</v>
      </c>
      <c r="E944" t="s">
        <v>217</v>
      </c>
      <c r="F944" t="s">
        <v>140</v>
      </c>
      <c r="G944" t="s">
        <v>24340</v>
      </c>
    </row>
    <row r="945" spans="1:7" x14ac:dyDescent="0.25">
      <c r="A945">
        <v>76394692</v>
      </c>
      <c r="B945" t="s">
        <v>25492</v>
      </c>
      <c r="C945" t="s">
        <v>24337</v>
      </c>
      <c r="D945" t="s">
        <v>217</v>
      </c>
      <c r="E945" t="s">
        <v>217</v>
      </c>
      <c r="F945" t="s">
        <v>140</v>
      </c>
      <c r="G945" t="s">
        <v>24340</v>
      </c>
    </row>
    <row r="946" spans="1:7" x14ac:dyDescent="0.25">
      <c r="A946">
        <v>76394690</v>
      </c>
      <c r="B946" t="s">
        <v>25493</v>
      </c>
      <c r="C946" t="s">
        <v>24337</v>
      </c>
      <c r="D946" t="s">
        <v>217</v>
      </c>
      <c r="E946" t="s">
        <v>217</v>
      </c>
      <c r="F946" t="s">
        <v>140</v>
      </c>
      <c r="G946" t="s">
        <v>24340</v>
      </c>
    </row>
    <row r="947" spans="1:7" x14ac:dyDescent="0.25">
      <c r="A947">
        <v>76394688</v>
      </c>
      <c r="B947" t="s">
        <v>25494</v>
      </c>
      <c r="C947" t="s">
        <v>24337</v>
      </c>
      <c r="D947" t="s">
        <v>25495</v>
      </c>
      <c r="E947" t="s">
        <v>25496</v>
      </c>
      <c r="F947" t="s">
        <v>140</v>
      </c>
      <c r="G947" t="s">
        <v>24340</v>
      </c>
    </row>
    <row r="948" spans="1:7" x14ac:dyDescent="0.25">
      <c r="A948">
        <v>76395580</v>
      </c>
      <c r="B948" t="s">
        <v>25497</v>
      </c>
      <c r="C948" t="s">
        <v>24337</v>
      </c>
      <c r="D948" t="s">
        <v>217</v>
      </c>
      <c r="E948" t="s">
        <v>217</v>
      </c>
      <c r="F948" t="s">
        <v>140</v>
      </c>
      <c r="G948" t="s">
        <v>24340</v>
      </c>
    </row>
    <row r="949" spans="1:7" x14ac:dyDescent="0.25">
      <c r="A949">
        <v>76395578</v>
      </c>
      <c r="B949" t="s">
        <v>25498</v>
      </c>
      <c r="C949" t="s">
        <v>24337</v>
      </c>
      <c r="D949" t="s">
        <v>217</v>
      </c>
      <c r="E949" t="s">
        <v>217</v>
      </c>
      <c r="F949" t="s">
        <v>140</v>
      </c>
      <c r="G949" t="s">
        <v>24340</v>
      </c>
    </row>
    <row r="950" spans="1:7" x14ac:dyDescent="0.25">
      <c r="A950">
        <v>76395576</v>
      </c>
      <c r="B950" t="s">
        <v>25499</v>
      </c>
      <c r="C950" t="s">
        <v>24337</v>
      </c>
      <c r="D950" t="s">
        <v>217</v>
      </c>
      <c r="E950" t="s">
        <v>217</v>
      </c>
      <c r="F950" t="s">
        <v>140</v>
      </c>
      <c r="G950" t="s">
        <v>24340</v>
      </c>
    </row>
    <row r="951" spans="1:7" x14ac:dyDescent="0.25">
      <c r="A951">
        <v>76395574</v>
      </c>
      <c r="B951" t="s">
        <v>25500</v>
      </c>
      <c r="C951" t="s">
        <v>24337</v>
      </c>
      <c r="D951" t="s">
        <v>217</v>
      </c>
      <c r="E951" t="s">
        <v>217</v>
      </c>
      <c r="F951" t="s">
        <v>140</v>
      </c>
      <c r="G951" t="s">
        <v>24340</v>
      </c>
    </row>
    <row r="952" spans="1:7" x14ac:dyDescent="0.25">
      <c r="A952">
        <v>76395572</v>
      </c>
      <c r="B952" t="s">
        <v>25501</v>
      </c>
      <c r="C952" t="s">
        <v>24337</v>
      </c>
      <c r="D952" t="s">
        <v>217</v>
      </c>
      <c r="E952" t="s">
        <v>217</v>
      </c>
      <c r="F952" t="s">
        <v>140</v>
      </c>
      <c r="G952" t="s">
        <v>24340</v>
      </c>
    </row>
    <row r="953" spans="1:7" x14ac:dyDescent="0.25">
      <c r="A953">
        <v>76395570</v>
      </c>
      <c r="B953" t="s">
        <v>25502</v>
      </c>
      <c r="C953" t="s">
        <v>24337</v>
      </c>
      <c r="D953" t="s">
        <v>217</v>
      </c>
      <c r="E953" t="s">
        <v>217</v>
      </c>
      <c r="F953" t="s">
        <v>140</v>
      </c>
      <c r="G953" t="s">
        <v>24340</v>
      </c>
    </row>
    <row r="954" spans="1:7" x14ac:dyDescent="0.25">
      <c r="A954">
        <v>76395568</v>
      </c>
      <c r="B954" t="s">
        <v>25503</v>
      </c>
      <c r="C954" t="s">
        <v>24337</v>
      </c>
      <c r="D954" t="s">
        <v>217</v>
      </c>
      <c r="E954" t="s">
        <v>217</v>
      </c>
      <c r="F954" t="s">
        <v>140</v>
      </c>
      <c r="G954" t="s">
        <v>24340</v>
      </c>
    </row>
    <row r="955" spans="1:7" x14ac:dyDescent="0.25">
      <c r="A955">
        <v>76395356</v>
      </c>
      <c r="B955" t="s">
        <v>25504</v>
      </c>
      <c r="C955" t="s">
        <v>24337</v>
      </c>
      <c r="D955" t="s">
        <v>217</v>
      </c>
      <c r="E955" t="s">
        <v>217</v>
      </c>
      <c r="F955" t="s">
        <v>140</v>
      </c>
      <c r="G955" t="s">
        <v>24340</v>
      </c>
    </row>
    <row r="956" spans="1:7" x14ac:dyDescent="0.25">
      <c r="A956">
        <v>76395354</v>
      </c>
      <c r="B956" t="s">
        <v>25505</v>
      </c>
      <c r="C956" t="s">
        <v>24337</v>
      </c>
      <c r="D956" t="s">
        <v>217</v>
      </c>
      <c r="E956" t="s">
        <v>217</v>
      </c>
      <c r="F956" t="s">
        <v>140</v>
      </c>
      <c r="G956" t="s">
        <v>24340</v>
      </c>
    </row>
    <row r="957" spans="1:7" x14ac:dyDescent="0.25">
      <c r="A957">
        <v>76395352</v>
      </c>
      <c r="B957" t="s">
        <v>25506</v>
      </c>
      <c r="C957" t="s">
        <v>24337</v>
      </c>
      <c r="D957" t="s">
        <v>217</v>
      </c>
      <c r="E957" t="s">
        <v>217</v>
      </c>
      <c r="F957" t="s">
        <v>140</v>
      </c>
      <c r="G957" t="s">
        <v>24340</v>
      </c>
    </row>
    <row r="958" spans="1:7" x14ac:dyDescent="0.25">
      <c r="A958">
        <v>76395350</v>
      </c>
      <c r="B958" t="s">
        <v>25507</v>
      </c>
      <c r="C958" t="s">
        <v>24337</v>
      </c>
      <c r="D958" t="s">
        <v>25508</v>
      </c>
      <c r="E958" t="s">
        <v>25509</v>
      </c>
      <c r="F958" t="s">
        <v>140</v>
      </c>
      <c r="G958" t="s">
        <v>24340</v>
      </c>
    </row>
    <row r="959" spans="1:7" x14ac:dyDescent="0.25">
      <c r="A959">
        <v>76395348</v>
      </c>
      <c r="B959" t="s">
        <v>25510</v>
      </c>
      <c r="C959" t="s">
        <v>24337</v>
      </c>
      <c r="D959" t="s">
        <v>25511</v>
      </c>
      <c r="E959" t="s">
        <v>25512</v>
      </c>
      <c r="F959" t="s">
        <v>140</v>
      </c>
      <c r="G959" t="s">
        <v>24340</v>
      </c>
    </row>
    <row r="960" spans="1:7" x14ac:dyDescent="0.25">
      <c r="A960">
        <v>76395346</v>
      </c>
      <c r="B960" t="s">
        <v>25513</v>
      </c>
      <c r="C960" t="s">
        <v>24337</v>
      </c>
      <c r="D960" t="s">
        <v>25219</v>
      </c>
      <c r="E960" t="s">
        <v>25220</v>
      </c>
      <c r="F960" t="s">
        <v>140</v>
      </c>
      <c r="G960" t="s">
        <v>24340</v>
      </c>
    </row>
    <row r="961" spans="1:7" x14ac:dyDescent="0.25">
      <c r="A961">
        <v>76395344</v>
      </c>
      <c r="B961" t="s">
        <v>25514</v>
      </c>
      <c r="C961" t="s">
        <v>24337</v>
      </c>
      <c r="D961" t="s">
        <v>25515</v>
      </c>
      <c r="E961" t="s">
        <v>25516</v>
      </c>
      <c r="F961" t="s">
        <v>140</v>
      </c>
      <c r="G961" t="s">
        <v>24340</v>
      </c>
    </row>
    <row r="962" spans="1:7" x14ac:dyDescent="0.25">
      <c r="A962">
        <v>76395134</v>
      </c>
      <c r="B962" t="s">
        <v>25517</v>
      </c>
      <c r="C962" t="s">
        <v>24337</v>
      </c>
      <c r="D962" t="s">
        <v>217</v>
      </c>
      <c r="E962" t="s">
        <v>217</v>
      </c>
      <c r="F962" t="s">
        <v>140</v>
      </c>
      <c r="G962" t="s">
        <v>24340</v>
      </c>
    </row>
    <row r="963" spans="1:7" x14ac:dyDescent="0.25">
      <c r="A963">
        <v>76395132</v>
      </c>
      <c r="B963" t="s">
        <v>25518</v>
      </c>
      <c r="C963" t="s">
        <v>24337</v>
      </c>
      <c r="D963" t="s">
        <v>217</v>
      </c>
      <c r="E963" t="s">
        <v>217</v>
      </c>
      <c r="F963" t="s">
        <v>140</v>
      </c>
      <c r="G963" t="s">
        <v>24340</v>
      </c>
    </row>
    <row r="964" spans="1:7" x14ac:dyDescent="0.25">
      <c r="A964">
        <v>76395130</v>
      </c>
      <c r="B964" t="s">
        <v>25519</v>
      </c>
      <c r="C964" t="s">
        <v>24337</v>
      </c>
      <c r="D964" t="s">
        <v>217</v>
      </c>
      <c r="E964" t="s">
        <v>217</v>
      </c>
      <c r="F964" t="s">
        <v>140</v>
      </c>
      <c r="G964" t="s">
        <v>24340</v>
      </c>
    </row>
    <row r="965" spans="1:7" x14ac:dyDescent="0.25">
      <c r="A965">
        <v>76395128</v>
      </c>
      <c r="B965" t="s">
        <v>25520</v>
      </c>
      <c r="C965" t="s">
        <v>24337</v>
      </c>
      <c r="D965" t="s">
        <v>217</v>
      </c>
      <c r="E965" t="s">
        <v>217</v>
      </c>
      <c r="F965" t="s">
        <v>140</v>
      </c>
      <c r="G965" t="s">
        <v>24340</v>
      </c>
    </row>
    <row r="966" spans="1:7" x14ac:dyDescent="0.25">
      <c r="A966">
        <v>76395126</v>
      </c>
      <c r="B966" t="s">
        <v>25521</v>
      </c>
      <c r="C966" t="s">
        <v>24337</v>
      </c>
      <c r="D966" t="s">
        <v>217</v>
      </c>
      <c r="E966" t="s">
        <v>217</v>
      </c>
      <c r="F966" t="s">
        <v>140</v>
      </c>
      <c r="G966" t="s">
        <v>24340</v>
      </c>
    </row>
    <row r="967" spans="1:7" x14ac:dyDescent="0.25">
      <c r="A967">
        <v>76395124</v>
      </c>
      <c r="B967" t="s">
        <v>25522</v>
      </c>
      <c r="C967" t="s">
        <v>24337</v>
      </c>
      <c r="D967" t="s">
        <v>217</v>
      </c>
      <c r="E967" t="s">
        <v>217</v>
      </c>
      <c r="F967" t="s">
        <v>140</v>
      </c>
      <c r="G967" t="s">
        <v>24340</v>
      </c>
    </row>
    <row r="968" spans="1:7" x14ac:dyDescent="0.25">
      <c r="A968">
        <v>76395122</v>
      </c>
      <c r="B968" t="s">
        <v>25523</v>
      </c>
      <c r="C968" t="s">
        <v>24337</v>
      </c>
      <c r="D968" t="s">
        <v>217</v>
      </c>
      <c r="E968" t="s">
        <v>217</v>
      </c>
      <c r="F968" t="s">
        <v>140</v>
      </c>
      <c r="G968" t="s">
        <v>24340</v>
      </c>
    </row>
    <row r="969" spans="1:7" x14ac:dyDescent="0.25">
      <c r="A969">
        <v>76394910</v>
      </c>
      <c r="B969" t="s">
        <v>25524</v>
      </c>
      <c r="C969" t="s">
        <v>24337</v>
      </c>
      <c r="D969" t="s">
        <v>217</v>
      </c>
      <c r="E969" t="s">
        <v>217</v>
      </c>
      <c r="F969" t="s">
        <v>140</v>
      </c>
      <c r="G969" t="s">
        <v>24340</v>
      </c>
    </row>
    <row r="970" spans="1:7" x14ac:dyDescent="0.25">
      <c r="A970">
        <v>76394908</v>
      </c>
      <c r="B970" t="s">
        <v>25525</v>
      </c>
      <c r="C970" t="s">
        <v>24337</v>
      </c>
      <c r="D970" t="s">
        <v>217</v>
      </c>
      <c r="E970" t="s">
        <v>217</v>
      </c>
      <c r="F970" t="s">
        <v>140</v>
      </c>
      <c r="G970" t="s">
        <v>24340</v>
      </c>
    </row>
    <row r="971" spans="1:7" x14ac:dyDescent="0.25">
      <c r="A971">
        <v>76394906</v>
      </c>
      <c r="B971" t="s">
        <v>25526</v>
      </c>
      <c r="C971" t="s">
        <v>24337</v>
      </c>
      <c r="D971" t="s">
        <v>217</v>
      </c>
      <c r="E971" t="s">
        <v>217</v>
      </c>
      <c r="F971" t="s">
        <v>140</v>
      </c>
      <c r="G971" t="s">
        <v>24340</v>
      </c>
    </row>
    <row r="972" spans="1:7" x14ac:dyDescent="0.25">
      <c r="A972">
        <v>76394904</v>
      </c>
      <c r="B972" t="s">
        <v>25527</v>
      </c>
      <c r="C972" t="s">
        <v>24337</v>
      </c>
      <c r="D972" t="s">
        <v>217</v>
      </c>
      <c r="E972" t="s">
        <v>217</v>
      </c>
      <c r="F972" t="s">
        <v>140</v>
      </c>
      <c r="G972" t="s">
        <v>24340</v>
      </c>
    </row>
    <row r="973" spans="1:7" x14ac:dyDescent="0.25">
      <c r="A973">
        <v>76394902</v>
      </c>
      <c r="B973" t="s">
        <v>25528</v>
      </c>
      <c r="C973" t="s">
        <v>24337</v>
      </c>
      <c r="D973" t="s">
        <v>217</v>
      </c>
      <c r="E973" t="s">
        <v>217</v>
      </c>
      <c r="F973" t="s">
        <v>140</v>
      </c>
      <c r="G973" t="s">
        <v>24340</v>
      </c>
    </row>
    <row r="974" spans="1:7" x14ac:dyDescent="0.25">
      <c r="A974">
        <v>76394900</v>
      </c>
      <c r="B974" t="s">
        <v>25529</v>
      </c>
      <c r="C974" t="s">
        <v>24337</v>
      </c>
      <c r="D974" t="s">
        <v>217</v>
      </c>
      <c r="E974" t="s">
        <v>217</v>
      </c>
      <c r="F974" t="s">
        <v>140</v>
      </c>
      <c r="G974" t="s">
        <v>24340</v>
      </c>
    </row>
    <row r="975" spans="1:7" x14ac:dyDescent="0.25">
      <c r="A975">
        <v>76394898</v>
      </c>
      <c r="B975" t="s">
        <v>25530</v>
      </c>
      <c r="C975" t="s">
        <v>24337</v>
      </c>
      <c r="D975" t="s">
        <v>217</v>
      </c>
      <c r="E975" t="s">
        <v>217</v>
      </c>
      <c r="F975" t="s">
        <v>140</v>
      </c>
      <c r="G975" t="s">
        <v>24340</v>
      </c>
    </row>
    <row r="976" spans="1:7" x14ac:dyDescent="0.25">
      <c r="A976">
        <v>76395566</v>
      </c>
      <c r="B976" t="s">
        <v>25531</v>
      </c>
      <c r="C976" t="s">
        <v>24337</v>
      </c>
      <c r="D976" t="s">
        <v>217</v>
      </c>
      <c r="E976" t="s">
        <v>217</v>
      </c>
      <c r="F976" t="s">
        <v>140</v>
      </c>
      <c r="G976" t="s">
        <v>24340</v>
      </c>
    </row>
    <row r="977" spans="1:7" x14ac:dyDescent="0.25">
      <c r="A977">
        <v>76395564</v>
      </c>
      <c r="B977" t="s">
        <v>25532</v>
      </c>
      <c r="C977" t="s">
        <v>24337</v>
      </c>
      <c r="D977" t="s">
        <v>217</v>
      </c>
      <c r="E977" t="s">
        <v>217</v>
      </c>
      <c r="F977" t="s">
        <v>140</v>
      </c>
      <c r="G977" t="s">
        <v>24340</v>
      </c>
    </row>
    <row r="978" spans="1:7" x14ac:dyDescent="0.25">
      <c r="A978">
        <v>76395562</v>
      </c>
      <c r="B978" t="s">
        <v>25533</v>
      </c>
      <c r="C978" t="s">
        <v>24337</v>
      </c>
      <c r="D978" t="s">
        <v>217</v>
      </c>
      <c r="E978" t="s">
        <v>217</v>
      </c>
      <c r="F978" t="s">
        <v>140</v>
      </c>
      <c r="G978" t="s">
        <v>24340</v>
      </c>
    </row>
    <row r="979" spans="1:7" x14ac:dyDescent="0.25">
      <c r="A979">
        <v>76395560</v>
      </c>
      <c r="B979" t="s">
        <v>25534</v>
      </c>
      <c r="C979" t="s">
        <v>24337</v>
      </c>
      <c r="D979" t="s">
        <v>217</v>
      </c>
      <c r="E979" t="s">
        <v>217</v>
      </c>
      <c r="F979" t="s">
        <v>140</v>
      </c>
      <c r="G979" t="s">
        <v>24340</v>
      </c>
    </row>
    <row r="980" spans="1:7" x14ac:dyDescent="0.25">
      <c r="A980">
        <v>76395558</v>
      </c>
      <c r="B980" t="s">
        <v>25535</v>
      </c>
      <c r="C980" t="s">
        <v>24337</v>
      </c>
      <c r="D980" t="s">
        <v>217</v>
      </c>
      <c r="E980" t="s">
        <v>217</v>
      </c>
      <c r="F980" t="s">
        <v>140</v>
      </c>
      <c r="G980" t="s">
        <v>24340</v>
      </c>
    </row>
    <row r="981" spans="1:7" x14ac:dyDescent="0.25">
      <c r="A981">
        <v>76395556</v>
      </c>
      <c r="B981" t="s">
        <v>25536</v>
      </c>
      <c r="C981" t="s">
        <v>24337</v>
      </c>
      <c r="D981" t="s">
        <v>217</v>
      </c>
      <c r="E981" t="s">
        <v>217</v>
      </c>
      <c r="F981" t="s">
        <v>140</v>
      </c>
      <c r="G981" t="s">
        <v>24340</v>
      </c>
    </row>
    <row r="982" spans="1:7" x14ac:dyDescent="0.25">
      <c r="A982">
        <v>76395554</v>
      </c>
      <c r="B982" t="s">
        <v>25537</v>
      </c>
      <c r="C982" t="s">
        <v>24337</v>
      </c>
      <c r="D982" t="s">
        <v>217</v>
      </c>
      <c r="E982" t="s">
        <v>217</v>
      </c>
      <c r="F982" t="s">
        <v>140</v>
      </c>
      <c r="G982" t="s">
        <v>24340</v>
      </c>
    </row>
    <row r="983" spans="1:7" x14ac:dyDescent="0.25">
      <c r="A983">
        <v>76395342</v>
      </c>
      <c r="B983" t="s">
        <v>25538</v>
      </c>
      <c r="C983" t="s">
        <v>24337</v>
      </c>
      <c r="D983" t="s">
        <v>217</v>
      </c>
      <c r="E983" t="s">
        <v>217</v>
      </c>
      <c r="F983" t="s">
        <v>140</v>
      </c>
      <c r="G983" t="s">
        <v>24340</v>
      </c>
    </row>
    <row r="984" spans="1:7" x14ac:dyDescent="0.25">
      <c r="A984">
        <v>76395340</v>
      </c>
      <c r="B984" t="s">
        <v>25539</v>
      </c>
      <c r="C984" t="s">
        <v>24337</v>
      </c>
      <c r="D984" t="s">
        <v>217</v>
      </c>
      <c r="E984" t="s">
        <v>217</v>
      </c>
      <c r="F984" t="s">
        <v>140</v>
      </c>
      <c r="G984" t="s">
        <v>24340</v>
      </c>
    </row>
    <row r="985" spans="1:7" x14ac:dyDescent="0.25">
      <c r="A985">
        <v>76395338</v>
      </c>
      <c r="B985" t="s">
        <v>25540</v>
      </c>
      <c r="C985" t="s">
        <v>24337</v>
      </c>
      <c r="D985" t="s">
        <v>217</v>
      </c>
      <c r="E985" t="s">
        <v>217</v>
      </c>
      <c r="F985" t="s">
        <v>140</v>
      </c>
      <c r="G985" t="s">
        <v>24340</v>
      </c>
    </row>
    <row r="986" spans="1:7" x14ac:dyDescent="0.25">
      <c r="A986">
        <v>76395336</v>
      </c>
      <c r="B986" t="s">
        <v>25541</v>
      </c>
      <c r="C986" t="s">
        <v>24337</v>
      </c>
      <c r="D986" t="s">
        <v>217</v>
      </c>
      <c r="E986" t="s">
        <v>217</v>
      </c>
      <c r="F986" t="s">
        <v>140</v>
      </c>
      <c r="G986" t="s">
        <v>24340</v>
      </c>
    </row>
    <row r="987" spans="1:7" x14ac:dyDescent="0.25">
      <c r="A987">
        <v>76395334</v>
      </c>
      <c r="B987" t="s">
        <v>25542</v>
      </c>
      <c r="C987" t="s">
        <v>24337</v>
      </c>
      <c r="D987" t="s">
        <v>217</v>
      </c>
      <c r="E987" t="s">
        <v>217</v>
      </c>
      <c r="F987" t="s">
        <v>140</v>
      </c>
      <c r="G987" t="s">
        <v>24340</v>
      </c>
    </row>
    <row r="988" spans="1:7" x14ac:dyDescent="0.25">
      <c r="A988">
        <v>76395332</v>
      </c>
      <c r="B988" t="s">
        <v>25543</v>
      </c>
      <c r="C988" t="s">
        <v>24337</v>
      </c>
      <c r="D988" t="s">
        <v>217</v>
      </c>
      <c r="E988" t="s">
        <v>217</v>
      </c>
      <c r="F988" t="s">
        <v>140</v>
      </c>
      <c r="G988" t="s">
        <v>24340</v>
      </c>
    </row>
    <row r="989" spans="1:7" x14ac:dyDescent="0.25">
      <c r="A989">
        <v>76395330</v>
      </c>
      <c r="B989" t="s">
        <v>25544</v>
      </c>
      <c r="C989" t="s">
        <v>24337</v>
      </c>
      <c r="D989" t="s">
        <v>217</v>
      </c>
      <c r="E989" t="s">
        <v>217</v>
      </c>
      <c r="F989" t="s">
        <v>140</v>
      </c>
      <c r="G989" t="s">
        <v>24340</v>
      </c>
    </row>
    <row r="990" spans="1:7" x14ac:dyDescent="0.25">
      <c r="A990">
        <v>76395120</v>
      </c>
      <c r="B990" t="s">
        <v>25545</v>
      </c>
      <c r="C990" t="s">
        <v>24337</v>
      </c>
      <c r="D990" t="s">
        <v>217</v>
      </c>
      <c r="E990" t="s">
        <v>217</v>
      </c>
      <c r="F990" t="s">
        <v>140</v>
      </c>
      <c r="G990" t="s">
        <v>24340</v>
      </c>
    </row>
    <row r="991" spans="1:7" x14ac:dyDescent="0.25">
      <c r="A991">
        <v>76395118</v>
      </c>
      <c r="B991" t="s">
        <v>25546</v>
      </c>
      <c r="C991" t="s">
        <v>24337</v>
      </c>
      <c r="D991" t="s">
        <v>217</v>
      </c>
      <c r="E991" t="s">
        <v>217</v>
      </c>
      <c r="F991" t="s">
        <v>140</v>
      </c>
      <c r="G991" t="s">
        <v>24340</v>
      </c>
    </row>
    <row r="992" spans="1:7" x14ac:dyDescent="0.25">
      <c r="A992">
        <v>76395116</v>
      </c>
      <c r="B992" t="s">
        <v>25547</v>
      </c>
      <c r="C992" t="s">
        <v>24337</v>
      </c>
      <c r="D992" t="s">
        <v>217</v>
      </c>
      <c r="E992" t="s">
        <v>217</v>
      </c>
      <c r="F992" t="s">
        <v>140</v>
      </c>
      <c r="G992" t="s">
        <v>24340</v>
      </c>
    </row>
    <row r="993" spans="1:7" x14ac:dyDescent="0.25">
      <c r="A993">
        <v>76395114</v>
      </c>
      <c r="B993" t="s">
        <v>25548</v>
      </c>
      <c r="C993" t="s">
        <v>24337</v>
      </c>
      <c r="D993" t="s">
        <v>217</v>
      </c>
      <c r="E993" t="s">
        <v>217</v>
      </c>
      <c r="F993" t="s">
        <v>140</v>
      </c>
      <c r="G993" t="s">
        <v>24340</v>
      </c>
    </row>
    <row r="994" spans="1:7" x14ac:dyDescent="0.25">
      <c r="A994">
        <v>76395112</v>
      </c>
      <c r="B994" t="s">
        <v>25549</v>
      </c>
      <c r="C994" t="s">
        <v>24337</v>
      </c>
      <c r="D994" t="s">
        <v>217</v>
      </c>
      <c r="E994" t="s">
        <v>217</v>
      </c>
      <c r="F994" t="s">
        <v>140</v>
      </c>
      <c r="G994" t="s">
        <v>24340</v>
      </c>
    </row>
    <row r="995" spans="1:7" x14ac:dyDescent="0.25">
      <c r="A995">
        <v>76395110</v>
      </c>
      <c r="B995" t="s">
        <v>25550</v>
      </c>
      <c r="C995" t="s">
        <v>24337</v>
      </c>
      <c r="D995" t="s">
        <v>217</v>
      </c>
      <c r="E995" t="s">
        <v>217</v>
      </c>
      <c r="F995" t="s">
        <v>140</v>
      </c>
      <c r="G995" t="s">
        <v>24340</v>
      </c>
    </row>
    <row r="996" spans="1:7" x14ac:dyDescent="0.25">
      <c r="A996">
        <v>76395108</v>
      </c>
      <c r="B996" t="s">
        <v>25551</v>
      </c>
      <c r="C996" t="s">
        <v>24337</v>
      </c>
      <c r="D996" t="s">
        <v>217</v>
      </c>
      <c r="E996" t="s">
        <v>217</v>
      </c>
      <c r="F996" t="s">
        <v>140</v>
      </c>
      <c r="G996" t="s">
        <v>24340</v>
      </c>
    </row>
    <row r="997" spans="1:7" x14ac:dyDescent="0.25">
      <c r="A997">
        <v>76394896</v>
      </c>
      <c r="B997" t="s">
        <v>25552</v>
      </c>
      <c r="C997" t="s">
        <v>24337</v>
      </c>
      <c r="D997" t="s">
        <v>217</v>
      </c>
      <c r="E997" t="s">
        <v>217</v>
      </c>
      <c r="F997" t="s">
        <v>140</v>
      </c>
      <c r="G997" t="s">
        <v>24340</v>
      </c>
    </row>
    <row r="998" spans="1:7" x14ac:dyDescent="0.25">
      <c r="A998">
        <v>76394894</v>
      </c>
      <c r="B998" t="s">
        <v>25553</v>
      </c>
      <c r="C998" t="s">
        <v>24337</v>
      </c>
      <c r="D998" t="s">
        <v>217</v>
      </c>
      <c r="E998" t="s">
        <v>217</v>
      </c>
      <c r="F998" t="s">
        <v>140</v>
      </c>
      <c r="G998" t="s">
        <v>24340</v>
      </c>
    </row>
    <row r="999" spans="1:7" x14ac:dyDescent="0.25">
      <c r="A999">
        <v>76394892</v>
      </c>
      <c r="B999" t="s">
        <v>25554</v>
      </c>
      <c r="C999" t="s">
        <v>24337</v>
      </c>
      <c r="D999" t="s">
        <v>217</v>
      </c>
      <c r="E999" t="s">
        <v>217</v>
      </c>
      <c r="F999" t="s">
        <v>140</v>
      </c>
      <c r="G999" t="s">
        <v>24340</v>
      </c>
    </row>
    <row r="1000" spans="1:7" x14ac:dyDescent="0.25">
      <c r="A1000">
        <v>76394890</v>
      </c>
      <c r="B1000" t="s">
        <v>25555</v>
      </c>
      <c r="C1000" t="s">
        <v>24337</v>
      </c>
      <c r="D1000" t="s">
        <v>217</v>
      </c>
      <c r="E1000" t="s">
        <v>217</v>
      </c>
      <c r="F1000" t="s">
        <v>140</v>
      </c>
      <c r="G1000" t="s">
        <v>24340</v>
      </c>
    </row>
    <row r="1001" spans="1:7" x14ac:dyDescent="0.25">
      <c r="A1001">
        <v>76394888</v>
      </c>
      <c r="B1001" t="s">
        <v>25556</v>
      </c>
      <c r="C1001" t="s">
        <v>24337</v>
      </c>
      <c r="D1001" t="s">
        <v>217</v>
      </c>
      <c r="E1001" t="s">
        <v>217</v>
      </c>
      <c r="F1001" t="s">
        <v>140</v>
      </c>
      <c r="G1001" t="s">
        <v>24340</v>
      </c>
    </row>
    <row r="1002" spans="1:7" x14ac:dyDescent="0.25">
      <c r="A1002">
        <v>76394886</v>
      </c>
      <c r="B1002" t="s">
        <v>25557</v>
      </c>
      <c r="C1002" t="s">
        <v>24337</v>
      </c>
      <c r="D1002" t="s">
        <v>217</v>
      </c>
      <c r="E1002" t="s">
        <v>217</v>
      </c>
      <c r="F1002" t="s">
        <v>140</v>
      </c>
      <c r="G1002" t="s">
        <v>24340</v>
      </c>
    </row>
    <row r="1003" spans="1:7" x14ac:dyDescent="0.25">
      <c r="A1003">
        <v>76394884</v>
      </c>
      <c r="B1003" t="s">
        <v>25558</v>
      </c>
      <c r="C1003" t="s">
        <v>24337</v>
      </c>
      <c r="D1003" t="s">
        <v>217</v>
      </c>
      <c r="E1003" t="s">
        <v>217</v>
      </c>
      <c r="F1003" t="s">
        <v>140</v>
      </c>
      <c r="G1003" t="s">
        <v>24340</v>
      </c>
    </row>
    <row r="1004" spans="1:7" x14ac:dyDescent="0.25">
      <c r="A1004">
        <v>76395772</v>
      </c>
      <c r="B1004" t="s">
        <v>25559</v>
      </c>
      <c r="C1004" t="s">
        <v>24337</v>
      </c>
      <c r="D1004" t="s">
        <v>25560</v>
      </c>
      <c r="E1004" t="s">
        <v>25561</v>
      </c>
      <c r="F1004" t="s">
        <v>140</v>
      </c>
      <c r="G1004" t="s">
        <v>24340</v>
      </c>
    </row>
    <row r="1005" spans="1:7" x14ac:dyDescent="0.25">
      <c r="A1005">
        <v>76395770</v>
      </c>
      <c r="B1005" t="s">
        <v>25562</v>
      </c>
      <c r="C1005" t="s">
        <v>24337</v>
      </c>
      <c r="D1005" t="s">
        <v>25563</v>
      </c>
      <c r="E1005" t="s">
        <v>25564</v>
      </c>
      <c r="F1005" t="s">
        <v>140</v>
      </c>
      <c r="G1005" t="s">
        <v>24340</v>
      </c>
    </row>
    <row r="1006" spans="1:7" x14ac:dyDescent="0.25">
      <c r="A1006">
        <v>76395768</v>
      </c>
      <c r="B1006" t="s">
        <v>25565</v>
      </c>
      <c r="C1006" t="s">
        <v>24337</v>
      </c>
      <c r="D1006" t="s">
        <v>24425</v>
      </c>
      <c r="E1006" t="s">
        <v>24426</v>
      </c>
      <c r="F1006" t="s">
        <v>140</v>
      </c>
      <c r="G1006" t="s">
        <v>24340</v>
      </c>
    </row>
    <row r="1007" spans="1:7" x14ac:dyDescent="0.25">
      <c r="A1007">
        <v>76395766</v>
      </c>
      <c r="B1007" t="s">
        <v>25566</v>
      </c>
      <c r="C1007" t="s">
        <v>24337</v>
      </c>
      <c r="D1007" t="s">
        <v>24425</v>
      </c>
      <c r="E1007" t="s">
        <v>24426</v>
      </c>
      <c r="F1007" t="s">
        <v>140</v>
      </c>
      <c r="G1007" t="s">
        <v>24340</v>
      </c>
    </row>
    <row r="1008" spans="1:7" x14ac:dyDescent="0.25">
      <c r="A1008">
        <v>76395764</v>
      </c>
      <c r="B1008" t="s">
        <v>25567</v>
      </c>
      <c r="C1008" t="s">
        <v>24337</v>
      </c>
      <c r="D1008" t="s">
        <v>24667</v>
      </c>
      <c r="E1008" t="s">
        <v>24668</v>
      </c>
      <c r="F1008" t="s">
        <v>140</v>
      </c>
      <c r="G1008" t="s">
        <v>24340</v>
      </c>
    </row>
    <row r="1009" spans="1:7" x14ac:dyDescent="0.25">
      <c r="A1009">
        <v>76395552</v>
      </c>
      <c r="B1009" t="s">
        <v>25568</v>
      </c>
      <c r="C1009" t="s">
        <v>24337</v>
      </c>
      <c r="D1009" t="s">
        <v>217</v>
      </c>
      <c r="E1009" t="s">
        <v>217</v>
      </c>
      <c r="F1009" t="s">
        <v>140</v>
      </c>
      <c r="G1009" t="s">
        <v>24340</v>
      </c>
    </row>
    <row r="1010" spans="1:7" x14ac:dyDescent="0.25">
      <c r="A1010">
        <v>76395550</v>
      </c>
      <c r="B1010" t="s">
        <v>25569</v>
      </c>
      <c r="C1010" t="s">
        <v>24337</v>
      </c>
      <c r="D1010" t="s">
        <v>217</v>
      </c>
      <c r="E1010" t="s">
        <v>217</v>
      </c>
      <c r="F1010" t="s">
        <v>140</v>
      </c>
      <c r="G1010" t="s">
        <v>24340</v>
      </c>
    </row>
    <row r="1011" spans="1:7" x14ac:dyDescent="0.25">
      <c r="A1011">
        <v>76395548</v>
      </c>
      <c r="B1011" t="s">
        <v>25570</v>
      </c>
      <c r="C1011" t="s">
        <v>24337</v>
      </c>
      <c r="D1011" t="s">
        <v>217</v>
      </c>
      <c r="E1011" t="s">
        <v>217</v>
      </c>
      <c r="F1011" t="s">
        <v>140</v>
      </c>
      <c r="G1011" t="s">
        <v>24340</v>
      </c>
    </row>
    <row r="1012" spans="1:7" x14ac:dyDescent="0.25">
      <c r="A1012">
        <v>76395546</v>
      </c>
      <c r="B1012" t="s">
        <v>25571</v>
      </c>
      <c r="C1012" t="s">
        <v>24337</v>
      </c>
      <c r="D1012" t="s">
        <v>217</v>
      </c>
      <c r="E1012" t="s">
        <v>217</v>
      </c>
      <c r="F1012" t="s">
        <v>140</v>
      </c>
      <c r="G1012" t="s">
        <v>24340</v>
      </c>
    </row>
    <row r="1013" spans="1:7" x14ac:dyDescent="0.25">
      <c r="A1013">
        <v>76395544</v>
      </c>
      <c r="B1013" t="s">
        <v>25572</v>
      </c>
      <c r="C1013" t="s">
        <v>24337</v>
      </c>
      <c r="D1013" t="s">
        <v>217</v>
      </c>
      <c r="E1013" t="s">
        <v>217</v>
      </c>
      <c r="F1013" t="s">
        <v>140</v>
      </c>
      <c r="G1013" t="s">
        <v>24340</v>
      </c>
    </row>
    <row r="1014" spans="1:7" x14ac:dyDescent="0.25">
      <c r="A1014">
        <v>76395542</v>
      </c>
      <c r="B1014" t="s">
        <v>25573</v>
      </c>
      <c r="C1014" t="s">
        <v>24337</v>
      </c>
      <c r="D1014" t="s">
        <v>217</v>
      </c>
      <c r="E1014" t="s">
        <v>217</v>
      </c>
      <c r="F1014" t="s">
        <v>140</v>
      </c>
      <c r="G1014" t="s">
        <v>24340</v>
      </c>
    </row>
    <row r="1015" spans="1:7" x14ac:dyDescent="0.25">
      <c r="A1015">
        <v>76395540</v>
      </c>
      <c r="B1015" t="s">
        <v>25574</v>
      </c>
      <c r="C1015" t="s">
        <v>24337</v>
      </c>
      <c r="D1015" t="s">
        <v>217</v>
      </c>
      <c r="E1015" t="s">
        <v>217</v>
      </c>
      <c r="F1015" t="s">
        <v>140</v>
      </c>
      <c r="G1015" t="s">
        <v>24340</v>
      </c>
    </row>
    <row r="1016" spans="1:7" x14ac:dyDescent="0.25">
      <c r="A1016">
        <v>76395328</v>
      </c>
      <c r="B1016" t="s">
        <v>25575</v>
      </c>
      <c r="C1016" t="s">
        <v>24337</v>
      </c>
      <c r="D1016" t="s">
        <v>217</v>
      </c>
      <c r="E1016" t="s">
        <v>217</v>
      </c>
      <c r="F1016" t="s">
        <v>140</v>
      </c>
      <c r="G1016" t="s">
        <v>24340</v>
      </c>
    </row>
    <row r="1017" spans="1:7" x14ac:dyDescent="0.25">
      <c r="A1017">
        <v>76395326</v>
      </c>
      <c r="B1017" t="s">
        <v>25576</v>
      </c>
      <c r="C1017" t="s">
        <v>24337</v>
      </c>
      <c r="D1017" t="s">
        <v>217</v>
      </c>
      <c r="E1017" t="s">
        <v>217</v>
      </c>
      <c r="F1017" t="s">
        <v>140</v>
      </c>
      <c r="G1017" t="s">
        <v>24340</v>
      </c>
    </row>
    <row r="1018" spans="1:7" x14ac:dyDescent="0.25">
      <c r="A1018">
        <v>76395324</v>
      </c>
      <c r="B1018" t="s">
        <v>25577</v>
      </c>
      <c r="C1018" t="s">
        <v>24337</v>
      </c>
      <c r="D1018" t="s">
        <v>217</v>
      </c>
      <c r="E1018" t="s">
        <v>217</v>
      </c>
      <c r="F1018" t="s">
        <v>140</v>
      </c>
      <c r="G1018" t="s">
        <v>24340</v>
      </c>
    </row>
    <row r="1019" spans="1:7" x14ac:dyDescent="0.25">
      <c r="A1019">
        <v>76395322</v>
      </c>
      <c r="B1019" t="s">
        <v>25578</v>
      </c>
      <c r="C1019" t="s">
        <v>24337</v>
      </c>
      <c r="D1019" t="s">
        <v>217</v>
      </c>
      <c r="E1019" t="s">
        <v>217</v>
      </c>
      <c r="F1019" t="s">
        <v>140</v>
      </c>
      <c r="G1019" t="s">
        <v>24340</v>
      </c>
    </row>
    <row r="1020" spans="1:7" x14ac:dyDescent="0.25">
      <c r="A1020">
        <v>76395320</v>
      </c>
      <c r="B1020" t="s">
        <v>25579</v>
      </c>
      <c r="C1020" t="s">
        <v>24337</v>
      </c>
      <c r="D1020" t="s">
        <v>217</v>
      </c>
      <c r="E1020" t="s">
        <v>217</v>
      </c>
      <c r="F1020" t="s">
        <v>140</v>
      </c>
      <c r="G1020" t="s">
        <v>24340</v>
      </c>
    </row>
    <row r="1021" spans="1:7" x14ac:dyDescent="0.25">
      <c r="A1021">
        <v>76395318</v>
      </c>
      <c r="B1021" t="s">
        <v>25580</v>
      </c>
      <c r="C1021" t="s">
        <v>24337</v>
      </c>
      <c r="D1021" t="s">
        <v>217</v>
      </c>
      <c r="E1021" t="s">
        <v>217</v>
      </c>
      <c r="F1021" t="s">
        <v>140</v>
      </c>
      <c r="G1021" t="s">
        <v>24340</v>
      </c>
    </row>
    <row r="1022" spans="1:7" x14ac:dyDescent="0.25">
      <c r="A1022">
        <v>76395316</v>
      </c>
      <c r="B1022" t="s">
        <v>25581</v>
      </c>
      <c r="C1022" t="s">
        <v>24337</v>
      </c>
      <c r="D1022" t="s">
        <v>217</v>
      </c>
      <c r="E1022" t="s">
        <v>217</v>
      </c>
      <c r="F1022" t="s">
        <v>140</v>
      </c>
      <c r="G1022" t="s">
        <v>24340</v>
      </c>
    </row>
    <row r="1023" spans="1:7" x14ac:dyDescent="0.25">
      <c r="A1023">
        <v>76395106</v>
      </c>
      <c r="B1023" t="s">
        <v>25582</v>
      </c>
      <c r="C1023" t="s">
        <v>24337</v>
      </c>
      <c r="D1023" t="s">
        <v>217</v>
      </c>
      <c r="E1023" t="s">
        <v>217</v>
      </c>
      <c r="F1023" t="s">
        <v>140</v>
      </c>
      <c r="G1023" t="s">
        <v>24340</v>
      </c>
    </row>
    <row r="1024" spans="1:7" x14ac:dyDescent="0.25">
      <c r="A1024">
        <v>76395104</v>
      </c>
      <c r="B1024" t="s">
        <v>25583</v>
      </c>
      <c r="C1024" t="s">
        <v>24337</v>
      </c>
      <c r="D1024" t="s">
        <v>217</v>
      </c>
      <c r="E1024" t="s">
        <v>217</v>
      </c>
      <c r="F1024" t="s">
        <v>140</v>
      </c>
      <c r="G1024" t="s">
        <v>24340</v>
      </c>
    </row>
    <row r="1025" spans="1:7" x14ac:dyDescent="0.25">
      <c r="A1025">
        <v>76395102</v>
      </c>
      <c r="B1025" t="s">
        <v>25584</v>
      </c>
      <c r="C1025" t="s">
        <v>24337</v>
      </c>
      <c r="D1025" t="s">
        <v>217</v>
      </c>
      <c r="E1025" t="s">
        <v>217</v>
      </c>
      <c r="F1025" t="s">
        <v>140</v>
      </c>
      <c r="G1025" t="s">
        <v>24340</v>
      </c>
    </row>
    <row r="1026" spans="1:7" x14ac:dyDescent="0.25">
      <c r="A1026">
        <v>76395100</v>
      </c>
      <c r="B1026" t="s">
        <v>25585</v>
      </c>
      <c r="C1026" t="s">
        <v>24337</v>
      </c>
      <c r="D1026" t="s">
        <v>217</v>
      </c>
      <c r="E1026" t="s">
        <v>217</v>
      </c>
      <c r="F1026" t="s">
        <v>140</v>
      </c>
      <c r="G1026" t="s">
        <v>24340</v>
      </c>
    </row>
    <row r="1027" spans="1:7" x14ac:dyDescent="0.25">
      <c r="A1027">
        <v>76395098</v>
      </c>
      <c r="B1027" t="s">
        <v>25586</v>
      </c>
      <c r="C1027" t="s">
        <v>24337</v>
      </c>
      <c r="D1027" t="s">
        <v>217</v>
      </c>
      <c r="E1027" t="s">
        <v>217</v>
      </c>
      <c r="F1027" t="s">
        <v>140</v>
      </c>
      <c r="G1027" t="s">
        <v>24340</v>
      </c>
    </row>
    <row r="1028" spans="1:7" x14ac:dyDescent="0.25">
      <c r="A1028">
        <v>76395096</v>
      </c>
      <c r="B1028" t="s">
        <v>25587</v>
      </c>
      <c r="C1028" t="s">
        <v>24337</v>
      </c>
      <c r="D1028" t="s">
        <v>217</v>
      </c>
      <c r="E1028" t="s">
        <v>217</v>
      </c>
      <c r="F1028" t="s">
        <v>140</v>
      </c>
      <c r="G1028" t="s">
        <v>24340</v>
      </c>
    </row>
    <row r="1029" spans="1:7" x14ac:dyDescent="0.25">
      <c r="A1029">
        <v>76395094</v>
      </c>
      <c r="B1029" t="s">
        <v>25588</v>
      </c>
      <c r="C1029" t="s">
        <v>24337</v>
      </c>
      <c r="D1029" t="s">
        <v>217</v>
      </c>
      <c r="E1029" t="s">
        <v>217</v>
      </c>
      <c r="F1029" t="s">
        <v>140</v>
      </c>
      <c r="G1029" t="s">
        <v>24340</v>
      </c>
    </row>
    <row r="1030" spans="1:7" x14ac:dyDescent="0.25">
      <c r="A1030">
        <v>76394882</v>
      </c>
      <c r="B1030" t="s">
        <v>25589</v>
      </c>
      <c r="C1030" t="s">
        <v>24337</v>
      </c>
      <c r="D1030" t="s">
        <v>217</v>
      </c>
      <c r="E1030" t="s">
        <v>217</v>
      </c>
      <c r="F1030" t="s">
        <v>140</v>
      </c>
      <c r="G1030" t="s">
        <v>24340</v>
      </c>
    </row>
    <row r="1031" spans="1:7" x14ac:dyDescent="0.25">
      <c r="A1031">
        <v>76394880</v>
      </c>
      <c r="B1031" t="s">
        <v>25590</v>
      </c>
      <c r="C1031" t="s">
        <v>24337</v>
      </c>
      <c r="D1031" t="s">
        <v>217</v>
      </c>
      <c r="E1031" t="s">
        <v>217</v>
      </c>
      <c r="F1031" t="s">
        <v>140</v>
      </c>
      <c r="G1031" t="s">
        <v>24340</v>
      </c>
    </row>
    <row r="1032" spans="1:7" x14ac:dyDescent="0.25">
      <c r="A1032">
        <v>76394878</v>
      </c>
      <c r="B1032" t="s">
        <v>25591</v>
      </c>
      <c r="C1032" t="s">
        <v>24337</v>
      </c>
      <c r="D1032" t="s">
        <v>217</v>
      </c>
      <c r="E1032" t="s">
        <v>217</v>
      </c>
      <c r="F1032" t="s">
        <v>140</v>
      </c>
      <c r="G1032" t="s">
        <v>24340</v>
      </c>
    </row>
    <row r="1033" spans="1:7" x14ac:dyDescent="0.25">
      <c r="A1033">
        <v>76394876</v>
      </c>
      <c r="B1033" t="s">
        <v>25592</v>
      </c>
      <c r="C1033" t="s">
        <v>24337</v>
      </c>
      <c r="D1033" t="s">
        <v>217</v>
      </c>
      <c r="E1033" t="s">
        <v>217</v>
      </c>
      <c r="F1033" t="s">
        <v>140</v>
      </c>
      <c r="G1033" t="s">
        <v>24340</v>
      </c>
    </row>
    <row r="1034" spans="1:7" x14ac:dyDescent="0.25">
      <c r="A1034">
        <v>76394874</v>
      </c>
      <c r="B1034" t="s">
        <v>25593</v>
      </c>
      <c r="C1034" t="s">
        <v>24337</v>
      </c>
      <c r="D1034" t="s">
        <v>217</v>
      </c>
      <c r="E1034" t="s">
        <v>217</v>
      </c>
      <c r="F1034" t="s">
        <v>140</v>
      </c>
      <c r="G1034" t="s">
        <v>24340</v>
      </c>
    </row>
    <row r="1035" spans="1:7" x14ac:dyDescent="0.25">
      <c r="A1035">
        <v>76394872</v>
      </c>
      <c r="B1035" t="s">
        <v>25594</v>
      </c>
      <c r="C1035" t="s">
        <v>24337</v>
      </c>
      <c r="D1035" t="s">
        <v>217</v>
      </c>
      <c r="E1035" t="s">
        <v>217</v>
      </c>
      <c r="F1035" t="s">
        <v>140</v>
      </c>
      <c r="G1035" t="s">
        <v>24340</v>
      </c>
    </row>
    <row r="1036" spans="1:7" x14ac:dyDescent="0.25">
      <c r="A1036">
        <v>76394870</v>
      </c>
      <c r="B1036" t="s">
        <v>25595</v>
      </c>
      <c r="C1036" t="s">
        <v>24337</v>
      </c>
      <c r="D1036" t="s">
        <v>217</v>
      </c>
      <c r="E1036" t="s">
        <v>217</v>
      </c>
      <c r="F1036" t="s">
        <v>140</v>
      </c>
      <c r="G1036" t="s">
        <v>24340</v>
      </c>
    </row>
    <row r="1037" spans="1:7" x14ac:dyDescent="0.25">
      <c r="A1037">
        <v>76395762</v>
      </c>
      <c r="B1037" t="s">
        <v>25596</v>
      </c>
      <c r="C1037" t="s">
        <v>24337</v>
      </c>
      <c r="D1037" t="s">
        <v>24425</v>
      </c>
      <c r="E1037" t="s">
        <v>24426</v>
      </c>
      <c r="F1037" t="s">
        <v>140</v>
      </c>
      <c r="G1037" t="s">
        <v>24340</v>
      </c>
    </row>
    <row r="1038" spans="1:7" x14ac:dyDescent="0.25">
      <c r="A1038">
        <v>76395760</v>
      </c>
      <c r="B1038" t="s">
        <v>25597</v>
      </c>
      <c r="C1038" t="s">
        <v>24337</v>
      </c>
      <c r="D1038" t="s">
        <v>25598</v>
      </c>
      <c r="E1038" t="s">
        <v>25599</v>
      </c>
      <c r="F1038" t="s">
        <v>140</v>
      </c>
      <c r="G1038" t="s">
        <v>24340</v>
      </c>
    </row>
    <row r="1039" spans="1:7" x14ac:dyDescent="0.25">
      <c r="A1039">
        <v>76395758</v>
      </c>
      <c r="B1039" t="s">
        <v>25600</v>
      </c>
      <c r="C1039" t="s">
        <v>24337</v>
      </c>
      <c r="D1039" t="s">
        <v>25601</v>
      </c>
      <c r="E1039" t="s">
        <v>25602</v>
      </c>
      <c r="F1039" t="s">
        <v>140</v>
      </c>
      <c r="G1039" t="s">
        <v>24340</v>
      </c>
    </row>
    <row r="1040" spans="1:7" x14ac:dyDescent="0.25">
      <c r="A1040">
        <v>76395756</v>
      </c>
      <c r="B1040" t="s">
        <v>25603</v>
      </c>
      <c r="C1040" t="s">
        <v>24337</v>
      </c>
      <c r="D1040" t="s">
        <v>24425</v>
      </c>
      <c r="E1040" t="s">
        <v>24426</v>
      </c>
      <c r="F1040" t="s">
        <v>140</v>
      </c>
      <c r="G1040" t="s">
        <v>24340</v>
      </c>
    </row>
    <row r="1041" spans="1:7" x14ac:dyDescent="0.25">
      <c r="A1041">
        <v>76395754</v>
      </c>
      <c r="B1041" t="s">
        <v>25604</v>
      </c>
      <c r="C1041" t="s">
        <v>24337</v>
      </c>
      <c r="D1041" t="s">
        <v>217</v>
      </c>
      <c r="E1041" t="s">
        <v>217</v>
      </c>
      <c r="F1041" t="s">
        <v>140</v>
      </c>
      <c r="G1041" t="s">
        <v>24340</v>
      </c>
    </row>
    <row r="1042" spans="1:7" x14ac:dyDescent="0.25">
      <c r="A1042">
        <v>76395752</v>
      </c>
      <c r="B1042" t="s">
        <v>25605</v>
      </c>
      <c r="C1042" t="s">
        <v>24337</v>
      </c>
      <c r="D1042" t="s">
        <v>217</v>
      </c>
      <c r="E1042" t="s">
        <v>217</v>
      </c>
      <c r="F1042" t="s">
        <v>140</v>
      </c>
      <c r="G1042" t="s">
        <v>24340</v>
      </c>
    </row>
    <row r="1043" spans="1:7" x14ac:dyDescent="0.25">
      <c r="A1043">
        <v>76395750</v>
      </c>
      <c r="B1043" t="s">
        <v>25606</v>
      </c>
      <c r="C1043" t="s">
        <v>24337</v>
      </c>
      <c r="D1043" t="s">
        <v>217</v>
      </c>
      <c r="E1043" t="s">
        <v>217</v>
      </c>
      <c r="F1043" t="s">
        <v>140</v>
      </c>
      <c r="G1043" t="s">
        <v>24340</v>
      </c>
    </row>
    <row r="1044" spans="1:7" x14ac:dyDescent="0.25">
      <c r="A1044">
        <v>76395538</v>
      </c>
      <c r="B1044" t="s">
        <v>25607</v>
      </c>
      <c r="C1044" t="s">
        <v>24337</v>
      </c>
      <c r="D1044" t="s">
        <v>217</v>
      </c>
      <c r="E1044" t="s">
        <v>217</v>
      </c>
      <c r="F1044" t="s">
        <v>140</v>
      </c>
      <c r="G1044" t="s">
        <v>24340</v>
      </c>
    </row>
    <row r="1045" spans="1:7" x14ac:dyDescent="0.25">
      <c r="A1045">
        <v>76395536</v>
      </c>
      <c r="B1045" t="s">
        <v>25608</v>
      </c>
      <c r="C1045" t="s">
        <v>24337</v>
      </c>
      <c r="D1045" t="s">
        <v>217</v>
      </c>
      <c r="E1045" t="s">
        <v>217</v>
      </c>
      <c r="F1045" t="s">
        <v>140</v>
      </c>
      <c r="G1045" t="s">
        <v>24340</v>
      </c>
    </row>
    <row r="1046" spans="1:7" x14ac:dyDescent="0.25">
      <c r="A1046">
        <v>76395534</v>
      </c>
      <c r="B1046" t="s">
        <v>25609</v>
      </c>
      <c r="C1046" t="s">
        <v>24337</v>
      </c>
      <c r="D1046" t="s">
        <v>217</v>
      </c>
      <c r="E1046" t="s">
        <v>217</v>
      </c>
      <c r="F1046" t="s">
        <v>140</v>
      </c>
      <c r="G1046" t="s">
        <v>24340</v>
      </c>
    </row>
    <row r="1047" spans="1:7" x14ac:dyDescent="0.25">
      <c r="A1047">
        <v>76395532</v>
      </c>
      <c r="B1047" t="s">
        <v>25610</v>
      </c>
      <c r="C1047" t="s">
        <v>24337</v>
      </c>
      <c r="D1047" t="s">
        <v>217</v>
      </c>
      <c r="E1047" t="s">
        <v>217</v>
      </c>
      <c r="F1047" t="s">
        <v>140</v>
      </c>
      <c r="G1047" t="s">
        <v>24340</v>
      </c>
    </row>
    <row r="1048" spans="1:7" x14ac:dyDescent="0.25">
      <c r="A1048">
        <v>76395530</v>
      </c>
      <c r="B1048" t="s">
        <v>25611</v>
      </c>
      <c r="C1048" t="s">
        <v>24337</v>
      </c>
      <c r="D1048" t="s">
        <v>217</v>
      </c>
      <c r="E1048" t="s">
        <v>217</v>
      </c>
      <c r="F1048" t="s">
        <v>140</v>
      </c>
      <c r="G1048" t="s">
        <v>24340</v>
      </c>
    </row>
    <row r="1049" spans="1:7" x14ac:dyDescent="0.25">
      <c r="A1049">
        <v>76395528</v>
      </c>
      <c r="B1049" t="s">
        <v>25612</v>
      </c>
      <c r="C1049" t="s">
        <v>24337</v>
      </c>
      <c r="D1049" t="s">
        <v>217</v>
      </c>
      <c r="E1049" t="s">
        <v>217</v>
      </c>
      <c r="F1049" t="s">
        <v>140</v>
      </c>
      <c r="G1049" t="s">
        <v>24340</v>
      </c>
    </row>
    <row r="1050" spans="1:7" x14ac:dyDescent="0.25">
      <c r="A1050">
        <v>76395526</v>
      </c>
      <c r="B1050" t="s">
        <v>25613</v>
      </c>
      <c r="C1050" t="s">
        <v>24337</v>
      </c>
      <c r="D1050" t="s">
        <v>217</v>
      </c>
      <c r="E1050" t="s">
        <v>217</v>
      </c>
      <c r="F1050" t="s">
        <v>140</v>
      </c>
      <c r="G1050" t="s">
        <v>24340</v>
      </c>
    </row>
    <row r="1051" spans="1:7" x14ac:dyDescent="0.25">
      <c r="A1051">
        <v>76395314</v>
      </c>
      <c r="B1051" t="s">
        <v>25614</v>
      </c>
      <c r="C1051" t="s">
        <v>24337</v>
      </c>
      <c r="D1051" t="s">
        <v>217</v>
      </c>
      <c r="E1051" t="s">
        <v>217</v>
      </c>
      <c r="F1051" t="s">
        <v>140</v>
      </c>
      <c r="G1051" t="s">
        <v>24340</v>
      </c>
    </row>
    <row r="1052" spans="1:7" x14ac:dyDescent="0.25">
      <c r="A1052">
        <v>76395312</v>
      </c>
      <c r="B1052" t="s">
        <v>25615</v>
      </c>
      <c r="C1052" t="s">
        <v>24337</v>
      </c>
      <c r="D1052" t="s">
        <v>217</v>
      </c>
      <c r="E1052" t="s">
        <v>217</v>
      </c>
      <c r="F1052" t="s">
        <v>140</v>
      </c>
      <c r="G1052" t="s">
        <v>24340</v>
      </c>
    </row>
    <row r="1053" spans="1:7" x14ac:dyDescent="0.25">
      <c r="A1053">
        <v>76395310</v>
      </c>
      <c r="B1053" t="s">
        <v>25616</v>
      </c>
      <c r="C1053" t="s">
        <v>24337</v>
      </c>
      <c r="D1053" t="s">
        <v>217</v>
      </c>
      <c r="E1053" t="s">
        <v>217</v>
      </c>
      <c r="F1053" t="s">
        <v>140</v>
      </c>
      <c r="G1053" t="s">
        <v>24340</v>
      </c>
    </row>
    <row r="1054" spans="1:7" x14ac:dyDescent="0.25">
      <c r="A1054">
        <v>76395308</v>
      </c>
      <c r="B1054" t="s">
        <v>25617</v>
      </c>
      <c r="C1054" t="s">
        <v>24337</v>
      </c>
      <c r="D1054" t="s">
        <v>217</v>
      </c>
      <c r="E1054" t="s">
        <v>217</v>
      </c>
      <c r="F1054" t="s">
        <v>140</v>
      </c>
      <c r="G1054" t="s">
        <v>24340</v>
      </c>
    </row>
    <row r="1055" spans="1:7" x14ac:dyDescent="0.25">
      <c r="A1055">
        <v>76395306</v>
      </c>
      <c r="B1055" t="s">
        <v>25618</v>
      </c>
      <c r="C1055" t="s">
        <v>24337</v>
      </c>
      <c r="D1055" t="s">
        <v>25619</v>
      </c>
      <c r="E1055" t="s">
        <v>25620</v>
      </c>
      <c r="F1055" t="s">
        <v>140</v>
      </c>
      <c r="G1055" t="s">
        <v>24340</v>
      </c>
    </row>
    <row r="1056" spans="1:7" x14ac:dyDescent="0.25">
      <c r="A1056">
        <v>76395304</v>
      </c>
      <c r="B1056" t="s">
        <v>25621</v>
      </c>
      <c r="C1056" t="s">
        <v>24337</v>
      </c>
      <c r="D1056" t="s">
        <v>217</v>
      </c>
      <c r="E1056" t="s">
        <v>217</v>
      </c>
      <c r="F1056" t="s">
        <v>140</v>
      </c>
      <c r="G1056" t="s">
        <v>24340</v>
      </c>
    </row>
    <row r="1057" spans="1:7" x14ac:dyDescent="0.25">
      <c r="A1057">
        <v>76395302</v>
      </c>
      <c r="B1057" t="s">
        <v>25622</v>
      </c>
      <c r="C1057" t="s">
        <v>24337</v>
      </c>
      <c r="D1057" t="s">
        <v>217</v>
      </c>
      <c r="E1057" t="s">
        <v>217</v>
      </c>
      <c r="F1057" t="s">
        <v>140</v>
      </c>
      <c r="G1057" t="s">
        <v>24340</v>
      </c>
    </row>
    <row r="1058" spans="1:7" x14ac:dyDescent="0.25">
      <c r="A1058">
        <v>76395092</v>
      </c>
      <c r="B1058" t="s">
        <v>25623</v>
      </c>
      <c r="C1058" t="s">
        <v>24337</v>
      </c>
      <c r="D1058" t="s">
        <v>217</v>
      </c>
      <c r="E1058" t="s">
        <v>217</v>
      </c>
      <c r="F1058" t="s">
        <v>140</v>
      </c>
      <c r="G1058" t="s">
        <v>24340</v>
      </c>
    </row>
    <row r="1059" spans="1:7" x14ac:dyDescent="0.25">
      <c r="A1059">
        <v>76395090</v>
      </c>
      <c r="B1059" t="s">
        <v>25624</v>
      </c>
      <c r="C1059" t="s">
        <v>24337</v>
      </c>
      <c r="D1059" t="s">
        <v>217</v>
      </c>
      <c r="E1059" t="s">
        <v>217</v>
      </c>
      <c r="F1059" t="s">
        <v>140</v>
      </c>
      <c r="G1059" t="s">
        <v>24340</v>
      </c>
    </row>
    <row r="1060" spans="1:7" x14ac:dyDescent="0.25">
      <c r="A1060">
        <v>76395088</v>
      </c>
      <c r="B1060" t="s">
        <v>25625</v>
      </c>
      <c r="C1060" t="s">
        <v>24337</v>
      </c>
      <c r="D1060" t="s">
        <v>217</v>
      </c>
      <c r="E1060" t="s">
        <v>217</v>
      </c>
      <c r="F1060" t="s">
        <v>140</v>
      </c>
      <c r="G1060" t="s">
        <v>24340</v>
      </c>
    </row>
    <row r="1061" spans="1:7" x14ac:dyDescent="0.25">
      <c r="A1061">
        <v>76395086</v>
      </c>
      <c r="B1061" t="s">
        <v>25626</v>
      </c>
      <c r="C1061" t="s">
        <v>24337</v>
      </c>
      <c r="D1061" t="s">
        <v>217</v>
      </c>
      <c r="E1061" t="s">
        <v>217</v>
      </c>
      <c r="F1061" t="s">
        <v>140</v>
      </c>
      <c r="G1061" t="s">
        <v>24340</v>
      </c>
    </row>
    <row r="1062" spans="1:7" x14ac:dyDescent="0.25">
      <c r="A1062">
        <v>76395084</v>
      </c>
      <c r="B1062" t="s">
        <v>25627</v>
      </c>
      <c r="C1062" t="s">
        <v>24337</v>
      </c>
      <c r="D1062" t="s">
        <v>217</v>
      </c>
      <c r="E1062" t="s">
        <v>217</v>
      </c>
      <c r="F1062" t="s">
        <v>140</v>
      </c>
      <c r="G1062" t="s">
        <v>24340</v>
      </c>
    </row>
    <row r="1063" spans="1:7" x14ac:dyDescent="0.25">
      <c r="A1063">
        <v>76395082</v>
      </c>
      <c r="B1063" t="s">
        <v>25628</v>
      </c>
      <c r="C1063" t="s">
        <v>24337</v>
      </c>
      <c r="D1063" t="s">
        <v>217</v>
      </c>
      <c r="E1063" t="s">
        <v>217</v>
      </c>
      <c r="F1063" t="s">
        <v>140</v>
      </c>
      <c r="G1063" t="s">
        <v>24340</v>
      </c>
    </row>
    <row r="1064" spans="1:7" x14ac:dyDescent="0.25">
      <c r="A1064">
        <v>76395080</v>
      </c>
      <c r="B1064" t="s">
        <v>25629</v>
      </c>
      <c r="C1064" t="s">
        <v>24337</v>
      </c>
      <c r="D1064" t="s">
        <v>25630</v>
      </c>
      <c r="E1064" t="s">
        <v>25631</v>
      </c>
      <c r="F1064" t="s">
        <v>140</v>
      </c>
      <c r="G1064" t="s">
        <v>24340</v>
      </c>
    </row>
    <row r="1065" spans="1:7" x14ac:dyDescent="0.25">
      <c r="A1065">
        <v>76394868</v>
      </c>
      <c r="B1065" t="s">
        <v>25632</v>
      </c>
      <c r="C1065" t="s">
        <v>24337</v>
      </c>
      <c r="D1065" t="s">
        <v>217</v>
      </c>
      <c r="E1065" t="s">
        <v>217</v>
      </c>
      <c r="F1065" t="s">
        <v>140</v>
      </c>
      <c r="G1065" t="s">
        <v>24340</v>
      </c>
    </row>
    <row r="1066" spans="1:7" x14ac:dyDescent="0.25">
      <c r="A1066">
        <v>76394866</v>
      </c>
      <c r="B1066" t="s">
        <v>25633</v>
      </c>
      <c r="C1066" t="s">
        <v>24337</v>
      </c>
      <c r="D1066" t="s">
        <v>217</v>
      </c>
      <c r="E1066" t="s">
        <v>217</v>
      </c>
      <c r="F1066" t="s">
        <v>140</v>
      </c>
      <c r="G1066" t="s">
        <v>24340</v>
      </c>
    </row>
    <row r="1067" spans="1:7" x14ac:dyDescent="0.25">
      <c r="A1067">
        <v>76394864</v>
      </c>
      <c r="B1067" t="s">
        <v>25634</v>
      </c>
      <c r="C1067" t="s">
        <v>24337</v>
      </c>
      <c r="D1067" t="s">
        <v>217</v>
      </c>
      <c r="E1067" t="s">
        <v>217</v>
      </c>
      <c r="F1067" t="s">
        <v>140</v>
      </c>
      <c r="G1067" t="s">
        <v>24340</v>
      </c>
    </row>
    <row r="1068" spans="1:7" x14ac:dyDescent="0.25">
      <c r="A1068">
        <v>76394862</v>
      </c>
      <c r="B1068" t="s">
        <v>25635</v>
      </c>
      <c r="C1068" t="s">
        <v>24337</v>
      </c>
      <c r="D1068" t="s">
        <v>217</v>
      </c>
      <c r="E1068" t="s">
        <v>217</v>
      </c>
      <c r="F1068" t="s">
        <v>140</v>
      </c>
      <c r="G1068" t="s">
        <v>24340</v>
      </c>
    </row>
    <row r="1069" spans="1:7" x14ac:dyDescent="0.25">
      <c r="A1069">
        <v>76394860</v>
      </c>
      <c r="B1069" t="s">
        <v>25636</v>
      </c>
      <c r="C1069" t="s">
        <v>24337</v>
      </c>
      <c r="D1069" t="s">
        <v>217</v>
      </c>
      <c r="E1069" t="s">
        <v>217</v>
      </c>
      <c r="F1069" t="s">
        <v>140</v>
      </c>
      <c r="G1069" t="s">
        <v>24340</v>
      </c>
    </row>
    <row r="1070" spans="1:7" x14ac:dyDescent="0.25">
      <c r="A1070">
        <v>76394858</v>
      </c>
      <c r="B1070" t="s">
        <v>25637</v>
      </c>
      <c r="C1070" t="s">
        <v>24337</v>
      </c>
      <c r="D1070" t="s">
        <v>217</v>
      </c>
      <c r="E1070" t="s">
        <v>217</v>
      </c>
      <c r="F1070" t="s">
        <v>140</v>
      </c>
      <c r="G1070" t="s">
        <v>24340</v>
      </c>
    </row>
    <row r="1071" spans="1:7" x14ac:dyDescent="0.25">
      <c r="A1071">
        <v>76394856</v>
      </c>
      <c r="B1071" t="s">
        <v>25638</v>
      </c>
      <c r="C1071" t="s">
        <v>24337</v>
      </c>
      <c r="D1071" t="s">
        <v>217</v>
      </c>
      <c r="E1071" t="s">
        <v>217</v>
      </c>
      <c r="F1071" t="s">
        <v>140</v>
      </c>
      <c r="G1071" t="s">
        <v>24340</v>
      </c>
    </row>
    <row r="1072" spans="1:7" x14ac:dyDescent="0.25">
      <c r="A1072">
        <v>76395748</v>
      </c>
      <c r="B1072" t="s">
        <v>25639</v>
      </c>
      <c r="C1072" t="s">
        <v>24337</v>
      </c>
      <c r="D1072" t="s">
        <v>217</v>
      </c>
      <c r="E1072" t="s">
        <v>217</v>
      </c>
      <c r="F1072" t="s">
        <v>140</v>
      </c>
      <c r="G1072" t="s">
        <v>24340</v>
      </c>
    </row>
    <row r="1073" spans="1:7" x14ac:dyDescent="0.25">
      <c r="A1073">
        <v>76395746</v>
      </c>
      <c r="B1073" t="s">
        <v>25640</v>
      </c>
      <c r="C1073" t="s">
        <v>24337</v>
      </c>
      <c r="D1073" t="s">
        <v>217</v>
      </c>
      <c r="E1073" t="s">
        <v>217</v>
      </c>
      <c r="F1073" t="s">
        <v>140</v>
      </c>
      <c r="G1073" t="s">
        <v>24340</v>
      </c>
    </row>
    <row r="1074" spans="1:7" x14ac:dyDescent="0.25">
      <c r="A1074">
        <v>76395744</v>
      </c>
      <c r="B1074" t="s">
        <v>25641</v>
      </c>
      <c r="C1074" t="s">
        <v>24337</v>
      </c>
      <c r="D1074" t="s">
        <v>217</v>
      </c>
      <c r="E1074" t="s">
        <v>217</v>
      </c>
      <c r="F1074" t="s">
        <v>140</v>
      </c>
      <c r="G1074" t="s">
        <v>24340</v>
      </c>
    </row>
    <row r="1075" spans="1:7" x14ac:dyDescent="0.25">
      <c r="A1075">
        <v>76395742</v>
      </c>
      <c r="B1075" t="s">
        <v>25642</v>
      </c>
      <c r="C1075" t="s">
        <v>24337</v>
      </c>
      <c r="D1075" t="s">
        <v>217</v>
      </c>
      <c r="E1075" t="s">
        <v>217</v>
      </c>
      <c r="F1075" t="s">
        <v>140</v>
      </c>
      <c r="G1075" t="s">
        <v>24340</v>
      </c>
    </row>
    <row r="1076" spans="1:7" x14ac:dyDescent="0.25">
      <c r="A1076">
        <v>76395740</v>
      </c>
      <c r="B1076" t="s">
        <v>25643</v>
      </c>
      <c r="C1076" t="s">
        <v>24337</v>
      </c>
      <c r="D1076" t="s">
        <v>217</v>
      </c>
      <c r="E1076" t="s">
        <v>217</v>
      </c>
      <c r="F1076" t="s">
        <v>140</v>
      </c>
      <c r="G1076" t="s">
        <v>24340</v>
      </c>
    </row>
    <row r="1077" spans="1:7" x14ac:dyDescent="0.25">
      <c r="A1077">
        <v>76395738</v>
      </c>
      <c r="B1077" t="s">
        <v>25644</v>
      </c>
      <c r="C1077" t="s">
        <v>24337</v>
      </c>
      <c r="D1077" t="s">
        <v>217</v>
      </c>
      <c r="E1077" t="s">
        <v>217</v>
      </c>
      <c r="F1077" t="s">
        <v>140</v>
      </c>
      <c r="G1077" t="s">
        <v>24340</v>
      </c>
    </row>
    <row r="1078" spans="1:7" x14ac:dyDescent="0.25">
      <c r="A1078">
        <v>76395736</v>
      </c>
      <c r="B1078" t="s">
        <v>25645</v>
      </c>
      <c r="C1078" t="s">
        <v>24337</v>
      </c>
      <c r="D1078" t="s">
        <v>217</v>
      </c>
      <c r="E1078" t="s">
        <v>217</v>
      </c>
      <c r="F1078" t="s">
        <v>140</v>
      </c>
      <c r="G1078" t="s">
        <v>24340</v>
      </c>
    </row>
    <row r="1079" spans="1:7" x14ac:dyDescent="0.25">
      <c r="A1079">
        <v>76395524</v>
      </c>
      <c r="B1079" t="s">
        <v>25646</v>
      </c>
      <c r="C1079" t="s">
        <v>24337</v>
      </c>
      <c r="D1079" t="s">
        <v>217</v>
      </c>
      <c r="E1079" t="s">
        <v>217</v>
      </c>
      <c r="F1079" t="s">
        <v>140</v>
      </c>
      <c r="G1079" t="s">
        <v>24340</v>
      </c>
    </row>
    <row r="1080" spans="1:7" x14ac:dyDescent="0.25">
      <c r="A1080">
        <v>76395522</v>
      </c>
      <c r="B1080" t="s">
        <v>25647</v>
      </c>
      <c r="C1080" t="s">
        <v>24337</v>
      </c>
      <c r="D1080" t="s">
        <v>217</v>
      </c>
      <c r="E1080" t="s">
        <v>217</v>
      </c>
      <c r="F1080" t="s">
        <v>140</v>
      </c>
      <c r="G1080" t="s">
        <v>24340</v>
      </c>
    </row>
    <row r="1081" spans="1:7" x14ac:dyDescent="0.25">
      <c r="A1081">
        <v>76395520</v>
      </c>
      <c r="B1081" t="s">
        <v>25648</v>
      </c>
      <c r="C1081" t="s">
        <v>24337</v>
      </c>
      <c r="D1081" t="s">
        <v>217</v>
      </c>
      <c r="E1081" t="s">
        <v>217</v>
      </c>
      <c r="F1081" t="s">
        <v>140</v>
      </c>
      <c r="G1081" t="s">
        <v>24340</v>
      </c>
    </row>
    <row r="1082" spans="1:7" x14ac:dyDescent="0.25">
      <c r="A1082">
        <v>76395518</v>
      </c>
      <c r="B1082" t="s">
        <v>25649</v>
      </c>
      <c r="C1082" t="s">
        <v>24337</v>
      </c>
      <c r="D1082" t="s">
        <v>217</v>
      </c>
      <c r="E1082" t="s">
        <v>217</v>
      </c>
      <c r="F1082" t="s">
        <v>140</v>
      </c>
      <c r="G1082" t="s">
        <v>24340</v>
      </c>
    </row>
    <row r="1083" spans="1:7" x14ac:dyDescent="0.25">
      <c r="A1083">
        <v>76395516</v>
      </c>
      <c r="B1083" t="s">
        <v>25650</v>
      </c>
      <c r="C1083" t="s">
        <v>24337</v>
      </c>
      <c r="D1083" t="s">
        <v>217</v>
      </c>
      <c r="E1083" t="s">
        <v>217</v>
      </c>
      <c r="F1083" t="s">
        <v>140</v>
      </c>
      <c r="G1083" t="s">
        <v>24340</v>
      </c>
    </row>
    <row r="1084" spans="1:7" x14ac:dyDescent="0.25">
      <c r="A1084">
        <v>76395514</v>
      </c>
      <c r="B1084" t="s">
        <v>25651</v>
      </c>
      <c r="C1084" t="s">
        <v>24337</v>
      </c>
      <c r="D1084" t="s">
        <v>217</v>
      </c>
      <c r="E1084" t="s">
        <v>217</v>
      </c>
      <c r="F1084" t="s">
        <v>140</v>
      </c>
      <c r="G1084" t="s">
        <v>24340</v>
      </c>
    </row>
    <row r="1085" spans="1:7" x14ac:dyDescent="0.25">
      <c r="A1085">
        <v>76395512</v>
      </c>
      <c r="B1085" t="s">
        <v>25652</v>
      </c>
      <c r="C1085" t="s">
        <v>24337</v>
      </c>
      <c r="D1085" t="s">
        <v>217</v>
      </c>
      <c r="E1085" t="s">
        <v>217</v>
      </c>
      <c r="F1085" t="s">
        <v>140</v>
      </c>
      <c r="G1085" t="s">
        <v>24340</v>
      </c>
    </row>
    <row r="1086" spans="1:7" x14ac:dyDescent="0.25">
      <c r="A1086">
        <v>76395300</v>
      </c>
      <c r="B1086" t="s">
        <v>25653</v>
      </c>
      <c r="C1086" t="s">
        <v>24337</v>
      </c>
      <c r="D1086" t="s">
        <v>217</v>
      </c>
      <c r="E1086" t="s">
        <v>217</v>
      </c>
      <c r="F1086" t="s">
        <v>140</v>
      </c>
      <c r="G1086" t="s">
        <v>24340</v>
      </c>
    </row>
    <row r="1087" spans="1:7" x14ac:dyDescent="0.25">
      <c r="A1087">
        <v>76395298</v>
      </c>
      <c r="B1087" t="s">
        <v>25654</v>
      </c>
      <c r="C1087" t="s">
        <v>24337</v>
      </c>
      <c r="D1087" t="s">
        <v>25219</v>
      </c>
      <c r="E1087" t="s">
        <v>25220</v>
      </c>
      <c r="F1087" t="s">
        <v>140</v>
      </c>
      <c r="G1087" t="s">
        <v>24340</v>
      </c>
    </row>
    <row r="1088" spans="1:7" x14ac:dyDescent="0.25">
      <c r="A1088">
        <v>76395296</v>
      </c>
      <c r="B1088" t="s">
        <v>25655</v>
      </c>
      <c r="C1088" t="s">
        <v>24337</v>
      </c>
      <c r="D1088" t="s">
        <v>24425</v>
      </c>
      <c r="E1088" t="s">
        <v>24426</v>
      </c>
      <c r="F1088" t="s">
        <v>140</v>
      </c>
      <c r="G1088" t="s">
        <v>24340</v>
      </c>
    </row>
    <row r="1089" spans="1:7" x14ac:dyDescent="0.25">
      <c r="A1089">
        <v>76395294</v>
      </c>
      <c r="B1089" t="s">
        <v>25656</v>
      </c>
      <c r="C1089" t="s">
        <v>24337</v>
      </c>
      <c r="D1089" t="s">
        <v>217</v>
      </c>
      <c r="E1089" t="s">
        <v>217</v>
      </c>
      <c r="F1089" t="s">
        <v>140</v>
      </c>
      <c r="G1089" t="s">
        <v>24340</v>
      </c>
    </row>
    <row r="1090" spans="1:7" x14ac:dyDescent="0.25">
      <c r="A1090">
        <v>76395292</v>
      </c>
      <c r="B1090" t="s">
        <v>25657</v>
      </c>
      <c r="C1090" t="s">
        <v>24337</v>
      </c>
      <c r="D1090" t="s">
        <v>217</v>
      </c>
      <c r="E1090" t="s">
        <v>217</v>
      </c>
      <c r="F1090" t="s">
        <v>140</v>
      </c>
      <c r="G1090" t="s">
        <v>24340</v>
      </c>
    </row>
    <row r="1091" spans="1:7" x14ac:dyDescent="0.25">
      <c r="A1091">
        <v>76395290</v>
      </c>
      <c r="B1091" t="s">
        <v>25658</v>
      </c>
      <c r="C1091" t="s">
        <v>24337</v>
      </c>
      <c r="D1091" t="s">
        <v>217</v>
      </c>
      <c r="E1091" t="s">
        <v>217</v>
      </c>
      <c r="F1091" t="s">
        <v>140</v>
      </c>
      <c r="G1091" t="s">
        <v>24340</v>
      </c>
    </row>
    <row r="1092" spans="1:7" x14ac:dyDescent="0.25">
      <c r="A1092">
        <v>76395288</v>
      </c>
      <c r="B1092" t="s">
        <v>25659</v>
      </c>
      <c r="C1092" t="s">
        <v>24337</v>
      </c>
      <c r="D1092" t="s">
        <v>217</v>
      </c>
      <c r="E1092" t="s">
        <v>217</v>
      </c>
      <c r="F1092" t="s">
        <v>140</v>
      </c>
      <c r="G1092" t="s">
        <v>24340</v>
      </c>
    </row>
    <row r="1093" spans="1:7" x14ac:dyDescent="0.25">
      <c r="A1093">
        <v>76395078</v>
      </c>
      <c r="B1093" t="s">
        <v>25660</v>
      </c>
      <c r="C1093" t="s">
        <v>24337</v>
      </c>
      <c r="D1093" t="s">
        <v>25216</v>
      </c>
      <c r="E1093" t="s">
        <v>25217</v>
      </c>
      <c r="F1093" t="s">
        <v>140</v>
      </c>
      <c r="G1093" t="s">
        <v>24340</v>
      </c>
    </row>
    <row r="1094" spans="1:7" x14ac:dyDescent="0.25">
      <c r="A1094">
        <v>76395076</v>
      </c>
      <c r="B1094" t="s">
        <v>25661</v>
      </c>
      <c r="C1094" t="s">
        <v>24337</v>
      </c>
      <c r="D1094" t="s">
        <v>25662</v>
      </c>
      <c r="E1094" t="s">
        <v>25663</v>
      </c>
      <c r="F1094" t="s">
        <v>140</v>
      </c>
      <c r="G1094" t="s">
        <v>24340</v>
      </c>
    </row>
    <row r="1095" spans="1:7" x14ac:dyDescent="0.25">
      <c r="A1095">
        <v>76395074</v>
      </c>
      <c r="B1095" t="s">
        <v>25664</v>
      </c>
      <c r="C1095" t="s">
        <v>24337</v>
      </c>
      <c r="D1095" t="s">
        <v>217</v>
      </c>
      <c r="E1095" t="s">
        <v>217</v>
      </c>
      <c r="F1095" t="s">
        <v>140</v>
      </c>
      <c r="G1095" t="s">
        <v>24340</v>
      </c>
    </row>
    <row r="1096" spans="1:7" x14ac:dyDescent="0.25">
      <c r="A1096">
        <v>76395072</v>
      </c>
      <c r="B1096" t="s">
        <v>25665</v>
      </c>
      <c r="C1096" t="s">
        <v>24337</v>
      </c>
      <c r="D1096" t="s">
        <v>217</v>
      </c>
      <c r="E1096" t="s">
        <v>217</v>
      </c>
      <c r="F1096" t="s">
        <v>140</v>
      </c>
      <c r="G1096" t="s">
        <v>24340</v>
      </c>
    </row>
    <row r="1097" spans="1:7" x14ac:dyDescent="0.25">
      <c r="A1097">
        <v>76395070</v>
      </c>
      <c r="B1097" t="s">
        <v>25666</v>
      </c>
      <c r="C1097" t="s">
        <v>24337</v>
      </c>
      <c r="D1097" t="s">
        <v>217</v>
      </c>
      <c r="E1097" t="s">
        <v>217</v>
      </c>
      <c r="F1097" t="s">
        <v>140</v>
      </c>
      <c r="G1097" t="s">
        <v>24340</v>
      </c>
    </row>
    <row r="1098" spans="1:7" x14ac:dyDescent="0.25">
      <c r="A1098">
        <v>76395068</v>
      </c>
      <c r="B1098" t="s">
        <v>25667</v>
      </c>
      <c r="C1098" t="s">
        <v>24337</v>
      </c>
      <c r="D1098" t="s">
        <v>217</v>
      </c>
      <c r="E1098" t="s">
        <v>217</v>
      </c>
      <c r="F1098" t="s">
        <v>140</v>
      </c>
      <c r="G1098" t="s">
        <v>24340</v>
      </c>
    </row>
    <row r="1099" spans="1:7" x14ac:dyDescent="0.25">
      <c r="A1099">
        <v>76395066</v>
      </c>
      <c r="B1099" t="s">
        <v>25668</v>
      </c>
      <c r="C1099" t="s">
        <v>24337</v>
      </c>
      <c r="D1099" t="s">
        <v>217</v>
      </c>
      <c r="E1099" t="s">
        <v>217</v>
      </c>
      <c r="F1099" t="s">
        <v>140</v>
      </c>
      <c r="G1099" t="s">
        <v>24340</v>
      </c>
    </row>
    <row r="1100" spans="1:7" x14ac:dyDescent="0.25">
      <c r="A1100">
        <v>76394854</v>
      </c>
      <c r="B1100" t="s">
        <v>25669</v>
      </c>
      <c r="C1100" t="s">
        <v>24337</v>
      </c>
      <c r="D1100" t="s">
        <v>217</v>
      </c>
      <c r="E1100" t="s">
        <v>217</v>
      </c>
      <c r="F1100" t="s">
        <v>140</v>
      </c>
      <c r="G1100" t="s">
        <v>24340</v>
      </c>
    </row>
    <row r="1101" spans="1:7" x14ac:dyDescent="0.25">
      <c r="A1101">
        <v>76394852</v>
      </c>
      <c r="B1101" t="s">
        <v>25670</v>
      </c>
      <c r="C1101" t="s">
        <v>24337</v>
      </c>
      <c r="D1101" t="s">
        <v>217</v>
      </c>
      <c r="E1101" t="s">
        <v>217</v>
      </c>
      <c r="F1101" t="s">
        <v>140</v>
      </c>
      <c r="G1101" t="s">
        <v>24340</v>
      </c>
    </row>
    <row r="1102" spans="1:7" x14ac:dyDescent="0.25">
      <c r="A1102">
        <v>76394850</v>
      </c>
      <c r="B1102" t="s">
        <v>25671</v>
      </c>
      <c r="C1102" t="s">
        <v>24337</v>
      </c>
      <c r="D1102" t="s">
        <v>217</v>
      </c>
      <c r="E1102" t="s">
        <v>217</v>
      </c>
      <c r="F1102" t="s">
        <v>140</v>
      </c>
      <c r="G1102" t="s">
        <v>24340</v>
      </c>
    </row>
    <row r="1103" spans="1:7" x14ac:dyDescent="0.25">
      <c r="A1103">
        <v>76394848</v>
      </c>
      <c r="B1103" t="s">
        <v>25672</v>
      </c>
      <c r="C1103" t="s">
        <v>24337</v>
      </c>
      <c r="D1103" t="s">
        <v>217</v>
      </c>
      <c r="E1103" t="s">
        <v>217</v>
      </c>
      <c r="F1103" t="s">
        <v>140</v>
      </c>
      <c r="G1103" t="s">
        <v>24340</v>
      </c>
    </row>
    <row r="1104" spans="1:7" x14ac:dyDescent="0.25">
      <c r="A1104">
        <v>76394846</v>
      </c>
      <c r="B1104" t="s">
        <v>25673</v>
      </c>
      <c r="C1104" t="s">
        <v>24337</v>
      </c>
      <c r="D1104" t="s">
        <v>217</v>
      </c>
      <c r="E1104" t="s">
        <v>217</v>
      </c>
      <c r="F1104" t="s">
        <v>140</v>
      </c>
      <c r="G1104" t="s">
        <v>24340</v>
      </c>
    </row>
    <row r="1105" spans="1:7" x14ac:dyDescent="0.25">
      <c r="A1105">
        <v>76394844</v>
      </c>
      <c r="B1105" t="s">
        <v>25674</v>
      </c>
      <c r="C1105" t="s">
        <v>24337</v>
      </c>
      <c r="D1105" t="s">
        <v>217</v>
      </c>
      <c r="E1105" t="s">
        <v>217</v>
      </c>
      <c r="F1105" t="s">
        <v>140</v>
      </c>
      <c r="G1105" t="s">
        <v>24340</v>
      </c>
    </row>
    <row r="1106" spans="1:7" x14ac:dyDescent="0.25">
      <c r="A1106">
        <v>76394842</v>
      </c>
      <c r="B1106" t="s">
        <v>25675</v>
      </c>
      <c r="C1106" t="s">
        <v>24337</v>
      </c>
      <c r="D1106" t="s">
        <v>217</v>
      </c>
      <c r="E1106" t="s">
        <v>217</v>
      </c>
      <c r="F1106" t="s">
        <v>140</v>
      </c>
      <c r="G1106" t="s">
        <v>24340</v>
      </c>
    </row>
    <row r="1107" spans="1:7" x14ac:dyDescent="0.25">
      <c r="A1107">
        <v>76395734</v>
      </c>
      <c r="B1107" t="s">
        <v>25676</v>
      </c>
      <c r="C1107" t="s">
        <v>24337</v>
      </c>
      <c r="D1107" t="s">
        <v>217</v>
      </c>
      <c r="E1107" t="s">
        <v>217</v>
      </c>
      <c r="F1107" t="s">
        <v>140</v>
      </c>
      <c r="G1107" t="s">
        <v>24340</v>
      </c>
    </row>
    <row r="1108" spans="1:7" x14ac:dyDescent="0.25">
      <c r="A1108">
        <v>76395732</v>
      </c>
      <c r="B1108" t="s">
        <v>25677</v>
      </c>
      <c r="C1108" t="s">
        <v>24337</v>
      </c>
      <c r="D1108" t="s">
        <v>217</v>
      </c>
      <c r="E1108" t="s">
        <v>217</v>
      </c>
      <c r="F1108" t="s">
        <v>140</v>
      </c>
      <c r="G1108" t="s">
        <v>24340</v>
      </c>
    </row>
    <row r="1109" spans="1:7" x14ac:dyDescent="0.25">
      <c r="A1109">
        <v>76395730</v>
      </c>
      <c r="B1109" t="s">
        <v>25678</v>
      </c>
      <c r="C1109" t="s">
        <v>24337</v>
      </c>
      <c r="D1109" t="s">
        <v>217</v>
      </c>
      <c r="E1109" t="s">
        <v>217</v>
      </c>
      <c r="F1109" t="s">
        <v>140</v>
      </c>
      <c r="G1109" t="s">
        <v>24340</v>
      </c>
    </row>
    <row r="1110" spans="1:7" x14ac:dyDescent="0.25">
      <c r="A1110">
        <v>76395728</v>
      </c>
      <c r="B1110" t="s">
        <v>25679</v>
      </c>
      <c r="C1110" t="s">
        <v>24337</v>
      </c>
      <c r="D1110" t="s">
        <v>217</v>
      </c>
      <c r="E1110" t="s">
        <v>217</v>
      </c>
      <c r="F1110" t="s">
        <v>140</v>
      </c>
      <c r="G1110" t="s">
        <v>24340</v>
      </c>
    </row>
    <row r="1111" spans="1:7" x14ac:dyDescent="0.25">
      <c r="A1111">
        <v>76395726</v>
      </c>
      <c r="B1111" t="s">
        <v>25680</v>
      </c>
      <c r="C1111" t="s">
        <v>24337</v>
      </c>
      <c r="D1111" t="s">
        <v>217</v>
      </c>
      <c r="E1111" t="s">
        <v>217</v>
      </c>
      <c r="F1111" t="s">
        <v>140</v>
      </c>
      <c r="G1111" t="s">
        <v>24340</v>
      </c>
    </row>
    <row r="1112" spans="1:7" x14ac:dyDescent="0.25">
      <c r="A1112">
        <v>76395724</v>
      </c>
      <c r="B1112" t="s">
        <v>25681</v>
      </c>
      <c r="C1112" t="s">
        <v>24337</v>
      </c>
      <c r="D1112" t="s">
        <v>217</v>
      </c>
      <c r="E1112" t="s">
        <v>217</v>
      </c>
      <c r="F1112" t="s">
        <v>140</v>
      </c>
      <c r="G1112" t="s">
        <v>24340</v>
      </c>
    </row>
    <row r="1113" spans="1:7" x14ac:dyDescent="0.25">
      <c r="A1113">
        <v>76395722</v>
      </c>
      <c r="B1113" t="s">
        <v>25682</v>
      </c>
      <c r="C1113" t="s">
        <v>24337</v>
      </c>
      <c r="D1113" t="s">
        <v>217</v>
      </c>
      <c r="E1113" t="s">
        <v>217</v>
      </c>
      <c r="F1113" t="s">
        <v>140</v>
      </c>
      <c r="G1113" t="s">
        <v>24340</v>
      </c>
    </row>
    <row r="1114" spans="1:7" x14ac:dyDescent="0.25">
      <c r="A1114">
        <v>76395510</v>
      </c>
      <c r="B1114" t="s">
        <v>25683</v>
      </c>
      <c r="C1114" t="s">
        <v>24337</v>
      </c>
      <c r="D1114" t="s">
        <v>217</v>
      </c>
      <c r="E1114" t="s">
        <v>217</v>
      </c>
      <c r="F1114" t="s">
        <v>140</v>
      </c>
      <c r="G1114" t="s">
        <v>24340</v>
      </c>
    </row>
    <row r="1115" spans="1:7" x14ac:dyDescent="0.25">
      <c r="A1115">
        <v>76395508</v>
      </c>
      <c r="B1115" t="s">
        <v>25684</v>
      </c>
      <c r="C1115" t="s">
        <v>24337</v>
      </c>
      <c r="D1115" t="s">
        <v>217</v>
      </c>
      <c r="E1115" t="s">
        <v>217</v>
      </c>
      <c r="F1115" t="s">
        <v>140</v>
      </c>
      <c r="G1115" t="s">
        <v>24340</v>
      </c>
    </row>
    <row r="1116" spans="1:7" x14ac:dyDescent="0.25">
      <c r="A1116">
        <v>76395506</v>
      </c>
      <c r="B1116" t="s">
        <v>25685</v>
      </c>
      <c r="C1116" t="s">
        <v>24337</v>
      </c>
      <c r="D1116" t="s">
        <v>217</v>
      </c>
      <c r="E1116" t="s">
        <v>217</v>
      </c>
      <c r="F1116" t="s">
        <v>140</v>
      </c>
      <c r="G1116" t="s">
        <v>24340</v>
      </c>
    </row>
    <row r="1117" spans="1:7" x14ac:dyDescent="0.25">
      <c r="A1117">
        <v>76395504</v>
      </c>
      <c r="B1117" t="s">
        <v>25686</v>
      </c>
      <c r="C1117" t="s">
        <v>24337</v>
      </c>
      <c r="D1117" t="s">
        <v>217</v>
      </c>
      <c r="E1117" t="s">
        <v>217</v>
      </c>
      <c r="F1117" t="s">
        <v>140</v>
      </c>
      <c r="G1117" t="s">
        <v>24340</v>
      </c>
    </row>
    <row r="1118" spans="1:7" x14ac:dyDescent="0.25">
      <c r="A1118">
        <v>76395502</v>
      </c>
      <c r="B1118" t="s">
        <v>25687</v>
      </c>
      <c r="C1118" t="s">
        <v>24337</v>
      </c>
      <c r="D1118" t="s">
        <v>217</v>
      </c>
      <c r="E1118" t="s">
        <v>217</v>
      </c>
      <c r="F1118" t="s">
        <v>140</v>
      </c>
      <c r="G1118" t="s">
        <v>24340</v>
      </c>
    </row>
    <row r="1119" spans="1:7" x14ac:dyDescent="0.25">
      <c r="A1119">
        <v>76395500</v>
      </c>
      <c r="B1119" t="s">
        <v>25688</v>
      </c>
      <c r="C1119" t="s">
        <v>24337</v>
      </c>
      <c r="D1119" t="s">
        <v>217</v>
      </c>
      <c r="E1119" t="s">
        <v>217</v>
      </c>
      <c r="F1119" t="s">
        <v>140</v>
      </c>
      <c r="G1119" t="s">
        <v>24340</v>
      </c>
    </row>
    <row r="1120" spans="1:7" x14ac:dyDescent="0.25">
      <c r="A1120">
        <v>76395498</v>
      </c>
      <c r="B1120" t="s">
        <v>25689</v>
      </c>
      <c r="C1120" t="s">
        <v>24337</v>
      </c>
      <c r="D1120" t="s">
        <v>217</v>
      </c>
      <c r="E1120" t="s">
        <v>217</v>
      </c>
      <c r="F1120" t="s">
        <v>140</v>
      </c>
      <c r="G1120" t="s">
        <v>24340</v>
      </c>
    </row>
    <row r="1121" spans="1:7" x14ac:dyDescent="0.25">
      <c r="A1121">
        <v>76395286</v>
      </c>
      <c r="B1121" t="s">
        <v>25690</v>
      </c>
      <c r="C1121" t="s">
        <v>24337</v>
      </c>
      <c r="D1121" t="s">
        <v>217</v>
      </c>
      <c r="E1121" t="s">
        <v>217</v>
      </c>
      <c r="F1121" t="s">
        <v>140</v>
      </c>
      <c r="G1121" t="s">
        <v>24340</v>
      </c>
    </row>
    <row r="1122" spans="1:7" x14ac:dyDescent="0.25">
      <c r="A1122">
        <v>76395284</v>
      </c>
      <c r="B1122" t="s">
        <v>25691</v>
      </c>
      <c r="C1122" t="s">
        <v>24337</v>
      </c>
      <c r="D1122" t="s">
        <v>217</v>
      </c>
      <c r="E1122" t="s">
        <v>217</v>
      </c>
      <c r="F1122" t="s">
        <v>140</v>
      </c>
      <c r="G1122" t="s">
        <v>24340</v>
      </c>
    </row>
    <row r="1123" spans="1:7" x14ac:dyDescent="0.25">
      <c r="A1123">
        <v>76395282</v>
      </c>
      <c r="B1123" t="s">
        <v>25692</v>
      </c>
      <c r="C1123" t="s">
        <v>24337</v>
      </c>
      <c r="D1123" t="s">
        <v>217</v>
      </c>
      <c r="E1123" t="s">
        <v>217</v>
      </c>
      <c r="F1123" t="s">
        <v>140</v>
      </c>
      <c r="G1123" t="s">
        <v>24340</v>
      </c>
    </row>
    <row r="1124" spans="1:7" x14ac:dyDescent="0.25">
      <c r="A1124">
        <v>76395280</v>
      </c>
      <c r="B1124" t="s">
        <v>25693</v>
      </c>
      <c r="C1124" t="s">
        <v>24337</v>
      </c>
      <c r="D1124" t="s">
        <v>217</v>
      </c>
      <c r="E1124" t="s">
        <v>217</v>
      </c>
      <c r="F1124" t="s">
        <v>140</v>
      </c>
      <c r="G1124" t="s">
        <v>24340</v>
      </c>
    </row>
    <row r="1125" spans="1:7" x14ac:dyDescent="0.25">
      <c r="A1125">
        <v>76395278</v>
      </c>
      <c r="B1125" t="s">
        <v>25694</v>
      </c>
      <c r="C1125" t="s">
        <v>24337</v>
      </c>
      <c r="D1125" t="s">
        <v>217</v>
      </c>
      <c r="E1125" t="s">
        <v>217</v>
      </c>
      <c r="F1125" t="s">
        <v>140</v>
      </c>
      <c r="G1125" t="s">
        <v>24340</v>
      </c>
    </row>
    <row r="1126" spans="1:7" x14ac:dyDescent="0.25">
      <c r="A1126">
        <v>76395276</v>
      </c>
      <c r="B1126" t="s">
        <v>25695</v>
      </c>
      <c r="C1126" t="s">
        <v>24337</v>
      </c>
      <c r="D1126" t="s">
        <v>217</v>
      </c>
      <c r="E1126" t="s">
        <v>217</v>
      </c>
      <c r="F1126" t="s">
        <v>140</v>
      </c>
      <c r="G1126" t="s">
        <v>24340</v>
      </c>
    </row>
    <row r="1127" spans="1:7" x14ac:dyDescent="0.25">
      <c r="A1127">
        <v>76395274</v>
      </c>
      <c r="B1127" t="s">
        <v>25696</v>
      </c>
      <c r="C1127" t="s">
        <v>24337</v>
      </c>
      <c r="D1127" t="s">
        <v>25697</v>
      </c>
      <c r="E1127" t="s">
        <v>25698</v>
      </c>
      <c r="F1127" t="s">
        <v>140</v>
      </c>
      <c r="G1127" t="s">
        <v>24340</v>
      </c>
    </row>
    <row r="1128" spans="1:7" x14ac:dyDescent="0.25">
      <c r="A1128">
        <v>76395064</v>
      </c>
      <c r="B1128" t="s">
        <v>25699</v>
      </c>
      <c r="C1128" t="s">
        <v>24337</v>
      </c>
      <c r="D1128" t="s">
        <v>217</v>
      </c>
      <c r="E1128" t="s">
        <v>217</v>
      </c>
      <c r="F1128" t="s">
        <v>140</v>
      </c>
      <c r="G1128" t="s">
        <v>24340</v>
      </c>
    </row>
    <row r="1129" spans="1:7" x14ac:dyDescent="0.25">
      <c r="A1129">
        <v>76395062</v>
      </c>
      <c r="B1129" t="s">
        <v>25700</v>
      </c>
      <c r="C1129" t="s">
        <v>24337</v>
      </c>
      <c r="D1129" t="s">
        <v>217</v>
      </c>
      <c r="E1129" t="s">
        <v>217</v>
      </c>
      <c r="F1129" t="s">
        <v>140</v>
      </c>
      <c r="G1129" t="s">
        <v>24340</v>
      </c>
    </row>
    <row r="1130" spans="1:7" x14ac:dyDescent="0.25">
      <c r="A1130">
        <v>76395060</v>
      </c>
      <c r="B1130" t="s">
        <v>25701</v>
      </c>
      <c r="C1130" t="s">
        <v>24337</v>
      </c>
      <c r="D1130" t="s">
        <v>217</v>
      </c>
      <c r="E1130" t="s">
        <v>217</v>
      </c>
      <c r="F1130" t="s">
        <v>140</v>
      </c>
      <c r="G1130" t="s">
        <v>24340</v>
      </c>
    </row>
    <row r="1131" spans="1:7" x14ac:dyDescent="0.25">
      <c r="A1131">
        <v>76395058</v>
      </c>
      <c r="B1131" t="s">
        <v>25702</v>
      </c>
      <c r="C1131" t="s">
        <v>24337</v>
      </c>
      <c r="D1131" t="s">
        <v>217</v>
      </c>
      <c r="E1131" t="s">
        <v>217</v>
      </c>
      <c r="F1131" t="s">
        <v>140</v>
      </c>
      <c r="G1131" t="s">
        <v>24340</v>
      </c>
    </row>
    <row r="1132" spans="1:7" x14ac:dyDescent="0.25">
      <c r="A1132">
        <v>76395056</v>
      </c>
      <c r="B1132" t="s">
        <v>25703</v>
      </c>
      <c r="C1132" t="s">
        <v>24337</v>
      </c>
      <c r="D1132" t="s">
        <v>217</v>
      </c>
      <c r="E1132" t="s">
        <v>217</v>
      </c>
      <c r="F1132" t="s">
        <v>140</v>
      </c>
      <c r="G1132" t="s">
        <v>24340</v>
      </c>
    </row>
    <row r="1133" spans="1:7" x14ac:dyDescent="0.25">
      <c r="A1133">
        <v>76395054</v>
      </c>
      <c r="B1133" t="s">
        <v>25704</v>
      </c>
      <c r="C1133" t="s">
        <v>24337</v>
      </c>
      <c r="D1133" t="s">
        <v>217</v>
      </c>
      <c r="E1133" t="s">
        <v>217</v>
      </c>
      <c r="F1133" t="s">
        <v>140</v>
      </c>
      <c r="G1133" t="s">
        <v>24340</v>
      </c>
    </row>
    <row r="1134" spans="1:7" x14ac:dyDescent="0.25">
      <c r="A1134">
        <v>76395052</v>
      </c>
      <c r="B1134" t="s">
        <v>25705</v>
      </c>
      <c r="C1134" t="s">
        <v>24337</v>
      </c>
      <c r="D1134" t="s">
        <v>217</v>
      </c>
      <c r="E1134" t="s">
        <v>217</v>
      </c>
      <c r="F1134" t="s">
        <v>140</v>
      </c>
      <c r="G1134" t="s">
        <v>24340</v>
      </c>
    </row>
    <row r="1135" spans="1:7" x14ac:dyDescent="0.25">
      <c r="A1135">
        <v>76394840</v>
      </c>
      <c r="B1135" t="s">
        <v>25706</v>
      </c>
      <c r="C1135" t="s">
        <v>24337</v>
      </c>
      <c r="D1135" t="s">
        <v>217</v>
      </c>
      <c r="E1135" t="s">
        <v>217</v>
      </c>
      <c r="F1135" t="s">
        <v>140</v>
      </c>
      <c r="G1135" t="s">
        <v>24340</v>
      </c>
    </row>
    <row r="1136" spans="1:7" x14ac:dyDescent="0.25">
      <c r="A1136">
        <v>76394838</v>
      </c>
      <c r="B1136" t="s">
        <v>25707</v>
      </c>
      <c r="C1136" t="s">
        <v>24337</v>
      </c>
      <c r="D1136" t="s">
        <v>217</v>
      </c>
      <c r="E1136" t="s">
        <v>217</v>
      </c>
      <c r="F1136" t="s">
        <v>140</v>
      </c>
      <c r="G1136" t="s">
        <v>24340</v>
      </c>
    </row>
    <row r="1137" spans="1:7" x14ac:dyDescent="0.25">
      <c r="A1137">
        <v>76394836</v>
      </c>
      <c r="B1137" t="s">
        <v>25708</v>
      </c>
      <c r="C1137" t="s">
        <v>24337</v>
      </c>
      <c r="D1137" t="s">
        <v>217</v>
      </c>
      <c r="E1137" t="s">
        <v>217</v>
      </c>
      <c r="F1137" t="s">
        <v>140</v>
      </c>
      <c r="G1137" t="s">
        <v>24340</v>
      </c>
    </row>
    <row r="1138" spans="1:7" x14ac:dyDescent="0.25">
      <c r="A1138">
        <v>76394834</v>
      </c>
      <c r="B1138" t="s">
        <v>25709</v>
      </c>
      <c r="C1138" t="s">
        <v>24337</v>
      </c>
      <c r="D1138" t="s">
        <v>217</v>
      </c>
      <c r="E1138" t="s">
        <v>217</v>
      </c>
      <c r="F1138" t="s">
        <v>140</v>
      </c>
      <c r="G1138" t="s">
        <v>24340</v>
      </c>
    </row>
    <row r="1139" spans="1:7" x14ac:dyDescent="0.25">
      <c r="A1139">
        <v>76394832</v>
      </c>
      <c r="B1139" t="s">
        <v>25710</v>
      </c>
      <c r="C1139" t="s">
        <v>24337</v>
      </c>
      <c r="D1139" t="s">
        <v>217</v>
      </c>
      <c r="E1139" t="s">
        <v>217</v>
      </c>
      <c r="F1139" t="s">
        <v>140</v>
      </c>
      <c r="G1139" t="s">
        <v>24340</v>
      </c>
    </row>
    <row r="1140" spans="1:7" x14ac:dyDescent="0.25">
      <c r="A1140">
        <v>76394830</v>
      </c>
      <c r="B1140" t="s">
        <v>25711</v>
      </c>
      <c r="C1140" t="s">
        <v>24337</v>
      </c>
      <c r="D1140" t="s">
        <v>217</v>
      </c>
      <c r="E1140" t="s">
        <v>217</v>
      </c>
      <c r="F1140" t="s">
        <v>140</v>
      </c>
      <c r="G1140" t="s">
        <v>24340</v>
      </c>
    </row>
    <row r="1141" spans="1:7" x14ac:dyDescent="0.25">
      <c r="A1141">
        <v>76394828</v>
      </c>
      <c r="B1141" t="s">
        <v>25712</v>
      </c>
      <c r="C1141" t="s">
        <v>24337</v>
      </c>
      <c r="D1141" t="s">
        <v>217</v>
      </c>
      <c r="E1141" t="s">
        <v>217</v>
      </c>
      <c r="F1141" t="s">
        <v>140</v>
      </c>
      <c r="G1141" t="s">
        <v>24340</v>
      </c>
    </row>
    <row r="1142" spans="1:7" x14ac:dyDescent="0.25">
      <c r="A1142">
        <v>76395720</v>
      </c>
      <c r="B1142" t="s">
        <v>25713</v>
      </c>
      <c r="C1142" t="s">
        <v>24337</v>
      </c>
      <c r="D1142" t="s">
        <v>217</v>
      </c>
      <c r="E1142" t="s">
        <v>217</v>
      </c>
      <c r="F1142" t="s">
        <v>140</v>
      </c>
      <c r="G1142" t="s">
        <v>24340</v>
      </c>
    </row>
    <row r="1143" spans="1:7" x14ac:dyDescent="0.25">
      <c r="A1143">
        <v>76395718</v>
      </c>
      <c r="B1143" t="s">
        <v>25714</v>
      </c>
      <c r="C1143" t="s">
        <v>24337</v>
      </c>
      <c r="D1143" t="s">
        <v>217</v>
      </c>
      <c r="E1143" t="s">
        <v>217</v>
      </c>
      <c r="F1143" t="s">
        <v>140</v>
      </c>
      <c r="G1143" t="s">
        <v>24340</v>
      </c>
    </row>
    <row r="1144" spans="1:7" x14ac:dyDescent="0.25">
      <c r="A1144">
        <v>76395716</v>
      </c>
      <c r="B1144" t="s">
        <v>25715</v>
      </c>
      <c r="C1144" t="s">
        <v>24337</v>
      </c>
      <c r="D1144" t="s">
        <v>217</v>
      </c>
      <c r="E1144" t="s">
        <v>217</v>
      </c>
      <c r="F1144" t="s">
        <v>140</v>
      </c>
      <c r="G1144" t="s">
        <v>24340</v>
      </c>
    </row>
    <row r="1145" spans="1:7" x14ac:dyDescent="0.25">
      <c r="A1145">
        <v>76395714</v>
      </c>
      <c r="B1145" t="s">
        <v>25716</v>
      </c>
      <c r="C1145" t="s">
        <v>24337</v>
      </c>
      <c r="D1145" t="s">
        <v>217</v>
      </c>
      <c r="E1145" t="s">
        <v>217</v>
      </c>
      <c r="F1145" t="s">
        <v>140</v>
      </c>
      <c r="G1145" t="s">
        <v>24340</v>
      </c>
    </row>
    <row r="1146" spans="1:7" x14ac:dyDescent="0.25">
      <c r="A1146">
        <v>76395712</v>
      </c>
      <c r="B1146" t="s">
        <v>25717</v>
      </c>
      <c r="C1146" t="s">
        <v>24337</v>
      </c>
      <c r="D1146" t="s">
        <v>217</v>
      </c>
      <c r="E1146" t="s">
        <v>217</v>
      </c>
      <c r="F1146" t="s">
        <v>140</v>
      </c>
      <c r="G1146" t="s">
        <v>24340</v>
      </c>
    </row>
    <row r="1147" spans="1:7" x14ac:dyDescent="0.25">
      <c r="A1147">
        <v>76395710</v>
      </c>
      <c r="B1147" t="s">
        <v>25718</v>
      </c>
      <c r="C1147" t="s">
        <v>24337</v>
      </c>
      <c r="D1147" t="s">
        <v>217</v>
      </c>
      <c r="E1147" t="s">
        <v>217</v>
      </c>
      <c r="F1147" t="s">
        <v>140</v>
      </c>
      <c r="G1147" t="s">
        <v>24340</v>
      </c>
    </row>
    <row r="1148" spans="1:7" x14ac:dyDescent="0.25">
      <c r="A1148">
        <v>76395708</v>
      </c>
      <c r="B1148" t="s">
        <v>25719</v>
      </c>
      <c r="C1148" t="s">
        <v>24337</v>
      </c>
      <c r="D1148" t="s">
        <v>217</v>
      </c>
      <c r="E1148" t="s">
        <v>217</v>
      </c>
      <c r="F1148" t="s">
        <v>140</v>
      </c>
      <c r="G1148" t="s">
        <v>24340</v>
      </c>
    </row>
    <row r="1149" spans="1:7" x14ac:dyDescent="0.25">
      <c r="A1149">
        <v>76395496</v>
      </c>
      <c r="B1149" t="s">
        <v>25720</v>
      </c>
      <c r="C1149" t="s">
        <v>24337</v>
      </c>
      <c r="D1149" t="s">
        <v>217</v>
      </c>
      <c r="E1149" t="s">
        <v>217</v>
      </c>
      <c r="F1149" t="s">
        <v>140</v>
      </c>
      <c r="G1149" t="s">
        <v>24340</v>
      </c>
    </row>
    <row r="1150" spans="1:7" x14ac:dyDescent="0.25">
      <c r="A1150">
        <v>76395494</v>
      </c>
      <c r="B1150" t="s">
        <v>25721</v>
      </c>
      <c r="C1150" t="s">
        <v>24337</v>
      </c>
      <c r="D1150" t="s">
        <v>25219</v>
      </c>
      <c r="E1150" t="s">
        <v>25220</v>
      </c>
      <c r="F1150" t="s">
        <v>140</v>
      </c>
      <c r="G1150" t="s">
        <v>24340</v>
      </c>
    </row>
    <row r="1151" spans="1:7" x14ac:dyDescent="0.25">
      <c r="A1151">
        <v>76395492</v>
      </c>
      <c r="B1151" t="s">
        <v>25722</v>
      </c>
      <c r="C1151" t="s">
        <v>24337</v>
      </c>
      <c r="D1151" t="s">
        <v>24425</v>
      </c>
      <c r="E1151" t="s">
        <v>24426</v>
      </c>
      <c r="F1151" t="s">
        <v>140</v>
      </c>
      <c r="G1151" t="s">
        <v>24340</v>
      </c>
    </row>
    <row r="1152" spans="1:7" x14ac:dyDescent="0.25">
      <c r="A1152">
        <v>76395490</v>
      </c>
      <c r="B1152" t="s">
        <v>25723</v>
      </c>
      <c r="C1152" t="s">
        <v>24337</v>
      </c>
      <c r="D1152" t="s">
        <v>217</v>
      </c>
      <c r="E1152" t="s">
        <v>217</v>
      </c>
      <c r="F1152" t="s">
        <v>140</v>
      </c>
      <c r="G1152" t="s">
        <v>24340</v>
      </c>
    </row>
    <row r="1153" spans="1:7" x14ac:dyDescent="0.25">
      <c r="A1153">
        <v>76395488</v>
      </c>
      <c r="B1153" t="s">
        <v>25724</v>
      </c>
      <c r="C1153" t="s">
        <v>24337</v>
      </c>
      <c r="D1153" t="s">
        <v>217</v>
      </c>
      <c r="E1153" t="s">
        <v>217</v>
      </c>
      <c r="F1153" t="s">
        <v>140</v>
      </c>
      <c r="G1153" t="s">
        <v>24340</v>
      </c>
    </row>
    <row r="1154" spans="1:7" x14ac:dyDescent="0.25">
      <c r="A1154">
        <v>76395486</v>
      </c>
      <c r="B1154" t="s">
        <v>25725</v>
      </c>
      <c r="C1154" t="s">
        <v>24337</v>
      </c>
      <c r="D1154" t="s">
        <v>217</v>
      </c>
      <c r="E1154" t="s">
        <v>217</v>
      </c>
      <c r="F1154" t="s">
        <v>140</v>
      </c>
      <c r="G1154" t="s">
        <v>24340</v>
      </c>
    </row>
    <row r="1155" spans="1:7" x14ac:dyDescent="0.25">
      <c r="A1155">
        <v>76395484</v>
      </c>
      <c r="B1155" t="s">
        <v>25726</v>
      </c>
      <c r="C1155" t="s">
        <v>24337</v>
      </c>
      <c r="D1155" t="s">
        <v>217</v>
      </c>
      <c r="E1155" t="s">
        <v>217</v>
      </c>
      <c r="F1155" t="s">
        <v>140</v>
      </c>
      <c r="G1155" t="s">
        <v>24340</v>
      </c>
    </row>
    <row r="1156" spans="1:7" x14ac:dyDescent="0.25">
      <c r="A1156">
        <v>76395272</v>
      </c>
      <c r="B1156" t="s">
        <v>25727</v>
      </c>
      <c r="C1156" t="s">
        <v>24337</v>
      </c>
      <c r="D1156" t="s">
        <v>25728</v>
      </c>
      <c r="E1156" t="s">
        <v>25729</v>
      </c>
      <c r="F1156" t="s">
        <v>140</v>
      </c>
      <c r="G1156" t="s">
        <v>24340</v>
      </c>
    </row>
    <row r="1157" spans="1:7" x14ac:dyDescent="0.25">
      <c r="A1157">
        <v>76395270</v>
      </c>
      <c r="B1157" t="s">
        <v>25730</v>
      </c>
      <c r="C1157" t="s">
        <v>24337</v>
      </c>
      <c r="D1157" t="s">
        <v>25731</v>
      </c>
      <c r="E1157" t="s">
        <v>25732</v>
      </c>
      <c r="F1157" t="s">
        <v>140</v>
      </c>
      <c r="G1157" t="s">
        <v>24340</v>
      </c>
    </row>
    <row r="1158" spans="1:7" x14ac:dyDescent="0.25">
      <c r="A1158">
        <v>76395268</v>
      </c>
      <c r="B1158" t="s">
        <v>25733</v>
      </c>
      <c r="C1158" t="s">
        <v>24337</v>
      </c>
      <c r="D1158" t="s">
        <v>217</v>
      </c>
      <c r="E1158" t="s">
        <v>217</v>
      </c>
      <c r="F1158" t="s">
        <v>140</v>
      </c>
      <c r="G1158" t="s">
        <v>24340</v>
      </c>
    </row>
    <row r="1159" spans="1:7" x14ac:dyDescent="0.25">
      <c r="A1159">
        <v>76395266</v>
      </c>
      <c r="B1159" t="s">
        <v>25734</v>
      </c>
      <c r="C1159" t="s">
        <v>24337</v>
      </c>
      <c r="D1159" t="s">
        <v>217</v>
      </c>
      <c r="E1159" t="s">
        <v>217</v>
      </c>
      <c r="F1159" t="s">
        <v>140</v>
      </c>
      <c r="G1159" t="s">
        <v>24340</v>
      </c>
    </row>
    <row r="1160" spans="1:7" x14ac:dyDescent="0.25">
      <c r="A1160">
        <v>76395264</v>
      </c>
      <c r="B1160" t="s">
        <v>25735</v>
      </c>
      <c r="C1160" t="s">
        <v>24337</v>
      </c>
      <c r="D1160" t="s">
        <v>217</v>
      </c>
      <c r="E1160" t="s">
        <v>217</v>
      </c>
      <c r="F1160" t="s">
        <v>140</v>
      </c>
      <c r="G1160" t="s">
        <v>24340</v>
      </c>
    </row>
    <row r="1161" spans="1:7" x14ac:dyDescent="0.25">
      <c r="A1161">
        <v>76395262</v>
      </c>
      <c r="B1161" t="s">
        <v>25736</v>
      </c>
      <c r="C1161" t="s">
        <v>24337</v>
      </c>
      <c r="D1161" t="s">
        <v>217</v>
      </c>
      <c r="E1161" t="s">
        <v>217</v>
      </c>
      <c r="F1161" t="s">
        <v>140</v>
      </c>
      <c r="G1161" t="s">
        <v>24340</v>
      </c>
    </row>
    <row r="1162" spans="1:7" x14ac:dyDescent="0.25">
      <c r="A1162">
        <v>76395260</v>
      </c>
      <c r="B1162" t="s">
        <v>25737</v>
      </c>
      <c r="C1162" t="s">
        <v>24337</v>
      </c>
      <c r="D1162" t="s">
        <v>25738</v>
      </c>
      <c r="E1162" t="s">
        <v>25739</v>
      </c>
      <c r="F1162" t="s">
        <v>140</v>
      </c>
      <c r="G1162" t="s">
        <v>24340</v>
      </c>
    </row>
    <row r="1163" spans="1:7" x14ac:dyDescent="0.25">
      <c r="A1163">
        <v>76395050</v>
      </c>
      <c r="B1163" t="s">
        <v>25740</v>
      </c>
      <c r="C1163" t="s">
        <v>24337</v>
      </c>
      <c r="D1163" t="s">
        <v>217</v>
      </c>
      <c r="E1163" t="s">
        <v>217</v>
      </c>
      <c r="F1163" t="s">
        <v>140</v>
      </c>
      <c r="G1163" t="s">
        <v>24340</v>
      </c>
    </row>
    <row r="1164" spans="1:7" x14ac:dyDescent="0.25">
      <c r="A1164">
        <v>76395048</v>
      </c>
      <c r="B1164" t="s">
        <v>25741</v>
      </c>
      <c r="C1164" t="s">
        <v>24337</v>
      </c>
      <c r="D1164" t="s">
        <v>217</v>
      </c>
      <c r="E1164" t="s">
        <v>217</v>
      </c>
      <c r="F1164" t="s">
        <v>140</v>
      </c>
      <c r="G1164" t="s">
        <v>24340</v>
      </c>
    </row>
    <row r="1165" spans="1:7" x14ac:dyDescent="0.25">
      <c r="A1165">
        <v>76395046</v>
      </c>
      <c r="B1165" t="s">
        <v>25742</v>
      </c>
      <c r="C1165" t="s">
        <v>24337</v>
      </c>
      <c r="D1165" t="s">
        <v>217</v>
      </c>
      <c r="E1165" t="s">
        <v>217</v>
      </c>
      <c r="F1165" t="s">
        <v>140</v>
      </c>
      <c r="G1165" t="s">
        <v>24340</v>
      </c>
    </row>
    <row r="1166" spans="1:7" x14ac:dyDescent="0.25">
      <c r="A1166">
        <v>76395044</v>
      </c>
      <c r="B1166" t="s">
        <v>25743</v>
      </c>
      <c r="C1166" t="s">
        <v>24337</v>
      </c>
      <c r="D1166" t="s">
        <v>217</v>
      </c>
      <c r="E1166" t="s">
        <v>217</v>
      </c>
      <c r="F1166" t="s">
        <v>140</v>
      </c>
      <c r="G1166" t="s">
        <v>24340</v>
      </c>
    </row>
    <row r="1167" spans="1:7" x14ac:dyDescent="0.25">
      <c r="A1167">
        <v>76395042</v>
      </c>
      <c r="B1167" t="s">
        <v>25744</v>
      </c>
      <c r="C1167" t="s">
        <v>24337</v>
      </c>
      <c r="D1167" t="s">
        <v>217</v>
      </c>
      <c r="E1167" t="s">
        <v>217</v>
      </c>
      <c r="F1167" t="s">
        <v>140</v>
      </c>
      <c r="G1167" t="s">
        <v>24340</v>
      </c>
    </row>
    <row r="1168" spans="1:7" x14ac:dyDescent="0.25">
      <c r="A1168">
        <v>76395040</v>
      </c>
      <c r="B1168" t="s">
        <v>25745</v>
      </c>
      <c r="C1168" t="s">
        <v>24337</v>
      </c>
      <c r="D1168" t="s">
        <v>217</v>
      </c>
      <c r="E1168" t="s">
        <v>217</v>
      </c>
      <c r="F1168" t="s">
        <v>140</v>
      </c>
      <c r="G1168" t="s">
        <v>24340</v>
      </c>
    </row>
    <row r="1169" spans="1:7" x14ac:dyDescent="0.25">
      <c r="A1169">
        <v>76395038</v>
      </c>
      <c r="B1169" t="s">
        <v>25746</v>
      </c>
      <c r="C1169" t="s">
        <v>24337</v>
      </c>
      <c r="D1169" t="s">
        <v>217</v>
      </c>
      <c r="E1169" t="s">
        <v>217</v>
      </c>
      <c r="F1169" t="s">
        <v>140</v>
      </c>
      <c r="G1169" t="s">
        <v>24340</v>
      </c>
    </row>
    <row r="1170" spans="1:7" x14ac:dyDescent="0.25">
      <c r="A1170">
        <v>76394826</v>
      </c>
      <c r="B1170" t="s">
        <v>25747</v>
      </c>
      <c r="C1170" t="s">
        <v>24337</v>
      </c>
      <c r="D1170" t="s">
        <v>217</v>
      </c>
      <c r="E1170" t="s">
        <v>217</v>
      </c>
      <c r="F1170" t="s">
        <v>140</v>
      </c>
      <c r="G1170" t="s">
        <v>24340</v>
      </c>
    </row>
    <row r="1171" spans="1:7" x14ac:dyDescent="0.25">
      <c r="A1171">
        <v>76394824</v>
      </c>
      <c r="B1171" t="s">
        <v>25748</v>
      </c>
      <c r="C1171" t="s">
        <v>24337</v>
      </c>
      <c r="D1171" t="s">
        <v>217</v>
      </c>
      <c r="E1171" t="s">
        <v>217</v>
      </c>
      <c r="F1171" t="s">
        <v>140</v>
      </c>
      <c r="G1171" t="s">
        <v>24340</v>
      </c>
    </row>
    <row r="1172" spans="1:7" x14ac:dyDescent="0.25">
      <c r="A1172">
        <v>76394822</v>
      </c>
      <c r="B1172" t="s">
        <v>25749</v>
      </c>
      <c r="C1172" t="s">
        <v>24337</v>
      </c>
      <c r="D1172" t="s">
        <v>217</v>
      </c>
      <c r="E1172" t="s">
        <v>217</v>
      </c>
      <c r="F1172" t="s">
        <v>140</v>
      </c>
      <c r="G1172" t="s">
        <v>24340</v>
      </c>
    </row>
    <row r="1173" spans="1:7" x14ac:dyDescent="0.25">
      <c r="A1173">
        <v>76394820</v>
      </c>
      <c r="B1173" t="s">
        <v>25750</v>
      </c>
      <c r="C1173" t="s">
        <v>24337</v>
      </c>
      <c r="D1173" t="s">
        <v>217</v>
      </c>
      <c r="E1173" t="s">
        <v>217</v>
      </c>
      <c r="F1173" t="s">
        <v>140</v>
      </c>
      <c r="G1173" t="s">
        <v>24340</v>
      </c>
    </row>
    <row r="1174" spans="1:7" x14ac:dyDescent="0.25">
      <c r="A1174">
        <v>76394818</v>
      </c>
      <c r="B1174" t="s">
        <v>25751</v>
      </c>
      <c r="C1174" t="s">
        <v>24337</v>
      </c>
      <c r="D1174" t="s">
        <v>217</v>
      </c>
      <c r="E1174" t="s">
        <v>217</v>
      </c>
      <c r="F1174" t="s">
        <v>140</v>
      </c>
      <c r="G1174" t="s">
        <v>24340</v>
      </c>
    </row>
    <row r="1175" spans="1:7" x14ac:dyDescent="0.25">
      <c r="A1175">
        <v>76394816</v>
      </c>
      <c r="B1175" t="s">
        <v>25752</v>
      </c>
      <c r="C1175" t="s">
        <v>24337</v>
      </c>
      <c r="D1175" t="s">
        <v>24425</v>
      </c>
      <c r="E1175" t="s">
        <v>24426</v>
      </c>
      <c r="F1175" t="s">
        <v>140</v>
      </c>
      <c r="G1175" t="s">
        <v>24340</v>
      </c>
    </row>
    <row r="1176" spans="1:7" x14ac:dyDescent="0.25">
      <c r="A1176">
        <v>76394814</v>
      </c>
      <c r="B1176" t="s">
        <v>25753</v>
      </c>
      <c r="C1176" t="s">
        <v>24337</v>
      </c>
      <c r="D1176" t="s">
        <v>217</v>
      </c>
      <c r="E1176" t="s">
        <v>217</v>
      </c>
      <c r="F1176" t="s">
        <v>140</v>
      </c>
      <c r="G1176" t="s">
        <v>24340</v>
      </c>
    </row>
    <row r="1177" spans="1:7" x14ac:dyDescent="0.25">
      <c r="A1177">
        <v>76395706</v>
      </c>
      <c r="B1177" t="s">
        <v>25754</v>
      </c>
      <c r="C1177" t="s">
        <v>24337</v>
      </c>
      <c r="D1177" t="s">
        <v>217</v>
      </c>
      <c r="E1177" t="s">
        <v>217</v>
      </c>
      <c r="F1177" t="s">
        <v>140</v>
      </c>
      <c r="G1177" t="s">
        <v>24340</v>
      </c>
    </row>
    <row r="1178" spans="1:7" x14ac:dyDescent="0.25">
      <c r="A1178">
        <v>76395704</v>
      </c>
      <c r="B1178" t="s">
        <v>25755</v>
      </c>
      <c r="C1178" t="s">
        <v>24337</v>
      </c>
      <c r="D1178" t="s">
        <v>217</v>
      </c>
      <c r="E1178" t="s">
        <v>217</v>
      </c>
      <c r="F1178" t="s">
        <v>140</v>
      </c>
      <c r="G1178" t="s">
        <v>24340</v>
      </c>
    </row>
    <row r="1179" spans="1:7" x14ac:dyDescent="0.25">
      <c r="A1179">
        <v>76395702</v>
      </c>
      <c r="B1179" t="s">
        <v>25756</v>
      </c>
      <c r="C1179" t="s">
        <v>24337</v>
      </c>
      <c r="D1179" t="s">
        <v>217</v>
      </c>
      <c r="E1179" t="s">
        <v>217</v>
      </c>
      <c r="F1179" t="s">
        <v>140</v>
      </c>
      <c r="G1179" t="s">
        <v>24340</v>
      </c>
    </row>
    <row r="1180" spans="1:7" x14ac:dyDescent="0.25">
      <c r="A1180">
        <v>76395700</v>
      </c>
      <c r="B1180" t="s">
        <v>25757</v>
      </c>
      <c r="C1180" t="s">
        <v>24337</v>
      </c>
      <c r="D1180" t="s">
        <v>217</v>
      </c>
      <c r="E1180" t="s">
        <v>217</v>
      </c>
      <c r="F1180" t="s">
        <v>140</v>
      </c>
      <c r="G1180" t="s">
        <v>24340</v>
      </c>
    </row>
    <row r="1181" spans="1:7" x14ac:dyDescent="0.25">
      <c r="A1181">
        <v>76395698</v>
      </c>
      <c r="B1181" t="s">
        <v>25758</v>
      </c>
      <c r="C1181" t="s">
        <v>24337</v>
      </c>
      <c r="D1181" t="s">
        <v>217</v>
      </c>
      <c r="E1181" t="s">
        <v>217</v>
      </c>
      <c r="F1181" t="s">
        <v>140</v>
      </c>
      <c r="G1181" t="s">
        <v>24340</v>
      </c>
    </row>
    <row r="1182" spans="1:7" x14ac:dyDescent="0.25">
      <c r="A1182">
        <v>76395696</v>
      </c>
      <c r="B1182" t="s">
        <v>25759</v>
      </c>
      <c r="C1182" t="s">
        <v>24337</v>
      </c>
      <c r="D1182" t="s">
        <v>217</v>
      </c>
      <c r="E1182" t="s">
        <v>217</v>
      </c>
      <c r="F1182" t="s">
        <v>140</v>
      </c>
      <c r="G1182" t="s">
        <v>24340</v>
      </c>
    </row>
    <row r="1183" spans="1:7" x14ac:dyDescent="0.25">
      <c r="A1183">
        <v>76395694</v>
      </c>
      <c r="B1183" t="s">
        <v>25760</v>
      </c>
      <c r="C1183" t="s">
        <v>24337</v>
      </c>
      <c r="D1183" t="s">
        <v>217</v>
      </c>
      <c r="E1183" t="s">
        <v>217</v>
      </c>
      <c r="F1183" t="s">
        <v>140</v>
      </c>
      <c r="G1183" t="s">
        <v>24340</v>
      </c>
    </row>
    <row r="1184" spans="1:7" x14ac:dyDescent="0.25">
      <c r="A1184">
        <v>76395482</v>
      </c>
      <c r="B1184" t="s">
        <v>25761</v>
      </c>
      <c r="C1184" t="s">
        <v>24337</v>
      </c>
      <c r="D1184" t="s">
        <v>217</v>
      </c>
      <c r="E1184" t="s">
        <v>217</v>
      </c>
      <c r="F1184" t="s">
        <v>140</v>
      </c>
      <c r="G1184" t="s">
        <v>24340</v>
      </c>
    </row>
    <row r="1185" spans="1:7" x14ac:dyDescent="0.25">
      <c r="A1185">
        <v>76395480</v>
      </c>
      <c r="B1185" t="s">
        <v>25762</v>
      </c>
      <c r="C1185" t="s">
        <v>24337</v>
      </c>
      <c r="D1185" t="s">
        <v>217</v>
      </c>
      <c r="E1185" t="s">
        <v>217</v>
      </c>
      <c r="F1185" t="s">
        <v>140</v>
      </c>
      <c r="G1185" t="s">
        <v>24340</v>
      </c>
    </row>
    <row r="1186" spans="1:7" x14ac:dyDescent="0.25">
      <c r="A1186">
        <v>76395478</v>
      </c>
      <c r="B1186" t="s">
        <v>25763</v>
      </c>
      <c r="C1186" t="s">
        <v>24337</v>
      </c>
      <c r="D1186" t="s">
        <v>217</v>
      </c>
      <c r="E1186" t="s">
        <v>217</v>
      </c>
      <c r="F1186" t="s">
        <v>140</v>
      </c>
      <c r="G1186" t="s">
        <v>24340</v>
      </c>
    </row>
    <row r="1187" spans="1:7" x14ac:dyDescent="0.25">
      <c r="A1187">
        <v>76395476</v>
      </c>
      <c r="B1187" t="s">
        <v>25764</v>
      </c>
      <c r="C1187" t="s">
        <v>24337</v>
      </c>
      <c r="D1187" t="s">
        <v>217</v>
      </c>
      <c r="E1187" t="s">
        <v>217</v>
      </c>
      <c r="F1187" t="s">
        <v>140</v>
      </c>
      <c r="G1187" t="s">
        <v>24340</v>
      </c>
    </row>
    <row r="1188" spans="1:7" x14ac:dyDescent="0.25">
      <c r="A1188">
        <v>76395474</v>
      </c>
      <c r="B1188" t="s">
        <v>25765</v>
      </c>
      <c r="C1188" t="s">
        <v>24337</v>
      </c>
      <c r="D1188" t="s">
        <v>217</v>
      </c>
      <c r="E1188" t="s">
        <v>217</v>
      </c>
      <c r="F1188" t="s">
        <v>140</v>
      </c>
      <c r="G1188" t="s">
        <v>24340</v>
      </c>
    </row>
    <row r="1189" spans="1:7" x14ac:dyDescent="0.25">
      <c r="A1189">
        <v>76395472</v>
      </c>
      <c r="B1189" t="s">
        <v>25766</v>
      </c>
      <c r="C1189" t="s">
        <v>24337</v>
      </c>
      <c r="D1189" t="s">
        <v>217</v>
      </c>
      <c r="E1189" t="s">
        <v>217</v>
      </c>
      <c r="F1189" t="s">
        <v>140</v>
      </c>
      <c r="G1189" t="s">
        <v>24340</v>
      </c>
    </row>
    <row r="1190" spans="1:7" x14ac:dyDescent="0.25">
      <c r="A1190">
        <v>76395470</v>
      </c>
      <c r="B1190" t="s">
        <v>25767</v>
      </c>
      <c r="C1190" t="s">
        <v>24337</v>
      </c>
      <c r="D1190" t="s">
        <v>217</v>
      </c>
      <c r="E1190" t="s">
        <v>217</v>
      </c>
      <c r="F1190" t="s">
        <v>140</v>
      </c>
      <c r="G1190" t="s">
        <v>24340</v>
      </c>
    </row>
    <row r="1191" spans="1:7" x14ac:dyDescent="0.25">
      <c r="A1191">
        <v>76395258</v>
      </c>
      <c r="B1191" t="s">
        <v>25768</v>
      </c>
      <c r="C1191" t="s">
        <v>24337</v>
      </c>
      <c r="D1191" t="s">
        <v>217</v>
      </c>
      <c r="E1191" t="s">
        <v>217</v>
      </c>
      <c r="F1191" t="s">
        <v>140</v>
      </c>
      <c r="G1191" t="s">
        <v>24340</v>
      </c>
    </row>
    <row r="1192" spans="1:7" x14ac:dyDescent="0.25">
      <c r="A1192">
        <v>76395256</v>
      </c>
      <c r="B1192" t="s">
        <v>25769</v>
      </c>
      <c r="C1192" t="s">
        <v>24337</v>
      </c>
      <c r="D1192" t="s">
        <v>217</v>
      </c>
      <c r="E1192" t="s">
        <v>217</v>
      </c>
      <c r="F1192" t="s">
        <v>140</v>
      </c>
      <c r="G1192" t="s">
        <v>24340</v>
      </c>
    </row>
    <row r="1193" spans="1:7" x14ac:dyDescent="0.25">
      <c r="A1193">
        <v>76395254</v>
      </c>
      <c r="B1193" t="s">
        <v>25770</v>
      </c>
      <c r="C1193" t="s">
        <v>24337</v>
      </c>
      <c r="D1193" t="s">
        <v>217</v>
      </c>
      <c r="E1193" t="s">
        <v>217</v>
      </c>
      <c r="F1193" t="s">
        <v>140</v>
      </c>
      <c r="G1193" t="s">
        <v>24340</v>
      </c>
    </row>
    <row r="1194" spans="1:7" x14ac:dyDescent="0.25">
      <c r="A1194">
        <v>76395252</v>
      </c>
      <c r="B1194" t="s">
        <v>25771</v>
      </c>
      <c r="C1194" t="s">
        <v>24337</v>
      </c>
      <c r="D1194" t="s">
        <v>217</v>
      </c>
      <c r="E1194" t="s">
        <v>217</v>
      </c>
      <c r="F1194" t="s">
        <v>140</v>
      </c>
      <c r="G1194" t="s">
        <v>24340</v>
      </c>
    </row>
    <row r="1195" spans="1:7" x14ac:dyDescent="0.25">
      <c r="A1195">
        <v>76395250</v>
      </c>
      <c r="B1195" t="s">
        <v>25772</v>
      </c>
      <c r="C1195" t="s">
        <v>24337</v>
      </c>
      <c r="D1195" t="s">
        <v>25773</v>
      </c>
      <c r="E1195" t="s">
        <v>25774</v>
      </c>
      <c r="F1195" t="s">
        <v>140</v>
      </c>
      <c r="G1195" t="s">
        <v>24340</v>
      </c>
    </row>
    <row r="1196" spans="1:7" x14ac:dyDescent="0.25">
      <c r="A1196">
        <v>76395248</v>
      </c>
      <c r="B1196" t="s">
        <v>25775</v>
      </c>
      <c r="C1196" t="s">
        <v>24337</v>
      </c>
      <c r="D1196" t="s">
        <v>25601</v>
      </c>
      <c r="E1196" t="s">
        <v>25602</v>
      </c>
      <c r="F1196" t="s">
        <v>140</v>
      </c>
      <c r="G1196" t="s">
        <v>24340</v>
      </c>
    </row>
    <row r="1197" spans="1:7" x14ac:dyDescent="0.25">
      <c r="A1197">
        <v>76395246</v>
      </c>
      <c r="B1197" t="s">
        <v>25776</v>
      </c>
      <c r="C1197" t="s">
        <v>24337</v>
      </c>
      <c r="D1197" t="s">
        <v>25777</v>
      </c>
      <c r="E1197" t="s">
        <v>25778</v>
      </c>
      <c r="F1197" t="s">
        <v>140</v>
      </c>
      <c r="G1197" t="s">
        <v>24340</v>
      </c>
    </row>
    <row r="1198" spans="1:7" x14ac:dyDescent="0.25">
      <c r="A1198">
        <v>76395036</v>
      </c>
      <c r="B1198" t="s">
        <v>25779</v>
      </c>
      <c r="C1198" t="s">
        <v>24337</v>
      </c>
      <c r="D1198" t="s">
        <v>217</v>
      </c>
      <c r="E1198" t="s">
        <v>217</v>
      </c>
      <c r="F1198" t="s">
        <v>140</v>
      </c>
      <c r="G1198" t="s">
        <v>24340</v>
      </c>
    </row>
    <row r="1199" spans="1:7" x14ac:dyDescent="0.25">
      <c r="A1199">
        <v>76395034</v>
      </c>
      <c r="B1199" t="s">
        <v>25780</v>
      </c>
      <c r="C1199" t="s">
        <v>24337</v>
      </c>
      <c r="D1199" t="s">
        <v>217</v>
      </c>
      <c r="E1199" t="s">
        <v>217</v>
      </c>
      <c r="F1199" t="s">
        <v>140</v>
      </c>
      <c r="G1199" t="s">
        <v>24340</v>
      </c>
    </row>
    <row r="1200" spans="1:7" x14ac:dyDescent="0.25">
      <c r="A1200">
        <v>76395032</v>
      </c>
      <c r="B1200" t="s">
        <v>25781</v>
      </c>
      <c r="C1200" t="s">
        <v>24337</v>
      </c>
      <c r="D1200" t="s">
        <v>217</v>
      </c>
      <c r="E1200" t="s">
        <v>217</v>
      </c>
      <c r="F1200" t="s">
        <v>140</v>
      </c>
      <c r="G1200" t="s">
        <v>24340</v>
      </c>
    </row>
    <row r="1201" spans="1:7" x14ac:dyDescent="0.25">
      <c r="A1201">
        <v>76395030</v>
      </c>
      <c r="B1201" t="s">
        <v>25782</v>
      </c>
      <c r="C1201" t="s">
        <v>24337</v>
      </c>
      <c r="D1201" t="s">
        <v>217</v>
      </c>
      <c r="E1201" t="s">
        <v>217</v>
      </c>
      <c r="F1201" t="s">
        <v>140</v>
      </c>
      <c r="G1201" t="s">
        <v>24340</v>
      </c>
    </row>
    <row r="1202" spans="1:7" x14ac:dyDescent="0.25">
      <c r="A1202">
        <v>76395028</v>
      </c>
      <c r="B1202" t="s">
        <v>25783</v>
      </c>
      <c r="C1202" t="s">
        <v>24337</v>
      </c>
      <c r="D1202" t="s">
        <v>217</v>
      </c>
      <c r="E1202" t="s">
        <v>217</v>
      </c>
      <c r="F1202" t="s">
        <v>140</v>
      </c>
      <c r="G1202" t="s">
        <v>24340</v>
      </c>
    </row>
    <row r="1203" spans="1:7" x14ac:dyDescent="0.25">
      <c r="A1203">
        <v>76395026</v>
      </c>
      <c r="B1203" t="s">
        <v>25784</v>
      </c>
      <c r="C1203" t="s">
        <v>24337</v>
      </c>
      <c r="D1203" t="s">
        <v>217</v>
      </c>
      <c r="E1203" t="s">
        <v>217</v>
      </c>
      <c r="F1203" t="s">
        <v>140</v>
      </c>
      <c r="G1203" t="s">
        <v>24340</v>
      </c>
    </row>
    <row r="1204" spans="1:7" x14ac:dyDescent="0.25">
      <c r="A1204">
        <v>76395024</v>
      </c>
      <c r="B1204" t="s">
        <v>25785</v>
      </c>
      <c r="C1204" t="s">
        <v>24337</v>
      </c>
      <c r="D1204" t="s">
        <v>217</v>
      </c>
      <c r="E1204" t="s">
        <v>217</v>
      </c>
      <c r="F1204" t="s">
        <v>140</v>
      </c>
      <c r="G1204" t="s">
        <v>24340</v>
      </c>
    </row>
    <row r="1205" spans="1:7" x14ac:dyDescent="0.25">
      <c r="A1205">
        <v>76394812</v>
      </c>
      <c r="B1205" t="s">
        <v>25786</v>
      </c>
      <c r="C1205" t="s">
        <v>24337</v>
      </c>
      <c r="D1205" t="s">
        <v>217</v>
      </c>
      <c r="E1205" t="s">
        <v>217</v>
      </c>
      <c r="F1205" t="s">
        <v>140</v>
      </c>
      <c r="G1205" t="s">
        <v>24340</v>
      </c>
    </row>
    <row r="1206" spans="1:7" x14ac:dyDescent="0.25">
      <c r="A1206">
        <v>76394810</v>
      </c>
      <c r="B1206" t="s">
        <v>25787</v>
      </c>
      <c r="C1206" t="s">
        <v>24337</v>
      </c>
      <c r="D1206" t="s">
        <v>217</v>
      </c>
      <c r="E1206" t="s">
        <v>217</v>
      </c>
      <c r="F1206" t="s">
        <v>140</v>
      </c>
      <c r="G1206" t="s">
        <v>24340</v>
      </c>
    </row>
    <row r="1207" spans="1:7" x14ac:dyDescent="0.25">
      <c r="A1207">
        <v>76394808</v>
      </c>
      <c r="B1207" t="s">
        <v>25788</v>
      </c>
      <c r="C1207" t="s">
        <v>24337</v>
      </c>
      <c r="D1207" t="s">
        <v>217</v>
      </c>
      <c r="E1207" t="s">
        <v>217</v>
      </c>
      <c r="F1207" t="s">
        <v>140</v>
      </c>
      <c r="G1207" t="s">
        <v>24340</v>
      </c>
    </row>
    <row r="1208" spans="1:7" x14ac:dyDescent="0.25">
      <c r="A1208">
        <v>76394806</v>
      </c>
      <c r="B1208" t="s">
        <v>25789</v>
      </c>
      <c r="C1208" t="s">
        <v>24337</v>
      </c>
      <c r="D1208" t="s">
        <v>217</v>
      </c>
      <c r="E1208" t="s">
        <v>217</v>
      </c>
      <c r="F1208" t="s">
        <v>140</v>
      </c>
      <c r="G1208" t="s">
        <v>24340</v>
      </c>
    </row>
    <row r="1209" spans="1:7" x14ac:dyDescent="0.25">
      <c r="A1209">
        <v>76394804</v>
      </c>
      <c r="B1209" t="s">
        <v>25790</v>
      </c>
      <c r="C1209" t="s">
        <v>24337</v>
      </c>
      <c r="D1209" t="s">
        <v>217</v>
      </c>
      <c r="E1209" t="s">
        <v>217</v>
      </c>
      <c r="F1209" t="s">
        <v>140</v>
      </c>
      <c r="G1209" t="s">
        <v>24340</v>
      </c>
    </row>
    <row r="1210" spans="1:7" x14ac:dyDescent="0.25">
      <c r="A1210">
        <v>76394802</v>
      </c>
      <c r="B1210" t="s">
        <v>25791</v>
      </c>
      <c r="C1210" t="s">
        <v>24337</v>
      </c>
      <c r="D1210" t="s">
        <v>217</v>
      </c>
      <c r="E1210" t="s">
        <v>217</v>
      </c>
      <c r="F1210" t="s">
        <v>140</v>
      </c>
      <c r="G1210" t="s">
        <v>24340</v>
      </c>
    </row>
    <row r="1211" spans="1:7" x14ac:dyDescent="0.25">
      <c r="A1211">
        <v>76394800</v>
      </c>
      <c r="B1211" t="s">
        <v>25792</v>
      </c>
      <c r="C1211" t="s">
        <v>24337</v>
      </c>
      <c r="D1211" t="s">
        <v>217</v>
      </c>
      <c r="E1211" t="s">
        <v>217</v>
      </c>
      <c r="F1211" t="s">
        <v>140</v>
      </c>
      <c r="G1211" t="s">
        <v>24340</v>
      </c>
    </row>
    <row r="1212" spans="1:7" x14ac:dyDescent="0.25">
      <c r="A1212">
        <v>76290720</v>
      </c>
      <c r="B1212" t="s">
        <v>25793</v>
      </c>
      <c r="C1212" t="s">
        <v>24342</v>
      </c>
      <c r="D1212" t="s">
        <v>217</v>
      </c>
      <c r="E1212" t="s">
        <v>217</v>
      </c>
      <c r="F1212" t="s">
        <v>6993</v>
      </c>
      <c r="G1212" t="s">
        <v>6994</v>
      </c>
    </row>
    <row r="1213" spans="1:7" x14ac:dyDescent="0.25">
      <c r="A1213">
        <v>76290718</v>
      </c>
      <c r="B1213" t="s">
        <v>25794</v>
      </c>
      <c r="C1213" t="s">
        <v>24342</v>
      </c>
      <c r="D1213" t="s">
        <v>217</v>
      </c>
      <c r="E1213" t="s">
        <v>217</v>
      </c>
      <c r="F1213" t="s">
        <v>6993</v>
      </c>
      <c r="G1213" t="s">
        <v>6994</v>
      </c>
    </row>
    <row r="1214" spans="1:7" x14ac:dyDescent="0.25">
      <c r="A1214">
        <v>76290716</v>
      </c>
      <c r="B1214" t="s">
        <v>25795</v>
      </c>
      <c r="C1214" t="s">
        <v>24342</v>
      </c>
      <c r="D1214" t="s">
        <v>217</v>
      </c>
      <c r="E1214" t="s">
        <v>217</v>
      </c>
      <c r="F1214" t="s">
        <v>6993</v>
      </c>
      <c r="G1214" t="s">
        <v>6994</v>
      </c>
    </row>
    <row r="1215" spans="1:7" x14ac:dyDescent="0.25">
      <c r="A1215">
        <v>76290714</v>
      </c>
      <c r="B1215" t="s">
        <v>25796</v>
      </c>
      <c r="C1215" t="s">
        <v>24342</v>
      </c>
      <c r="D1215" t="s">
        <v>217</v>
      </c>
      <c r="E1215" t="s">
        <v>217</v>
      </c>
      <c r="F1215" t="s">
        <v>6993</v>
      </c>
      <c r="G1215" t="s">
        <v>6994</v>
      </c>
    </row>
    <row r="1216" spans="1:7" x14ac:dyDescent="0.25">
      <c r="A1216">
        <v>76290712</v>
      </c>
      <c r="B1216" t="s">
        <v>25797</v>
      </c>
      <c r="C1216" t="s">
        <v>24342</v>
      </c>
      <c r="D1216" t="s">
        <v>217</v>
      </c>
      <c r="E1216" t="s">
        <v>217</v>
      </c>
      <c r="F1216" t="s">
        <v>6993</v>
      </c>
      <c r="G1216" t="s">
        <v>6994</v>
      </c>
    </row>
    <row r="1217" spans="1:7" x14ac:dyDescent="0.25">
      <c r="A1217">
        <v>76290710</v>
      </c>
      <c r="B1217" t="s">
        <v>25798</v>
      </c>
      <c r="C1217" t="s">
        <v>24342</v>
      </c>
      <c r="D1217" t="s">
        <v>217</v>
      </c>
      <c r="E1217" t="s">
        <v>217</v>
      </c>
      <c r="F1217" t="s">
        <v>6993</v>
      </c>
      <c r="G1217" t="s">
        <v>6994</v>
      </c>
    </row>
    <row r="1218" spans="1:7" x14ac:dyDescent="0.25">
      <c r="A1218">
        <v>76290708</v>
      </c>
      <c r="B1218" t="s">
        <v>25799</v>
      </c>
      <c r="C1218" t="s">
        <v>24342</v>
      </c>
      <c r="D1218" t="s">
        <v>217</v>
      </c>
      <c r="E1218" t="s">
        <v>217</v>
      </c>
      <c r="F1218" t="s">
        <v>6993</v>
      </c>
      <c r="G1218" t="s">
        <v>6994</v>
      </c>
    </row>
    <row r="1219" spans="1:7" x14ac:dyDescent="0.25">
      <c r="A1219">
        <v>76290692</v>
      </c>
      <c r="B1219" t="s">
        <v>25800</v>
      </c>
      <c r="C1219" t="s">
        <v>24342</v>
      </c>
      <c r="D1219" t="s">
        <v>217</v>
      </c>
      <c r="E1219" t="s">
        <v>217</v>
      </c>
      <c r="F1219" t="s">
        <v>6993</v>
      </c>
      <c r="G1219" t="s">
        <v>6994</v>
      </c>
    </row>
    <row r="1220" spans="1:7" x14ac:dyDescent="0.25">
      <c r="A1220">
        <v>76290690</v>
      </c>
      <c r="B1220" t="s">
        <v>25801</v>
      </c>
      <c r="C1220" t="s">
        <v>24342</v>
      </c>
      <c r="D1220" t="s">
        <v>217</v>
      </c>
      <c r="E1220" t="s">
        <v>217</v>
      </c>
      <c r="F1220" t="s">
        <v>6993</v>
      </c>
      <c r="G1220" t="s">
        <v>6994</v>
      </c>
    </row>
    <row r="1221" spans="1:7" x14ac:dyDescent="0.25">
      <c r="A1221">
        <v>76290688</v>
      </c>
      <c r="B1221" t="s">
        <v>25802</v>
      </c>
      <c r="C1221" t="s">
        <v>24342</v>
      </c>
      <c r="D1221" t="s">
        <v>217</v>
      </c>
      <c r="E1221" t="s">
        <v>217</v>
      </c>
      <c r="F1221" t="s">
        <v>6993</v>
      </c>
      <c r="G1221" t="s">
        <v>6994</v>
      </c>
    </row>
    <row r="1222" spans="1:7" x14ac:dyDescent="0.25">
      <c r="A1222">
        <v>76290686</v>
      </c>
      <c r="B1222" t="s">
        <v>25803</v>
      </c>
      <c r="C1222" t="s">
        <v>24342</v>
      </c>
      <c r="D1222" t="s">
        <v>217</v>
      </c>
      <c r="E1222" t="s">
        <v>217</v>
      </c>
      <c r="F1222" t="s">
        <v>6993</v>
      </c>
      <c r="G1222" t="s">
        <v>6994</v>
      </c>
    </row>
    <row r="1223" spans="1:7" x14ac:dyDescent="0.25">
      <c r="A1223">
        <v>76290684</v>
      </c>
      <c r="B1223" t="s">
        <v>25804</v>
      </c>
      <c r="C1223" t="s">
        <v>24342</v>
      </c>
      <c r="D1223" t="s">
        <v>217</v>
      </c>
      <c r="E1223" t="s">
        <v>217</v>
      </c>
      <c r="F1223" t="s">
        <v>6993</v>
      </c>
      <c r="G1223" t="s">
        <v>6994</v>
      </c>
    </row>
    <row r="1224" spans="1:7" x14ac:dyDescent="0.25">
      <c r="A1224">
        <v>76290682</v>
      </c>
      <c r="B1224" t="s">
        <v>25805</v>
      </c>
      <c r="C1224" t="s">
        <v>24342</v>
      </c>
      <c r="D1224" t="s">
        <v>217</v>
      </c>
      <c r="E1224" t="s">
        <v>217</v>
      </c>
      <c r="F1224" t="s">
        <v>6993</v>
      </c>
      <c r="G1224" t="s">
        <v>6994</v>
      </c>
    </row>
    <row r="1225" spans="1:7" x14ac:dyDescent="0.25">
      <c r="A1225">
        <v>76290680</v>
      </c>
      <c r="B1225" t="s">
        <v>25806</v>
      </c>
      <c r="C1225" t="s">
        <v>24342</v>
      </c>
      <c r="D1225" t="s">
        <v>217</v>
      </c>
      <c r="E1225" t="s">
        <v>217</v>
      </c>
      <c r="F1225" t="s">
        <v>6993</v>
      </c>
      <c r="G1225" t="s">
        <v>6994</v>
      </c>
    </row>
    <row r="1226" spans="1:7" x14ac:dyDescent="0.25">
      <c r="A1226">
        <v>76290666</v>
      </c>
      <c r="B1226" t="s">
        <v>25807</v>
      </c>
      <c r="C1226" t="s">
        <v>24342</v>
      </c>
      <c r="D1226" t="s">
        <v>217</v>
      </c>
      <c r="E1226" t="s">
        <v>217</v>
      </c>
      <c r="F1226" t="s">
        <v>6993</v>
      </c>
      <c r="G1226" t="s">
        <v>6994</v>
      </c>
    </row>
    <row r="1227" spans="1:7" x14ac:dyDescent="0.25">
      <c r="A1227">
        <v>76290664</v>
      </c>
      <c r="B1227" t="s">
        <v>25808</v>
      </c>
      <c r="C1227" t="s">
        <v>24342</v>
      </c>
      <c r="D1227" t="s">
        <v>217</v>
      </c>
      <c r="E1227" t="s">
        <v>217</v>
      </c>
      <c r="F1227" t="s">
        <v>6993</v>
      </c>
      <c r="G1227" t="s">
        <v>6994</v>
      </c>
    </row>
    <row r="1228" spans="1:7" x14ac:dyDescent="0.25">
      <c r="A1228">
        <v>76290662</v>
      </c>
      <c r="B1228" t="s">
        <v>25809</v>
      </c>
      <c r="C1228" t="s">
        <v>24342</v>
      </c>
      <c r="D1228" t="s">
        <v>217</v>
      </c>
      <c r="E1228" t="s">
        <v>217</v>
      </c>
      <c r="F1228" t="s">
        <v>6993</v>
      </c>
      <c r="G1228" t="s">
        <v>6994</v>
      </c>
    </row>
    <row r="1229" spans="1:7" x14ac:dyDescent="0.25">
      <c r="A1229">
        <v>76290660</v>
      </c>
      <c r="B1229" t="s">
        <v>25810</v>
      </c>
      <c r="C1229" t="s">
        <v>24342</v>
      </c>
      <c r="D1229" t="s">
        <v>217</v>
      </c>
      <c r="E1229" t="s">
        <v>217</v>
      </c>
      <c r="F1229" t="s">
        <v>6993</v>
      </c>
      <c r="G1229" t="s">
        <v>6994</v>
      </c>
    </row>
    <row r="1230" spans="1:7" x14ac:dyDescent="0.25">
      <c r="A1230">
        <v>76290658</v>
      </c>
      <c r="B1230" t="s">
        <v>25811</v>
      </c>
      <c r="C1230" t="s">
        <v>24342</v>
      </c>
      <c r="D1230" t="s">
        <v>217</v>
      </c>
      <c r="E1230" t="s">
        <v>217</v>
      </c>
      <c r="F1230" t="s">
        <v>6993</v>
      </c>
      <c r="G1230" t="s">
        <v>6994</v>
      </c>
    </row>
    <row r="1231" spans="1:7" x14ac:dyDescent="0.25">
      <c r="A1231">
        <v>76290734</v>
      </c>
      <c r="B1231" t="s">
        <v>25812</v>
      </c>
      <c r="C1231" t="s">
        <v>24342</v>
      </c>
      <c r="D1231" t="s">
        <v>217</v>
      </c>
      <c r="E1231" t="s">
        <v>217</v>
      </c>
      <c r="F1231" t="s">
        <v>6993</v>
      </c>
      <c r="G1231" t="s">
        <v>6994</v>
      </c>
    </row>
    <row r="1232" spans="1:7" x14ac:dyDescent="0.25">
      <c r="A1232">
        <v>76290732</v>
      </c>
      <c r="B1232" t="s">
        <v>25813</v>
      </c>
      <c r="C1232" t="s">
        <v>24342</v>
      </c>
      <c r="D1232" t="s">
        <v>217</v>
      </c>
      <c r="E1232" t="s">
        <v>217</v>
      </c>
      <c r="F1232" t="s">
        <v>6993</v>
      </c>
      <c r="G1232" t="s">
        <v>6994</v>
      </c>
    </row>
    <row r="1233" spans="1:7" x14ac:dyDescent="0.25">
      <c r="A1233">
        <v>76290730</v>
      </c>
      <c r="B1233" t="s">
        <v>25814</v>
      </c>
      <c r="C1233" t="s">
        <v>24342</v>
      </c>
      <c r="D1233" t="s">
        <v>217</v>
      </c>
      <c r="E1233" t="s">
        <v>217</v>
      </c>
      <c r="F1233" t="s">
        <v>6993</v>
      </c>
      <c r="G1233" t="s">
        <v>6994</v>
      </c>
    </row>
    <row r="1234" spans="1:7" x14ac:dyDescent="0.25">
      <c r="A1234">
        <v>76290728</v>
      </c>
      <c r="B1234" t="s">
        <v>25815</v>
      </c>
      <c r="C1234" t="s">
        <v>24342</v>
      </c>
      <c r="D1234" t="s">
        <v>217</v>
      </c>
      <c r="E1234" t="s">
        <v>217</v>
      </c>
      <c r="F1234" t="s">
        <v>6993</v>
      </c>
      <c r="G1234" t="s">
        <v>6994</v>
      </c>
    </row>
    <row r="1235" spans="1:7" x14ac:dyDescent="0.25">
      <c r="A1235">
        <v>76290726</v>
      </c>
      <c r="B1235" t="s">
        <v>25816</v>
      </c>
      <c r="C1235" t="s">
        <v>24342</v>
      </c>
      <c r="D1235" t="s">
        <v>217</v>
      </c>
      <c r="E1235" t="s">
        <v>217</v>
      </c>
      <c r="F1235" t="s">
        <v>6993</v>
      </c>
      <c r="G1235" t="s">
        <v>6994</v>
      </c>
    </row>
    <row r="1236" spans="1:7" x14ac:dyDescent="0.25">
      <c r="A1236">
        <v>76290724</v>
      </c>
      <c r="B1236" t="s">
        <v>25817</v>
      </c>
      <c r="C1236" t="s">
        <v>24342</v>
      </c>
      <c r="D1236" t="s">
        <v>217</v>
      </c>
      <c r="E1236" t="s">
        <v>217</v>
      </c>
      <c r="F1236" t="s">
        <v>6993</v>
      </c>
      <c r="G1236" t="s">
        <v>6994</v>
      </c>
    </row>
    <row r="1237" spans="1:7" x14ac:dyDescent="0.25">
      <c r="A1237">
        <v>76290722</v>
      </c>
      <c r="B1237" t="s">
        <v>25818</v>
      </c>
      <c r="C1237" t="s">
        <v>24342</v>
      </c>
      <c r="D1237" t="s">
        <v>217</v>
      </c>
      <c r="E1237" t="s">
        <v>217</v>
      </c>
      <c r="F1237" t="s">
        <v>6993</v>
      </c>
      <c r="G1237" t="s">
        <v>6994</v>
      </c>
    </row>
    <row r="1238" spans="1:7" x14ac:dyDescent="0.25">
      <c r="A1238">
        <v>76290706</v>
      </c>
      <c r="B1238" t="s">
        <v>25819</v>
      </c>
      <c r="C1238" t="s">
        <v>24342</v>
      </c>
      <c r="D1238" t="s">
        <v>217</v>
      </c>
      <c r="E1238" t="s">
        <v>217</v>
      </c>
      <c r="F1238" t="s">
        <v>6993</v>
      </c>
      <c r="G1238" t="s">
        <v>6994</v>
      </c>
    </row>
    <row r="1239" spans="1:7" x14ac:dyDescent="0.25">
      <c r="A1239">
        <v>76290704</v>
      </c>
      <c r="B1239" t="s">
        <v>25820</v>
      </c>
      <c r="C1239" t="s">
        <v>24342</v>
      </c>
      <c r="D1239" t="s">
        <v>217</v>
      </c>
      <c r="E1239" t="s">
        <v>217</v>
      </c>
      <c r="F1239" t="s">
        <v>6993</v>
      </c>
      <c r="G1239" t="s">
        <v>6994</v>
      </c>
    </row>
    <row r="1240" spans="1:7" x14ac:dyDescent="0.25">
      <c r="A1240">
        <v>76290702</v>
      </c>
      <c r="B1240" t="s">
        <v>25821</v>
      </c>
      <c r="C1240" t="s">
        <v>24342</v>
      </c>
      <c r="D1240" t="s">
        <v>217</v>
      </c>
      <c r="E1240" t="s">
        <v>217</v>
      </c>
      <c r="F1240" t="s">
        <v>6993</v>
      </c>
      <c r="G1240" t="s">
        <v>6994</v>
      </c>
    </row>
    <row r="1241" spans="1:7" x14ac:dyDescent="0.25">
      <c r="A1241">
        <v>76290700</v>
      </c>
      <c r="B1241" t="s">
        <v>25822</v>
      </c>
      <c r="C1241" t="s">
        <v>24342</v>
      </c>
      <c r="D1241" t="s">
        <v>217</v>
      </c>
      <c r="E1241" t="s">
        <v>217</v>
      </c>
      <c r="F1241" t="s">
        <v>6993</v>
      </c>
      <c r="G1241" t="s">
        <v>6994</v>
      </c>
    </row>
    <row r="1242" spans="1:7" x14ac:dyDescent="0.25">
      <c r="A1242">
        <v>76290698</v>
      </c>
      <c r="B1242" t="s">
        <v>25823</v>
      </c>
      <c r="C1242" t="s">
        <v>24342</v>
      </c>
      <c r="D1242" t="s">
        <v>217</v>
      </c>
      <c r="E1242" t="s">
        <v>217</v>
      </c>
      <c r="F1242" t="s">
        <v>6993</v>
      </c>
      <c r="G1242" t="s">
        <v>6994</v>
      </c>
    </row>
    <row r="1243" spans="1:7" x14ac:dyDescent="0.25">
      <c r="A1243">
        <v>76290696</v>
      </c>
      <c r="B1243" t="s">
        <v>25824</v>
      </c>
      <c r="C1243" t="s">
        <v>24342</v>
      </c>
      <c r="D1243" t="s">
        <v>217</v>
      </c>
      <c r="E1243" t="s">
        <v>217</v>
      </c>
      <c r="F1243" t="s">
        <v>6993</v>
      </c>
      <c r="G1243" t="s">
        <v>6994</v>
      </c>
    </row>
    <row r="1244" spans="1:7" x14ac:dyDescent="0.25">
      <c r="A1244">
        <v>76290694</v>
      </c>
      <c r="B1244" t="s">
        <v>25825</v>
      </c>
      <c r="C1244" t="s">
        <v>24342</v>
      </c>
      <c r="D1244" t="s">
        <v>217</v>
      </c>
      <c r="E1244" t="s">
        <v>217</v>
      </c>
      <c r="F1244" t="s">
        <v>6993</v>
      </c>
      <c r="G1244" t="s">
        <v>6994</v>
      </c>
    </row>
    <row r="1245" spans="1:7" x14ac:dyDescent="0.25">
      <c r="A1245">
        <v>76290678</v>
      </c>
      <c r="B1245" t="s">
        <v>25826</v>
      </c>
      <c r="C1245" t="s">
        <v>24342</v>
      </c>
      <c r="D1245" t="s">
        <v>217</v>
      </c>
      <c r="E1245" t="s">
        <v>217</v>
      </c>
      <c r="F1245" t="s">
        <v>6993</v>
      </c>
      <c r="G1245" t="s">
        <v>6994</v>
      </c>
    </row>
    <row r="1246" spans="1:7" x14ac:dyDescent="0.25">
      <c r="A1246">
        <v>76290676</v>
      </c>
      <c r="B1246" t="s">
        <v>25827</v>
      </c>
      <c r="C1246" t="s">
        <v>24342</v>
      </c>
      <c r="D1246" t="s">
        <v>217</v>
      </c>
      <c r="E1246" t="s">
        <v>217</v>
      </c>
      <c r="F1246" t="s">
        <v>6993</v>
      </c>
      <c r="G1246" t="s">
        <v>6994</v>
      </c>
    </row>
    <row r="1247" spans="1:7" x14ac:dyDescent="0.25">
      <c r="A1247">
        <v>76290674</v>
      </c>
      <c r="B1247" t="s">
        <v>25828</v>
      </c>
      <c r="C1247" t="s">
        <v>24342</v>
      </c>
      <c r="D1247" t="s">
        <v>217</v>
      </c>
      <c r="E1247" t="s">
        <v>217</v>
      </c>
      <c r="F1247" t="s">
        <v>6993</v>
      </c>
      <c r="G1247" t="s">
        <v>6994</v>
      </c>
    </row>
    <row r="1248" spans="1:7" x14ac:dyDescent="0.25">
      <c r="A1248">
        <v>76290672</v>
      </c>
      <c r="B1248" t="s">
        <v>25829</v>
      </c>
      <c r="C1248" t="s">
        <v>24342</v>
      </c>
      <c r="D1248" t="s">
        <v>217</v>
      </c>
      <c r="E1248" t="s">
        <v>217</v>
      </c>
      <c r="F1248" t="s">
        <v>6993</v>
      </c>
      <c r="G1248" t="s">
        <v>6994</v>
      </c>
    </row>
    <row r="1249" spans="1:7" x14ac:dyDescent="0.25">
      <c r="A1249">
        <v>76290670</v>
      </c>
      <c r="B1249" t="s">
        <v>25830</v>
      </c>
      <c r="C1249" t="s">
        <v>24342</v>
      </c>
      <c r="D1249" t="s">
        <v>217</v>
      </c>
      <c r="E1249" t="s">
        <v>217</v>
      </c>
      <c r="F1249" t="s">
        <v>6993</v>
      </c>
      <c r="G1249" t="s">
        <v>6994</v>
      </c>
    </row>
    <row r="1250" spans="1:7" x14ac:dyDescent="0.25">
      <c r="A1250">
        <v>76290668</v>
      </c>
      <c r="B1250" t="s">
        <v>25831</v>
      </c>
      <c r="C1250" t="s">
        <v>24342</v>
      </c>
      <c r="D1250" t="s">
        <v>217</v>
      </c>
      <c r="E1250" t="s">
        <v>217</v>
      </c>
      <c r="F1250" t="s">
        <v>6993</v>
      </c>
      <c r="G1250" t="s">
        <v>6994</v>
      </c>
    </row>
    <row r="1251" spans="1:7" x14ac:dyDescent="0.25">
      <c r="A1251">
        <v>76290656</v>
      </c>
      <c r="B1251" t="s">
        <v>25832</v>
      </c>
      <c r="C1251" t="s">
        <v>24342</v>
      </c>
      <c r="D1251" t="s">
        <v>217</v>
      </c>
      <c r="E1251" t="s">
        <v>217</v>
      </c>
      <c r="F1251" t="s">
        <v>6993</v>
      </c>
      <c r="G1251" t="s">
        <v>6994</v>
      </c>
    </row>
    <row r="1252" spans="1:7" x14ac:dyDescent="0.25">
      <c r="A1252">
        <v>76290654</v>
      </c>
      <c r="B1252" t="s">
        <v>25833</v>
      </c>
      <c r="C1252" t="s">
        <v>24342</v>
      </c>
      <c r="D1252" t="s">
        <v>217</v>
      </c>
      <c r="E1252" t="s">
        <v>217</v>
      </c>
      <c r="F1252" t="s">
        <v>6993</v>
      </c>
      <c r="G1252" t="s">
        <v>6994</v>
      </c>
    </row>
    <row r="1253" spans="1:7" x14ac:dyDescent="0.25">
      <c r="A1253">
        <v>76290652</v>
      </c>
      <c r="B1253" t="s">
        <v>25834</v>
      </c>
      <c r="C1253" t="s">
        <v>24342</v>
      </c>
      <c r="D1253" t="s">
        <v>217</v>
      </c>
      <c r="E1253" t="s">
        <v>217</v>
      </c>
      <c r="F1253" t="s">
        <v>6993</v>
      </c>
      <c r="G1253" t="s">
        <v>6994</v>
      </c>
    </row>
    <row r="1254" spans="1:7" x14ac:dyDescent="0.25">
      <c r="A1254">
        <v>76290650</v>
      </c>
      <c r="B1254" t="s">
        <v>25835</v>
      </c>
      <c r="C1254" t="s">
        <v>24342</v>
      </c>
      <c r="D1254" t="s">
        <v>217</v>
      </c>
      <c r="E1254" t="s">
        <v>217</v>
      </c>
      <c r="F1254" t="s">
        <v>6993</v>
      </c>
      <c r="G1254" t="s">
        <v>6994</v>
      </c>
    </row>
    <row r="1255" spans="1:7" x14ac:dyDescent="0.25">
      <c r="A1255">
        <v>76290648</v>
      </c>
      <c r="B1255" t="s">
        <v>25836</v>
      </c>
      <c r="C1255" t="s">
        <v>24342</v>
      </c>
      <c r="D1255" t="s">
        <v>217</v>
      </c>
      <c r="E1255" t="s">
        <v>217</v>
      </c>
      <c r="F1255" t="s">
        <v>6993</v>
      </c>
      <c r="G1255" t="s">
        <v>6994</v>
      </c>
    </row>
    <row r="1256" spans="1:7" x14ac:dyDescent="0.25">
      <c r="A1256">
        <v>76290628</v>
      </c>
      <c r="B1256" t="s">
        <v>25837</v>
      </c>
      <c r="C1256" t="s">
        <v>24342</v>
      </c>
      <c r="D1256" t="s">
        <v>217</v>
      </c>
      <c r="E1256" t="s">
        <v>217</v>
      </c>
      <c r="F1256" t="s">
        <v>6993</v>
      </c>
      <c r="G1256" t="s">
        <v>6994</v>
      </c>
    </row>
    <row r="1257" spans="1:7" x14ac:dyDescent="0.25">
      <c r="A1257">
        <v>76290626</v>
      </c>
      <c r="B1257" t="s">
        <v>25838</v>
      </c>
      <c r="C1257" t="s">
        <v>24342</v>
      </c>
      <c r="D1257" t="s">
        <v>217</v>
      </c>
      <c r="E1257" t="s">
        <v>217</v>
      </c>
      <c r="F1257" t="s">
        <v>6993</v>
      </c>
      <c r="G1257" t="s">
        <v>6994</v>
      </c>
    </row>
    <row r="1258" spans="1:7" x14ac:dyDescent="0.25">
      <c r="A1258">
        <v>76290624</v>
      </c>
      <c r="B1258" t="s">
        <v>25839</v>
      </c>
      <c r="C1258" t="s">
        <v>24342</v>
      </c>
      <c r="D1258" t="s">
        <v>217</v>
      </c>
      <c r="E1258" t="s">
        <v>217</v>
      </c>
      <c r="F1258" t="s">
        <v>6993</v>
      </c>
      <c r="G1258" t="s">
        <v>6994</v>
      </c>
    </row>
    <row r="1259" spans="1:7" x14ac:dyDescent="0.25">
      <c r="A1259">
        <v>76290622</v>
      </c>
      <c r="B1259" t="s">
        <v>25840</v>
      </c>
      <c r="C1259" t="s">
        <v>24342</v>
      </c>
      <c r="D1259" t="s">
        <v>217</v>
      </c>
      <c r="E1259" t="s">
        <v>217</v>
      </c>
      <c r="F1259" t="s">
        <v>6993</v>
      </c>
      <c r="G1259" t="s">
        <v>6994</v>
      </c>
    </row>
    <row r="1260" spans="1:7" x14ac:dyDescent="0.25">
      <c r="A1260">
        <v>76290620</v>
      </c>
      <c r="B1260" t="s">
        <v>25841</v>
      </c>
      <c r="C1260" t="s">
        <v>24342</v>
      </c>
      <c r="D1260" t="s">
        <v>217</v>
      </c>
      <c r="E1260" t="s">
        <v>217</v>
      </c>
      <c r="F1260" t="s">
        <v>6993</v>
      </c>
      <c r="G1260" t="s">
        <v>6994</v>
      </c>
    </row>
    <row r="1261" spans="1:7" x14ac:dyDescent="0.25">
      <c r="A1261">
        <v>76290618</v>
      </c>
      <c r="B1261" t="s">
        <v>25842</v>
      </c>
      <c r="C1261" t="s">
        <v>24342</v>
      </c>
      <c r="D1261" t="s">
        <v>217</v>
      </c>
      <c r="E1261" t="s">
        <v>217</v>
      </c>
      <c r="F1261" t="s">
        <v>6993</v>
      </c>
      <c r="G1261" t="s">
        <v>6994</v>
      </c>
    </row>
    <row r="1262" spans="1:7" x14ac:dyDescent="0.25">
      <c r="A1262">
        <v>76290646</v>
      </c>
      <c r="B1262" t="s">
        <v>25843</v>
      </c>
      <c r="C1262" t="s">
        <v>24342</v>
      </c>
      <c r="D1262" t="s">
        <v>217</v>
      </c>
      <c r="E1262" t="s">
        <v>217</v>
      </c>
      <c r="F1262" t="s">
        <v>6993</v>
      </c>
      <c r="G1262" t="s">
        <v>6994</v>
      </c>
    </row>
    <row r="1263" spans="1:7" x14ac:dyDescent="0.25">
      <c r="A1263">
        <v>76290644</v>
      </c>
      <c r="B1263" t="s">
        <v>25844</v>
      </c>
      <c r="C1263" t="s">
        <v>24342</v>
      </c>
      <c r="D1263" t="s">
        <v>217</v>
      </c>
      <c r="E1263" t="s">
        <v>217</v>
      </c>
      <c r="F1263" t="s">
        <v>6993</v>
      </c>
      <c r="G1263" t="s">
        <v>6994</v>
      </c>
    </row>
    <row r="1264" spans="1:7" x14ac:dyDescent="0.25">
      <c r="A1264">
        <v>76290642</v>
      </c>
      <c r="B1264" t="s">
        <v>25845</v>
      </c>
      <c r="C1264" t="s">
        <v>24342</v>
      </c>
      <c r="D1264" t="s">
        <v>217</v>
      </c>
      <c r="E1264" t="s">
        <v>217</v>
      </c>
      <c r="F1264" t="s">
        <v>6993</v>
      </c>
      <c r="G1264" t="s">
        <v>6994</v>
      </c>
    </row>
    <row r="1265" spans="1:7" x14ac:dyDescent="0.25">
      <c r="A1265">
        <v>76290640</v>
      </c>
      <c r="B1265" t="s">
        <v>25846</v>
      </c>
      <c r="C1265" t="s">
        <v>24342</v>
      </c>
      <c r="D1265" t="s">
        <v>217</v>
      </c>
      <c r="E1265" t="s">
        <v>217</v>
      </c>
      <c r="F1265" t="s">
        <v>6993</v>
      </c>
      <c r="G1265" t="s">
        <v>6994</v>
      </c>
    </row>
    <row r="1266" spans="1:7" x14ac:dyDescent="0.25">
      <c r="A1266">
        <v>76290638</v>
      </c>
      <c r="B1266" t="s">
        <v>25847</v>
      </c>
      <c r="C1266" t="s">
        <v>24342</v>
      </c>
      <c r="D1266" t="s">
        <v>217</v>
      </c>
      <c r="E1266" t="s">
        <v>217</v>
      </c>
      <c r="F1266" t="s">
        <v>6993</v>
      </c>
      <c r="G1266" t="s">
        <v>6994</v>
      </c>
    </row>
    <row r="1267" spans="1:7" x14ac:dyDescent="0.25">
      <c r="A1267">
        <v>76290636</v>
      </c>
      <c r="B1267" t="s">
        <v>25848</v>
      </c>
      <c r="C1267" t="s">
        <v>24342</v>
      </c>
      <c r="D1267" t="s">
        <v>217</v>
      </c>
      <c r="E1267" t="s">
        <v>217</v>
      </c>
      <c r="F1267" t="s">
        <v>6993</v>
      </c>
      <c r="G1267" t="s">
        <v>6994</v>
      </c>
    </row>
    <row r="1268" spans="1:7" x14ac:dyDescent="0.25">
      <c r="A1268">
        <v>76290634</v>
      </c>
      <c r="B1268" t="s">
        <v>25849</v>
      </c>
      <c r="C1268" t="s">
        <v>24342</v>
      </c>
      <c r="D1268" t="s">
        <v>217</v>
      </c>
      <c r="E1268" t="s">
        <v>217</v>
      </c>
      <c r="F1268" t="s">
        <v>6993</v>
      </c>
      <c r="G1268" t="s">
        <v>6994</v>
      </c>
    </row>
    <row r="1269" spans="1:7" x14ac:dyDescent="0.25">
      <c r="A1269">
        <v>76290630</v>
      </c>
      <c r="B1269" t="s">
        <v>25850</v>
      </c>
      <c r="C1269" t="s">
        <v>24342</v>
      </c>
      <c r="D1269" t="s">
        <v>217</v>
      </c>
      <c r="E1269" t="s">
        <v>217</v>
      </c>
      <c r="F1269" t="s">
        <v>6993</v>
      </c>
      <c r="G1269" t="s">
        <v>6994</v>
      </c>
    </row>
    <row r="1270" spans="1:7" x14ac:dyDescent="0.25">
      <c r="A1270">
        <v>73606012</v>
      </c>
      <c r="B1270" t="s">
        <v>25851</v>
      </c>
      <c r="C1270" t="s">
        <v>24337</v>
      </c>
      <c r="D1270" t="s">
        <v>24870</v>
      </c>
      <c r="E1270" t="s">
        <v>24871</v>
      </c>
      <c r="F1270" t="s">
        <v>140</v>
      </c>
      <c r="G1270" t="s">
        <v>24340</v>
      </c>
    </row>
    <row r="1271" spans="1:7" x14ac:dyDescent="0.25">
      <c r="A1271">
        <v>73606014</v>
      </c>
      <c r="B1271" t="s">
        <v>25852</v>
      </c>
      <c r="C1271" t="s">
        <v>24337</v>
      </c>
      <c r="D1271" t="s">
        <v>24870</v>
      </c>
      <c r="E1271" t="s">
        <v>24871</v>
      </c>
      <c r="F1271" t="s">
        <v>140</v>
      </c>
      <c r="G1271" t="s">
        <v>24340</v>
      </c>
    </row>
    <row r="1272" spans="1:7" x14ac:dyDescent="0.25">
      <c r="A1272">
        <v>73606016</v>
      </c>
      <c r="B1272" t="s">
        <v>25853</v>
      </c>
      <c r="C1272" t="s">
        <v>24337</v>
      </c>
      <c r="D1272" t="s">
        <v>217</v>
      </c>
      <c r="E1272" t="s">
        <v>217</v>
      </c>
      <c r="F1272" t="s">
        <v>140</v>
      </c>
      <c r="G1272" t="s">
        <v>24340</v>
      </c>
    </row>
    <row r="1273" spans="1:7" x14ac:dyDescent="0.25">
      <c r="A1273">
        <v>73606018</v>
      </c>
      <c r="B1273" t="s">
        <v>25854</v>
      </c>
      <c r="C1273" t="s">
        <v>24337</v>
      </c>
      <c r="D1273" t="s">
        <v>217</v>
      </c>
      <c r="E1273" t="s">
        <v>217</v>
      </c>
      <c r="F1273" t="s">
        <v>140</v>
      </c>
      <c r="G1273" t="s">
        <v>24340</v>
      </c>
    </row>
    <row r="1274" spans="1:7" x14ac:dyDescent="0.25">
      <c r="A1274">
        <v>73606020</v>
      </c>
      <c r="B1274" t="s">
        <v>25855</v>
      </c>
      <c r="C1274" t="s">
        <v>24337</v>
      </c>
      <c r="D1274" t="s">
        <v>217</v>
      </c>
      <c r="E1274" t="s">
        <v>217</v>
      </c>
      <c r="F1274" t="s">
        <v>140</v>
      </c>
      <c r="G1274" t="s">
        <v>24340</v>
      </c>
    </row>
    <row r="1275" spans="1:7" x14ac:dyDescent="0.25">
      <c r="A1275">
        <v>73606022</v>
      </c>
      <c r="B1275" t="s">
        <v>25856</v>
      </c>
      <c r="C1275" t="s">
        <v>24337</v>
      </c>
      <c r="D1275" t="s">
        <v>217</v>
      </c>
      <c r="E1275" t="s">
        <v>217</v>
      </c>
      <c r="F1275" t="s">
        <v>140</v>
      </c>
      <c r="G1275" t="s">
        <v>24340</v>
      </c>
    </row>
    <row r="1276" spans="1:7" x14ac:dyDescent="0.25">
      <c r="A1276">
        <v>73606024</v>
      </c>
      <c r="B1276" t="s">
        <v>25857</v>
      </c>
      <c r="C1276" t="s">
        <v>24337</v>
      </c>
      <c r="D1276" t="s">
        <v>217</v>
      </c>
      <c r="E1276" t="s">
        <v>217</v>
      </c>
      <c r="F1276" t="s">
        <v>140</v>
      </c>
      <c r="G1276" t="s">
        <v>24340</v>
      </c>
    </row>
    <row r="1277" spans="1:7" x14ac:dyDescent="0.25">
      <c r="A1277">
        <v>73606236</v>
      </c>
      <c r="B1277" t="s">
        <v>25858</v>
      </c>
      <c r="C1277" t="s">
        <v>24337</v>
      </c>
      <c r="D1277" t="s">
        <v>217</v>
      </c>
      <c r="E1277" t="s">
        <v>217</v>
      </c>
      <c r="F1277" t="s">
        <v>140</v>
      </c>
      <c r="G1277" t="s">
        <v>24340</v>
      </c>
    </row>
    <row r="1278" spans="1:7" x14ac:dyDescent="0.25">
      <c r="A1278">
        <v>73606238</v>
      </c>
      <c r="B1278" t="s">
        <v>25859</v>
      </c>
      <c r="C1278" t="s">
        <v>24337</v>
      </c>
      <c r="D1278" t="s">
        <v>217</v>
      </c>
      <c r="E1278" t="s">
        <v>217</v>
      </c>
      <c r="F1278" t="s">
        <v>140</v>
      </c>
      <c r="G1278" t="s">
        <v>24340</v>
      </c>
    </row>
    <row r="1279" spans="1:7" x14ac:dyDescent="0.25">
      <c r="A1279">
        <v>73606240</v>
      </c>
      <c r="B1279" t="s">
        <v>25860</v>
      </c>
      <c r="C1279" t="s">
        <v>24337</v>
      </c>
      <c r="D1279" t="s">
        <v>217</v>
      </c>
      <c r="E1279" t="s">
        <v>217</v>
      </c>
      <c r="F1279" t="s">
        <v>140</v>
      </c>
      <c r="G1279" t="s">
        <v>24340</v>
      </c>
    </row>
    <row r="1280" spans="1:7" x14ac:dyDescent="0.25">
      <c r="A1280">
        <v>73606242</v>
      </c>
      <c r="B1280" t="s">
        <v>25861</v>
      </c>
      <c r="C1280" t="s">
        <v>24337</v>
      </c>
      <c r="D1280" t="s">
        <v>217</v>
      </c>
      <c r="E1280" t="s">
        <v>217</v>
      </c>
      <c r="F1280" t="s">
        <v>140</v>
      </c>
      <c r="G1280" t="s">
        <v>24340</v>
      </c>
    </row>
    <row r="1281" spans="1:7" x14ac:dyDescent="0.25">
      <c r="A1281">
        <v>73606244</v>
      </c>
      <c r="B1281" t="s">
        <v>25862</v>
      </c>
      <c r="C1281" t="s">
        <v>24337</v>
      </c>
      <c r="D1281" t="s">
        <v>217</v>
      </c>
      <c r="E1281" t="s">
        <v>217</v>
      </c>
      <c r="F1281" t="s">
        <v>140</v>
      </c>
      <c r="G1281" t="s">
        <v>24340</v>
      </c>
    </row>
    <row r="1282" spans="1:7" x14ac:dyDescent="0.25">
      <c r="A1282">
        <v>73606246</v>
      </c>
      <c r="B1282" t="s">
        <v>25863</v>
      </c>
      <c r="C1282" t="s">
        <v>24337</v>
      </c>
      <c r="D1282" t="s">
        <v>217</v>
      </c>
      <c r="E1282" t="s">
        <v>217</v>
      </c>
      <c r="F1282" t="s">
        <v>140</v>
      </c>
      <c r="G1282" t="s">
        <v>24340</v>
      </c>
    </row>
    <row r="1283" spans="1:7" x14ac:dyDescent="0.25">
      <c r="A1283">
        <v>73606248</v>
      </c>
      <c r="B1283" t="s">
        <v>25864</v>
      </c>
      <c r="C1283" t="s">
        <v>24337</v>
      </c>
      <c r="D1283" t="s">
        <v>217</v>
      </c>
      <c r="E1283" t="s">
        <v>217</v>
      </c>
      <c r="F1283" t="s">
        <v>140</v>
      </c>
      <c r="G1283" t="s">
        <v>24340</v>
      </c>
    </row>
    <row r="1284" spans="1:7" x14ac:dyDescent="0.25">
      <c r="A1284">
        <v>73606456</v>
      </c>
      <c r="B1284" t="s">
        <v>25865</v>
      </c>
      <c r="C1284" t="s">
        <v>24337</v>
      </c>
      <c r="D1284" t="s">
        <v>25866</v>
      </c>
      <c r="E1284" t="s">
        <v>25867</v>
      </c>
      <c r="F1284" t="s">
        <v>140</v>
      </c>
      <c r="G1284" t="s">
        <v>24340</v>
      </c>
    </row>
    <row r="1285" spans="1:7" x14ac:dyDescent="0.25">
      <c r="A1285">
        <v>73606458</v>
      </c>
      <c r="B1285" t="s">
        <v>25868</v>
      </c>
      <c r="C1285" t="s">
        <v>24337</v>
      </c>
      <c r="D1285" t="s">
        <v>25869</v>
      </c>
      <c r="E1285" t="s">
        <v>25870</v>
      </c>
      <c r="F1285" t="s">
        <v>140</v>
      </c>
      <c r="G1285" t="s">
        <v>24340</v>
      </c>
    </row>
    <row r="1286" spans="1:7" x14ac:dyDescent="0.25">
      <c r="A1286">
        <v>73606460</v>
      </c>
      <c r="B1286" t="s">
        <v>25871</v>
      </c>
      <c r="C1286" t="s">
        <v>24337</v>
      </c>
      <c r="D1286" t="s">
        <v>25872</v>
      </c>
      <c r="E1286" t="s">
        <v>25873</v>
      </c>
      <c r="F1286" t="s">
        <v>140</v>
      </c>
      <c r="G1286" t="s">
        <v>24340</v>
      </c>
    </row>
    <row r="1287" spans="1:7" x14ac:dyDescent="0.25">
      <c r="A1287">
        <v>73606462</v>
      </c>
      <c r="B1287" t="s">
        <v>25874</v>
      </c>
      <c r="C1287" t="s">
        <v>24337</v>
      </c>
      <c r="D1287" t="s">
        <v>217</v>
      </c>
      <c r="E1287" t="s">
        <v>217</v>
      </c>
      <c r="F1287" t="s">
        <v>140</v>
      </c>
      <c r="G1287" t="s">
        <v>24340</v>
      </c>
    </row>
    <row r="1288" spans="1:7" x14ac:dyDescent="0.25">
      <c r="A1288">
        <v>73606464</v>
      </c>
      <c r="B1288" t="s">
        <v>25875</v>
      </c>
      <c r="C1288" t="s">
        <v>24337</v>
      </c>
      <c r="D1288" t="s">
        <v>217</v>
      </c>
      <c r="E1288" t="s">
        <v>217</v>
      </c>
      <c r="F1288" t="s">
        <v>140</v>
      </c>
      <c r="G1288" t="s">
        <v>24340</v>
      </c>
    </row>
    <row r="1289" spans="1:7" x14ac:dyDescent="0.25">
      <c r="A1289">
        <v>73606466</v>
      </c>
      <c r="B1289" t="s">
        <v>25876</v>
      </c>
      <c r="C1289" t="s">
        <v>24337</v>
      </c>
      <c r="D1289" t="s">
        <v>217</v>
      </c>
      <c r="E1289" t="s">
        <v>217</v>
      </c>
      <c r="F1289" t="s">
        <v>140</v>
      </c>
      <c r="G1289" t="s">
        <v>24340</v>
      </c>
    </row>
    <row r="1290" spans="1:7" x14ac:dyDescent="0.25">
      <c r="A1290">
        <v>73606468</v>
      </c>
      <c r="B1290" t="s">
        <v>25877</v>
      </c>
      <c r="C1290" t="s">
        <v>24337</v>
      </c>
      <c r="D1290" t="s">
        <v>217</v>
      </c>
      <c r="E1290" t="s">
        <v>217</v>
      </c>
      <c r="F1290" t="s">
        <v>140</v>
      </c>
      <c r="G1290" t="s">
        <v>24340</v>
      </c>
    </row>
    <row r="1291" spans="1:7" x14ac:dyDescent="0.25">
      <c r="A1291">
        <v>73606680</v>
      </c>
      <c r="B1291" t="s">
        <v>25878</v>
      </c>
      <c r="C1291" t="s">
        <v>24337</v>
      </c>
      <c r="D1291" t="s">
        <v>217</v>
      </c>
      <c r="E1291" t="s">
        <v>217</v>
      </c>
      <c r="F1291" t="s">
        <v>140</v>
      </c>
      <c r="G1291" t="s">
        <v>24340</v>
      </c>
    </row>
    <row r="1292" spans="1:7" x14ac:dyDescent="0.25">
      <c r="A1292">
        <v>73606682</v>
      </c>
      <c r="B1292" t="s">
        <v>25879</v>
      </c>
      <c r="C1292" t="s">
        <v>24337</v>
      </c>
      <c r="D1292" t="s">
        <v>217</v>
      </c>
      <c r="E1292" t="s">
        <v>217</v>
      </c>
      <c r="F1292" t="s">
        <v>140</v>
      </c>
      <c r="G1292" t="s">
        <v>24340</v>
      </c>
    </row>
    <row r="1293" spans="1:7" x14ac:dyDescent="0.25">
      <c r="A1293">
        <v>73606684</v>
      </c>
      <c r="B1293" t="s">
        <v>25880</v>
      </c>
      <c r="C1293" t="s">
        <v>24337</v>
      </c>
      <c r="D1293" t="s">
        <v>25881</v>
      </c>
      <c r="E1293" t="s">
        <v>25882</v>
      </c>
      <c r="F1293" t="s">
        <v>140</v>
      </c>
      <c r="G1293" t="s">
        <v>24340</v>
      </c>
    </row>
    <row r="1294" spans="1:7" x14ac:dyDescent="0.25">
      <c r="A1294">
        <v>73606686</v>
      </c>
      <c r="B1294" t="s">
        <v>25883</v>
      </c>
      <c r="C1294" t="s">
        <v>24337</v>
      </c>
      <c r="D1294" t="s">
        <v>217</v>
      </c>
      <c r="E1294" t="s">
        <v>217</v>
      </c>
      <c r="F1294" t="s">
        <v>140</v>
      </c>
      <c r="G1294" t="s">
        <v>24340</v>
      </c>
    </row>
    <row r="1295" spans="1:7" x14ac:dyDescent="0.25">
      <c r="A1295">
        <v>73606688</v>
      </c>
      <c r="B1295" t="s">
        <v>25884</v>
      </c>
      <c r="C1295" t="s">
        <v>24337</v>
      </c>
      <c r="D1295" t="s">
        <v>217</v>
      </c>
      <c r="E1295" t="s">
        <v>217</v>
      </c>
      <c r="F1295" t="s">
        <v>140</v>
      </c>
      <c r="G1295" t="s">
        <v>24340</v>
      </c>
    </row>
    <row r="1296" spans="1:7" x14ac:dyDescent="0.25">
      <c r="A1296">
        <v>73606690</v>
      </c>
      <c r="B1296" t="s">
        <v>25885</v>
      </c>
      <c r="C1296" t="s">
        <v>24337</v>
      </c>
      <c r="D1296" t="s">
        <v>217</v>
      </c>
      <c r="E1296" t="s">
        <v>217</v>
      </c>
      <c r="F1296" t="s">
        <v>140</v>
      </c>
      <c r="G1296" t="s">
        <v>24340</v>
      </c>
    </row>
    <row r="1297" spans="1:7" x14ac:dyDescent="0.25">
      <c r="A1297">
        <v>73606692</v>
      </c>
      <c r="B1297" t="s">
        <v>25886</v>
      </c>
      <c r="C1297" t="s">
        <v>24337</v>
      </c>
      <c r="D1297" t="s">
        <v>217</v>
      </c>
      <c r="E1297" t="s">
        <v>217</v>
      </c>
      <c r="F1297" t="s">
        <v>140</v>
      </c>
      <c r="G1297" t="s">
        <v>24340</v>
      </c>
    </row>
    <row r="1298" spans="1:7" x14ac:dyDescent="0.25">
      <c r="A1298">
        <v>73606904</v>
      </c>
      <c r="B1298" t="s">
        <v>25887</v>
      </c>
      <c r="C1298" t="s">
        <v>24337</v>
      </c>
      <c r="D1298" t="s">
        <v>217</v>
      </c>
      <c r="E1298" t="s">
        <v>217</v>
      </c>
      <c r="F1298" t="s">
        <v>140</v>
      </c>
      <c r="G1298" t="s">
        <v>24340</v>
      </c>
    </row>
    <row r="1299" spans="1:7" x14ac:dyDescent="0.25">
      <c r="A1299">
        <v>73606906</v>
      </c>
      <c r="B1299" t="s">
        <v>25888</v>
      </c>
      <c r="C1299" t="s">
        <v>24337</v>
      </c>
      <c r="D1299" t="s">
        <v>217</v>
      </c>
      <c r="E1299" t="s">
        <v>217</v>
      </c>
      <c r="F1299" t="s">
        <v>140</v>
      </c>
      <c r="G1299" t="s">
        <v>24340</v>
      </c>
    </row>
    <row r="1300" spans="1:7" x14ac:dyDescent="0.25">
      <c r="A1300">
        <v>73606908</v>
      </c>
      <c r="B1300" t="s">
        <v>25889</v>
      </c>
      <c r="C1300" t="s">
        <v>24337</v>
      </c>
      <c r="D1300" t="s">
        <v>217</v>
      </c>
      <c r="E1300" t="s">
        <v>217</v>
      </c>
      <c r="F1300" t="s">
        <v>140</v>
      </c>
      <c r="G1300" t="s">
        <v>24340</v>
      </c>
    </row>
    <row r="1301" spans="1:7" x14ac:dyDescent="0.25">
      <c r="A1301">
        <v>73606910</v>
      </c>
      <c r="B1301" t="s">
        <v>25890</v>
      </c>
      <c r="C1301" t="s">
        <v>24337</v>
      </c>
      <c r="D1301" t="s">
        <v>25891</v>
      </c>
      <c r="E1301" t="s">
        <v>25892</v>
      </c>
      <c r="F1301" t="s">
        <v>140</v>
      </c>
      <c r="G1301" t="s">
        <v>24340</v>
      </c>
    </row>
    <row r="1302" spans="1:7" x14ac:dyDescent="0.25">
      <c r="A1302">
        <v>73606912</v>
      </c>
      <c r="B1302" t="s">
        <v>25893</v>
      </c>
      <c r="C1302" t="s">
        <v>24337</v>
      </c>
      <c r="D1302" t="s">
        <v>25894</v>
      </c>
      <c r="E1302" t="s">
        <v>25895</v>
      </c>
      <c r="F1302" t="s">
        <v>140</v>
      </c>
      <c r="G1302" t="s">
        <v>24340</v>
      </c>
    </row>
    <row r="1303" spans="1:7" x14ac:dyDescent="0.25">
      <c r="A1303">
        <v>73606914</v>
      </c>
      <c r="B1303" t="s">
        <v>25896</v>
      </c>
      <c r="C1303" t="s">
        <v>24337</v>
      </c>
      <c r="D1303" t="s">
        <v>217</v>
      </c>
      <c r="E1303" t="s">
        <v>217</v>
      </c>
      <c r="F1303" t="s">
        <v>140</v>
      </c>
      <c r="G1303" t="s">
        <v>24340</v>
      </c>
    </row>
    <row r="1304" spans="1:7" x14ac:dyDescent="0.25">
      <c r="A1304">
        <v>73606916</v>
      </c>
      <c r="B1304" t="s">
        <v>25897</v>
      </c>
      <c r="C1304" t="s">
        <v>24337</v>
      </c>
      <c r="D1304" t="s">
        <v>25898</v>
      </c>
      <c r="E1304" t="s">
        <v>25899</v>
      </c>
      <c r="F1304" t="s">
        <v>140</v>
      </c>
      <c r="G1304" t="s">
        <v>24340</v>
      </c>
    </row>
    <row r="1305" spans="1:7" x14ac:dyDescent="0.25">
      <c r="A1305">
        <v>73606026</v>
      </c>
      <c r="B1305" t="s">
        <v>25900</v>
      </c>
      <c r="C1305" t="s">
        <v>24337</v>
      </c>
      <c r="D1305" t="s">
        <v>217</v>
      </c>
      <c r="E1305" t="s">
        <v>217</v>
      </c>
      <c r="F1305" t="s">
        <v>140</v>
      </c>
      <c r="G1305" t="s">
        <v>24340</v>
      </c>
    </row>
    <row r="1306" spans="1:7" x14ac:dyDescent="0.25">
      <c r="A1306">
        <v>73606028</v>
      </c>
      <c r="B1306" t="s">
        <v>25901</v>
      </c>
      <c r="C1306" t="s">
        <v>24337</v>
      </c>
      <c r="D1306" t="s">
        <v>217</v>
      </c>
      <c r="E1306" t="s">
        <v>217</v>
      </c>
      <c r="F1306" t="s">
        <v>140</v>
      </c>
      <c r="G1306" t="s">
        <v>24340</v>
      </c>
    </row>
    <row r="1307" spans="1:7" x14ac:dyDescent="0.25">
      <c r="A1307">
        <v>73606030</v>
      </c>
      <c r="B1307" t="s">
        <v>25902</v>
      </c>
      <c r="C1307" t="s">
        <v>24337</v>
      </c>
      <c r="D1307" t="s">
        <v>217</v>
      </c>
      <c r="E1307" t="s">
        <v>217</v>
      </c>
      <c r="F1307" t="s">
        <v>140</v>
      </c>
      <c r="G1307" t="s">
        <v>24340</v>
      </c>
    </row>
    <row r="1308" spans="1:7" x14ac:dyDescent="0.25">
      <c r="A1308">
        <v>73606032</v>
      </c>
      <c r="B1308" t="s">
        <v>25903</v>
      </c>
      <c r="C1308" t="s">
        <v>24337</v>
      </c>
      <c r="D1308" t="s">
        <v>217</v>
      </c>
      <c r="E1308" t="s">
        <v>217</v>
      </c>
      <c r="F1308" t="s">
        <v>140</v>
      </c>
      <c r="G1308" t="s">
        <v>24340</v>
      </c>
    </row>
    <row r="1309" spans="1:7" x14ac:dyDescent="0.25">
      <c r="A1309">
        <v>73606034</v>
      </c>
      <c r="B1309" t="s">
        <v>25904</v>
      </c>
      <c r="C1309" t="s">
        <v>24337</v>
      </c>
      <c r="D1309" t="s">
        <v>25905</v>
      </c>
      <c r="E1309" t="s">
        <v>25906</v>
      </c>
      <c r="F1309" t="s">
        <v>140</v>
      </c>
      <c r="G1309" t="s">
        <v>24340</v>
      </c>
    </row>
    <row r="1310" spans="1:7" x14ac:dyDescent="0.25">
      <c r="A1310">
        <v>73606036</v>
      </c>
      <c r="B1310" t="s">
        <v>25907</v>
      </c>
      <c r="C1310" t="s">
        <v>24337</v>
      </c>
      <c r="D1310" t="s">
        <v>217</v>
      </c>
      <c r="E1310" t="s">
        <v>217</v>
      </c>
      <c r="F1310" t="s">
        <v>140</v>
      </c>
      <c r="G1310" t="s">
        <v>24340</v>
      </c>
    </row>
    <row r="1311" spans="1:7" x14ac:dyDescent="0.25">
      <c r="A1311">
        <v>73606038</v>
      </c>
      <c r="B1311" t="s">
        <v>25908</v>
      </c>
      <c r="C1311" t="s">
        <v>24337</v>
      </c>
      <c r="D1311" t="s">
        <v>217</v>
      </c>
      <c r="E1311" t="s">
        <v>217</v>
      </c>
      <c r="F1311" t="s">
        <v>140</v>
      </c>
      <c r="G1311" t="s">
        <v>24340</v>
      </c>
    </row>
    <row r="1312" spans="1:7" x14ac:dyDescent="0.25">
      <c r="A1312">
        <v>73606250</v>
      </c>
      <c r="B1312" t="s">
        <v>25909</v>
      </c>
      <c r="C1312" t="s">
        <v>24337</v>
      </c>
      <c r="D1312" t="s">
        <v>217</v>
      </c>
      <c r="E1312" t="s">
        <v>217</v>
      </c>
      <c r="F1312" t="s">
        <v>140</v>
      </c>
      <c r="G1312" t="s">
        <v>24340</v>
      </c>
    </row>
    <row r="1313" spans="1:7" x14ac:dyDescent="0.25">
      <c r="A1313">
        <v>73606252</v>
      </c>
      <c r="B1313" t="s">
        <v>25910</v>
      </c>
      <c r="C1313" t="s">
        <v>24337</v>
      </c>
      <c r="D1313" t="s">
        <v>217</v>
      </c>
      <c r="E1313" t="s">
        <v>217</v>
      </c>
      <c r="F1313" t="s">
        <v>140</v>
      </c>
      <c r="G1313" t="s">
        <v>24340</v>
      </c>
    </row>
    <row r="1314" spans="1:7" x14ac:dyDescent="0.25">
      <c r="A1314">
        <v>73606254</v>
      </c>
      <c r="B1314" t="s">
        <v>25911</v>
      </c>
      <c r="C1314" t="s">
        <v>24337</v>
      </c>
      <c r="D1314" t="s">
        <v>217</v>
      </c>
      <c r="E1314" t="s">
        <v>217</v>
      </c>
      <c r="F1314" t="s">
        <v>140</v>
      </c>
      <c r="G1314" t="s">
        <v>24340</v>
      </c>
    </row>
    <row r="1315" spans="1:7" x14ac:dyDescent="0.25">
      <c r="A1315">
        <v>73606256</v>
      </c>
      <c r="B1315" t="s">
        <v>25912</v>
      </c>
      <c r="C1315" t="s">
        <v>24337</v>
      </c>
      <c r="D1315" t="s">
        <v>217</v>
      </c>
      <c r="E1315" t="s">
        <v>217</v>
      </c>
      <c r="F1315" t="s">
        <v>140</v>
      </c>
      <c r="G1315" t="s">
        <v>24340</v>
      </c>
    </row>
    <row r="1316" spans="1:7" x14ac:dyDescent="0.25">
      <c r="A1316">
        <v>73606258</v>
      </c>
      <c r="B1316" t="s">
        <v>25913</v>
      </c>
      <c r="C1316" t="s">
        <v>24337</v>
      </c>
      <c r="D1316" t="s">
        <v>217</v>
      </c>
      <c r="E1316" t="s">
        <v>217</v>
      </c>
      <c r="F1316" t="s">
        <v>140</v>
      </c>
      <c r="G1316" t="s">
        <v>24340</v>
      </c>
    </row>
    <row r="1317" spans="1:7" x14ac:dyDescent="0.25">
      <c r="A1317">
        <v>73606260</v>
      </c>
      <c r="B1317" t="s">
        <v>25914</v>
      </c>
      <c r="C1317" t="s">
        <v>24337</v>
      </c>
      <c r="D1317" t="s">
        <v>217</v>
      </c>
      <c r="E1317" t="s">
        <v>217</v>
      </c>
      <c r="F1317" t="s">
        <v>140</v>
      </c>
      <c r="G1317" t="s">
        <v>24340</v>
      </c>
    </row>
    <row r="1318" spans="1:7" x14ac:dyDescent="0.25">
      <c r="A1318">
        <v>73606262</v>
      </c>
      <c r="B1318" t="s">
        <v>25915</v>
      </c>
      <c r="C1318" t="s">
        <v>24337</v>
      </c>
      <c r="D1318" t="s">
        <v>217</v>
      </c>
      <c r="E1318" t="s">
        <v>217</v>
      </c>
      <c r="F1318" t="s">
        <v>140</v>
      </c>
      <c r="G1318" t="s">
        <v>24340</v>
      </c>
    </row>
    <row r="1319" spans="1:7" x14ac:dyDescent="0.25">
      <c r="A1319">
        <v>73606470</v>
      </c>
      <c r="B1319" t="s">
        <v>25916</v>
      </c>
      <c r="C1319" t="s">
        <v>24337</v>
      </c>
      <c r="D1319" t="s">
        <v>217</v>
      </c>
      <c r="E1319" t="s">
        <v>217</v>
      </c>
      <c r="F1319" t="s">
        <v>140</v>
      </c>
      <c r="G1319" t="s">
        <v>24340</v>
      </c>
    </row>
    <row r="1320" spans="1:7" x14ac:dyDescent="0.25">
      <c r="A1320">
        <v>73606472</v>
      </c>
      <c r="B1320" t="s">
        <v>25917</v>
      </c>
      <c r="C1320" t="s">
        <v>24337</v>
      </c>
      <c r="D1320" t="s">
        <v>217</v>
      </c>
      <c r="E1320" t="s">
        <v>217</v>
      </c>
      <c r="F1320" t="s">
        <v>140</v>
      </c>
      <c r="G1320" t="s">
        <v>24340</v>
      </c>
    </row>
    <row r="1321" spans="1:7" x14ac:dyDescent="0.25">
      <c r="A1321">
        <v>73606474</v>
      </c>
      <c r="B1321" t="s">
        <v>25918</v>
      </c>
      <c r="C1321" t="s">
        <v>24337</v>
      </c>
      <c r="D1321" t="s">
        <v>217</v>
      </c>
      <c r="E1321" t="s">
        <v>217</v>
      </c>
      <c r="F1321" t="s">
        <v>140</v>
      </c>
      <c r="G1321" t="s">
        <v>24340</v>
      </c>
    </row>
    <row r="1322" spans="1:7" x14ac:dyDescent="0.25">
      <c r="A1322">
        <v>73606476</v>
      </c>
      <c r="B1322" t="s">
        <v>25919</v>
      </c>
      <c r="C1322" t="s">
        <v>24337</v>
      </c>
      <c r="D1322" t="s">
        <v>24870</v>
      </c>
      <c r="E1322" t="s">
        <v>24871</v>
      </c>
      <c r="F1322" t="s">
        <v>140</v>
      </c>
      <c r="G1322" t="s">
        <v>24340</v>
      </c>
    </row>
    <row r="1323" spans="1:7" x14ac:dyDescent="0.25">
      <c r="A1323">
        <v>73606478</v>
      </c>
      <c r="B1323" t="s">
        <v>25920</v>
      </c>
      <c r="C1323" t="s">
        <v>24337</v>
      </c>
      <c r="D1323" t="s">
        <v>217</v>
      </c>
      <c r="E1323" t="s">
        <v>217</v>
      </c>
      <c r="F1323" t="s">
        <v>140</v>
      </c>
      <c r="G1323" t="s">
        <v>24340</v>
      </c>
    </row>
    <row r="1324" spans="1:7" x14ac:dyDescent="0.25">
      <c r="A1324">
        <v>73606480</v>
      </c>
      <c r="B1324" t="s">
        <v>25921</v>
      </c>
      <c r="C1324" t="s">
        <v>24337</v>
      </c>
      <c r="D1324" t="s">
        <v>217</v>
      </c>
      <c r="E1324" t="s">
        <v>217</v>
      </c>
      <c r="F1324" t="s">
        <v>140</v>
      </c>
      <c r="G1324" t="s">
        <v>24340</v>
      </c>
    </row>
    <row r="1325" spans="1:7" x14ac:dyDescent="0.25">
      <c r="A1325">
        <v>73606482</v>
      </c>
      <c r="B1325" t="s">
        <v>25922</v>
      </c>
      <c r="C1325" t="s">
        <v>24337</v>
      </c>
      <c r="D1325" t="s">
        <v>217</v>
      </c>
      <c r="E1325" t="s">
        <v>217</v>
      </c>
      <c r="F1325" t="s">
        <v>140</v>
      </c>
      <c r="G1325" t="s">
        <v>24340</v>
      </c>
    </row>
    <row r="1326" spans="1:7" x14ac:dyDescent="0.25">
      <c r="A1326">
        <v>73606694</v>
      </c>
      <c r="B1326" t="s">
        <v>25923</v>
      </c>
      <c r="C1326" t="s">
        <v>24337</v>
      </c>
      <c r="D1326" t="s">
        <v>217</v>
      </c>
      <c r="E1326" t="s">
        <v>217</v>
      </c>
      <c r="F1326" t="s">
        <v>140</v>
      </c>
      <c r="G1326" t="s">
        <v>24340</v>
      </c>
    </row>
    <row r="1327" spans="1:7" x14ac:dyDescent="0.25">
      <c r="A1327">
        <v>73606696</v>
      </c>
      <c r="B1327" t="s">
        <v>25924</v>
      </c>
      <c r="C1327" t="s">
        <v>24337</v>
      </c>
      <c r="D1327" t="s">
        <v>217</v>
      </c>
      <c r="E1327" t="s">
        <v>217</v>
      </c>
      <c r="F1327" t="s">
        <v>140</v>
      </c>
      <c r="G1327" t="s">
        <v>24340</v>
      </c>
    </row>
    <row r="1328" spans="1:7" x14ac:dyDescent="0.25">
      <c r="A1328">
        <v>73606698</v>
      </c>
      <c r="B1328" t="s">
        <v>25925</v>
      </c>
      <c r="C1328" t="s">
        <v>24337</v>
      </c>
      <c r="D1328" t="s">
        <v>217</v>
      </c>
      <c r="E1328" t="s">
        <v>217</v>
      </c>
      <c r="F1328" t="s">
        <v>140</v>
      </c>
      <c r="G1328" t="s">
        <v>24340</v>
      </c>
    </row>
    <row r="1329" spans="1:7" x14ac:dyDescent="0.25">
      <c r="A1329">
        <v>73606700</v>
      </c>
      <c r="B1329" t="s">
        <v>25926</v>
      </c>
      <c r="C1329" t="s">
        <v>24337</v>
      </c>
      <c r="D1329" t="s">
        <v>217</v>
      </c>
      <c r="E1329" t="s">
        <v>217</v>
      </c>
      <c r="F1329" t="s">
        <v>140</v>
      </c>
      <c r="G1329" t="s">
        <v>24340</v>
      </c>
    </row>
    <row r="1330" spans="1:7" x14ac:dyDescent="0.25">
      <c r="A1330">
        <v>73606702</v>
      </c>
      <c r="B1330" t="s">
        <v>25927</v>
      </c>
      <c r="C1330" t="s">
        <v>24337</v>
      </c>
      <c r="D1330" t="s">
        <v>217</v>
      </c>
      <c r="E1330" t="s">
        <v>217</v>
      </c>
      <c r="F1330" t="s">
        <v>140</v>
      </c>
      <c r="G1330" t="s">
        <v>24340</v>
      </c>
    </row>
    <row r="1331" spans="1:7" x14ac:dyDescent="0.25">
      <c r="A1331">
        <v>73606704</v>
      </c>
      <c r="B1331" t="s">
        <v>25928</v>
      </c>
      <c r="C1331" t="s">
        <v>24337</v>
      </c>
      <c r="D1331" t="s">
        <v>217</v>
      </c>
      <c r="E1331" t="s">
        <v>217</v>
      </c>
      <c r="F1331" t="s">
        <v>140</v>
      </c>
      <c r="G1331" t="s">
        <v>24340</v>
      </c>
    </row>
    <row r="1332" spans="1:7" x14ac:dyDescent="0.25">
      <c r="A1332">
        <v>73606706</v>
      </c>
      <c r="B1332" t="s">
        <v>25929</v>
      </c>
      <c r="C1332" t="s">
        <v>24337</v>
      </c>
      <c r="D1332" t="s">
        <v>217</v>
      </c>
      <c r="E1332" t="s">
        <v>217</v>
      </c>
      <c r="F1332" t="s">
        <v>140</v>
      </c>
      <c r="G1332" t="s">
        <v>24340</v>
      </c>
    </row>
    <row r="1333" spans="1:7" x14ac:dyDescent="0.25">
      <c r="A1333">
        <v>73606918</v>
      </c>
      <c r="B1333" t="s">
        <v>25930</v>
      </c>
      <c r="C1333" t="s">
        <v>24337</v>
      </c>
      <c r="D1333" t="s">
        <v>217</v>
      </c>
      <c r="E1333" t="s">
        <v>217</v>
      </c>
      <c r="F1333" t="s">
        <v>140</v>
      </c>
      <c r="G1333" t="s">
        <v>24340</v>
      </c>
    </row>
    <row r="1334" spans="1:7" x14ac:dyDescent="0.25">
      <c r="A1334">
        <v>73606920</v>
      </c>
      <c r="B1334" t="s">
        <v>25931</v>
      </c>
      <c r="C1334" t="s">
        <v>24337</v>
      </c>
      <c r="D1334" t="s">
        <v>217</v>
      </c>
      <c r="E1334" t="s">
        <v>217</v>
      </c>
      <c r="F1334" t="s">
        <v>140</v>
      </c>
      <c r="G1334" t="s">
        <v>24340</v>
      </c>
    </row>
    <row r="1335" spans="1:7" x14ac:dyDescent="0.25">
      <c r="A1335">
        <v>73606922</v>
      </c>
      <c r="B1335" t="s">
        <v>25932</v>
      </c>
      <c r="C1335" t="s">
        <v>24337</v>
      </c>
      <c r="D1335" t="s">
        <v>217</v>
      </c>
      <c r="E1335" t="s">
        <v>217</v>
      </c>
      <c r="F1335" t="s">
        <v>140</v>
      </c>
      <c r="G1335" t="s">
        <v>24340</v>
      </c>
    </row>
    <row r="1336" spans="1:7" x14ac:dyDescent="0.25">
      <c r="A1336">
        <v>73606924</v>
      </c>
      <c r="B1336" t="s">
        <v>25933</v>
      </c>
      <c r="C1336" t="s">
        <v>24337</v>
      </c>
      <c r="D1336" t="s">
        <v>217</v>
      </c>
      <c r="E1336" t="s">
        <v>217</v>
      </c>
      <c r="F1336" t="s">
        <v>140</v>
      </c>
      <c r="G1336" t="s">
        <v>24340</v>
      </c>
    </row>
    <row r="1337" spans="1:7" x14ac:dyDescent="0.25">
      <c r="A1337">
        <v>73606926</v>
      </c>
      <c r="B1337" t="s">
        <v>25934</v>
      </c>
      <c r="C1337" t="s">
        <v>24337</v>
      </c>
      <c r="D1337" t="s">
        <v>25935</v>
      </c>
      <c r="E1337" t="s">
        <v>25936</v>
      </c>
      <c r="F1337" t="s">
        <v>140</v>
      </c>
      <c r="G1337" t="s">
        <v>24340</v>
      </c>
    </row>
    <row r="1338" spans="1:7" x14ac:dyDescent="0.25">
      <c r="A1338">
        <v>73606928</v>
      </c>
      <c r="B1338" t="s">
        <v>25937</v>
      </c>
      <c r="C1338" t="s">
        <v>24337</v>
      </c>
      <c r="D1338" t="s">
        <v>25938</v>
      </c>
      <c r="E1338" t="s">
        <v>25939</v>
      </c>
      <c r="F1338" t="s">
        <v>140</v>
      </c>
      <c r="G1338" t="s">
        <v>24340</v>
      </c>
    </row>
    <row r="1339" spans="1:7" x14ac:dyDescent="0.25">
      <c r="A1339">
        <v>73606930</v>
      </c>
      <c r="B1339" t="s">
        <v>25940</v>
      </c>
      <c r="C1339" t="s">
        <v>24337</v>
      </c>
      <c r="D1339" t="s">
        <v>25941</v>
      </c>
      <c r="E1339" t="s">
        <v>25942</v>
      </c>
      <c r="F1339" t="s">
        <v>140</v>
      </c>
      <c r="G1339" t="s">
        <v>24340</v>
      </c>
    </row>
    <row r="1340" spans="1:7" x14ac:dyDescent="0.25">
      <c r="A1340">
        <v>73606040</v>
      </c>
      <c r="B1340" t="s">
        <v>25943</v>
      </c>
      <c r="C1340" t="s">
        <v>24337</v>
      </c>
      <c r="D1340" t="s">
        <v>217</v>
      </c>
      <c r="E1340" t="s">
        <v>217</v>
      </c>
      <c r="F1340" t="s">
        <v>140</v>
      </c>
      <c r="G1340" t="s">
        <v>24340</v>
      </c>
    </row>
    <row r="1341" spans="1:7" x14ac:dyDescent="0.25">
      <c r="A1341">
        <v>73606042</v>
      </c>
      <c r="B1341" t="s">
        <v>25944</v>
      </c>
      <c r="C1341" t="s">
        <v>24337</v>
      </c>
      <c r="D1341" t="s">
        <v>217</v>
      </c>
      <c r="E1341" t="s">
        <v>217</v>
      </c>
      <c r="F1341" t="s">
        <v>140</v>
      </c>
      <c r="G1341" t="s">
        <v>24340</v>
      </c>
    </row>
    <row r="1342" spans="1:7" x14ac:dyDescent="0.25">
      <c r="A1342">
        <v>73606044</v>
      </c>
      <c r="B1342" t="s">
        <v>25945</v>
      </c>
      <c r="C1342" t="s">
        <v>24337</v>
      </c>
      <c r="D1342" t="s">
        <v>217</v>
      </c>
      <c r="E1342" t="s">
        <v>217</v>
      </c>
      <c r="F1342" t="s">
        <v>140</v>
      </c>
      <c r="G1342" t="s">
        <v>24340</v>
      </c>
    </row>
    <row r="1343" spans="1:7" x14ac:dyDescent="0.25">
      <c r="A1343">
        <v>73606046</v>
      </c>
      <c r="B1343" t="s">
        <v>25946</v>
      </c>
      <c r="C1343" t="s">
        <v>24337</v>
      </c>
      <c r="D1343" t="s">
        <v>217</v>
      </c>
      <c r="E1343" t="s">
        <v>217</v>
      </c>
      <c r="F1343" t="s">
        <v>140</v>
      </c>
      <c r="G1343" t="s">
        <v>24340</v>
      </c>
    </row>
    <row r="1344" spans="1:7" x14ac:dyDescent="0.25">
      <c r="A1344">
        <v>73606048</v>
      </c>
      <c r="B1344" t="s">
        <v>25947</v>
      </c>
      <c r="C1344" t="s">
        <v>24337</v>
      </c>
      <c r="D1344" t="s">
        <v>217</v>
      </c>
      <c r="E1344" t="s">
        <v>217</v>
      </c>
      <c r="F1344" t="s">
        <v>140</v>
      </c>
      <c r="G1344" t="s">
        <v>24340</v>
      </c>
    </row>
    <row r="1345" spans="1:7" x14ac:dyDescent="0.25">
      <c r="A1345">
        <v>73606050</v>
      </c>
      <c r="B1345" t="s">
        <v>25948</v>
      </c>
      <c r="C1345" t="s">
        <v>24337</v>
      </c>
      <c r="D1345" t="s">
        <v>217</v>
      </c>
      <c r="E1345" t="s">
        <v>217</v>
      </c>
      <c r="F1345" t="s">
        <v>140</v>
      </c>
      <c r="G1345" t="s">
        <v>24340</v>
      </c>
    </row>
    <row r="1346" spans="1:7" x14ac:dyDescent="0.25">
      <c r="A1346">
        <v>73606052</v>
      </c>
      <c r="B1346" t="s">
        <v>25949</v>
      </c>
      <c r="C1346" t="s">
        <v>24337</v>
      </c>
      <c r="D1346" t="s">
        <v>217</v>
      </c>
      <c r="E1346" t="s">
        <v>217</v>
      </c>
      <c r="F1346" t="s">
        <v>140</v>
      </c>
      <c r="G1346" t="s">
        <v>24340</v>
      </c>
    </row>
    <row r="1347" spans="1:7" x14ac:dyDescent="0.25">
      <c r="A1347">
        <v>73606264</v>
      </c>
      <c r="B1347" t="s">
        <v>25950</v>
      </c>
      <c r="C1347" t="s">
        <v>24337</v>
      </c>
      <c r="D1347" t="s">
        <v>217</v>
      </c>
      <c r="E1347" t="s">
        <v>217</v>
      </c>
      <c r="F1347" t="s">
        <v>140</v>
      </c>
      <c r="G1347" t="s">
        <v>24340</v>
      </c>
    </row>
    <row r="1348" spans="1:7" x14ac:dyDescent="0.25">
      <c r="A1348">
        <v>73606266</v>
      </c>
      <c r="B1348" t="s">
        <v>25951</v>
      </c>
      <c r="C1348" t="s">
        <v>24337</v>
      </c>
      <c r="D1348" t="s">
        <v>217</v>
      </c>
      <c r="E1348" t="s">
        <v>217</v>
      </c>
      <c r="F1348" t="s">
        <v>140</v>
      </c>
      <c r="G1348" t="s">
        <v>24340</v>
      </c>
    </row>
    <row r="1349" spans="1:7" x14ac:dyDescent="0.25">
      <c r="A1349">
        <v>73606268</v>
      </c>
      <c r="B1349" t="s">
        <v>25952</v>
      </c>
      <c r="C1349" t="s">
        <v>24337</v>
      </c>
      <c r="D1349" t="s">
        <v>217</v>
      </c>
      <c r="E1349" t="s">
        <v>217</v>
      </c>
      <c r="F1349" t="s">
        <v>140</v>
      </c>
      <c r="G1349" t="s">
        <v>24340</v>
      </c>
    </row>
    <row r="1350" spans="1:7" x14ac:dyDescent="0.25">
      <c r="A1350">
        <v>73606270</v>
      </c>
      <c r="B1350" t="s">
        <v>25953</v>
      </c>
      <c r="C1350" t="s">
        <v>24337</v>
      </c>
      <c r="D1350" t="s">
        <v>217</v>
      </c>
      <c r="E1350" t="s">
        <v>217</v>
      </c>
      <c r="F1350" t="s">
        <v>140</v>
      </c>
      <c r="G1350" t="s">
        <v>24340</v>
      </c>
    </row>
    <row r="1351" spans="1:7" x14ac:dyDescent="0.25">
      <c r="A1351">
        <v>73606272</v>
      </c>
      <c r="B1351" t="s">
        <v>25954</v>
      </c>
      <c r="C1351" t="s">
        <v>24337</v>
      </c>
      <c r="D1351" t="s">
        <v>217</v>
      </c>
      <c r="E1351" t="s">
        <v>217</v>
      </c>
      <c r="F1351" t="s">
        <v>140</v>
      </c>
      <c r="G1351" t="s">
        <v>24340</v>
      </c>
    </row>
    <row r="1352" spans="1:7" x14ac:dyDescent="0.25">
      <c r="A1352">
        <v>73606274</v>
      </c>
      <c r="B1352" t="s">
        <v>25955</v>
      </c>
      <c r="C1352" t="s">
        <v>24337</v>
      </c>
      <c r="D1352" t="s">
        <v>217</v>
      </c>
      <c r="E1352" t="s">
        <v>217</v>
      </c>
      <c r="F1352" t="s">
        <v>140</v>
      </c>
      <c r="G1352" t="s">
        <v>24340</v>
      </c>
    </row>
    <row r="1353" spans="1:7" x14ac:dyDescent="0.25">
      <c r="A1353">
        <v>73606276</v>
      </c>
      <c r="B1353" t="s">
        <v>25956</v>
      </c>
      <c r="C1353" t="s">
        <v>24337</v>
      </c>
      <c r="D1353" t="s">
        <v>217</v>
      </c>
      <c r="E1353" t="s">
        <v>217</v>
      </c>
      <c r="F1353" t="s">
        <v>140</v>
      </c>
      <c r="G1353" t="s">
        <v>24340</v>
      </c>
    </row>
    <row r="1354" spans="1:7" x14ac:dyDescent="0.25">
      <c r="A1354">
        <v>73606484</v>
      </c>
      <c r="B1354" t="s">
        <v>25957</v>
      </c>
      <c r="C1354" t="s">
        <v>24337</v>
      </c>
      <c r="D1354" t="s">
        <v>217</v>
      </c>
      <c r="E1354" t="s">
        <v>217</v>
      </c>
      <c r="F1354" t="s">
        <v>140</v>
      </c>
      <c r="G1354" t="s">
        <v>24340</v>
      </c>
    </row>
    <row r="1355" spans="1:7" x14ac:dyDescent="0.25">
      <c r="A1355">
        <v>73606486</v>
      </c>
      <c r="B1355" t="s">
        <v>25958</v>
      </c>
      <c r="C1355" t="s">
        <v>24337</v>
      </c>
      <c r="D1355" t="s">
        <v>217</v>
      </c>
      <c r="E1355" t="s">
        <v>217</v>
      </c>
      <c r="F1355" t="s">
        <v>140</v>
      </c>
      <c r="G1355" t="s">
        <v>24340</v>
      </c>
    </row>
    <row r="1356" spans="1:7" x14ac:dyDescent="0.25">
      <c r="A1356">
        <v>73606488</v>
      </c>
      <c r="B1356" t="s">
        <v>25959</v>
      </c>
      <c r="C1356" t="s">
        <v>24337</v>
      </c>
      <c r="D1356" t="s">
        <v>217</v>
      </c>
      <c r="E1356" t="s">
        <v>217</v>
      </c>
      <c r="F1356" t="s">
        <v>140</v>
      </c>
      <c r="G1356" t="s">
        <v>24340</v>
      </c>
    </row>
    <row r="1357" spans="1:7" x14ac:dyDescent="0.25">
      <c r="A1357">
        <v>73606490</v>
      </c>
      <c r="B1357" t="s">
        <v>25960</v>
      </c>
      <c r="C1357" t="s">
        <v>24337</v>
      </c>
      <c r="D1357" t="s">
        <v>217</v>
      </c>
      <c r="E1357" t="s">
        <v>217</v>
      </c>
      <c r="F1357" t="s">
        <v>140</v>
      </c>
      <c r="G1357" t="s">
        <v>24340</v>
      </c>
    </row>
    <row r="1358" spans="1:7" x14ac:dyDescent="0.25">
      <c r="A1358">
        <v>73606492</v>
      </c>
      <c r="B1358" t="s">
        <v>25961</v>
      </c>
      <c r="C1358" t="s">
        <v>24337</v>
      </c>
      <c r="D1358" t="s">
        <v>217</v>
      </c>
      <c r="E1358" t="s">
        <v>217</v>
      </c>
      <c r="F1358" t="s">
        <v>140</v>
      </c>
      <c r="G1358" t="s">
        <v>24340</v>
      </c>
    </row>
    <row r="1359" spans="1:7" x14ac:dyDescent="0.25">
      <c r="A1359">
        <v>73606494</v>
      </c>
      <c r="B1359" t="s">
        <v>25962</v>
      </c>
      <c r="C1359" t="s">
        <v>24337</v>
      </c>
      <c r="D1359" t="s">
        <v>217</v>
      </c>
      <c r="E1359" t="s">
        <v>217</v>
      </c>
      <c r="F1359" t="s">
        <v>140</v>
      </c>
      <c r="G1359" t="s">
        <v>24340</v>
      </c>
    </row>
    <row r="1360" spans="1:7" x14ac:dyDescent="0.25">
      <c r="A1360">
        <v>73606496</v>
      </c>
      <c r="B1360" t="s">
        <v>25963</v>
      </c>
      <c r="C1360" t="s">
        <v>24337</v>
      </c>
      <c r="D1360" t="s">
        <v>25777</v>
      </c>
      <c r="E1360" t="s">
        <v>25778</v>
      </c>
      <c r="F1360" t="s">
        <v>140</v>
      </c>
      <c r="G1360" t="s">
        <v>24340</v>
      </c>
    </row>
    <row r="1361" spans="1:7" x14ac:dyDescent="0.25">
      <c r="A1361">
        <v>73606708</v>
      </c>
      <c r="B1361" t="s">
        <v>25964</v>
      </c>
      <c r="C1361" t="s">
        <v>24337</v>
      </c>
      <c r="D1361" t="s">
        <v>217</v>
      </c>
      <c r="E1361" t="s">
        <v>217</v>
      </c>
      <c r="F1361" t="s">
        <v>140</v>
      </c>
      <c r="G1361" t="s">
        <v>24340</v>
      </c>
    </row>
    <row r="1362" spans="1:7" x14ac:dyDescent="0.25">
      <c r="A1362">
        <v>73606710</v>
      </c>
      <c r="B1362" t="s">
        <v>25965</v>
      </c>
      <c r="C1362" t="s">
        <v>24337</v>
      </c>
      <c r="D1362" t="s">
        <v>217</v>
      </c>
      <c r="E1362" t="s">
        <v>217</v>
      </c>
      <c r="F1362" t="s">
        <v>140</v>
      </c>
      <c r="G1362" t="s">
        <v>24340</v>
      </c>
    </row>
    <row r="1363" spans="1:7" x14ac:dyDescent="0.25">
      <c r="A1363">
        <v>73606712</v>
      </c>
      <c r="B1363" t="s">
        <v>25966</v>
      </c>
      <c r="C1363" t="s">
        <v>24337</v>
      </c>
      <c r="D1363" t="s">
        <v>217</v>
      </c>
      <c r="E1363" t="s">
        <v>217</v>
      </c>
      <c r="F1363" t="s">
        <v>140</v>
      </c>
      <c r="G1363" t="s">
        <v>24340</v>
      </c>
    </row>
    <row r="1364" spans="1:7" x14ac:dyDescent="0.25">
      <c r="A1364">
        <v>73606714</v>
      </c>
      <c r="B1364" t="s">
        <v>25967</v>
      </c>
      <c r="C1364" t="s">
        <v>24337</v>
      </c>
      <c r="D1364" t="s">
        <v>217</v>
      </c>
      <c r="E1364" t="s">
        <v>217</v>
      </c>
      <c r="F1364" t="s">
        <v>140</v>
      </c>
      <c r="G1364" t="s">
        <v>24340</v>
      </c>
    </row>
    <row r="1365" spans="1:7" x14ac:dyDescent="0.25">
      <c r="A1365">
        <v>73606716</v>
      </c>
      <c r="B1365" t="s">
        <v>25968</v>
      </c>
      <c r="C1365" t="s">
        <v>24337</v>
      </c>
      <c r="D1365" t="s">
        <v>217</v>
      </c>
      <c r="E1365" t="s">
        <v>217</v>
      </c>
      <c r="F1365" t="s">
        <v>140</v>
      </c>
      <c r="G1365" t="s">
        <v>24340</v>
      </c>
    </row>
    <row r="1366" spans="1:7" x14ac:dyDescent="0.25">
      <c r="A1366">
        <v>73606718</v>
      </c>
      <c r="B1366" t="s">
        <v>25969</v>
      </c>
      <c r="C1366" t="s">
        <v>24337</v>
      </c>
      <c r="D1366" t="s">
        <v>217</v>
      </c>
      <c r="E1366" t="s">
        <v>217</v>
      </c>
      <c r="F1366" t="s">
        <v>140</v>
      </c>
      <c r="G1366" t="s">
        <v>24340</v>
      </c>
    </row>
    <row r="1367" spans="1:7" x14ac:dyDescent="0.25">
      <c r="A1367">
        <v>73606720</v>
      </c>
      <c r="B1367" t="s">
        <v>25970</v>
      </c>
      <c r="C1367" t="s">
        <v>24337</v>
      </c>
      <c r="D1367" t="s">
        <v>217</v>
      </c>
      <c r="E1367" t="s">
        <v>217</v>
      </c>
      <c r="F1367" t="s">
        <v>140</v>
      </c>
      <c r="G1367" t="s">
        <v>24340</v>
      </c>
    </row>
    <row r="1368" spans="1:7" x14ac:dyDescent="0.25">
      <c r="A1368">
        <v>73606932</v>
      </c>
      <c r="B1368" t="s">
        <v>25971</v>
      </c>
      <c r="C1368" t="s">
        <v>24337</v>
      </c>
      <c r="D1368" t="s">
        <v>217</v>
      </c>
      <c r="E1368" t="s">
        <v>217</v>
      </c>
      <c r="F1368" t="s">
        <v>140</v>
      </c>
      <c r="G1368" t="s">
        <v>24340</v>
      </c>
    </row>
    <row r="1369" spans="1:7" x14ac:dyDescent="0.25">
      <c r="A1369">
        <v>73606934</v>
      </c>
      <c r="B1369" t="s">
        <v>25972</v>
      </c>
      <c r="C1369" t="s">
        <v>24337</v>
      </c>
      <c r="D1369" t="s">
        <v>25973</v>
      </c>
      <c r="E1369" t="s">
        <v>25974</v>
      </c>
      <c r="F1369" t="s">
        <v>140</v>
      </c>
      <c r="G1369" t="s">
        <v>24340</v>
      </c>
    </row>
    <row r="1370" spans="1:7" x14ac:dyDescent="0.25">
      <c r="A1370">
        <v>73606936</v>
      </c>
      <c r="B1370" t="s">
        <v>25975</v>
      </c>
      <c r="C1370" t="s">
        <v>24337</v>
      </c>
      <c r="D1370" t="s">
        <v>217</v>
      </c>
      <c r="E1370" t="s">
        <v>217</v>
      </c>
      <c r="F1370" t="s">
        <v>140</v>
      </c>
      <c r="G1370" t="s">
        <v>24340</v>
      </c>
    </row>
    <row r="1371" spans="1:7" x14ac:dyDescent="0.25">
      <c r="A1371">
        <v>73606938</v>
      </c>
      <c r="B1371" t="s">
        <v>25976</v>
      </c>
      <c r="C1371" t="s">
        <v>24337</v>
      </c>
      <c r="D1371" t="s">
        <v>217</v>
      </c>
      <c r="E1371" t="s">
        <v>217</v>
      </c>
      <c r="F1371" t="s">
        <v>140</v>
      </c>
      <c r="G1371" t="s">
        <v>24340</v>
      </c>
    </row>
    <row r="1372" spans="1:7" x14ac:dyDescent="0.25">
      <c r="A1372">
        <v>73606940</v>
      </c>
      <c r="B1372" t="s">
        <v>25977</v>
      </c>
      <c r="C1372" t="s">
        <v>24337</v>
      </c>
      <c r="D1372" t="s">
        <v>217</v>
      </c>
      <c r="E1372" t="s">
        <v>217</v>
      </c>
      <c r="F1372" t="s">
        <v>140</v>
      </c>
      <c r="G1372" t="s">
        <v>24340</v>
      </c>
    </row>
    <row r="1373" spans="1:7" x14ac:dyDescent="0.25">
      <c r="A1373">
        <v>73606942</v>
      </c>
      <c r="B1373" t="s">
        <v>25978</v>
      </c>
      <c r="C1373" t="s">
        <v>24337</v>
      </c>
      <c r="D1373" t="s">
        <v>217</v>
      </c>
      <c r="E1373" t="s">
        <v>217</v>
      </c>
      <c r="F1373" t="s">
        <v>140</v>
      </c>
      <c r="G1373" t="s">
        <v>24340</v>
      </c>
    </row>
    <row r="1374" spans="1:7" x14ac:dyDescent="0.25">
      <c r="A1374">
        <v>73606944</v>
      </c>
      <c r="B1374" t="s">
        <v>25979</v>
      </c>
      <c r="C1374" t="s">
        <v>24337</v>
      </c>
      <c r="D1374" t="s">
        <v>217</v>
      </c>
      <c r="E1374" t="s">
        <v>217</v>
      </c>
      <c r="F1374" t="s">
        <v>140</v>
      </c>
      <c r="G1374" t="s">
        <v>24340</v>
      </c>
    </row>
    <row r="1375" spans="1:7" x14ac:dyDescent="0.25">
      <c r="A1375">
        <v>73606054</v>
      </c>
      <c r="B1375" t="s">
        <v>25980</v>
      </c>
      <c r="C1375" t="s">
        <v>24337</v>
      </c>
      <c r="D1375" t="s">
        <v>217</v>
      </c>
      <c r="E1375" t="s">
        <v>217</v>
      </c>
      <c r="F1375" t="s">
        <v>140</v>
      </c>
      <c r="G1375" t="s">
        <v>24340</v>
      </c>
    </row>
    <row r="1376" spans="1:7" x14ac:dyDescent="0.25">
      <c r="A1376">
        <v>73606056</v>
      </c>
      <c r="B1376" t="s">
        <v>25981</v>
      </c>
      <c r="C1376" t="s">
        <v>24337</v>
      </c>
      <c r="D1376" t="s">
        <v>217</v>
      </c>
      <c r="E1376" t="s">
        <v>217</v>
      </c>
      <c r="F1376" t="s">
        <v>140</v>
      </c>
      <c r="G1376" t="s">
        <v>24340</v>
      </c>
    </row>
    <row r="1377" spans="1:7" x14ac:dyDescent="0.25">
      <c r="A1377">
        <v>73606058</v>
      </c>
      <c r="B1377" t="s">
        <v>25982</v>
      </c>
      <c r="C1377" t="s">
        <v>24337</v>
      </c>
      <c r="D1377" t="s">
        <v>217</v>
      </c>
      <c r="E1377" t="s">
        <v>217</v>
      </c>
      <c r="F1377" t="s">
        <v>140</v>
      </c>
      <c r="G1377" t="s">
        <v>24340</v>
      </c>
    </row>
    <row r="1378" spans="1:7" x14ac:dyDescent="0.25">
      <c r="A1378">
        <v>73606060</v>
      </c>
      <c r="B1378" t="s">
        <v>25983</v>
      </c>
      <c r="C1378" t="s">
        <v>24337</v>
      </c>
      <c r="D1378" t="s">
        <v>217</v>
      </c>
      <c r="E1378" t="s">
        <v>217</v>
      </c>
      <c r="F1378" t="s">
        <v>140</v>
      </c>
      <c r="G1378" t="s">
        <v>24340</v>
      </c>
    </row>
    <row r="1379" spans="1:7" x14ac:dyDescent="0.25">
      <c r="A1379">
        <v>73606062</v>
      </c>
      <c r="B1379" t="s">
        <v>25984</v>
      </c>
      <c r="C1379" t="s">
        <v>24337</v>
      </c>
      <c r="D1379" t="s">
        <v>24870</v>
      </c>
      <c r="E1379" t="s">
        <v>24871</v>
      </c>
      <c r="F1379" t="s">
        <v>140</v>
      </c>
      <c r="G1379" t="s">
        <v>24340</v>
      </c>
    </row>
    <row r="1380" spans="1:7" x14ac:dyDescent="0.25">
      <c r="A1380">
        <v>73606064</v>
      </c>
      <c r="B1380" t="s">
        <v>25985</v>
      </c>
      <c r="C1380" t="s">
        <v>24337</v>
      </c>
      <c r="D1380" t="s">
        <v>217</v>
      </c>
      <c r="E1380" t="s">
        <v>217</v>
      </c>
      <c r="F1380" t="s">
        <v>140</v>
      </c>
      <c r="G1380" t="s">
        <v>24340</v>
      </c>
    </row>
    <row r="1381" spans="1:7" x14ac:dyDescent="0.25">
      <c r="A1381">
        <v>73606066</v>
      </c>
      <c r="B1381" t="s">
        <v>25986</v>
      </c>
      <c r="C1381" t="s">
        <v>24337</v>
      </c>
      <c r="D1381" t="s">
        <v>217</v>
      </c>
      <c r="E1381" t="s">
        <v>217</v>
      </c>
      <c r="F1381" t="s">
        <v>140</v>
      </c>
      <c r="G1381" t="s">
        <v>24340</v>
      </c>
    </row>
    <row r="1382" spans="1:7" x14ac:dyDescent="0.25">
      <c r="A1382">
        <v>73606278</v>
      </c>
      <c r="B1382" t="s">
        <v>25987</v>
      </c>
      <c r="C1382" t="s">
        <v>24337</v>
      </c>
      <c r="D1382" t="s">
        <v>217</v>
      </c>
      <c r="E1382" t="s">
        <v>217</v>
      </c>
      <c r="F1382" t="s">
        <v>140</v>
      </c>
      <c r="G1382" t="s">
        <v>24340</v>
      </c>
    </row>
    <row r="1383" spans="1:7" x14ac:dyDescent="0.25">
      <c r="A1383">
        <v>73606280</v>
      </c>
      <c r="B1383" t="s">
        <v>25988</v>
      </c>
      <c r="C1383" t="s">
        <v>24337</v>
      </c>
      <c r="D1383" t="s">
        <v>217</v>
      </c>
      <c r="E1383" t="s">
        <v>217</v>
      </c>
      <c r="F1383" t="s">
        <v>140</v>
      </c>
      <c r="G1383" t="s">
        <v>24340</v>
      </c>
    </row>
    <row r="1384" spans="1:7" x14ac:dyDescent="0.25">
      <c r="A1384">
        <v>73606282</v>
      </c>
      <c r="B1384" t="s">
        <v>25989</v>
      </c>
      <c r="C1384" t="s">
        <v>24337</v>
      </c>
      <c r="D1384" t="s">
        <v>217</v>
      </c>
      <c r="E1384" t="s">
        <v>217</v>
      </c>
      <c r="F1384" t="s">
        <v>140</v>
      </c>
      <c r="G1384" t="s">
        <v>24340</v>
      </c>
    </row>
    <row r="1385" spans="1:7" x14ac:dyDescent="0.25">
      <c r="A1385">
        <v>73606284</v>
      </c>
      <c r="B1385" t="s">
        <v>25990</v>
      </c>
      <c r="C1385" t="s">
        <v>24337</v>
      </c>
      <c r="D1385" t="s">
        <v>217</v>
      </c>
      <c r="E1385" t="s">
        <v>217</v>
      </c>
      <c r="F1385" t="s">
        <v>140</v>
      </c>
      <c r="G1385" t="s">
        <v>24340</v>
      </c>
    </row>
    <row r="1386" spans="1:7" x14ac:dyDescent="0.25">
      <c r="A1386">
        <v>73606286</v>
      </c>
      <c r="B1386" t="s">
        <v>25991</v>
      </c>
      <c r="C1386" t="s">
        <v>24337</v>
      </c>
      <c r="D1386" t="s">
        <v>217</v>
      </c>
      <c r="E1386" t="s">
        <v>217</v>
      </c>
      <c r="F1386" t="s">
        <v>140</v>
      </c>
      <c r="G1386" t="s">
        <v>24340</v>
      </c>
    </row>
    <row r="1387" spans="1:7" x14ac:dyDescent="0.25">
      <c r="A1387">
        <v>73606288</v>
      </c>
      <c r="B1387" t="s">
        <v>25992</v>
      </c>
      <c r="C1387" t="s">
        <v>24337</v>
      </c>
      <c r="D1387" t="s">
        <v>217</v>
      </c>
      <c r="E1387" t="s">
        <v>217</v>
      </c>
      <c r="F1387" t="s">
        <v>140</v>
      </c>
      <c r="G1387" t="s">
        <v>24340</v>
      </c>
    </row>
    <row r="1388" spans="1:7" x14ac:dyDescent="0.25">
      <c r="A1388">
        <v>73606290</v>
      </c>
      <c r="B1388" t="s">
        <v>25993</v>
      </c>
      <c r="C1388" t="s">
        <v>24337</v>
      </c>
      <c r="D1388" t="s">
        <v>217</v>
      </c>
      <c r="E1388" t="s">
        <v>217</v>
      </c>
      <c r="F1388" t="s">
        <v>140</v>
      </c>
      <c r="G1388" t="s">
        <v>24340</v>
      </c>
    </row>
    <row r="1389" spans="1:7" x14ac:dyDescent="0.25">
      <c r="A1389">
        <v>73606498</v>
      </c>
      <c r="B1389" t="s">
        <v>25994</v>
      </c>
      <c r="C1389" t="s">
        <v>24337</v>
      </c>
      <c r="D1389" t="s">
        <v>25995</v>
      </c>
      <c r="E1389" t="s">
        <v>25996</v>
      </c>
      <c r="F1389" t="s">
        <v>140</v>
      </c>
      <c r="G1389" t="s">
        <v>24340</v>
      </c>
    </row>
    <row r="1390" spans="1:7" x14ac:dyDescent="0.25">
      <c r="A1390">
        <v>73606500</v>
      </c>
      <c r="B1390" t="s">
        <v>25997</v>
      </c>
      <c r="C1390" t="s">
        <v>24337</v>
      </c>
      <c r="D1390" t="s">
        <v>25998</v>
      </c>
      <c r="E1390" t="s">
        <v>25999</v>
      </c>
      <c r="F1390" t="s">
        <v>140</v>
      </c>
      <c r="G1390" t="s">
        <v>24340</v>
      </c>
    </row>
    <row r="1391" spans="1:7" x14ac:dyDescent="0.25">
      <c r="A1391">
        <v>73606502</v>
      </c>
      <c r="B1391" t="s">
        <v>26000</v>
      </c>
      <c r="C1391" t="s">
        <v>24337</v>
      </c>
      <c r="D1391" t="s">
        <v>217</v>
      </c>
      <c r="E1391" t="s">
        <v>217</v>
      </c>
      <c r="F1391" t="s">
        <v>140</v>
      </c>
      <c r="G1391" t="s">
        <v>24340</v>
      </c>
    </row>
    <row r="1392" spans="1:7" x14ac:dyDescent="0.25">
      <c r="A1392">
        <v>73606504</v>
      </c>
      <c r="B1392" t="s">
        <v>26001</v>
      </c>
      <c r="C1392" t="s">
        <v>24337</v>
      </c>
      <c r="D1392" t="s">
        <v>217</v>
      </c>
      <c r="E1392" t="s">
        <v>217</v>
      </c>
      <c r="F1392" t="s">
        <v>140</v>
      </c>
      <c r="G1392" t="s">
        <v>24340</v>
      </c>
    </row>
    <row r="1393" spans="1:7" x14ac:dyDescent="0.25">
      <c r="A1393">
        <v>73606506</v>
      </c>
      <c r="B1393" t="s">
        <v>26002</v>
      </c>
      <c r="C1393" t="s">
        <v>24337</v>
      </c>
      <c r="D1393" t="s">
        <v>217</v>
      </c>
      <c r="E1393" t="s">
        <v>217</v>
      </c>
      <c r="F1393" t="s">
        <v>140</v>
      </c>
      <c r="G1393" t="s">
        <v>24340</v>
      </c>
    </row>
    <row r="1394" spans="1:7" x14ac:dyDescent="0.25">
      <c r="A1394">
        <v>73606508</v>
      </c>
      <c r="B1394" t="s">
        <v>26003</v>
      </c>
      <c r="C1394" t="s">
        <v>24337</v>
      </c>
      <c r="D1394" t="s">
        <v>26004</v>
      </c>
      <c r="E1394" t="s">
        <v>26005</v>
      </c>
      <c r="F1394" t="s">
        <v>140</v>
      </c>
      <c r="G1394" t="s">
        <v>24340</v>
      </c>
    </row>
    <row r="1395" spans="1:7" x14ac:dyDescent="0.25">
      <c r="A1395">
        <v>73606510</v>
      </c>
      <c r="B1395" t="s">
        <v>26006</v>
      </c>
      <c r="C1395" t="s">
        <v>24337</v>
      </c>
      <c r="D1395" t="s">
        <v>217</v>
      </c>
      <c r="E1395" t="s">
        <v>217</v>
      </c>
      <c r="F1395" t="s">
        <v>140</v>
      </c>
      <c r="G1395" t="s">
        <v>24340</v>
      </c>
    </row>
    <row r="1396" spans="1:7" x14ac:dyDescent="0.25">
      <c r="A1396">
        <v>73606722</v>
      </c>
      <c r="B1396" t="s">
        <v>26007</v>
      </c>
      <c r="C1396" t="s">
        <v>24337</v>
      </c>
      <c r="D1396" t="s">
        <v>217</v>
      </c>
      <c r="E1396" t="s">
        <v>217</v>
      </c>
      <c r="F1396" t="s">
        <v>140</v>
      </c>
      <c r="G1396" t="s">
        <v>24340</v>
      </c>
    </row>
    <row r="1397" spans="1:7" x14ac:dyDescent="0.25">
      <c r="A1397">
        <v>73606724</v>
      </c>
      <c r="B1397" t="s">
        <v>26008</v>
      </c>
      <c r="C1397" t="s">
        <v>24337</v>
      </c>
      <c r="D1397" t="s">
        <v>217</v>
      </c>
      <c r="E1397" t="s">
        <v>217</v>
      </c>
      <c r="F1397" t="s">
        <v>140</v>
      </c>
      <c r="G1397" t="s">
        <v>24340</v>
      </c>
    </row>
    <row r="1398" spans="1:7" x14ac:dyDescent="0.25">
      <c r="A1398">
        <v>73606726</v>
      </c>
      <c r="B1398" t="s">
        <v>26009</v>
      </c>
      <c r="C1398" t="s">
        <v>24337</v>
      </c>
      <c r="D1398" t="s">
        <v>217</v>
      </c>
      <c r="E1398" t="s">
        <v>217</v>
      </c>
      <c r="F1398" t="s">
        <v>140</v>
      </c>
      <c r="G1398" t="s">
        <v>24340</v>
      </c>
    </row>
    <row r="1399" spans="1:7" x14ac:dyDescent="0.25">
      <c r="A1399">
        <v>73606728</v>
      </c>
      <c r="B1399" t="s">
        <v>26010</v>
      </c>
      <c r="C1399" t="s">
        <v>24337</v>
      </c>
      <c r="D1399" t="s">
        <v>217</v>
      </c>
      <c r="E1399" t="s">
        <v>217</v>
      </c>
      <c r="F1399" t="s">
        <v>140</v>
      </c>
      <c r="G1399" t="s">
        <v>24340</v>
      </c>
    </row>
    <row r="1400" spans="1:7" x14ac:dyDescent="0.25">
      <c r="A1400">
        <v>73606730</v>
      </c>
      <c r="B1400" t="s">
        <v>26011</v>
      </c>
      <c r="C1400" t="s">
        <v>24337</v>
      </c>
      <c r="D1400" t="s">
        <v>217</v>
      </c>
      <c r="E1400" t="s">
        <v>217</v>
      </c>
      <c r="F1400" t="s">
        <v>140</v>
      </c>
      <c r="G1400" t="s">
        <v>24340</v>
      </c>
    </row>
    <row r="1401" spans="1:7" x14ac:dyDescent="0.25">
      <c r="A1401">
        <v>73606732</v>
      </c>
      <c r="B1401" t="s">
        <v>26012</v>
      </c>
      <c r="C1401" t="s">
        <v>24337</v>
      </c>
      <c r="D1401" t="s">
        <v>217</v>
      </c>
      <c r="E1401" t="s">
        <v>217</v>
      </c>
      <c r="F1401" t="s">
        <v>140</v>
      </c>
      <c r="G1401" t="s">
        <v>24340</v>
      </c>
    </row>
    <row r="1402" spans="1:7" x14ac:dyDescent="0.25">
      <c r="A1402">
        <v>73606734</v>
      </c>
      <c r="B1402" t="s">
        <v>26013</v>
      </c>
      <c r="C1402" t="s">
        <v>24337</v>
      </c>
      <c r="D1402" t="s">
        <v>217</v>
      </c>
      <c r="E1402" t="s">
        <v>217</v>
      </c>
      <c r="F1402" t="s">
        <v>140</v>
      </c>
      <c r="G1402" t="s">
        <v>24340</v>
      </c>
    </row>
    <row r="1403" spans="1:7" x14ac:dyDescent="0.25">
      <c r="A1403">
        <v>73606946</v>
      </c>
      <c r="B1403" t="s">
        <v>26014</v>
      </c>
      <c r="C1403" t="s">
        <v>24337</v>
      </c>
      <c r="D1403" t="s">
        <v>217</v>
      </c>
      <c r="E1403" t="s">
        <v>217</v>
      </c>
      <c r="F1403" t="s">
        <v>140</v>
      </c>
      <c r="G1403" t="s">
        <v>24340</v>
      </c>
    </row>
    <row r="1404" spans="1:7" x14ac:dyDescent="0.25">
      <c r="A1404">
        <v>73606948</v>
      </c>
      <c r="B1404" t="s">
        <v>26015</v>
      </c>
      <c r="C1404" t="s">
        <v>24337</v>
      </c>
      <c r="D1404" t="s">
        <v>217</v>
      </c>
      <c r="E1404" t="s">
        <v>217</v>
      </c>
      <c r="F1404" t="s">
        <v>140</v>
      </c>
      <c r="G1404" t="s">
        <v>24340</v>
      </c>
    </row>
    <row r="1405" spans="1:7" x14ac:dyDescent="0.25">
      <c r="A1405">
        <v>73606950</v>
      </c>
      <c r="B1405" t="s">
        <v>26016</v>
      </c>
      <c r="C1405" t="s">
        <v>24337</v>
      </c>
      <c r="D1405" t="s">
        <v>217</v>
      </c>
      <c r="E1405" t="s">
        <v>217</v>
      </c>
      <c r="F1405" t="s">
        <v>140</v>
      </c>
      <c r="G1405" t="s">
        <v>24340</v>
      </c>
    </row>
    <row r="1406" spans="1:7" x14ac:dyDescent="0.25">
      <c r="A1406">
        <v>73606952</v>
      </c>
      <c r="B1406" t="s">
        <v>26017</v>
      </c>
      <c r="C1406" t="s">
        <v>24337</v>
      </c>
      <c r="D1406" t="s">
        <v>217</v>
      </c>
      <c r="E1406" t="s">
        <v>217</v>
      </c>
      <c r="F1406" t="s">
        <v>140</v>
      </c>
      <c r="G1406" t="s">
        <v>24340</v>
      </c>
    </row>
    <row r="1407" spans="1:7" x14ac:dyDescent="0.25">
      <c r="A1407">
        <v>73606954</v>
      </c>
      <c r="B1407" t="s">
        <v>26018</v>
      </c>
      <c r="C1407" t="s">
        <v>24337</v>
      </c>
      <c r="D1407" t="s">
        <v>217</v>
      </c>
      <c r="E1407" t="s">
        <v>217</v>
      </c>
      <c r="F1407" t="s">
        <v>140</v>
      </c>
      <c r="G1407" t="s">
        <v>24340</v>
      </c>
    </row>
    <row r="1408" spans="1:7" x14ac:dyDescent="0.25">
      <c r="A1408">
        <v>73606956</v>
      </c>
      <c r="B1408" t="s">
        <v>26019</v>
      </c>
      <c r="C1408" t="s">
        <v>24337</v>
      </c>
      <c r="D1408" t="s">
        <v>217</v>
      </c>
      <c r="E1408" t="s">
        <v>217</v>
      </c>
      <c r="F1408" t="s">
        <v>140</v>
      </c>
      <c r="G1408" t="s">
        <v>24340</v>
      </c>
    </row>
    <row r="1409" spans="1:7" x14ac:dyDescent="0.25">
      <c r="A1409">
        <v>73606958</v>
      </c>
      <c r="B1409" t="s">
        <v>26020</v>
      </c>
      <c r="C1409" t="s">
        <v>24337</v>
      </c>
      <c r="D1409" t="s">
        <v>217</v>
      </c>
      <c r="E1409" t="s">
        <v>217</v>
      </c>
      <c r="F1409" t="s">
        <v>140</v>
      </c>
      <c r="G1409" t="s">
        <v>24340</v>
      </c>
    </row>
    <row r="1410" spans="1:7" x14ac:dyDescent="0.25">
      <c r="A1410">
        <v>73606068</v>
      </c>
      <c r="B1410" t="s">
        <v>26021</v>
      </c>
      <c r="C1410" t="s">
        <v>24337</v>
      </c>
      <c r="D1410" t="s">
        <v>217</v>
      </c>
      <c r="E1410" t="s">
        <v>217</v>
      </c>
      <c r="F1410" t="s">
        <v>140</v>
      </c>
      <c r="G1410" t="s">
        <v>24340</v>
      </c>
    </row>
    <row r="1411" spans="1:7" x14ac:dyDescent="0.25">
      <c r="A1411">
        <v>73606070</v>
      </c>
      <c r="B1411" t="s">
        <v>26022</v>
      </c>
      <c r="C1411" t="s">
        <v>24337</v>
      </c>
      <c r="D1411" t="s">
        <v>26023</v>
      </c>
      <c r="E1411" t="s">
        <v>26023</v>
      </c>
      <c r="F1411" t="s">
        <v>140</v>
      </c>
      <c r="G1411" t="s">
        <v>24340</v>
      </c>
    </row>
    <row r="1412" spans="1:7" x14ac:dyDescent="0.25">
      <c r="A1412">
        <v>73606072</v>
      </c>
      <c r="B1412" t="s">
        <v>26024</v>
      </c>
      <c r="C1412" t="s">
        <v>24337</v>
      </c>
      <c r="D1412" t="s">
        <v>217</v>
      </c>
      <c r="E1412" t="s">
        <v>217</v>
      </c>
      <c r="F1412" t="s">
        <v>140</v>
      </c>
      <c r="G1412" t="s">
        <v>24340</v>
      </c>
    </row>
    <row r="1413" spans="1:7" x14ac:dyDescent="0.25">
      <c r="A1413">
        <v>73606074</v>
      </c>
      <c r="B1413" t="s">
        <v>26025</v>
      </c>
      <c r="C1413" t="s">
        <v>24337</v>
      </c>
      <c r="D1413" t="s">
        <v>217</v>
      </c>
      <c r="E1413" t="s">
        <v>217</v>
      </c>
      <c r="F1413" t="s">
        <v>140</v>
      </c>
      <c r="G1413" t="s">
        <v>24340</v>
      </c>
    </row>
    <row r="1414" spans="1:7" x14ac:dyDescent="0.25">
      <c r="A1414">
        <v>73606076</v>
      </c>
      <c r="B1414" t="s">
        <v>26026</v>
      </c>
      <c r="C1414" t="s">
        <v>24337</v>
      </c>
      <c r="D1414" t="s">
        <v>217</v>
      </c>
      <c r="E1414" t="s">
        <v>217</v>
      </c>
      <c r="F1414" t="s">
        <v>140</v>
      </c>
      <c r="G1414" t="s">
        <v>24340</v>
      </c>
    </row>
    <row r="1415" spans="1:7" x14ac:dyDescent="0.25">
      <c r="A1415">
        <v>73606078</v>
      </c>
      <c r="B1415" t="s">
        <v>26027</v>
      </c>
      <c r="C1415" t="s">
        <v>24337</v>
      </c>
      <c r="D1415" t="s">
        <v>217</v>
      </c>
      <c r="E1415" t="s">
        <v>217</v>
      </c>
      <c r="F1415" t="s">
        <v>140</v>
      </c>
      <c r="G1415" t="s">
        <v>24340</v>
      </c>
    </row>
    <row r="1416" spans="1:7" x14ac:dyDescent="0.25">
      <c r="A1416">
        <v>73606080</v>
      </c>
      <c r="B1416" t="s">
        <v>26028</v>
      </c>
      <c r="C1416" t="s">
        <v>24337</v>
      </c>
      <c r="D1416" t="s">
        <v>217</v>
      </c>
      <c r="E1416" t="s">
        <v>217</v>
      </c>
      <c r="F1416" t="s">
        <v>140</v>
      </c>
      <c r="G1416" t="s">
        <v>24340</v>
      </c>
    </row>
    <row r="1417" spans="1:7" x14ac:dyDescent="0.25">
      <c r="A1417">
        <v>73606292</v>
      </c>
      <c r="B1417" t="s">
        <v>26029</v>
      </c>
      <c r="C1417" t="s">
        <v>24337</v>
      </c>
      <c r="D1417" t="s">
        <v>217</v>
      </c>
      <c r="E1417" t="s">
        <v>217</v>
      </c>
      <c r="F1417" t="s">
        <v>140</v>
      </c>
      <c r="G1417" t="s">
        <v>24340</v>
      </c>
    </row>
    <row r="1418" spans="1:7" x14ac:dyDescent="0.25">
      <c r="A1418">
        <v>73606294</v>
      </c>
      <c r="B1418" t="s">
        <v>26030</v>
      </c>
      <c r="C1418" t="s">
        <v>24337</v>
      </c>
      <c r="D1418" t="s">
        <v>217</v>
      </c>
      <c r="E1418" t="s">
        <v>217</v>
      </c>
      <c r="F1418" t="s">
        <v>140</v>
      </c>
      <c r="G1418" t="s">
        <v>24340</v>
      </c>
    </row>
    <row r="1419" spans="1:7" x14ac:dyDescent="0.25">
      <c r="A1419">
        <v>73606296</v>
      </c>
      <c r="B1419" t="s">
        <v>26031</v>
      </c>
      <c r="C1419" t="s">
        <v>24337</v>
      </c>
      <c r="D1419" t="s">
        <v>217</v>
      </c>
      <c r="E1419" t="s">
        <v>217</v>
      </c>
      <c r="F1419" t="s">
        <v>140</v>
      </c>
      <c r="G1419" t="s">
        <v>24340</v>
      </c>
    </row>
    <row r="1420" spans="1:7" x14ac:dyDescent="0.25">
      <c r="A1420">
        <v>73606298</v>
      </c>
      <c r="B1420" t="s">
        <v>26032</v>
      </c>
      <c r="C1420" t="s">
        <v>24337</v>
      </c>
      <c r="D1420" t="s">
        <v>217</v>
      </c>
      <c r="E1420" t="s">
        <v>217</v>
      </c>
      <c r="F1420" t="s">
        <v>140</v>
      </c>
      <c r="G1420" t="s">
        <v>24340</v>
      </c>
    </row>
    <row r="1421" spans="1:7" x14ac:dyDescent="0.25">
      <c r="A1421">
        <v>73606300</v>
      </c>
      <c r="B1421" t="s">
        <v>26033</v>
      </c>
      <c r="C1421" t="s">
        <v>24337</v>
      </c>
      <c r="D1421" t="s">
        <v>217</v>
      </c>
      <c r="E1421" t="s">
        <v>217</v>
      </c>
      <c r="F1421" t="s">
        <v>140</v>
      </c>
      <c r="G1421" t="s">
        <v>24340</v>
      </c>
    </row>
    <row r="1422" spans="1:7" x14ac:dyDescent="0.25">
      <c r="A1422">
        <v>73606302</v>
      </c>
      <c r="B1422" t="s">
        <v>26034</v>
      </c>
      <c r="C1422" t="s">
        <v>24337</v>
      </c>
      <c r="D1422" t="s">
        <v>217</v>
      </c>
      <c r="E1422" t="s">
        <v>217</v>
      </c>
      <c r="F1422" t="s">
        <v>140</v>
      </c>
      <c r="G1422" t="s">
        <v>24340</v>
      </c>
    </row>
    <row r="1423" spans="1:7" x14ac:dyDescent="0.25">
      <c r="A1423">
        <v>73606304</v>
      </c>
      <c r="B1423" t="s">
        <v>26035</v>
      </c>
      <c r="C1423" t="s">
        <v>24337</v>
      </c>
      <c r="D1423" t="s">
        <v>217</v>
      </c>
      <c r="E1423" t="s">
        <v>217</v>
      </c>
      <c r="F1423" t="s">
        <v>140</v>
      </c>
      <c r="G1423" t="s">
        <v>24340</v>
      </c>
    </row>
    <row r="1424" spans="1:7" x14ac:dyDescent="0.25">
      <c r="A1424">
        <v>73606512</v>
      </c>
      <c r="B1424" t="s">
        <v>26036</v>
      </c>
      <c r="C1424" t="s">
        <v>24337</v>
      </c>
      <c r="D1424" t="s">
        <v>217</v>
      </c>
      <c r="E1424" t="s">
        <v>217</v>
      </c>
      <c r="F1424" t="s">
        <v>140</v>
      </c>
      <c r="G1424" t="s">
        <v>24340</v>
      </c>
    </row>
    <row r="1425" spans="1:7" x14ac:dyDescent="0.25">
      <c r="A1425">
        <v>73606514</v>
      </c>
      <c r="B1425" t="s">
        <v>26037</v>
      </c>
      <c r="C1425" t="s">
        <v>24337</v>
      </c>
      <c r="D1425" t="s">
        <v>217</v>
      </c>
      <c r="E1425" t="s">
        <v>217</v>
      </c>
      <c r="F1425" t="s">
        <v>140</v>
      </c>
      <c r="G1425" t="s">
        <v>24340</v>
      </c>
    </row>
    <row r="1426" spans="1:7" x14ac:dyDescent="0.25">
      <c r="A1426">
        <v>73606516</v>
      </c>
      <c r="B1426" t="s">
        <v>26038</v>
      </c>
      <c r="C1426" t="s">
        <v>24337</v>
      </c>
      <c r="D1426" t="s">
        <v>217</v>
      </c>
      <c r="E1426" t="s">
        <v>217</v>
      </c>
      <c r="F1426" t="s">
        <v>140</v>
      </c>
      <c r="G1426" t="s">
        <v>24340</v>
      </c>
    </row>
    <row r="1427" spans="1:7" x14ac:dyDescent="0.25">
      <c r="A1427">
        <v>73606518</v>
      </c>
      <c r="B1427" t="s">
        <v>26039</v>
      </c>
      <c r="C1427" t="s">
        <v>24337</v>
      </c>
      <c r="D1427" t="s">
        <v>217</v>
      </c>
      <c r="E1427" t="s">
        <v>217</v>
      </c>
      <c r="F1427" t="s">
        <v>140</v>
      </c>
      <c r="G1427" t="s">
        <v>24340</v>
      </c>
    </row>
    <row r="1428" spans="1:7" x14ac:dyDescent="0.25">
      <c r="A1428">
        <v>73606520</v>
      </c>
      <c r="B1428" t="s">
        <v>26040</v>
      </c>
      <c r="C1428" t="s">
        <v>24337</v>
      </c>
      <c r="D1428" t="s">
        <v>26041</v>
      </c>
      <c r="E1428" t="s">
        <v>26042</v>
      </c>
      <c r="F1428" t="s">
        <v>140</v>
      </c>
      <c r="G1428" t="s">
        <v>24340</v>
      </c>
    </row>
    <row r="1429" spans="1:7" x14ac:dyDescent="0.25">
      <c r="A1429">
        <v>73606522</v>
      </c>
      <c r="B1429" t="s">
        <v>26043</v>
      </c>
      <c r="C1429" t="s">
        <v>24337</v>
      </c>
      <c r="D1429" t="s">
        <v>26044</v>
      </c>
      <c r="E1429" t="s">
        <v>26045</v>
      </c>
      <c r="F1429" t="s">
        <v>140</v>
      </c>
      <c r="G1429" t="s">
        <v>24340</v>
      </c>
    </row>
    <row r="1430" spans="1:7" x14ac:dyDescent="0.25">
      <c r="A1430">
        <v>73606524</v>
      </c>
      <c r="B1430" t="s">
        <v>26046</v>
      </c>
      <c r="C1430" t="s">
        <v>24337</v>
      </c>
      <c r="D1430" t="s">
        <v>217</v>
      </c>
      <c r="E1430" t="s">
        <v>217</v>
      </c>
      <c r="F1430" t="s">
        <v>140</v>
      </c>
      <c r="G1430" t="s">
        <v>24340</v>
      </c>
    </row>
    <row r="1431" spans="1:7" x14ac:dyDescent="0.25">
      <c r="A1431">
        <v>73606736</v>
      </c>
      <c r="B1431" t="s">
        <v>26047</v>
      </c>
      <c r="C1431" t="s">
        <v>24337</v>
      </c>
      <c r="D1431" t="s">
        <v>217</v>
      </c>
      <c r="E1431" t="s">
        <v>217</v>
      </c>
      <c r="F1431" t="s">
        <v>140</v>
      </c>
      <c r="G1431" t="s">
        <v>24340</v>
      </c>
    </row>
    <row r="1432" spans="1:7" x14ac:dyDescent="0.25">
      <c r="A1432">
        <v>73606738</v>
      </c>
      <c r="B1432" t="s">
        <v>26048</v>
      </c>
      <c r="C1432" t="s">
        <v>24337</v>
      </c>
      <c r="D1432" t="s">
        <v>217</v>
      </c>
      <c r="E1432" t="s">
        <v>217</v>
      </c>
      <c r="F1432" t="s">
        <v>140</v>
      </c>
      <c r="G1432" t="s">
        <v>24340</v>
      </c>
    </row>
    <row r="1433" spans="1:7" x14ac:dyDescent="0.25">
      <c r="A1433">
        <v>73606740</v>
      </c>
      <c r="B1433" t="s">
        <v>26049</v>
      </c>
      <c r="C1433" t="s">
        <v>24337</v>
      </c>
      <c r="D1433" t="s">
        <v>217</v>
      </c>
      <c r="E1433" t="s">
        <v>217</v>
      </c>
      <c r="F1433" t="s">
        <v>140</v>
      </c>
      <c r="G1433" t="s">
        <v>24340</v>
      </c>
    </row>
    <row r="1434" spans="1:7" x14ac:dyDescent="0.25">
      <c r="A1434">
        <v>73606742</v>
      </c>
      <c r="B1434" t="s">
        <v>26050</v>
      </c>
      <c r="C1434" t="s">
        <v>24337</v>
      </c>
      <c r="D1434" t="s">
        <v>24870</v>
      </c>
      <c r="E1434" t="s">
        <v>24871</v>
      </c>
      <c r="F1434" t="s">
        <v>140</v>
      </c>
      <c r="G1434" t="s">
        <v>24340</v>
      </c>
    </row>
    <row r="1435" spans="1:7" x14ac:dyDescent="0.25">
      <c r="A1435">
        <v>73606744</v>
      </c>
      <c r="B1435" t="s">
        <v>26051</v>
      </c>
      <c r="C1435" t="s">
        <v>24337</v>
      </c>
      <c r="D1435" t="s">
        <v>26052</v>
      </c>
      <c r="E1435" t="s">
        <v>26053</v>
      </c>
      <c r="F1435" t="s">
        <v>140</v>
      </c>
      <c r="G1435" t="s">
        <v>24340</v>
      </c>
    </row>
    <row r="1436" spans="1:7" x14ac:dyDescent="0.25">
      <c r="A1436">
        <v>73606746</v>
      </c>
      <c r="B1436" t="s">
        <v>26054</v>
      </c>
      <c r="C1436" t="s">
        <v>24337</v>
      </c>
      <c r="D1436" t="s">
        <v>217</v>
      </c>
      <c r="E1436" t="s">
        <v>217</v>
      </c>
      <c r="F1436" t="s">
        <v>140</v>
      </c>
      <c r="G1436" t="s">
        <v>24340</v>
      </c>
    </row>
    <row r="1437" spans="1:7" x14ac:dyDescent="0.25">
      <c r="A1437">
        <v>73606748</v>
      </c>
      <c r="B1437" t="s">
        <v>26055</v>
      </c>
      <c r="C1437" t="s">
        <v>24337</v>
      </c>
      <c r="D1437" t="s">
        <v>217</v>
      </c>
      <c r="E1437" t="s">
        <v>217</v>
      </c>
      <c r="F1437" t="s">
        <v>140</v>
      </c>
      <c r="G1437" t="s">
        <v>24340</v>
      </c>
    </row>
    <row r="1438" spans="1:7" x14ac:dyDescent="0.25">
      <c r="A1438">
        <v>73606960</v>
      </c>
      <c r="B1438" t="s">
        <v>26056</v>
      </c>
      <c r="C1438" t="s">
        <v>24337</v>
      </c>
      <c r="D1438" t="s">
        <v>217</v>
      </c>
      <c r="E1438" t="s">
        <v>217</v>
      </c>
      <c r="F1438" t="s">
        <v>140</v>
      </c>
      <c r="G1438" t="s">
        <v>24340</v>
      </c>
    </row>
    <row r="1439" spans="1:7" x14ac:dyDescent="0.25">
      <c r="A1439">
        <v>73606962</v>
      </c>
      <c r="B1439" t="s">
        <v>26057</v>
      </c>
      <c r="C1439" t="s">
        <v>24337</v>
      </c>
      <c r="D1439" t="s">
        <v>217</v>
      </c>
      <c r="E1439" t="s">
        <v>217</v>
      </c>
      <c r="F1439" t="s">
        <v>140</v>
      </c>
      <c r="G1439" t="s">
        <v>24340</v>
      </c>
    </row>
    <row r="1440" spans="1:7" x14ac:dyDescent="0.25">
      <c r="A1440">
        <v>73606964</v>
      </c>
      <c r="B1440" t="s">
        <v>26058</v>
      </c>
      <c r="C1440" t="s">
        <v>24337</v>
      </c>
      <c r="D1440" t="s">
        <v>217</v>
      </c>
      <c r="E1440" t="s">
        <v>217</v>
      </c>
      <c r="F1440" t="s">
        <v>140</v>
      </c>
      <c r="G1440" t="s">
        <v>24340</v>
      </c>
    </row>
    <row r="1441" spans="1:7" x14ac:dyDescent="0.25">
      <c r="A1441">
        <v>73606966</v>
      </c>
      <c r="B1441" t="s">
        <v>26059</v>
      </c>
      <c r="C1441" t="s">
        <v>24337</v>
      </c>
      <c r="D1441" t="s">
        <v>217</v>
      </c>
      <c r="E1441" t="s">
        <v>217</v>
      </c>
      <c r="F1441" t="s">
        <v>140</v>
      </c>
      <c r="G1441" t="s">
        <v>24340</v>
      </c>
    </row>
    <row r="1442" spans="1:7" x14ac:dyDescent="0.25">
      <c r="A1442">
        <v>73606968</v>
      </c>
      <c r="B1442" t="s">
        <v>26060</v>
      </c>
      <c r="C1442" t="s">
        <v>24337</v>
      </c>
      <c r="D1442" t="s">
        <v>217</v>
      </c>
      <c r="E1442" t="s">
        <v>217</v>
      </c>
      <c r="F1442" t="s">
        <v>140</v>
      </c>
      <c r="G1442" t="s">
        <v>24340</v>
      </c>
    </row>
    <row r="1443" spans="1:7" x14ac:dyDescent="0.25">
      <c r="A1443">
        <v>73606970</v>
      </c>
      <c r="B1443" t="s">
        <v>26061</v>
      </c>
      <c r="C1443" t="s">
        <v>24337</v>
      </c>
      <c r="D1443" t="s">
        <v>217</v>
      </c>
      <c r="E1443" t="s">
        <v>217</v>
      </c>
      <c r="F1443" t="s">
        <v>140</v>
      </c>
      <c r="G1443" t="s">
        <v>24340</v>
      </c>
    </row>
    <row r="1444" spans="1:7" x14ac:dyDescent="0.25">
      <c r="A1444">
        <v>73606972</v>
      </c>
      <c r="B1444" t="s">
        <v>26062</v>
      </c>
      <c r="C1444" t="s">
        <v>24337</v>
      </c>
      <c r="D1444" t="s">
        <v>217</v>
      </c>
      <c r="E1444" t="s">
        <v>217</v>
      </c>
      <c r="F1444" t="s">
        <v>140</v>
      </c>
      <c r="G1444" t="s">
        <v>24340</v>
      </c>
    </row>
    <row r="1445" spans="1:7" x14ac:dyDescent="0.25">
      <c r="A1445">
        <v>73606082</v>
      </c>
      <c r="B1445" t="s">
        <v>26063</v>
      </c>
      <c r="C1445" t="s">
        <v>24337</v>
      </c>
      <c r="D1445" t="s">
        <v>217</v>
      </c>
      <c r="E1445" t="s">
        <v>217</v>
      </c>
      <c r="F1445" t="s">
        <v>140</v>
      </c>
      <c r="G1445" t="s">
        <v>24340</v>
      </c>
    </row>
    <row r="1446" spans="1:7" x14ac:dyDescent="0.25">
      <c r="A1446">
        <v>73606084</v>
      </c>
      <c r="B1446" t="s">
        <v>26064</v>
      </c>
      <c r="C1446" t="s">
        <v>24337</v>
      </c>
      <c r="D1446" t="s">
        <v>217</v>
      </c>
      <c r="E1446" t="s">
        <v>217</v>
      </c>
      <c r="F1446" t="s">
        <v>140</v>
      </c>
      <c r="G1446" t="s">
        <v>24340</v>
      </c>
    </row>
    <row r="1447" spans="1:7" x14ac:dyDescent="0.25">
      <c r="A1447">
        <v>73606086</v>
      </c>
      <c r="B1447" t="s">
        <v>26065</v>
      </c>
      <c r="C1447" t="s">
        <v>24337</v>
      </c>
      <c r="D1447" t="s">
        <v>217</v>
      </c>
      <c r="E1447" t="s">
        <v>217</v>
      </c>
      <c r="F1447" t="s">
        <v>140</v>
      </c>
      <c r="G1447" t="s">
        <v>24340</v>
      </c>
    </row>
    <row r="1448" spans="1:7" x14ac:dyDescent="0.25">
      <c r="A1448">
        <v>73606088</v>
      </c>
      <c r="B1448" t="s">
        <v>26066</v>
      </c>
      <c r="C1448" t="s">
        <v>24337</v>
      </c>
      <c r="D1448" t="s">
        <v>217</v>
      </c>
      <c r="E1448" t="s">
        <v>217</v>
      </c>
      <c r="F1448" t="s">
        <v>140</v>
      </c>
      <c r="G1448" t="s">
        <v>24340</v>
      </c>
    </row>
    <row r="1449" spans="1:7" x14ac:dyDescent="0.25">
      <c r="A1449">
        <v>73606090</v>
      </c>
      <c r="B1449" t="s">
        <v>26067</v>
      </c>
      <c r="C1449" t="s">
        <v>24337</v>
      </c>
      <c r="D1449" t="s">
        <v>217</v>
      </c>
      <c r="E1449" t="s">
        <v>217</v>
      </c>
      <c r="F1449" t="s">
        <v>140</v>
      </c>
      <c r="G1449" t="s">
        <v>24340</v>
      </c>
    </row>
    <row r="1450" spans="1:7" x14ac:dyDescent="0.25">
      <c r="A1450">
        <v>73606092</v>
      </c>
      <c r="B1450" t="s">
        <v>26068</v>
      </c>
      <c r="C1450" t="s">
        <v>24337</v>
      </c>
      <c r="D1450" t="s">
        <v>217</v>
      </c>
      <c r="E1450" t="s">
        <v>217</v>
      </c>
      <c r="F1450" t="s">
        <v>140</v>
      </c>
      <c r="G1450" t="s">
        <v>24340</v>
      </c>
    </row>
    <row r="1451" spans="1:7" x14ac:dyDescent="0.25">
      <c r="A1451">
        <v>73606094</v>
      </c>
      <c r="B1451" t="s">
        <v>26069</v>
      </c>
      <c r="C1451" t="s">
        <v>24337</v>
      </c>
      <c r="D1451" t="s">
        <v>217</v>
      </c>
      <c r="E1451" t="s">
        <v>217</v>
      </c>
      <c r="F1451" t="s">
        <v>140</v>
      </c>
      <c r="G1451" t="s">
        <v>24340</v>
      </c>
    </row>
    <row r="1452" spans="1:7" x14ac:dyDescent="0.25">
      <c r="A1452">
        <v>73606306</v>
      </c>
      <c r="B1452" t="s">
        <v>26070</v>
      </c>
      <c r="C1452" t="s">
        <v>24337</v>
      </c>
      <c r="D1452" t="s">
        <v>217</v>
      </c>
      <c r="E1452" t="s">
        <v>217</v>
      </c>
      <c r="F1452" t="s">
        <v>140</v>
      </c>
      <c r="G1452" t="s">
        <v>24340</v>
      </c>
    </row>
    <row r="1453" spans="1:7" x14ac:dyDescent="0.25">
      <c r="A1453">
        <v>73606308</v>
      </c>
      <c r="B1453" t="s">
        <v>26071</v>
      </c>
      <c r="C1453" t="s">
        <v>24337</v>
      </c>
      <c r="D1453" t="s">
        <v>217</v>
      </c>
      <c r="E1453" t="s">
        <v>217</v>
      </c>
      <c r="F1453" t="s">
        <v>140</v>
      </c>
      <c r="G1453" t="s">
        <v>24340</v>
      </c>
    </row>
    <row r="1454" spans="1:7" x14ac:dyDescent="0.25">
      <c r="A1454">
        <v>73606310</v>
      </c>
      <c r="B1454" t="s">
        <v>26072</v>
      </c>
      <c r="C1454" t="s">
        <v>24337</v>
      </c>
      <c r="D1454" t="s">
        <v>217</v>
      </c>
      <c r="E1454" t="s">
        <v>217</v>
      </c>
      <c r="F1454" t="s">
        <v>140</v>
      </c>
      <c r="G1454" t="s">
        <v>24340</v>
      </c>
    </row>
    <row r="1455" spans="1:7" x14ac:dyDescent="0.25">
      <c r="A1455">
        <v>73606312</v>
      </c>
      <c r="B1455" t="s">
        <v>26073</v>
      </c>
      <c r="C1455" t="s">
        <v>24337</v>
      </c>
      <c r="D1455" t="s">
        <v>217</v>
      </c>
      <c r="E1455" t="s">
        <v>217</v>
      </c>
      <c r="F1455" t="s">
        <v>140</v>
      </c>
      <c r="G1455" t="s">
        <v>24340</v>
      </c>
    </row>
    <row r="1456" spans="1:7" x14ac:dyDescent="0.25">
      <c r="A1456">
        <v>73606314</v>
      </c>
      <c r="B1456" t="s">
        <v>26074</v>
      </c>
      <c r="C1456" t="s">
        <v>24337</v>
      </c>
      <c r="D1456" t="s">
        <v>217</v>
      </c>
      <c r="E1456" t="s">
        <v>217</v>
      </c>
      <c r="F1456" t="s">
        <v>140</v>
      </c>
      <c r="G1456" t="s">
        <v>24340</v>
      </c>
    </row>
    <row r="1457" spans="1:7" x14ac:dyDescent="0.25">
      <c r="A1457">
        <v>73606316</v>
      </c>
      <c r="B1457" t="s">
        <v>26075</v>
      </c>
      <c r="C1457" t="s">
        <v>24337</v>
      </c>
      <c r="D1457" t="s">
        <v>26076</v>
      </c>
      <c r="E1457" t="s">
        <v>26077</v>
      </c>
      <c r="F1457" t="s">
        <v>140</v>
      </c>
      <c r="G1457" t="s">
        <v>24340</v>
      </c>
    </row>
    <row r="1458" spans="1:7" x14ac:dyDescent="0.25">
      <c r="A1458">
        <v>73606318</v>
      </c>
      <c r="B1458" t="s">
        <v>26078</v>
      </c>
      <c r="C1458" t="s">
        <v>24337</v>
      </c>
      <c r="D1458" t="s">
        <v>25894</v>
      </c>
      <c r="E1458" t="s">
        <v>25895</v>
      </c>
      <c r="F1458" t="s">
        <v>140</v>
      </c>
      <c r="G1458" t="s">
        <v>24340</v>
      </c>
    </row>
    <row r="1459" spans="1:7" x14ac:dyDescent="0.25">
      <c r="A1459">
        <v>73606526</v>
      </c>
      <c r="B1459" t="s">
        <v>26079</v>
      </c>
      <c r="C1459" t="s">
        <v>24337</v>
      </c>
      <c r="D1459" t="s">
        <v>217</v>
      </c>
      <c r="E1459" t="s">
        <v>217</v>
      </c>
      <c r="F1459" t="s">
        <v>140</v>
      </c>
      <c r="G1459" t="s">
        <v>24340</v>
      </c>
    </row>
    <row r="1460" spans="1:7" x14ac:dyDescent="0.25">
      <c r="A1460">
        <v>73606528</v>
      </c>
      <c r="B1460" t="s">
        <v>26080</v>
      </c>
      <c r="C1460" t="s">
        <v>24337</v>
      </c>
      <c r="D1460" t="s">
        <v>217</v>
      </c>
      <c r="E1460" t="s">
        <v>217</v>
      </c>
      <c r="F1460" t="s">
        <v>140</v>
      </c>
      <c r="G1460" t="s">
        <v>24340</v>
      </c>
    </row>
    <row r="1461" spans="1:7" x14ac:dyDescent="0.25">
      <c r="A1461">
        <v>73606530</v>
      </c>
      <c r="B1461" t="s">
        <v>26081</v>
      </c>
      <c r="C1461" t="s">
        <v>24337</v>
      </c>
      <c r="D1461" t="s">
        <v>217</v>
      </c>
      <c r="E1461" t="s">
        <v>217</v>
      </c>
      <c r="F1461" t="s">
        <v>140</v>
      </c>
      <c r="G1461" t="s">
        <v>24340</v>
      </c>
    </row>
    <row r="1462" spans="1:7" x14ac:dyDescent="0.25">
      <c r="A1462">
        <v>73606532</v>
      </c>
      <c r="B1462" t="s">
        <v>26082</v>
      </c>
      <c r="C1462" t="s">
        <v>24337</v>
      </c>
      <c r="D1462" t="s">
        <v>217</v>
      </c>
      <c r="E1462" t="s">
        <v>217</v>
      </c>
      <c r="F1462" t="s">
        <v>140</v>
      </c>
      <c r="G1462" t="s">
        <v>24340</v>
      </c>
    </row>
    <row r="1463" spans="1:7" x14ac:dyDescent="0.25">
      <c r="A1463">
        <v>73606534</v>
      </c>
      <c r="B1463" t="s">
        <v>26083</v>
      </c>
      <c r="C1463" t="s">
        <v>24337</v>
      </c>
      <c r="D1463" t="s">
        <v>217</v>
      </c>
      <c r="E1463" t="s">
        <v>217</v>
      </c>
      <c r="F1463" t="s">
        <v>140</v>
      </c>
      <c r="G1463" t="s">
        <v>24340</v>
      </c>
    </row>
    <row r="1464" spans="1:7" x14ac:dyDescent="0.25">
      <c r="A1464">
        <v>73606536</v>
      </c>
      <c r="B1464" t="s">
        <v>26084</v>
      </c>
      <c r="C1464" t="s">
        <v>24337</v>
      </c>
      <c r="D1464" t="s">
        <v>217</v>
      </c>
      <c r="E1464" t="s">
        <v>217</v>
      </c>
      <c r="F1464" t="s">
        <v>140</v>
      </c>
      <c r="G1464" t="s">
        <v>24340</v>
      </c>
    </row>
    <row r="1465" spans="1:7" x14ac:dyDescent="0.25">
      <c r="A1465">
        <v>73606538</v>
      </c>
      <c r="B1465" t="s">
        <v>26085</v>
      </c>
      <c r="C1465" t="s">
        <v>24337</v>
      </c>
      <c r="D1465" t="s">
        <v>217</v>
      </c>
      <c r="E1465" t="s">
        <v>217</v>
      </c>
      <c r="F1465" t="s">
        <v>140</v>
      </c>
      <c r="G1465" t="s">
        <v>24340</v>
      </c>
    </row>
    <row r="1466" spans="1:7" x14ac:dyDescent="0.25">
      <c r="A1466">
        <v>73606750</v>
      </c>
      <c r="B1466" t="s">
        <v>26086</v>
      </c>
      <c r="C1466" t="s">
        <v>24337</v>
      </c>
      <c r="D1466" t="s">
        <v>217</v>
      </c>
      <c r="E1466" t="s">
        <v>217</v>
      </c>
      <c r="F1466" t="s">
        <v>140</v>
      </c>
      <c r="G1466" t="s">
        <v>24340</v>
      </c>
    </row>
    <row r="1467" spans="1:7" x14ac:dyDescent="0.25">
      <c r="A1467">
        <v>73606752</v>
      </c>
      <c r="B1467" t="s">
        <v>26087</v>
      </c>
      <c r="C1467" t="s">
        <v>24337</v>
      </c>
      <c r="D1467" t="s">
        <v>217</v>
      </c>
      <c r="E1467" t="s">
        <v>217</v>
      </c>
      <c r="F1467" t="s">
        <v>140</v>
      </c>
      <c r="G1467" t="s">
        <v>24340</v>
      </c>
    </row>
    <row r="1468" spans="1:7" x14ac:dyDescent="0.25">
      <c r="A1468">
        <v>73606754</v>
      </c>
      <c r="B1468" t="s">
        <v>26088</v>
      </c>
      <c r="C1468" t="s">
        <v>24337</v>
      </c>
      <c r="D1468" t="s">
        <v>217</v>
      </c>
      <c r="E1468" t="s">
        <v>217</v>
      </c>
      <c r="F1468" t="s">
        <v>140</v>
      </c>
      <c r="G1468" t="s">
        <v>24340</v>
      </c>
    </row>
    <row r="1469" spans="1:7" x14ac:dyDescent="0.25">
      <c r="A1469">
        <v>73606756</v>
      </c>
      <c r="B1469" t="s">
        <v>26089</v>
      </c>
      <c r="C1469" t="s">
        <v>24337</v>
      </c>
      <c r="D1469" t="s">
        <v>217</v>
      </c>
      <c r="E1469" t="s">
        <v>217</v>
      </c>
      <c r="F1469" t="s">
        <v>140</v>
      </c>
      <c r="G1469" t="s">
        <v>24340</v>
      </c>
    </row>
    <row r="1470" spans="1:7" x14ac:dyDescent="0.25">
      <c r="A1470">
        <v>73606758</v>
      </c>
      <c r="B1470" t="s">
        <v>26090</v>
      </c>
      <c r="C1470" t="s">
        <v>24337</v>
      </c>
      <c r="D1470" t="s">
        <v>217</v>
      </c>
      <c r="E1470" t="s">
        <v>217</v>
      </c>
      <c r="F1470" t="s">
        <v>140</v>
      </c>
      <c r="G1470" t="s">
        <v>24340</v>
      </c>
    </row>
    <row r="1471" spans="1:7" x14ac:dyDescent="0.25">
      <c r="A1471">
        <v>73606760</v>
      </c>
      <c r="B1471" t="s">
        <v>26091</v>
      </c>
      <c r="C1471" t="s">
        <v>24337</v>
      </c>
      <c r="D1471" t="s">
        <v>217</v>
      </c>
      <c r="E1471" t="s">
        <v>217</v>
      </c>
      <c r="F1471" t="s">
        <v>140</v>
      </c>
      <c r="G1471" t="s">
        <v>24340</v>
      </c>
    </row>
    <row r="1472" spans="1:7" x14ac:dyDescent="0.25">
      <c r="A1472">
        <v>73606762</v>
      </c>
      <c r="B1472" t="s">
        <v>26092</v>
      </c>
      <c r="C1472" t="s">
        <v>24337</v>
      </c>
      <c r="D1472" t="s">
        <v>217</v>
      </c>
      <c r="E1472" t="s">
        <v>217</v>
      </c>
      <c r="F1472" t="s">
        <v>140</v>
      </c>
      <c r="G1472" t="s">
        <v>24340</v>
      </c>
    </row>
    <row r="1473" spans="1:7" x14ac:dyDescent="0.25">
      <c r="A1473">
        <v>73606974</v>
      </c>
      <c r="B1473" t="s">
        <v>26093</v>
      </c>
      <c r="C1473" t="s">
        <v>24337</v>
      </c>
      <c r="D1473" t="s">
        <v>217</v>
      </c>
      <c r="E1473" t="s">
        <v>217</v>
      </c>
      <c r="F1473" t="s">
        <v>140</v>
      </c>
      <c r="G1473" t="s">
        <v>24340</v>
      </c>
    </row>
    <row r="1474" spans="1:7" x14ac:dyDescent="0.25">
      <c r="A1474">
        <v>73606976</v>
      </c>
      <c r="B1474" t="s">
        <v>26094</v>
      </c>
      <c r="C1474" t="s">
        <v>24337</v>
      </c>
      <c r="D1474" t="s">
        <v>217</v>
      </c>
      <c r="E1474" t="s">
        <v>217</v>
      </c>
      <c r="F1474" t="s">
        <v>140</v>
      </c>
      <c r="G1474" t="s">
        <v>24340</v>
      </c>
    </row>
    <row r="1475" spans="1:7" x14ac:dyDescent="0.25">
      <c r="A1475">
        <v>73606978</v>
      </c>
      <c r="B1475" t="s">
        <v>26095</v>
      </c>
      <c r="C1475" t="s">
        <v>24337</v>
      </c>
      <c r="D1475" t="s">
        <v>217</v>
      </c>
      <c r="E1475" t="s">
        <v>217</v>
      </c>
      <c r="F1475" t="s">
        <v>140</v>
      </c>
      <c r="G1475" t="s">
        <v>24340</v>
      </c>
    </row>
    <row r="1476" spans="1:7" x14ac:dyDescent="0.25">
      <c r="A1476">
        <v>73606980</v>
      </c>
      <c r="B1476" t="s">
        <v>26096</v>
      </c>
      <c r="C1476" t="s">
        <v>24337</v>
      </c>
      <c r="D1476" t="s">
        <v>217</v>
      </c>
      <c r="E1476" t="s">
        <v>217</v>
      </c>
      <c r="F1476" t="s">
        <v>140</v>
      </c>
      <c r="G1476" t="s">
        <v>24340</v>
      </c>
    </row>
    <row r="1477" spans="1:7" x14ac:dyDescent="0.25">
      <c r="A1477">
        <v>73606982</v>
      </c>
      <c r="B1477" t="s">
        <v>26097</v>
      </c>
      <c r="C1477" t="s">
        <v>24337</v>
      </c>
      <c r="D1477" t="s">
        <v>217</v>
      </c>
      <c r="E1477" t="s">
        <v>217</v>
      </c>
      <c r="F1477" t="s">
        <v>140</v>
      </c>
      <c r="G1477" t="s">
        <v>24340</v>
      </c>
    </row>
    <row r="1478" spans="1:7" x14ac:dyDescent="0.25">
      <c r="A1478">
        <v>73606984</v>
      </c>
      <c r="B1478" t="s">
        <v>26098</v>
      </c>
      <c r="C1478" t="s">
        <v>24337</v>
      </c>
      <c r="D1478" t="s">
        <v>217</v>
      </c>
      <c r="E1478" t="s">
        <v>217</v>
      </c>
      <c r="F1478" t="s">
        <v>140</v>
      </c>
      <c r="G1478" t="s">
        <v>24340</v>
      </c>
    </row>
    <row r="1479" spans="1:7" x14ac:dyDescent="0.25">
      <c r="A1479">
        <v>73606986</v>
      </c>
      <c r="B1479" t="s">
        <v>26099</v>
      </c>
      <c r="C1479" t="s">
        <v>24337</v>
      </c>
      <c r="D1479" t="s">
        <v>217</v>
      </c>
      <c r="E1479" t="s">
        <v>217</v>
      </c>
      <c r="F1479" t="s">
        <v>140</v>
      </c>
      <c r="G1479" t="s">
        <v>24340</v>
      </c>
    </row>
    <row r="1480" spans="1:7" x14ac:dyDescent="0.25">
      <c r="A1480">
        <v>73606096</v>
      </c>
      <c r="B1480" t="s">
        <v>26100</v>
      </c>
      <c r="C1480" t="s">
        <v>24337</v>
      </c>
      <c r="D1480" t="s">
        <v>217</v>
      </c>
      <c r="E1480" t="s">
        <v>217</v>
      </c>
      <c r="F1480" t="s">
        <v>140</v>
      </c>
      <c r="G1480" t="s">
        <v>24340</v>
      </c>
    </row>
    <row r="1481" spans="1:7" x14ac:dyDescent="0.25">
      <c r="A1481">
        <v>73606098</v>
      </c>
      <c r="B1481" t="s">
        <v>26101</v>
      </c>
      <c r="C1481" t="s">
        <v>24337</v>
      </c>
      <c r="D1481" t="s">
        <v>217</v>
      </c>
      <c r="E1481" t="s">
        <v>217</v>
      </c>
      <c r="F1481" t="s">
        <v>140</v>
      </c>
      <c r="G1481" t="s">
        <v>24340</v>
      </c>
    </row>
    <row r="1482" spans="1:7" x14ac:dyDescent="0.25">
      <c r="A1482">
        <v>73606100</v>
      </c>
      <c r="B1482" t="s">
        <v>26102</v>
      </c>
      <c r="C1482" t="s">
        <v>24337</v>
      </c>
      <c r="D1482" t="s">
        <v>217</v>
      </c>
      <c r="E1482" t="s">
        <v>217</v>
      </c>
      <c r="F1482" t="s">
        <v>140</v>
      </c>
      <c r="G1482" t="s">
        <v>24340</v>
      </c>
    </row>
    <row r="1483" spans="1:7" x14ac:dyDescent="0.25">
      <c r="A1483">
        <v>73606102</v>
      </c>
      <c r="B1483" t="s">
        <v>26103</v>
      </c>
      <c r="C1483" t="s">
        <v>24337</v>
      </c>
      <c r="D1483" t="s">
        <v>217</v>
      </c>
      <c r="E1483" t="s">
        <v>217</v>
      </c>
      <c r="F1483" t="s">
        <v>140</v>
      </c>
      <c r="G1483" t="s">
        <v>24340</v>
      </c>
    </row>
    <row r="1484" spans="1:7" x14ac:dyDescent="0.25">
      <c r="A1484">
        <v>73606104</v>
      </c>
      <c r="B1484" t="s">
        <v>26104</v>
      </c>
      <c r="C1484" t="s">
        <v>24337</v>
      </c>
      <c r="D1484" t="s">
        <v>217</v>
      </c>
      <c r="E1484" t="s">
        <v>217</v>
      </c>
      <c r="F1484" t="s">
        <v>140</v>
      </c>
      <c r="G1484" t="s">
        <v>24340</v>
      </c>
    </row>
    <row r="1485" spans="1:7" x14ac:dyDescent="0.25">
      <c r="A1485">
        <v>73606106</v>
      </c>
      <c r="B1485" t="s">
        <v>26105</v>
      </c>
      <c r="C1485" t="s">
        <v>24337</v>
      </c>
      <c r="D1485" t="s">
        <v>217</v>
      </c>
      <c r="E1485" t="s">
        <v>217</v>
      </c>
      <c r="F1485" t="s">
        <v>140</v>
      </c>
      <c r="G1485" t="s">
        <v>24340</v>
      </c>
    </row>
    <row r="1486" spans="1:7" x14ac:dyDescent="0.25">
      <c r="A1486">
        <v>73606108</v>
      </c>
      <c r="B1486" t="s">
        <v>26106</v>
      </c>
      <c r="C1486" t="s">
        <v>24337</v>
      </c>
      <c r="D1486" t="s">
        <v>217</v>
      </c>
      <c r="E1486" t="s">
        <v>217</v>
      </c>
      <c r="F1486" t="s">
        <v>140</v>
      </c>
      <c r="G1486" t="s">
        <v>24340</v>
      </c>
    </row>
    <row r="1487" spans="1:7" x14ac:dyDescent="0.25">
      <c r="A1487">
        <v>73606320</v>
      </c>
      <c r="B1487" t="s">
        <v>26107</v>
      </c>
      <c r="C1487" t="s">
        <v>24337</v>
      </c>
      <c r="D1487" t="s">
        <v>217</v>
      </c>
      <c r="E1487" t="s">
        <v>217</v>
      </c>
      <c r="F1487" t="s">
        <v>140</v>
      </c>
      <c r="G1487" t="s">
        <v>24340</v>
      </c>
    </row>
    <row r="1488" spans="1:7" x14ac:dyDescent="0.25">
      <c r="A1488">
        <v>73606322</v>
      </c>
      <c r="B1488" t="s">
        <v>26108</v>
      </c>
      <c r="C1488" t="s">
        <v>24337</v>
      </c>
      <c r="D1488" t="s">
        <v>217</v>
      </c>
      <c r="E1488" t="s">
        <v>217</v>
      </c>
      <c r="F1488" t="s">
        <v>140</v>
      </c>
      <c r="G1488" t="s">
        <v>24340</v>
      </c>
    </row>
    <row r="1489" spans="1:7" x14ac:dyDescent="0.25">
      <c r="A1489">
        <v>73606324</v>
      </c>
      <c r="B1489" t="s">
        <v>26109</v>
      </c>
      <c r="C1489" t="s">
        <v>24337</v>
      </c>
      <c r="D1489" t="s">
        <v>217</v>
      </c>
      <c r="E1489" t="s">
        <v>217</v>
      </c>
      <c r="F1489" t="s">
        <v>140</v>
      </c>
      <c r="G1489" t="s">
        <v>24340</v>
      </c>
    </row>
    <row r="1490" spans="1:7" x14ac:dyDescent="0.25">
      <c r="A1490">
        <v>73606326</v>
      </c>
      <c r="B1490" t="s">
        <v>26110</v>
      </c>
      <c r="C1490" t="s">
        <v>24337</v>
      </c>
      <c r="D1490" t="s">
        <v>217</v>
      </c>
      <c r="E1490" t="s">
        <v>217</v>
      </c>
      <c r="F1490" t="s">
        <v>140</v>
      </c>
      <c r="G1490" t="s">
        <v>24340</v>
      </c>
    </row>
    <row r="1491" spans="1:7" x14ac:dyDescent="0.25">
      <c r="A1491">
        <v>73606328</v>
      </c>
      <c r="B1491" t="s">
        <v>26111</v>
      </c>
      <c r="C1491" t="s">
        <v>24337</v>
      </c>
      <c r="D1491" t="s">
        <v>217</v>
      </c>
      <c r="E1491" t="s">
        <v>217</v>
      </c>
      <c r="F1491" t="s">
        <v>140</v>
      </c>
      <c r="G1491" t="s">
        <v>24340</v>
      </c>
    </row>
    <row r="1492" spans="1:7" x14ac:dyDescent="0.25">
      <c r="A1492">
        <v>73606330</v>
      </c>
      <c r="B1492" t="s">
        <v>26112</v>
      </c>
      <c r="C1492" t="s">
        <v>24337</v>
      </c>
      <c r="D1492" t="s">
        <v>217</v>
      </c>
      <c r="E1492" t="s">
        <v>217</v>
      </c>
      <c r="F1492" t="s">
        <v>140</v>
      </c>
      <c r="G1492" t="s">
        <v>24340</v>
      </c>
    </row>
    <row r="1493" spans="1:7" x14ac:dyDescent="0.25">
      <c r="A1493">
        <v>73606332</v>
      </c>
      <c r="B1493" t="s">
        <v>26113</v>
      </c>
      <c r="C1493" t="s">
        <v>24337</v>
      </c>
      <c r="D1493" t="s">
        <v>217</v>
      </c>
      <c r="E1493" t="s">
        <v>217</v>
      </c>
      <c r="F1493" t="s">
        <v>140</v>
      </c>
      <c r="G1493" t="s">
        <v>24340</v>
      </c>
    </row>
    <row r="1494" spans="1:7" x14ac:dyDescent="0.25">
      <c r="A1494">
        <v>73606540</v>
      </c>
      <c r="B1494" t="s">
        <v>26114</v>
      </c>
      <c r="C1494" t="s">
        <v>24337</v>
      </c>
      <c r="D1494" t="s">
        <v>217</v>
      </c>
      <c r="E1494" t="s">
        <v>217</v>
      </c>
      <c r="F1494" t="s">
        <v>140</v>
      </c>
      <c r="G1494" t="s">
        <v>24340</v>
      </c>
    </row>
    <row r="1495" spans="1:7" x14ac:dyDescent="0.25">
      <c r="A1495">
        <v>73606542</v>
      </c>
      <c r="B1495" t="s">
        <v>26115</v>
      </c>
      <c r="C1495" t="s">
        <v>24337</v>
      </c>
      <c r="D1495" t="s">
        <v>217</v>
      </c>
      <c r="E1495" t="s">
        <v>217</v>
      </c>
      <c r="F1495" t="s">
        <v>140</v>
      </c>
      <c r="G1495" t="s">
        <v>24340</v>
      </c>
    </row>
    <row r="1496" spans="1:7" x14ac:dyDescent="0.25">
      <c r="A1496">
        <v>73606544</v>
      </c>
      <c r="B1496" t="s">
        <v>26116</v>
      </c>
      <c r="C1496" t="s">
        <v>24337</v>
      </c>
      <c r="D1496" t="s">
        <v>217</v>
      </c>
      <c r="E1496" t="s">
        <v>217</v>
      </c>
      <c r="F1496" t="s">
        <v>140</v>
      </c>
      <c r="G1496" t="s">
        <v>24340</v>
      </c>
    </row>
    <row r="1497" spans="1:7" x14ac:dyDescent="0.25">
      <c r="A1497">
        <v>73606546</v>
      </c>
      <c r="B1497" t="s">
        <v>26117</v>
      </c>
      <c r="C1497" t="s">
        <v>24337</v>
      </c>
      <c r="D1497" t="s">
        <v>24870</v>
      </c>
      <c r="E1497" t="s">
        <v>24871</v>
      </c>
      <c r="F1497" t="s">
        <v>140</v>
      </c>
      <c r="G1497" t="s">
        <v>24340</v>
      </c>
    </row>
    <row r="1498" spans="1:7" x14ac:dyDescent="0.25">
      <c r="A1498">
        <v>73606548</v>
      </c>
      <c r="B1498" t="s">
        <v>26118</v>
      </c>
      <c r="C1498" t="s">
        <v>24337</v>
      </c>
      <c r="D1498" t="s">
        <v>26052</v>
      </c>
      <c r="E1498" t="s">
        <v>26053</v>
      </c>
      <c r="F1498" t="s">
        <v>140</v>
      </c>
      <c r="G1498" t="s">
        <v>24340</v>
      </c>
    </row>
    <row r="1499" spans="1:7" x14ac:dyDescent="0.25">
      <c r="A1499">
        <v>73606550</v>
      </c>
      <c r="B1499" t="s">
        <v>26119</v>
      </c>
      <c r="C1499" t="s">
        <v>24337</v>
      </c>
      <c r="D1499" t="s">
        <v>217</v>
      </c>
      <c r="E1499" t="s">
        <v>217</v>
      </c>
      <c r="F1499" t="s">
        <v>140</v>
      </c>
      <c r="G1499" t="s">
        <v>24340</v>
      </c>
    </row>
    <row r="1500" spans="1:7" x14ac:dyDescent="0.25">
      <c r="A1500">
        <v>73606552</v>
      </c>
      <c r="B1500" t="s">
        <v>26120</v>
      </c>
      <c r="C1500" t="s">
        <v>24337</v>
      </c>
      <c r="D1500" t="s">
        <v>217</v>
      </c>
      <c r="E1500" t="s">
        <v>217</v>
      </c>
      <c r="F1500" t="s">
        <v>140</v>
      </c>
      <c r="G1500" t="s">
        <v>24340</v>
      </c>
    </row>
    <row r="1501" spans="1:7" x14ac:dyDescent="0.25">
      <c r="A1501">
        <v>73606764</v>
      </c>
      <c r="B1501" t="s">
        <v>26121</v>
      </c>
      <c r="C1501" t="s">
        <v>24337</v>
      </c>
      <c r="D1501" t="s">
        <v>217</v>
      </c>
      <c r="E1501" t="s">
        <v>217</v>
      </c>
      <c r="F1501" t="s">
        <v>140</v>
      </c>
      <c r="G1501" t="s">
        <v>24340</v>
      </c>
    </row>
    <row r="1502" spans="1:7" x14ac:dyDescent="0.25">
      <c r="A1502">
        <v>73606766</v>
      </c>
      <c r="B1502" t="s">
        <v>26122</v>
      </c>
      <c r="C1502" t="s">
        <v>24337</v>
      </c>
      <c r="D1502" t="s">
        <v>217</v>
      </c>
      <c r="E1502" t="s">
        <v>217</v>
      </c>
      <c r="F1502" t="s">
        <v>140</v>
      </c>
      <c r="G1502" t="s">
        <v>24340</v>
      </c>
    </row>
    <row r="1503" spans="1:7" x14ac:dyDescent="0.25">
      <c r="A1503">
        <v>73606768</v>
      </c>
      <c r="B1503" t="s">
        <v>26123</v>
      </c>
      <c r="C1503" t="s">
        <v>24337</v>
      </c>
      <c r="D1503" t="s">
        <v>217</v>
      </c>
      <c r="E1503" t="s">
        <v>217</v>
      </c>
      <c r="F1503" t="s">
        <v>140</v>
      </c>
      <c r="G1503" t="s">
        <v>24340</v>
      </c>
    </row>
    <row r="1504" spans="1:7" x14ac:dyDescent="0.25">
      <c r="A1504">
        <v>73606770</v>
      </c>
      <c r="B1504" t="s">
        <v>26124</v>
      </c>
      <c r="C1504" t="s">
        <v>24337</v>
      </c>
      <c r="D1504" t="s">
        <v>217</v>
      </c>
      <c r="E1504" t="s">
        <v>217</v>
      </c>
      <c r="F1504" t="s">
        <v>140</v>
      </c>
      <c r="G1504" t="s">
        <v>24340</v>
      </c>
    </row>
    <row r="1505" spans="1:7" x14ac:dyDescent="0.25">
      <c r="A1505">
        <v>73606772</v>
      </c>
      <c r="B1505" t="s">
        <v>26125</v>
      </c>
      <c r="C1505" t="s">
        <v>24337</v>
      </c>
      <c r="D1505" t="s">
        <v>217</v>
      </c>
      <c r="E1505" t="s">
        <v>217</v>
      </c>
      <c r="F1505" t="s">
        <v>140</v>
      </c>
      <c r="G1505" t="s">
        <v>24340</v>
      </c>
    </row>
    <row r="1506" spans="1:7" x14ac:dyDescent="0.25">
      <c r="A1506">
        <v>73606774</v>
      </c>
      <c r="B1506" t="s">
        <v>26126</v>
      </c>
      <c r="C1506" t="s">
        <v>24337</v>
      </c>
      <c r="D1506" t="s">
        <v>217</v>
      </c>
      <c r="E1506" t="s">
        <v>217</v>
      </c>
      <c r="F1506" t="s">
        <v>140</v>
      </c>
      <c r="G1506" t="s">
        <v>24340</v>
      </c>
    </row>
    <row r="1507" spans="1:7" x14ac:dyDescent="0.25">
      <c r="A1507">
        <v>73606776</v>
      </c>
      <c r="B1507" t="s">
        <v>26127</v>
      </c>
      <c r="C1507" t="s">
        <v>24337</v>
      </c>
      <c r="D1507" t="s">
        <v>217</v>
      </c>
      <c r="E1507" t="s">
        <v>217</v>
      </c>
      <c r="F1507" t="s">
        <v>140</v>
      </c>
      <c r="G1507" t="s">
        <v>24340</v>
      </c>
    </row>
    <row r="1508" spans="1:7" x14ac:dyDescent="0.25">
      <c r="A1508">
        <v>73606988</v>
      </c>
      <c r="B1508" t="s">
        <v>26128</v>
      </c>
      <c r="C1508" t="s">
        <v>24337</v>
      </c>
      <c r="D1508" t="s">
        <v>217</v>
      </c>
      <c r="E1508" t="s">
        <v>217</v>
      </c>
      <c r="F1508" t="s">
        <v>140</v>
      </c>
      <c r="G1508" t="s">
        <v>24340</v>
      </c>
    </row>
    <row r="1509" spans="1:7" x14ac:dyDescent="0.25">
      <c r="A1509">
        <v>73606990</v>
      </c>
      <c r="B1509" t="s">
        <v>26129</v>
      </c>
      <c r="C1509" t="s">
        <v>24337</v>
      </c>
      <c r="D1509" t="s">
        <v>217</v>
      </c>
      <c r="E1509" t="s">
        <v>217</v>
      </c>
      <c r="F1509" t="s">
        <v>140</v>
      </c>
      <c r="G1509" t="s">
        <v>24340</v>
      </c>
    </row>
    <row r="1510" spans="1:7" x14ac:dyDescent="0.25">
      <c r="A1510">
        <v>73606992</v>
      </c>
      <c r="B1510" t="s">
        <v>26130</v>
      </c>
      <c r="C1510" t="s">
        <v>24337</v>
      </c>
      <c r="D1510" t="s">
        <v>217</v>
      </c>
      <c r="E1510" t="s">
        <v>217</v>
      </c>
      <c r="F1510" t="s">
        <v>140</v>
      </c>
      <c r="G1510" t="s">
        <v>24340</v>
      </c>
    </row>
    <row r="1511" spans="1:7" x14ac:dyDescent="0.25">
      <c r="A1511">
        <v>73606994</v>
      </c>
      <c r="B1511" t="s">
        <v>26131</v>
      </c>
      <c r="C1511" t="s">
        <v>24337</v>
      </c>
      <c r="D1511" t="s">
        <v>217</v>
      </c>
      <c r="E1511" t="s">
        <v>217</v>
      </c>
      <c r="F1511" t="s">
        <v>140</v>
      </c>
      <c r="G1511" t="s">
        <v>24340</v>
      </c>
    </row>
    <row r="1512" spans="1:7" x14ac:dyDescent="0.25">
      <c r="A1512">
        <v>73606996</v>
      </c>
      <c r="B1512" t="s">
        <v>26132</v>
      </c>
      <c r="C1512" t="s">
        <v>24337</v>
      </c>
      <c r="D1512" t="s">
        <v>217</v>
      </c>
      <c r="E1512" t="s">
        <v>217</v>
      </c>
      <c r="F1512" t="s">
        <v>140</v>
      </c>
      <c r="G1512" t="s">
        <v>24340</v>
      </c>
    </row>
    <row r="1513" spans="1:7" x14ac:dyDescent="0.25">
      <c r="A1513">
        <v>73606998</v>
      </c>
      <c r="B1513" t="s">
        <v>26133</v>
      </c>
      <c r="C1513" t="s">
        <v>24337</v>
      </c>
      <c r="D1513" t="s">
        <v>217</v>
      </c>
      <c r="E1513" t="s">
        <v>217</v>
      </c>
      <c r="F1513" t="s">
        <v>140</v>
      </c>
      <c r="G1513" t="s">
        <v>24340</v>
      </c>
    </row>
    <row r="1514" spans="1:7" x14ac:dyDescent="0.25">
      <c r="A1514">
        <v>73607000</v>
      </c>
      <c r="B1514" t="s">
        <v>26134</v>
      </c>
      <c r="C1514" t="s">
        <v>24337</v>
      </c>
      <c r="D1514" t="s">
        <v>217</v>
      </c>
      <c r="E1514" t="s">
        <v>217</v>
      </c>
      <c r="F1514" t="s">
        <v>140</v>
      </c>
      <c r="G1514" t="s">
        <v>24340</v>
      </c>
    </row>
    <row r="1515" spans="1:7" x14ac:dyDescent="0.25">
      <c r="A1515">
        <v>73606110</v>
      </c>
      <c r="B1515" t="s">
        <v>26135</v>
      </c>
      <c r="C1515" t="s">
        <v>24337</v>
      </c>
      <c r="D1515" t="s">
        <v>217</v>
      </c>
      <c r="E1515" t="s">
        <v>217</v>
      </c>
      <c r="F1515" t="s">
        <v>140</v>
      </c>
      <c r="G1515" t="s">
        <v>24340</v>
      </c>
    </row>
    <row r="1516" spans="1:7" x14ac:dyDescent="0.25">
      <c r="A1516">
        <v>73606112</v>
      </c>
      <c r="B1516" t="s">
        <v>26136</v>
      </c>
      <c r="C1516" t="s">
        <v>24337</v>
      </c>
      <c r="D1516" t="s">
        <v>217</v>
      </c>
      <c r="E1516" t="s">
        <v>217</v>
      </c>
      <c r="F1516" t="s">
        <v>140</v>
      </c>
      <c r="G1516" t="s">
        <v>24340</v>
      </c>
    </row>
    <row r="1517" spans="1:7" x14ac:dyDescent="0.25">
      <c r="A1517">
        <v>73606114</v>
      </c>
      <c r="B1517" t="s">
        <v>26137</v>
      </c>
      <c r="C1517" t="s">
        <v>24337</v>
      </c>
      <c r="D1517" t="s">
        <v>217</v>
      </c>
      <c r="E1517" t="s">
        <v>217</v>
      </c>
      <c r="F1517" t="s">
        <v>140</v>
      </c>
      <c r="G1517" t="s">
        <v>24340</v>
      </c>
    </row>
    <row r="1518" spans="1:7" x14ac:dyDescent="0.25">
      <c r="A1518">
        <v>73606116</v>
      </c>
      <c r="B1518" t="s">
        <v>26138</v>
      </c>
      <c r="C1518" t="s">
        <v>24337</v>
      </c>
      <c r="D1518" t="s">
        <v>217</v>
      </c>
      <c r="E1518" t="s">
        <v>217</v>
      </c>
      <c r="F1518" t="s">
        <v>140</v>
      </c>
      <c r="G1518" t="s">
        <v>24340</v>
      </c>
    </row>
    <row r="1519" spans="1:7" x14ac:dyDescent="0.25">
      <c r="A1519">
        <v>73606118</v>
      </c>
      <c r="B1519" t="s">
        <v>26139</v>
      </c>
      <c r="C1519" t="s">
        <v>24337</v>
      </c>
      <c r="D1519" t="s">
        <v>217</v>
      </c>
      <c r="E1519" t="s">
        <v>217</v>
      </c>
      <c r="F1519" t="s">
        <v>140</v>
      </c>
      <c r="G1519" t="s">
        <v>24340</v>
      </c>
    </row>
    <row r="1520" spans="1:7" x14ac:dyDescent="0.25">
      <c r="A1520">
        <v>73606120</v>
      </c>
      <c r="B1520" t="s">
        <v>26140</v>
      </c>
      <c r="C1520" t="s">
        <v>24337</v>
      </c>
      <c r="D1520" t="s">
        <v>217</v>
      </c>
      <c r="E1520" t="s">
        <v>217</v>
      </c>
      <c r="F1520" t="s">
        <v>140</v>
      </c>
      <c r="G1520" t="s">
        <v>24340</v>
      </c>
    </row>
    <row r="1521" spans="1:7" x14ac:dyDescent="0.25">
      <c r="A1521">
        <v>73606122</v>
      </c>
      <c r="B1521" t="s">
        <v>26141</v>
      </c>
      <c r="C1521" t="s">
        <v>24337</v>
      </c>
      <c r="D1521" t="s">
        <v>217</v>
      </c>
      <c r="E1521" t="s">
        <v>217</v>
      </c>
      <c r="F1521" t="s">
        <v>140</v>
      </c>
      <c r="G1521" t="s">
        <v>24340</v>
      </c>
    </row>
    <row r="1522" spans="1:7" x14ac:dyDescent="0.25">
      <c r="A1522">
        <v>73606334</v>
      </c>
      <c r="B1522" t="s">
        <v>26142</v>
      </c>
      <c r="C1522" t="s">
        <v>24337</v>
      </c>
      <c r="D1522" t="s">
        <v>217</v>
      </c>
      <c r="E1522" t="s">
        <v>217</v>
      </c>
      <c r="F1522" t="s">
        <v>140</v>
      </c>
      <c r="G1522" t="s">
        <v>24340</v>
      </c>
    </row>
    <row r="1523" spans="1:7" x14ac:dyDescent="0.25">
      <c r="A1523">
        <v>73606336</v>
      </c>
      <c r="B1523" t="s">
        <v>26143</v>
      </c>
      <c r="C1523" t="s">
        <v>24337</v>
      </c>
      <c r="D1523" t="s">
        <v>217</v>
      </c>
      <c r="E1523" t="s">
        <v>217</v>
      </c>
      <c r="F1523" t="s">
        <v>140</v>
      </c>
      <c r="G1523" t="s">
        <v>24340</v>
      </c>
    </row>
    <row r="1524" spans="1:7" x14ac:dyDescent="0.25">
      <c r="A1524">
        <v>73606338</v>
      </c>
      <c r="B1524" t="s">
        <v>26144</v>
      </c>
      <c r="C1524" t="s">
        <v>24337</v>
      </c>
      <c r="D1524" t="s">
        <v>217</v>
      </c>
      <c r="E1524" t="s">
        <v>217</v>
      </c>
      <c r="F1524" t="s">
        <v>140</v>
      </c>
      <c r="G1524" t="s">
        <v>24340</v>
      </c>
    </row>
    <row r="1525" spans="1:7" x14ac:dyDescent="0.25">
      <c r="A1525">
        <v>73606340</v>
      </c>
      <c r="B1525" t="s">
        <v>26145</v>
      </c>
      <c r="C1525" t="s">
        <v>24337</v>
      </c>
      <c r="D1525" t="s">
        <v>217</v>
      </c>
      <c r="E1525" t="s">
        <v>217</v>
      </c>
      <c r="F1525" t="s">
        <v>140</v>
      </c>
      <c r="G1525" t="s">
        <v>24340</v>
      </c>
    </row>
    <row r="1526" spans="1:7" x14ac:dyDescent="0.25">
      <c r="A1526">
        <v>73606342</v>
      </c>
      <c r="B1526" t="s">
        <v>26146</v>
      </c>
      <c r="C1526" t="s">
        <v>24337</v>
      </c>
      <c r="D1526" t="s">
        <v>217</v>
      </c>
      <c r="E1526" t="s">
        <v>217</v>
      </c>
      <c r="F1526" t="s">
        <v>140</v>
      </c>
      <c r="G1526" t="s">
        <v>24340</v>
      </c>
    </row>
    <row r="1527" spans="1:7" x14ac:dyDescent="0.25">
      <c r="A1527">
        <v>73606344</v>
      </c>
      <c r="B1527" t="s">
        <v>26147</v>
      </c>
      <c r="C1527" t="s">
        <v>24337</v>
      </c>
      <c r="D1527" t="s">
        <v>217</v>
      </c>
      <c r="E1527" t="s">
        <v>217</v>
      </c>
      <c r="F1527" t="s">
        <v>140</v>
      </c>
      <c r="G1527" t="s">
        <v>24340</v>
      </c>
    </row>
    <row r="1528" spans="1:7" x14ac:dyDescent="0.25">
      <c r="A1528">
        <v>73606346</v>
      </c>
      <c r="B1528" t="s">
        <v>26148</v>
      </c>
      <c r="C1528" t="s">
        <v>24337</v>
      </c>
      <c r="D1528" t="s">
        <v>217</v>
      </c>
      <c r="E1528" t="s">
        <v>217</v>
      </c>
      <c r="F1528" t="s">
        <v>140</v>
      </c>
      <c r="G1528" t="s">
        <v>24340</v>
      </c>
    </row>
    <row r="1529" spans="1:7" x14ac:dyDescent="0.25">
      <c r="A1529">
        <v>73606554</v>
      </c>
      <c r="B1529" t="s">
        <v>26149</v>
      </c>
      <c r="C1529" t="s">
        <v>24337</v>
      </c>
      <c r="D1529" t="s">
        <v>217</v>
      </c>
      <c r="E1529" t="s">
        <v>217</v>
      </c>
      <c r="F1529" t="s">
        <v>140</v>
      </c>
      <c r="G1529" t="s">
        <v>24340</v>
      </c>
    </row>
    <row r="1530" spans="1:7" x14ac:dyDescent="0.25">
      <c r="A1530">
        <v>73606556</v>
      </c>
      <c r="B1530" t="s">
        <v>26150</v>
      </c>
      <c r="C1530" t="s">
        <v>24337</v>
      </c>
      <c r="D1530" t="s">
        <v>217</v>
      </c>
      <c r="E1530" t="s">
        <v>217</v>
      </c>
      <c r="F1530" t="s">
        <v>140</v>
      </c>
      <c r="G1530" t="s">
        <v>24340</v>
      </c>
    </row>
    <row r="1531" spans="1:7" x14ac:dyDescent="0.25">
      <c r="A1531">
        <v>73606558</v>
      </c>
      <c r="B1531" t="s">
        <v>26151</v>
      </c>
      <c r="C1531" t="s">
        <v>24337</v>
      </c>
      <c r="D1531" t="s">
        <v>26152</v>
      </c>
      <c r="E1531" t="s">
        <v>26153</v>
      </c>
      <c r="F1531" t="s">
        <v>140</v>
      </c>
      <c r="G1531" t="s">
        <v>24340</v>
      </c>
    </row>
    <row r="1532" spans="1:7" x14ac:dyDescent="0.25">
      <c r="A1532">
        <v>73606560</v>
      </c>
      <c r="B1532" t="s">
        <v>26154</v>
      </c>
      <c r="C1532" t="s">
        <v>24337</v>
      </c>
      <c r="D1532" t="s">
        <v>217</v>
      </c>
      <c r="E1532" t="s">
        <v>217</v>
      </c>
      <c r="F1532" t="s">
        <v>140</v>
      </c>
      <c r="G1532" t="s">
        <v>24340</v>
      </c>
    </row>
    <row r="1533" spans="1:7" x14ac:dyDescent="0.25">
      <c r="A1533">
        <v>73606562</v>
      </c>
      <c r="B1533" t="s">
        <v>26155</v>
      </c>
      <c r="C1533" t="s">
        <v>24337</v>
      </c>
      <c r="D1533" t="s">
        <v>217</v>
      </c>
      <c r="E1533" t="s">
        <v>217</v>
      </c>
      <c r="F1533" t="s">
        <v>140</v>
      </c>
      <c r="G1533" t="s">
        <v>24340</v>
      </c>
    </row>
    <row r="1534" spans="1:7" x14ac:dyDescent="0.25">
      <c r="A1534">
        <v>73606564</v>
      </c>
      <c r="B1534" t="s">
        <v>26156</v>
      </c>
      <c r="C1534" t="s">
        <v>24337</v>
      </c>
      <c r="D1534" t="s">
        <v>217</v>
      </c>
      <c r="E1534" t="s">
        <v>217</v>
      </c>
      <c r="F1534" t="s">
        <v>140</v>
      </c>
      <c r="G1534" t="s">
        <v>24340</v>
      </c>
    </row>
    <row r="1535" spans="1:7" x14ac:dyDescent="0.25">
      <c r="A1535">
        <v>73606566</v>
      </c>
      <c r="B1535" t="s">
        <v>26157</v>
      </c>
      <c r="C1535" t="s">
        <v>24337</v>
      </c>
      <c r="D1535" t="s">
        <v>217</v>
      </c>
      <c r="E1535" t="s">
        <v>217</v>
      </c>
      <c r="F1535" t="s">
        <v>140</v>
      </c>
      <c r="G1535" t="s">
        <v>24340</v>
      </c>
    </row>
    <row r="1536" spans="1:7" x14ac:dyDescent="0.25">
      <c r="A1536">
        <v>73606778</v>
      </c>
      <c r="B1536" t="s">
        <v>26158</v>
      </c>
      <c r="C1536" t="s">
        <v>24337</v>
      </c>
      <c r="D1536" t="s">
        <v>217</v>
      </c>
      <c r="E1536" t="s">
        <v>217</v>
      </c>
      <c r="F1536" t="s">
        <v>140</v>
      </c>
      <c r="G1536" t="s">
        <v>24340</v>
      </c>
    </row>
    <row r="1537" spans="1:7" x14ac:dyDescent="0.25">
      <c r="A1537">
        <v>73606780</v>
      </c>
      <c r="B1537" t="s">
        <v>26159</v>
      </c>
      <c r="C1537" t="s">
        <v>24337</v>
      </c>
      <c r="D1537" t="s">
        <v>217</v>
      </c>
      <c r="E1537" t="s">
        <v>217</v>
      </c>
      <c r="F1537" t="s">
        <v>140</v>
      </c>
      <c r="G1537" t="s">
        <v>24340</v>
      </c>
    </row>
    <row r="1538" spans="1:7" x14ac:dyDescent="0.25">
      <c r="A1538">
        <v>73606782</v>
      </c>
      <c r="B1538" t="s">
        <v>26160</v>
      </c>
      <c r="C1538" t="s">
        <v>24337</v>
      </c>
      <c r="D1538" t="s">
        <v>217</v>
      </c>
      <c r="E1538" t="s">
        <v>217</v>
      </c>
      <c r="F1538" t="s">
        <v>140</v>
      </c>
      <c r="G1538" t="s">
        <v>24340</v>
      </c>
    </row>
    <row r="1539" spans="1:7" x14ac:dyDescent="0.25">
      <c r="A1539">
        <v>73606784</v>
      </c>
      <c r="B1539" t="s">
        <v>26161</v>
      </c>
      <c r="C1539" t="s">
        <v>24337</v>
      </c>
      <c r="D1539" t="s">
        <v>217</v>
      </c>
      <c r="E1539" t="s">
        <v>217</v>
      </c>
      <c r="F1539" t="s">
        <v>140</v>
      </c>
      <c r="G1539" t="s">
        <v>24340</v>
      </c>
    </row>
    <row r="1540" spans="1:7" x14ac:dyDescent="0.25">
      <c r="A1540">
        <v>73606786</v>
      </c>
      <c r="B1540" t="s">
        <v>26162</v>
      </c>
      <c r="C1540" t="s">
        <v>24337</v>
      </c>
      <c r="D1540" t="s">
        <v>217</v>
      </c>
      <c r="E1540" t="s">
        <v>217</v>
      </c>
      <c r="F1540" t="s">
        <v>140</v>
      </c>
      <c r="G1540" t="s">
        <v>24340</v>
      </c>
    </row>
    <row r="1541" spans="1:7" x14ac:dyDescent="0.25">
      <c r="A1541">
        <v>73606788</v>
      </c>
      <c r="B1541" t="s">
        <v>26163</v>
      </c>
      <c r="C1541" t="s">
        <v>24337</v>
      </c>
      <c r="D1541" t="s">
        <v>217</v>
      </c>
      <c r="E1541" t="s">
        <v>217</v>
      </c>
      <c r="F1541" t="s">
        <v>140</v>
      </c>
      <c r="G1541" t="s">
        <v>24340</v>
      </c>
    </row>
    <row r="1542" spans="1:7" x14ac:dyDescent="0.25">
      <c r="A1542">
        <v>73606790</v>
      </c>
      <c r="B1542" t="s">
        <v>26164</v>
      </c>
      <c r="C1542" t="s">
        <v>24337</v>
      </c>
      <c r="D1542" t="s">
        <v>217</v>
      </c>
      <c r="E1542" t="s">
        <v>217</v>
      </c>
      <c r="F1542" t="s">
        <v>140</v>
      </c>
      <c r="G1542" t="s">
        <v>24340</v>
      </c>
    </row>
    <row r="1543" spans="1:7" x14ac:dyDescent="0.25">
      <c r="A1543">
        <v>73607002</v>
      </c>
      <c r="B1543" t="s">
        <v>26165</v>
      </c>
      <c r="C1543" t="s">
        <v>24337</v>
      </c>
      <c r="D1543" t="s">
        <v>26166</v>
      </c>
      <c r="E1543" t="s">
        <v>26167</v>
      </c>
      <c r="F1543" t="s">
        <v>140</v>
      </c>
      <c r="G1543" t="s">
        <v>24340</v>
      </c>
    </row>
    <row r="1544" spans="1:7" x14ac:dyDescent="0.25">
      <c r="A1544">
        <v>73607004</v>
      </c>
      <c r="B1544" t="s">
        <v>26168</v>
      </c>
      <c r="C1544" t="s">
        <v>24337</v>
      </c>
      <c r="D1544" t="s">
        <v>217</v>
      </c>
      <c r="E1544" t="s">
        <v>217</v>
      </c>
      <c r="F1544" t="s">
        <v>140</v>
      </c>
      <c r="G1544" t="s">
        <v>24340</v>
      </c>
    </row>
    <row r="1545" spans="1:7" x14ac:dyDescent="0.25">
      <c r="A1545">
        <v>73607006</v>
      </c>
      <c r="B1545" t="s">
        <v>26169</v>
      </c>
      <c r="C1545" t="s">
        <v>24337</v>
      </c>
      <c r="D1545" t="s">
        <v>217</v>
      </c>
      <c r="E1545" t="s">
        <v>217</v>
      </c>
      <c r="F1545" t="s">
        <v>140</v>
      </c>
      <c r="G1545" t="s">
        <v>24340</v>
      </c>
    </row>
    <row r="1546" spans="1:7" x14ac:dyDescent="0.25">
      <c r="A1546">
        <v>73607008</v>
      </c>
      <c r="B1546" t="s">
        <v>26170</v>
      </c>
      <c r="C1546" t="s">
        <v>24337</v>
      </c>
      <c r="D1546" t="s">
        <v>25995</v>
      </c>
      <c r="E1546" t="s">
        <v>25996</v>
      </c>
      <c r="F1546" t="s">
        <v>140</v>
      </c>
      <c r="G1546" t="s">
        <v>24340</v>
      </c>
    </row>
    <row r="1547" spans="1:7" x14ac:dyDescent="0.25">
      <c r="A1547">
        <v>73607010</v>
      </c>
      <c r="B1547" t="s">
        <v>26171</v>
      </c>
      <c r="C1547" t="s">
        <v>24337</v>
      </c>
      <c r="D1547" t="s">
        <v>26172</v>
      </c>
      <c r="E1547" t="s">
        <v>26173</v>
      </c>
      <c r="F1547" t="s">
        <v>140</v>
      </c>
      <c r="G1547" t="s">
        <v>24340</v>
      </c>
    </row>
    <row r="1548" spans="1:7" x14ac:dyDescent="0.25">
      <c r="A1548">
        <v>73607012</v>
      </c>
      <c r="B1548" t="s">
        <v>26174</v>
      </c>
      <c r="C1548" t="s">
        <v>24337</v>
      </c>
      <c r="D1548" t="s">
        <v>24870</v>
      </c>
      <c r="E1548" t="s">
        <v>24871</v>
      </c>
      <c r="F1548" t="s">
        <v>140</v>
      </c>
      <c r="G1548" t="s">
        <v>24340</v>
      </c>
    </row>
    <row r="1549" spans="1:7" x14ac:dyDescent="0.25">
      <c r="A1549">
        <v>73607014</v>
      </c>
      <c r="B1549" t="s">
        <v>26175</v>
      </c>
      <c r="C1549" t="s">
        <v>24337</v>
      </c>
      <c r="D1549" t="s">
        <v>24338</v>
      </c>
      <c r="E1549" t="s">
        <v>24339</v>
      </c>
      <c r="F1549" t="s">
        <v>140</v>
      </c>
      <c r="G1549" t="s">
        <v>24340</v>
      </c>
    </row>
    <row r="1550" spans="1:7" x14ac:dyDescent="0.25">
      <c r="A1550">
        <v>73606124</v>
      </c>
      <c r="B1550" t="s">
        <v>26176</v>
      </c>
      <c r="C1550" t="s">
        <v>24337</v>
      </c>
      <c r="D1550" t="s">
        <v>217</v>
      </c>
      <c r="E1550" t="s">
        <v>217</v>
      </c>
      <c r="F1550" t="s">
        <v>140</v>
      </c>
      <c r="G1550" t="s">
        <v>24340</v>
      </c>
    </row>
    <row r="1551" spans="1:7" x14ac:dyDescent="0.25">
      <c r="A1551">
        <v>73606126</v>
      </c>
      <c r="B1551" t="s">
        <v>26177</v>
      </c>
      <c r="C1551" t="s">
        <v>24337</v>
      </c>
      <c r="D1551" t="s">
        <v>217</v>
      </c>
      <c r="E1551" t="s">
        <v>217</v>
      </c>
      <c r="F1551" t="s">
        <v>140</v>
      </c>
      <c r="G1551" t="s">
        <v>24340</v>
      </c>
    </row>
    <row r="1552" spans="1:7" x14ac:dyDescent="0.25">
      <c r="A1552">
        <v>73606128</v>
      </c>
      <c r="B1552" t="s">
        <v>26178</v>
      </c>
      <c r="C1552" t="s">
        <v>24337</v>
      </c>
      <c r="D1552" t="s">
        <v>217</v>
      </c>
      <c r="E1552" t="s">
        <v>217</v>
      </c>
      <c r="F1552" t="s">
        <v>140</v>
      </c>
      <c r="G1552" t="s">
        <v>24340</v>
      </c>
    </row>
    <row r="1553" spans="1:7" x14ac:dyDescent="0.25">
      <c r="A1553">
        <v>73606130</v>
      </c>
      <c r="B1553" t="s">
        <v>26179</v>
      </c>
      <c r="C1553" t="s">
        <v>24337</v>
      </c>
      <c r="D1553" t="s">
        <v>217</v>
      </c>
      <c r="E1553" t="s">
        <v>217</v>
      </c>
      <c r="F1553" t="s">
        <v>140</v>
      </c>
      <c r="G1553" t="s">
        <v>24340</v>
      </c>
    </row>
    <row r="1554" spans="1:7" x14ac:dyDescent="0.25">
      <c r="A1554">
        <v>73606132</v>
      </c>
      <c r="B1554" t="s">
        <v>26180</v>
      </c>
      <c r="C1554" t="s">
        <v>24337</v>
      </c>
      <c r="D1554" t="s">
        <v>217</v>
      </c>
      <c r="E1554" t="s">
        <v>217</v>
      </c>
      <c r="F1554" t="s">
        <v>140</v>
      </c>
      <c r="G1554" t="s">
        <v>24340</v>
      </c>
    </row>
    <row r="1555" spans="1:7" x14ac:dyDescent="0.25">
      <c r="A1555">
        <v>73606134</v>
      </c>
      <c r="B1555" t="s">
        <v>26181</v>
      </c>
      <c r="C1555" t="s">
        <v>24337</v>
      </c>
      <c r="D1555" t="s">
        <v>217</v>
      </c>
      <c r="E1555" t="s">
        <v>217</v>
      </c>
      <c r="F1555" t="s">
        <v>140</v>
      </c>
      <c r="G1555" t="s">
        <v>24340</v>
      </c>
    </row>
    <row r="1556" spans="1:7" x14ac:dyDescent="0.25">
      <c r="A1556">
        <v>73606136</v>
      </c>
      <c r="B1556" t="s">
        <v>26182</v>
      </c>
      <c r="C1556" t="s">
        <v>24337</v>
      </c>
      <c r="D1556" t="s">
        <v>217</v>
      </c>
      <c r="E1556" t="s">
        <v>217</v>
      </c>
      <c r="F1556" t="s">
        <v>140</v>
      </c>
      <c r="G1556" t="s">
        <v>24340</v>
      </c>
    </row>
    <row r="1557" spans="1:7" x14ac:dyDescent="0.25">
      <c r="A1557">
        <v>73606348</v>
      </c>
      <c r="B1557" t="s">
        <v>26183</v>
      </c>
      <c r="C1557" t="s">
        <v>24337</v>
      </c>
      <c r="D1557" t="s">
        <v>217</v>
      </c>
      <c r="E1557" t="s">
        <v>217</v>
      </c>
      <c r="F1557" t="s">
        <v>140</v>
      </c>
      <c r="G1557" t="s">
        <v>24340</v>
      </c>
    </row>
    <row r="1558" spans="1:7" x14ac:dyDescent="0.25">
      <c r="A1558">
        <v>73606350</v>
      </c>
      <c r="B1558" t="s">
        <v>26184</v>
      </c>
      <c r="C1558" t="s">
        <v>24337</v>
      </c>
      <c r="D1558" t="s">
        <v>217</v>
      </c>
      <c r="E1558" t="s">
        <v>217</v>
      </c>
      <c r="F1558" t="s">
        <v>140</v>
      </c>
      <c r="G1558" t="s">
        <v>24340</v>
      </c>
    </row>
    <row r="1559" spans="1:7" x14ac:dyDescent="0.25">
      <c r="A1559">
        <v>73606352</v>
      </c>
      <c r="B1559" t="s">
        <v>26185</v>
      </c>
      <c r="C1559" t="s">
        <v>24337</v>
      </c>
      <c r="D1559" t="s">
        <v>217</v>
      </c>
      <c r="E1559" t="s">
        <v>217</v>
      </c>
      <c r="F1559" t="s">
        <v>140</v>
      </c>
      <c r="G1559" t="s">
        <v>24340</v>
      </c>
    </row>
    <row r="1560" spans="1:7" x14ac:dyDescent="0.25">
      <c r="A1560">
        <v>73606354</v>
      </c>
      <c r="B1560" t="s">
        <v>26186</v>
      </c>
      <c r="C1560" t="s">
        <v>24337</v>
      </c>
      <c r="D1560" t="s">
        <v>217</v>
      </c>
      <c r="E1560" t="s">
        <v>217</v>
      </c>
      <c r="F1560" t="s">
        <v>140</v>
      </c>
      <c r="G1560" t="s">
        <v>24340</v>
      </c>
    </row>
    <row r="1561" spans="1:7" x14ac:dyDescent="0.25">
      <c r="A1561">
        <v>73606356</v>
      </c>
      <c r="B1561" t="s">
        <v>26187</v>
      </c>
      <c r="C1561" t="s">
        <v>24337</v>
      </c>
      <c r="D1561" t="s">
        <v>26188</v>
      </c>
      <c r="E1561" t="s">
        <v>26188</v>
      </c>
      <c r="F1561" t="s">
        <v>140</v>
      </c>
      <c r="G1561" t="s">
        <v>24340</v>
      </c>
    </row>
    <row r="1562" spans="1:7" x14ac:dyDescent="0.25">
      <c r="A1562">
        <v>73606358</v>
      </c>
      <c r="B1562" t="s">
        <v>26189</v>
      </c>
      <c r="C1562" t="s">
        <v>24337</v>
      </c>
      <c r="D1562" t="s">
        <v>217</v>
      </c>
      <c r="E1562" t="s">
        <v>217</v>
      </c>
      <c r="F1562" t="s">
        <v>140</v>
      </c>
      <c r="G1562" t="s">
        <v>24340</v>
      </c>
    </row>
    <row r="1563" spans="1:7" x14ac:dyDescent="0.25">
      <c r="A1563">
        <v>73606360</v>
      </c>
      <c r="B1563" t="s">
        <v>26190</v>
      </c>
      <c r="C1563" t="s">
        <v>24337</v>
      </c>
      <c r="D1563" t="s">
        <v>217</v>
      </c>
      <c r="E1563" t="s">
        <v>217</v>
      </c>
      <c r="F1563" t="s">
        <v>140</v>
      </c>
      <c r="G1563" t="s">
        <v>24340</v>
      </c>
    </row>
    <row r="1564" spans="1:7" x14ac:dyDescent="0.25">
      <c r="A1564">
        <v>73606568</v>
      </c>
      <c r="B1564" t="s">
        <v>26191</v>
      </c>
      <c r="C1564" t="s">
        <v>24337</v>
      </c>
      <c r="D1564" t="s">
        <v>217</v>
      </c>
      <c r="E1564" t="s">
        <v>217</v>
      </c>
      <c r="F1564" t="s">
        <v>140</v>
      </c>
      <c r="G1564" t="s">
        <v>24340</v>
      </c>
    </row>
    <row r="1565" spans="1:7" x14ac:dyDescent="0.25">
      <c r="A1565">
        <v>73606570</v>
      </c>
      <c r="B1565" t="s">
        <v>26192</v>
      </c>
      <c r="C1565" t="s">
        <v>24337</v>
      </c>
      <c r="D1565" t="s">
        <v>217</v>
      </c>
      <c r="E1565" t="s">
        <v>217</v>
      </c>
      <c r="F1565" t="s">
        <v>140</v>
      </c>
      <c r="G1565" t="s">
        <v>24340</v>
      </c>
    </row>
    <row r="1566" spans="1:7" x14ac:dyDescent="0.25">
      <c r="A1566">
        <v>73606572</v>
      </c>
      <c r="B1566" t="s">
        <v>26193</v>
      </c>
      <c r="C1566" t="s">
        <v>24337</v>
      </c>
      <c r="D1566" t="s">
        <v>217</v>
      </c>
      <c r="E1566" t="s">
        <v>217</v>
      </c>
      <c r="F1566" t="s">
        <v>140</v>
      </c>
      <c r="G1566" t="s">
        <v>24340</v>
      </c>
    </row>
    <row r="1567" spans="1:7" x14ac:dyDescent="0.25">
      <c r="A1567">
        <v>73606574</v>
      </c>
      <c r="B1567" t="s">
        <v>26194</v>
      </c>
      <c r="C1567" t="s">
        <v>24337</v>
      </c>
      <c r="D1567" t="s">
        <v>217</v>
      </c>
      <c r="E1567" t="s">
        <v>217</v>
      </c>
      <c r="F1567" t="s">
        <v>140</v>
      </c>
      <c r="G1567" t="s">
        <v>24340</v>
      </c>
    </row>
    <row r="1568" spans="1:7" x14ac:dyDescent="0.25">
      <c r="A1568">
        <v>73606576</v>
      </c>
      <c r="B1568" t="s">
        <v>26195</v>
      </c>
      <c r="C1568" t="s">
        <v>24337</v>
      </c>
      <c r="D1568" t="s">
        <v>217</v>
      </c>
      <c r="E1568" t="s">
        <v>217</v>
      </c>
      <c r="F1568" t="s">
        <v>140</v>
      </c>
      <c r="G1568" t="s">
        <v>24340</v>
      </c>
    </row>
    <row r="1569" spans="1:7" x14ac:dyDescent="0.25">
      <c r="A1569">
        <v>73606578</v>
      </c>
      <c r="B1569" t="s">
        <v>26196</v>
      </c>
      <c r="C1569" t="s">
        <v>24337</v>
      </c>
      <c r="D1569" t="s">
        <v>217</v>
      </c>
      <c r="E1569" t="s">
        <v>217</v>
      </c>
      <c r="F1569" t="s">
        <v>140</v>
      </c>
      <c r="G1569" t="s">
        <v>24340</v>
      </c>
    </row>
    <row r="1570" spans="1:7" x14ac:dyDescent="0.25">
      <c r="A1570">
        <v>73606580</v>
      </c>
      <c r="B1570" t="s">
        <v>26197</v>
      </c>
      <c r="C1570" t="s">
        <v>24337</v>
      </c>
      <c r="D1570" t="s">
        <v>217</v>
      </c>
      <c r="E1570" t="s">
        <v>217</v>
      </c>
      <c r="F1570" t="s">
        <v>140</v>
      </c>
      <c r="G1570" t="s">
        <v>24340</v>
      </c>
    </row>
    <row r="1571" spans="1:7" x14ac:dyDescent="0.25">
      <c r="A1571">
        <v>73606792</v>
      </c>
      <c r="B1571" t="s">
        <v>26198</v>
      </c>
      <c r="C1571" t="s">
        <v>24337</v>
      </c>
      <c r="D1571" t="s">
        <v>217</v>
      </c>
      <c r="E1571" t="s">
        <v>217</v>
      </c>
      <c r="F1571" t="s">
        <v>140</v>
      </c>
      <c r="G1571" t="s">
        <v>24340</v>
      </c>
    </row>
    <row r="1572" spans="1:7" x14ac:dyDescent="0.25">
      <c r="A1572">
        <v>73606794</v>
      </c>
      <c r="B1572" t="s">
        <v>26199</v>
      </c>
      <c r="C1572" t="s">
        <v>24337</v>
      </c>
      <c r="D1572" t="s">
        <v>217</v>
      </c>
      <c r="E1572" t="s">
        <v>217</v>
      </c>
      <c r="F1572" t="s">
        <v>140</v>
      </c>
      <c r="G1572" t="s">
        <v>24340</v>
      </c>
    </row>
    <row r="1573" spans="1:7" x14ac:dyDescent="0.25">
      <c r="A1573">
        <v>73606796</v>
      </c>
      <c r="B1573" t="s">
        <v>26200</v>
      </c>
      <c r="C1573" t="s">
        <v>24337</v>
      </c>
      <c r="D1573" t="s">
        <v>217</v>
      </c>
      <c r="E1573" t="s">
        <v>217</v>
      </c>
      <c r="F1573" t="s">
        <v>140</v>
      </c>
      <c r="G1573" t="s">
        <v>24340</v>
      </c>
    </row>
    <row r="1574" spans="1:7" x14ac:dyDescent="0.25">
      <c r="A1574">
        <v>73606798</v>
      </c>
      <c r="B1574" t="s">
        <v>26201</v>
      </c>
      <c r="C1574" t="s">
        <v>24337</v>
      </c>
      <c r="D1574" t="s">
        <v>217</v>
      </c>
      <c r="E1574" t="s">
        <v>217</v>
      </c>
      <c r="F1574" t="s">
        <v>140</v>
      </c>
      <c r="G1574" t="s">
        <v>24340</v>
      </c>
    </row>
    <row r="1575" spans="1:7" x14ac:dyDescent="0.25">
      <c r="A1575">
        <v>73606800</v>
      </c>
      <c r="B1575" t="s">
        <v>26202</v>
      </c>
      <c r="C1575" t="s">
        <v>24337</v>
      </c>
      <c r="D1575" t="s">
        <v>217</v>
      </c>
      <c r="E1575" t="s">
        <v>217</v>
      </c>
      <c r="F1575" t="s">
        <v>140</v>
      </c>
      <c r="G1575" t="s">
        <v>24340</v>
      </c>
    </row>
    <row r="1576" spans="1:7" x14ac:dyDescent="0.25">
      <c r="A1576">
        <v>73606802</v>
      </c>
      <c r="B1576" t="s">
        <v>26203</v>
      </c>
      <c r="C1576" t="s">
        <v>24337</v>
      </c>
      <c r="D1576" t="s">
        <v>217</v>
      </c>
      <c r="E1576" t="s">
        <v>217</v>
      </c>
      <c r="F1576" t="s">
        <v>140</v>
      </c>
      <c r="G1576" t="s">
        <v>24340</v>
      </c>
    </row>
    <row r="1577" spans="1:7" x14ac:dyDescent="0.25">
      <c r="A1577">
        <v>73606804</v>
      </c>
      <c r="B1577" t="s">
        <v>26204</v>
      </c>
      <c r="C1577" t="s">
        <v>24337</v>
      </c>
      <c r="D1577" t="s">
        <v>217</v>
      </c>
      <c r="E1577" t="s">
        <v>217</v>
      </c>
      <c r="F1577" t="s">
        <v>140</v>
      </c>
      <c r="G1577" t="s">
        <v>24340</v>
      </c>
    </row>
    <row r="1578" spans="1:7" x14ac:dyDescent="0.25">
      <c r="A1578">
        <v>73607016</v>
      </c>
      <c r="B1578" t="s">
        <v>26205</v>
      </c>
      <c r="C1578" t="s">
        <v>24337</v>
      </c>
      <c r="D1578" t="s">
        <v>24667</v>
      </c>
      <c r="E1578" t="s">
        <v>24668</v>
      </c>
      <c r="F1578" t="s">
        <v>140</v>
      </c>
      <c r="G1578" t="s">
        <v>24340</v>
      </c>
    </row>
    <row r="1579" spans="1:7" x14ac:dyDescent="0.25">
      <c r="A1579">
        <v>73607018</v>
      </c>
      <c r="B1579" t="s">
        <v>26206</v>
      </c>
      <c r="C1579" t="s">
        <v>24337</v>
      </c>
      <c r="D1579" t="s">
        <v>26207</v>
      </c>
      <c r="E1579" t="s">
        <v>26208</v>
      </c>
      <c r="F1579" t="s">
        <v>140</v>
      </c>
      <c r="G1579" t="s">
        <v>24340</v>
      </c>
    </row>
    <row r="1580" spans="1:7" x14ac:dyDescent="0.25">
      <c r="A1580">
        <v>73607020</v>
      </c>
      <c r="B1580" t="s">
        <v>26209</v>
      </c>
      <c r="C1580" t="s">
        <v>24337</v>
      </c>
      <c r="D1580" t="s">
        <v>26210</v>
      </c>
      <c r="E1580" t="s">
        <v>26211</v>
      </c>
      <c r="F1580" t="s">
        <v>140</v>
      </c>
      <c r="G1580" t="s">
        <v>24340</v>
      </c>
    </row>
    <row r="1581" spans="1:7" x14ac:dyDescent="0.25">
      <c r="A1581">
        <v>73607022</v>
      </c>
      <c r="B1581" t="s">
        <v>26212</v>
      </c>
      <c r="C1581" t="s">
        <v>24337</v>
      </c>
      <c r="D1581" t="s">
        <v>26213</v>
      </c>
      <c r="E1581" t="s">
        <v>26214</v>
      </c>
      <c r="F1581" t="s">
        <v>140</v>
      </c>
      <c r="G1581" t="s">
        <v>24340</v>
      </c>
    </row>
    <row r="1582" spans="1:7" x14ac:dyDescent="0.25">
      <c r="A1582">
        <v>73606138</v>
      </c>
      <c r="B1582" t="s">
        <v>26215</v>
      </c>
      <c r="C1582" t="s">
        <v>24337</v>
      </c>
      <c r="D1582" t="s">
        <v>217</v>
      </c>
      <c r="E1582" t="s">
        <v>217</v>
      </c>
      <c r="F1582" t="s">
        <v>140</v>
      </c>
      <c r="G1582" t="s">
        <v>24340</v>
      </c>
    </row>
    <row r="1583" spans="1:7" x14ac:dyDescent="0.25">
      <c r="A1583">
        <v>73606140</v>
      </c>
      <c r="B1583" t="s">
        <v>26216</v>
      </c>
      <c r="C1583" t="s">
        <v>24337</v>
      </c>
      <c r="D1583" t="s">
        <v>217</v>
      </c>
      <c r="E1583" t="s">
        <v>217</v>
      </c>
      <c r="F1583" t="s">
        <v>140</v>
      </c>
      <c r="G1583" t="s">
        <v>24340</v>
      </c>
    </row>
    <row r="1584" spans="1:7" x14ac:dyDescent="0.25">
      <c r="A1584">
        <v>73606142</v>
      </c>
      <c r="B1584" t="s">
        <v>26217</v>
      </c>
      <c r="C1584" t="s">
        <v>24337</v>
      </c>
      <c r="D1584" t="s">
        <v>217</v>
      </c>
      <c r="E1584" t="s">
        <v>217</v>
      </c>
      <c r="F1584" t="s">
        <v>140</v>
      </c>
      <c r="G1584" t="s">
        <v>24340</v>
      </c>
    </row>
    <row r="1585" spans="1:7" x14ac:dyDescent="0.25">
      <c r="A1585">
        <v>73606144</v>
      </c>
      <c r="B1585" t="s">
        <v>26218</v>
      </c>
      <c r="C1585" t="s">
        <v>24337</v>
      </c>
      <c r="D1585" t="s">
        <v>217</v>
      </c>
      <c r="E1585" t="s">
        <v>217</v>
      </c>
      <c r="F1585" t="s">
        <v>140</v>
      </c>
      <c r="G1585" t="s">
        <v>24340</v>
      </c>
    </row>
    <row r="1586" spans="1:7" x14ac:dyDescent="0.25">
      <c r="A1586">
        <v>73606146</v>
      </c>
      <c r="B1586" t="s">
        <v>26219</v>
      </c>
      <c r="C1586" t="s">
        <v>24337</v>
      </c>
      <c r="D1586" t="s">
        <v>217</v>
      </c>
      <c r="E1586" t="s">
        <v>217</v>
      </c>
      <c r="F1586" t="s">
        <v>140</v>
      </c>
      <c r="G1586" t="s">
        <v>24340</v>
      </c>
    </row>
    <row r="1587" spans="1:7" x14ac:dyDescent="0.25">
      <c r="A1587">
        <v>73606148</v>
      </c>
      <c r="B1587" t="s">
        <v>26220</v>
      </c>
      <c r="C1587" t="s">
        <v>24337</v>
      </c>
      <c r="D1587" t="s">
        <v>217</v>
      </c>
      <c r="E1587" t="s">
        <v>217</v>
      </c>
      <c r="F1587" t="s">
        <v>140</v>
      </c>
      <c r="G1587" t="s">
        <v>24340</v>
      </c>
    </row>
    <row r="1588" spans="1:7" x14ac:dyDescent="0.25">
      <c r="A1588">
        <v>73606150</v>
      </c>
      <c r="B1588" t="s">
        <v>26221</v>
      </c>
      <c r="C1588" t="s">
        <v>24337</v>
      </c>
      <c r="D1588" t="s">
        <v>217</v>
      </c>
      <c r="E1588" t="s">
        <v>217</v>
      </c>
      <c r="F1588" t="s">
        <v>140</v>
      </c>
      <c r="G1588" t="s">
        <v>24340</v>
      </c>
    </row>
    <row r="1589" spans="1:7" x14ac:dyDescent="0.25">
      <c r="A1589">
        <v>73606362</v>
      </c>
      <c r="B1589" t="s">
        <v>26222</v>
      </c>
      <c r="C1589" t="s">
        <v>24337</v>
      </c>
      <c r="D1589" t="s">
        <v>217</v>
      </c>
      <c r="E1589" t="s">
        <v>217</v>
      </c>
      <c r="F1589" t="s">
        <v>140</v>
      </c>
      <c r="G1589" t="s">
        <v>24340</v>
      </c>
    </row>
    <row r="1590" spans="1:7" x14ac:dyDescent="0.25">
      <c r="A1590">
        <v>73606364</v>
      </c>
      <c r="B1590" t="s">
        <v>26223</v>
      </c>
      <c r="C1590" t="s">
        <v>24337</v>
      </c>
      <c r="D1590" t="s">
        <v>217</v>
      </c>
      <c r="E1590" t="s">
        <v>217</v>
      </c>
      <c r="F1590" t="s">
        <v>140</v>
      </c>
      <c r="G1590" t="s">
        <v>24340</v>
      </c>
    </row>
    <row r="1591" spans="1:7" x14ac:dyDescent="0.25">
      <c r="A1591">
        <v>73606366</v>
      </c>
      <c r="B1591" t="s">
        <v>26224</v>
      </c>
      <c r="C1591" t="s">
        <v>24337</v>
      </c>
      <c r="D1591" t="s">
        <v>217</v>
      </c>
      <c r="E1591" t="s">
        <v>217</v>
      </c>
      <c r="F1591" t="s">
        <v>140</v>
      </c>
      <c r="G1591" t="s">
        <v>24340</v>
      </c>
    </row>
    <row r="1592" spans="1:7" x14ac:dyDescent="0.25">
      <c r="A1592">
        <v>73606368</v>
      </c>
      <c r="B1592" t="s">
        <v>26225</v>
      </c>
      <c r="C1592" t="s">
        <v>24337</v>
      </c>
      <c r="D1592" t="s">
        <v>217</v>
      </c>
      <c r="E1592" t="s">
        <v>217</v>
      </c>
      <c r="F1592" t="s">
        <v>140</v>
      </c>
      <c r="G1592" t="s">
        <v>24340</v>
      </c>
    </row>
    <row r="1593" spans="1:7" x14ac:dyDescent="0.25">
      <c r="A1593">
        <v>73606370</v>
      </c>
      <c r="B1593" t="s">
        <v>26226</v>
      </c>
      <c r="C1593" t="s">
        <v>24337</v>
      </c>
      <c r="D1593" t="s">
        <v>217</v>
      </c>
      <c r="E1593" t="s">
        <v>217</v>
      </c>
      <c r="F1593" t="s">
        <v>140</v>
      </c>
      <c r="G1593" t="s">
        <v>24340</v>
      </c>
    </row>
    <row r="1594" spans="1:7" x14ac:dyDescent="0.25">
      <c r="A1594">
        <v>73606372</v>
      </c>
      <c r="B1594" t="s">
        <v>26227</v>
      </c>
      <c r="C1594" t="s">
        <v>24337</v>
      </c>
      <c r="D1594" t="s">
        <v>217</v>
      </c>
      <c r="E1594" t="s">
        <v>217</v>
      </c>
      <c r="F1594" t="s">
        <v>140</v>
      </c>
      <c r="G1594" t="s">
        <v>24340</v>
      </c>
    </row>
    <row r="1595" spans="1:7" x14ac:dyDescent="0.25">
      <c r="A1595">
        <v>73606374</v>
      </c>
      <c r="B1595" t="s">
        <v>26228</v>
      </c>
      <c r="C1595" t="s">
        <v>24337</v>
      </c>
      <c r="D1595" t="s">
        <v>217</v>
      </c>
      <c r="E1595" t="s">
        <v>217</v>
      </c>
      <c r="F1595" t="s">
        <v>140</v>
      </c>
      <c r="G1595" t="s">
        <v>24340</v>
      </c>
    </row>
    <row r="1596" spans="1:7" x14ac:dyDescent="0.25">
      <c r="A1596">
        <v>73606582</v>
      </c>
      <c r="B1596" t="s">
        <v>26229</v>
      </c>
      <c r="C1596" t="s">
        <v>24337</v>
      </c>
      <c r="D1596" t="s">
        <v>217</v>
      </c>
      <c r="E1596" t="s">
        <v>217</v>
      </c>
      <c r="F1596" t="s">
        <v>140</v>
      </c>
      <c r="G1596" t="s">
        <v>24340</v>
      </c>
    </row>
    <row r="1597" spans="1:7" x14ac:dyDescent="0.25">
      <c r="A1597">
        <v>73606584</v>
      </c>
      <c r="B1597" t="s">
        <v>26230</v>
      </c>
      <c r="C1597" t="s">
        <v>24337</v>
      </c>
      <c r="D1597" t="s">
        <v>217</v>
      </c>
      <c r="E1597" t="s">
        <v>217</v>
      </c>
      <c r="F1597" t="s">
        <v>140</v>
      </c>
      <c r="G1597" t="s">
        <v>24340</v>
      </c>
    </row>
    <row r="1598" spans="1:7" x14ac:dyDescent="0.25">
      <c r="A1598">
        <v>73606586</v>
      </c>
      <c r="B1598" t="s">
        <v>26231</v>
      </c>
      <c r="C1598" t="s">
        <v>24337</v>
      </c>
      <c r="D1598" t="s">
        <v>217</v>
      </c>
      <c r="E1598" t="s">
        <v>217</v>
      </c>
      <c r="F1598" t="s">
        <v>140</v>
      </c>
      <c r="G1598" t="s">
        <v>24340</v>
      </c>
    </row>
    <row r="1599" spans="1:7" x14ac:dyDescent="0.25">
      <c r="A1599">
        <v>73606588</v>
      </c>
      <c r="B1599" t="s">
        <v>26232</v>
      </c>
      <c r="C1599" t="s">
        <v>24337</v>
      </c>
      <c r="D1599" t="s">
        <v>217</v>
      </c>
      <c r="E1599" t="s">
        <v>217</v>
      </c>
      <c r="F1599" t="s">
        <v>140</v>
      </c>
      <c r="G1599" t="s">
        <v>24340</v>
      </c>
    </row>
    <row r="1600" spans="1:7" x14ac:dyDescent="0.25">
      <c r="A1600">
        <v>73606590</v>
      </c>
      <c r="B1600" t="s">
        <v>26233</v>
      </c>
      <c r="C1600" t="s">
        <v>24337</v>
      </c>
      <c r="D1600" t="s">
        <v>217</v>
      </c>
      <c r="E1600" t="s">
        <v>217</v>
      </c>
      <c r="F1600" t="s">
        <v>140</v>
      </c>
      <c r="G1600" t="s">
        <v>24340</v>
      </c>
    </row>
    <row r="1601" spans="1:7" x14ac:dyDescent="0.25">
      <c r="A1601">
        <v>73606592</v>
      </c>
      <c r="B1601" t="s">
        <v>26234</v>
      </c>
      <c r="C1601" t="s">
        <v>24337</v>
      </c>
      <c r="D1601" t="s">
        <v>217</v>
      </c>
      <c r="E1601" t="s">
        <v>217</v>
      </c>
      <c r="F1601" t="s">
        <v>140</v>
      </c>
      <c r="G1601" t="s">
        <v>24340</v>
      </c>
    </row>
    <row r="1602" spans="1:7" x14ac:dyDescent="0.25">
      <c r="A1602">
        <v>73606594</v>
      </c>
      <c r="B1602" t="s">
        <v>26235</v>
      </c>
      <c r="C1602" t="s">
        <v>24337</v>
      </c>
      <c r="D1602" t="s">
        <v>26236</v>
      </c>
      <c r="E1602" t="s">
        <v>26237</v>
      </c>
      <c r="F1602" t="s">
        <v>140</v>
      </c>
      <c r="G1602" t="s">
        <v>24340</v>
      </c>
    </row>
    <row r="1603" spans="1:7" x14ac:dyDescent="0.25">
      <c r="A1603">
        <v>73606806</v>
      </c>
      <c r="B1603" t="s">
        <v>26238</v>
      </c>
      <c r="C1603" t="s">
        <v>24337</v>
      </c>
      <c r="D1603" t="s">
        <v>217</v>
      </c>
      <c r="E1603" t="s">
        <v>217</v>
      </c>
      <c r="F1603" t="s">
        <v>140</v>
      </c>
      <c r="G1603" t="s">
        <v>24340</v>
      </c>
    </row>
    <row r="1604" spans="1:7" x14ac:dyDescent="0.25">
      <c r="A1604">
        <v>73606808</v>
      </c>
      <c r="B1604" t="s">
        <v>26239</v>
      </c>
      <c r="C1604" t="s">
        <v>24337</v>
      </c>
      <c r="D1604" t="s">
        <v>217</v>
      </c>
      <c r="E1604" t="s">
        <v>217</v>
      </c>
      <c r="F1604" t="s">
        <v>140</v>
      </c>
      <c r="G1604" t="s">
        <v>24340</v>
      </c>
    </row>
    <row r="1605" spans="1:7" x14ac:dyDescent="0.25">
      <c r="A1605">
        <v>73606810</v>
      </c>
      <c r="B1605" t="s">
        <v>26240</v>
      </c>
      <c r="C1605" t="s">
        <v>24337</v>
      </c>
      <c r="D1605" t="s">
        <v>217</v>
      </c>
      <c r="E1605" t="s">
        <v>217</v>
      </c>
      <c r="F1605" t="s">
        <v>140</v>
      </c>
      <c r="G1605" t="s">
        <v>24340</v>
      </c>
    </row>
    <row r="1606" spans="1:7" x14ac:dyDescent="0.25">
      <c r="A1606">
        <v>73606812</v>
      </c>
      <c r="B1606" t="s">
        <v>26241</v>
      </c>
      <c r="C1606" t="s">
        <v>24337</v>
      </c>
      <c r="D1606" t="s">
        <v>217</v>
      </c>
      <c r="E1606" t="s">
        <v>217</v>
      </c>
      <c r="F1606" t="s">
        <v>140</v>
      </c>
      <c r="G1606" t="s">
        <v>24340</v>
      </c>
    </row>
    <row r="1607" spans="1:7" x14ac:dyDescent="0.25">
      <c r="A1607">
        <v>73606814</v>
      </c>
      <c r="B1607" t="s">
        <v>26242</v>
      </c>
      <c r="C1607" t="s">
        <v>24337</v>
      </c>
      <c r="D1607" t="s">
        <v>217</v>
      </c>
      <c r="E1607" t="s">
        <v>217</v>
      </c>
      <c r="F1607" t="s">
        <v>140</v>
      </c>
      <c r="G1607" t="s">
        <v>24340</v>
      </c>
    </row>
    <row r="1608" spans="1:7" x14ac:dyDescent="0.25">
      <c r="A1608">
        <v>73606816</v>
      </c>
      <c r="B1608" t="s">
        <v>26243</v>
      </c>
      <c r="C1608" t="s">
        <v>24337</v>
      </c>
      <c r="D1608" t="s">
        <v>217</v>
      </c>
      <c r="E1608" t="s">
        <v>217</v>
      </c>
      <c r="F1608" t="s">
        <v>140</v>
      </c>
      <c r="G1608" t="s">
        <v>24340</v>
      </c>
    </row>
    <row r="1609" spans="1:7" x14ac:dyDescent="0.25">
      <c r="A1609">
        <v>73606818</v>
      </c>
      <c r="B1609" t="s">
        <v>26244</v>
      </c>
      <c r="C1609" t="s">
        <v>24337</v>
      </c>
      <c r="D1609" t="s">
        <v>217</v>
      </c>
      <c r="E1609" t="s">
        <v>217</v>
      </c>
      <c r="F1609" t="s">
        <v>140</v>
      </c>
      <c r="G1609" t="s">
        <v>24340</v>
      </c>
    </row>
    <row r="1610" spans="1:7" x14ac:dyDescent="0.25">
      <c r="A1610">
        <v>73606152</v>
      </c>
      <c r="B1610" t="s">
        <v>26245</v>
      </c>
      <c r="C1610" t="s">
        <v>24337</v>
      </c>
      <c r="D1610" t="s">
        <v>217</v>
      </c>
      <c r="E1610" t="s">
        <v>217</v>
      </c>
      <c r="F1610" t="s">
        <v>140</v>
      </c>
      <c r="G1610" t="s">
        <v>24340</v>
      </c>
    </row>
    <row r="1611" spans="1:7" x14ac:dyDescent="0.25">
      <c r="A1611">
        <v>73606154</v>
      </c>
      <c r="B1611" t="s">
        <v>26246</v>
      </c>
      <c r="C1611" t="s">
        <v>24337</v>
      </c>
      <c r="D1611" t="s">
        <v>217</v>
      </c>
      <c r="E1611" t="s">
        <v>217</v>
      </c>
      <c r="F1611" t="s">
        <v>140</v>
      </c>
      <c r="G1611" t="s">
        <v>24340</v>
      </c>
    </row>
    <row r="1612" spans="1:7" x14ac:dyDescent="0.25">
      <c r="A1612">
        <v>73606156</v>
      </c>
      <c r="B1612" t="s">
        <v>26247</v>
      </c>
      <c r="C1612" t="s">
        <v>24337</v>
      </c>
      <c r="D1612" t="s">
        <v>217</v>
      </c>
      <c r="E1612" t="s">
        <v>217</v>
      </c>
      <c r="F1612" t="s">
        <v>140</v>
      </c>
      <c r="G1612" t="s">
        <v>24340</v>
      </c>
    </row>
    <row r="1613" spans="1:7" x14ac:dyDescent="0.25">
      <c r="A1613">
        <v>73606158</v>
      </c>
      <c r="B1613" t="s">
        <v>26248</v>
      </c>
      <c r="C1613" t="s">
        <v>24337</v>
      </c>
      <c r="D1613" t="s">
        <v>217</v>
      </c>
      <c r="E1613" t="s">
        <v>217</v>
      </c>
      <c r="F1613" t="s">
        <v>140</v>
      </c>
      <c r="G1613" t="s">
        <v>24340</v>
      </c>
    </row>
    <row r="1614" spans="1:7" x14ac:dyDescent="0.25">
      <c r="A1614">
        <v>73606160</v>
      </c>
      <c r="B1614" t="s">
        <v>26249</v>
      </c>
      <c r="C1614" t="s">
        <v>24337</v>
      </c>
      <c r="D1614" t="s">
        <v>217</v>
      </c>
      <c r="E1614" t="s">
        <v>217</v>
      </c>
      <c r="F1614" t="s">
        <v>140</v>
      </c>
      <c r="G1614" t="s">
        <v>24340</v>
      </c>
    </row>
    <row r="1615" spans="1:7" x14ac:dyDescent="0.25">
      <c r="A1615">
        <v>73606162</v>
      </c>
      <c r="B1615" t="s">
        <v>26250</v>
      </c>
      <c r="C1615" t="s">
        <v>24337</v>
      </c>
      <c r="D1615" t="s">
        <v>217</v>
      </c>
      <c r="E1615" t="s">
        <v>217</v>
      </c>
      <c r="F1615" t="s">
        <v>140</v>
      </c>
      <c r="G1615" t="s">
        <v>24340</v>
      </c>
    </row>
    <row r="1616" spans="1:7" x14ac:dyDescent="0.25">
      <c r="A1616">
        <v>73606164</v>
      </c>
      <c r="B1616" t="s">
        <v>26251</v>
      </c>
      <c r="C1616" t="s">
        <v>24337</v>
      </c>
      <c r="D1616" t="s">
        <v>217</v>
      </c>
      <c r="E1616" t="s">
        <v>217</v>
      </c>
      <c r="F1616" t="s">
        <v>140</v>
      </c>
      <c r="G1616" t="s">
        <v>24340</v>
      </c>
    </row>
    <row r="1617" spans="1:7" x14ac:dyDescent="0.25">
      <c r="A1617">
        <v>73606376</v>
      </c>
      <c r="B1617" t="s">
        <v>26252</v>
      </c>
      <c r="C1617" t="s">
        <v>24337</v>
      </c>
      <c r="D1617" t="s">
        <v>217</v>
      </c>
      <c r="E1617" t="s">
        <v>217</v>
      </c>
      <c r="F1617" t="s">
        <v>140</v>
      </c>
      <c r="G1617" t="s">
        <v>24340</v>
      </c>
    </row>
    <row r="1618" spans="1:7" x14ac:dyDescent="0.25">
      <c r="A1618">
        <v>73606378</v>
      </c>
      <c r="B1618" t="s">
        <v>26253</v>
      </c>
      <c r="C1618" t="s">
        <v>24337</v>
      </c>
      <c r="D1618" t="s">
        <v>217</v>
      </c>
      <c r="E1618" t="s">
        <v>217</v>
      </c>
      <c r="F1618" t="s">
        <v>140</v>
      </c>
      <c r="G1618" t="s">
        <v>24340</v>
      </c>
    </row>
    <row r="1619" spans="1:7" x14ac:dyDescent="0.25">
      <c r="A1619">
        <v>73606380</v>
      </c>
      <c r="B1619" t="s">
        <v>26254</v>
      </c>
      <c r="C1619" t="s">
        <v>24337</v>
      </c>
      <c r="D1619" t="s">
        <v>217</v>
      </c>
      <c r="E1619" t="s">
        <v>217</v>
      </c>
      <c r="F1619" t="s">
        <v>140</v>
      </c>
      <c r="G1619" t="s">
        <v>24340</v>
      </c>
    </row>
    <row r="1620" spans="1:7" x14ac:dyDescent="0.25">
      <c r="A1620">
        <v>73606382</v>
      </c>
      <c r="B1620" t="s">
        <v>26255</v>
      </c>
      <c r="C1620" t="s">
        <v>24337</v>
      </c>
      <c r="D1620" t="s">
        <v>217</v>
      </c>
      <c r="E1620" t="s">
        <v>217</v>
      </c>
      <c r="F1620" t="s">
        <v>140</v>
      </c>
      <c r="G1620" t="s">
        <v>24340</v>
      </c>
    </row>
    <row r="1621" spans="1:7" x14ac:dyDescent="0.25">
      <c r="A1621">
        <v>73606384</v>
      </c>
      <c r="B1621" t="s">
        <v>26256</v>
      </c>
      <c r="C1621" t="s">
        <v>24337</v>
      </c>
      <c r="D1621" t="s">
        <v>217</v>
      </c>
      <c r="E1621" t="s">
        <v>217</v>
      </c>
      <c r="F1621" t="s">
        <v>140</v>
      </c>
      <c r="G1621" t="s">
        <v>24340</v>
      </c>
    </row>
    <row r="1622" spans="1:7" x14ac:dyDescent="0.25">
      <c r="A1622">
        <v>73606386</v>
      </c>
      <c r="B1622" t="s">
        <v>26257</v>
      </c>
      <c r="C1622" t="s">
        <v>24337</v>
      </c>
      <c r="D1622" t="s">
        <v>217</v>
      </c>
      <c r="E1622" t="s">
        <v>217</v>
      </c>
      <c r="F1622" t="s">
        <v>140</v>
      </c>
      <c r="G1622" t="s">
        <v>24340</v>
      </c>
    </row>
    <row r="1623" spans="1:7" x14ac:dyDescent="0.25">
      <c r="A1623">
        <v>73606388</v>
      </c>
      <c r="B1623" t="s">
        <v>26258</v>
      </c>
      <c r="C1623" t="s">
        <v>24337</v>
      </c>
      <c r="D1623" t="s">
        <v>217</v>
      </c>
      <c r="E1623" t="s">
        <v>217</v>
      </c>
      <c r="F1623" t="s">
        <v>140</v>
      </c>
      <c r="G1623" t="s">
        <v>24340</v>
      </c>
    </row>
    <row r="1624" spans="1:7" x14ac:dyDescent="0.25">
      <c r="A1624">
        <v>73606596</v>
      </c>
      <c r="B1624" t="s">
        <v>26259</v>
      </c>
      <c r="C1624" t="s">
        <v>24337</v>
      </c>
      <c r="D1624" t="s">
        <v>26052</v>
      </c>
      <c r="E1624" t="s">
        <v>26053</v>
      </c>
      <c r="F1624" t="s">
        <v>140</v>
      </c>
      <c r="G1624" t="s">
        <v>24340</v>
      </c>
    </row>
    <row r="1625" spans="1:7" x14ac:dyDescent="0.25">
      <c r="A1625">
        <v>73606598</v>
      </c>
      <c r="B1625" t="s">
        <v>26260</v>
      </c>
      <c r="C1625" t="s">
        <v>24337</v>
      </c>
      <c r="D1625" t="s">
        <v>26261</v>
      </c>
      <c r="E1625" t="s">
        <v>26262</v>
      </c>
      <c r="F1625" t="s">
        <v>140</v>
      </c>
      <c r="G1625" t="s">
        <v>24340</v>
      </c>
    </row>
    <row r="1626" spans="1:7" x14ac:dyDescent="0.25">
      <c r="A1626">
        <v>73606600</v>
      </c>
      <c r="B1626" t="s">
        <v>26263</v>
      </c>
      <c r="C1626" t="s">
        <v>24337</v>
      </c>
      <c r="D1626" t="s">
        <v>217</v>
      </c>
      <c r="E1626" t="s">
        <v>217</v>
      </c>
      <c r="F1626" t="s">
        <v>140</v>
      </c>
      <c r="G1626" t="s">
        <v>24340</v>
      </c>
    </row>
    <row r="1627" spans="1:7" x14ac:dyDescent="0.25">
      <c r="A1627">
        <v>73606602</v>
      </c>
      <c r="B1627" t="s">
        <v>26264</v>
      </c>
      <c r="C1627" t="s">
        <v>24337</v>
      </c>
      <c r="D1627" t="s">
        <v>217</v>
      </c>
      <c r="E1627" t="s">
        <v>217</v>
      </c>
      <c r="F1627" t="s">
        <v>140</v>
      </c>
      <c r="G1627" t="s">
        <v>24340</v>
      </c>
    </row>
    <row r="1628" spans="1:7" x14ac:dyDescent="0.25">
      <c r="A1628">
        <v>73606604</v>
      </c>
      <c r="B1628" t="s">
        <v>26265</v>
      </c>
      <c r="C1628" t="s">
        <v>24337</v>
      </c>
      <c r="D1628" t="s">
        <v>217</v>
      </c>
      <c r="E1628" t="s">
        <v>217</v>
      </c>
      <c r="F1628" t="s">
        <v>140</v>
      </c>
      <c r="G1628" t="s">
        <v>24340</v>
      </c>
    </row>
    <row r="1629" spans="1:7" x14ac:dyDescent="0.25">
      <c r="A1629">
        <v>73606606</v>
      </c>
      <c r="B1629" t="s">
        <v>26266</v>
      </c>
      <c r="C1629" t="s">
        <v>24337</v>
      </c>
      <c r="D1629" t="s">
        <v>217</v>
      </c>
      <c r="E1629" t="s">
        <v>217</v>
      </c>
      <c r="F1629" t="s">
        <v>140</v>
      </c>
      <c r="G1629" t="s">
        <v>24340</v>
      </c>
    </row>
    <row r="1630" spans="1:7" x14ac:dyDescent="0.25">
      <c r="A1630">
        <v>73606608</v>
      </c>
      <c r="B1630" t="s">
        <v>26267</v>
      </c>
      <c r="C1630" t="s">
        <v>24337</v>
      </c>
      <c r="D1630" t="s">
        <v>217</v>
      </c>
      <c r="E1630" t="s">
        <v>217</v>
      </c>
      <c r="F1630" t="s">
        <v>140</v>
      </c>
      <c r="G1630" t="s">
        <v>24340</v>
      </c>
    </row>
    <row r="1631" spans="1:7" x14ac:dyDescent="0.25">
      <c r="A1631">
        <v>73606820</v>
      </c>
      <c r="B1631" t="s">
        <v>26268</v>
      </c>
      <c r="C1631" t="s">
        <v>24337</v>
      </c>
      <c r="D1631" t="s">
        <v>217</v>
      </c>
      <c r="E1631" t="s">
        <v>217</v>
      </c>
      <c r="F1631" t="s">
        <v>140</v>
      </c>
      <c r="G1631" t="s">
        <v>24340</v>
      </c>
    </row>
    <row r="1632" spans="1:7" x14ac:dyDescent="0.25">
      <c r="A1632">
        <v>73606822</v>
      </c>
      <c r="B1632" t="s">
        <v>26269</v>
      </c>
      <c r="C1632" t="s">
        <v>24337</v>
      </c>
      <c r="D1632" t="s">
        <v>217</v>
      </c>
      <c r="E1632" t="s">
        <v>217</v>
      </c>
      <c r="F1632" t="s">
        <v>140</v>
      </c>
      <c r="G1632" t="s">
        <v>24340</v>
      </c>
    </row>
    <row r="1633" spans="1:7" x14ac:dyDescent="0.25">
      <c r="A1633">
        <v>73606824</v>
      </c>
      <c r="B1633" t="s">
        <v>26270</v>
      </c>
      <c r="C1633" t="s">
        <v>24337</v>
      </c>
      <c r="D1633" t="s">
        <v>217</v>
      </c>
      <c r="E1633" t="s">
        <v>217</v>
      </c>
      <c r="F1633" t="s">
        <v>140</v>
      </c>
      <c r="G1633" t="s">
        <v>24340</v>
      </c>
    </row>
    <row r="1634" spans="1:7" x14ac:dyDescent="0.25">
      <c r="A1634">
        <v>73606826</v>
      </c>
      <c r="B1634" t="s">
        <v>26271</v>
      </c>
      <c r="C1634" t="s">
        <v>24337</v>
      </c>
      <c r="D1634" t="s">
        <v>217</v>
      </c>
      <c r="E1634" t="s">
        <v>217</v>
      </c>
      <c r="F1634" t="s">
        <v>140</v>
      </c>
      <c r="G1634" t="s">
        <v>24340</v>
      </c>
    </row>
    <row r="1635" spans="1:7" x14ac:dyDescent="0.25">
      <c r="A1635">
        <v>73606828</v>
      </c>
      <c r="B1635" t="s">
        <v>26272</v>
      </c>
      <c r="C1635" t="s">
        <v>24337</v>
      </c>
      <c r="D1635" t="s">
        <v>217</v>
      </c>
      <c r="E1635" t="s">
        <v>217</v>
      </c>
      <c r="F1635" t="s">
        <v>140</v>
      </c>
      <c r="G1635" t="s">
        <v>24340</v>
      </c>
    </row>
    <row r="1636" spans="1:7" x14ac:dyDescent="0.25">
      <c r="A1636">
        <v>73606830</v>
      </c>
      <c r="B1636" t="s">
        <v>26273</v>
      </c>
      <c r="C1636" t="s">
        <v>24337</v>
      </c>
      <c r="D1636" t="s">
        <v>217</v>
      </c>
      <c r="E1636" t="s">
        <v>217</v>
      </c>
      <c r="F1636" t="s">
        <v>140</v>
      </c>
      <c r="G1636" t="s">
        <v>24340</v>
      </c>
    </row>
    <row r="1637" spans="1:7" x14ac:dyDescent="0.25">
      <c r="A1637">
        <v>73606832</v>
      </c>
      <c r="B1637" t="s">
        <v>26274</v>
      </c>
      <c r="C1637" t="s">
        <v>24337</v>
      </c>
      <c r="D1637" t="s">
        <v>217</v>
      </c>
      <c r="E1637" t="s">
        <v>217</v>
      </c>
      <c r="F1637" t="s">
        <v>140</v>
      </c>
      <c r="G1637" t="s">
        <v>24340</v>
      </c>
    </row>
    <row r="1638" spans="1:7" x14ac:dyDescent="0.25">
      <c r="A1638">
        <v>73605942</v>
      </c>
      <c r="B1638" t="s">
        <v>26275</v>
      </c>
      <c r="C1638" t="s">
        <v>24337</v>
      </c>
      <c r="D1638" t="s">
        <v>217</v>
      </c>
      <c r="E1638" t="s">
        <v>217</v>
      </c>
      <c r="F1638" t="s">
        <v>140</v>
      </c>
      <c r="G1638" t="s">
        <v>24340</v>
      </c>
    </row>
    <row r="1639" spans="1:7" x14ac:dyDescent="0.25">
      <c r="A1639">
        <v>73605944</v>
      </c>
      <c r="B1639" t="s">
        <v>26276</v>
      </c>
      <c r="C1639" t="s">
        <v>24337</v>
      </c>
      <c r="D1639" t="s">
        <v>217</v>
      </c>
      <c r="E1639" t="s">
        <v>217</v>
      </c>
      <c r="F1639" t="s">
        <v>140</v>
      </c>
      <c r="G1639" t="s">
        <v>24340</v>
      </c>
    </row>
    <row r="1640" spans="1:7" x14ac:dyDescent="0.25">
      <c r="A1640">
        <v>73605946</v>
      </c>
      <c r="B1640" t="s">
        <v>26277</v>
      </c>
      <c r="C1640" t="s">
        <v>24337</v>
      </c>
      <c r="D1640" t="s">
        <v>217</v>
      </c>
      <c r="E1640" t="s">
        <v>217</v>
      </c>
      <c r="F1640" t="s">
        <v>140</v>
      </c>
      <c r="G1640" t="s">
        <v>24340</v>
      </c>
    </row>
    <row r="1641" spans="1:7" x14ac:dyDescent="0.25">
      <c r="A1641">
        <v>73605948</v>
      </c>
      <c r="B1641" t="s">
        <v>26278</v>
      </c>
      <c r="C1641" t="s">
        <v>24337</v>
      </c>
      <c r="D1641" t="s">
        <v>217</v>
      </c>
      <c r="E1641" t="s">
        <v>217</v>
      </c>
      <c r="F1641" t="s">
        <v>140</v>
      </c>
      <c r="G1641" t="s">
        <v>24340</v>
      </c>
    </row>
    <row r="1642" spans="1:7" x14ac:dyDescent="0.25">
      <c r="A1642">
        <v>73605950</v>
      </c>
      <c r="B1642" t="s">
        <v>26279</v>
      </c>
      <c r="C1642" t="s">
        <v>24337</v>
      </c>
      <c r="D1642" t="s">
        <v>217</v>
      </c>
      <c r="E1642" t="s">
        <v>217</v>
      </c>
      <c r="F1642" t="s">
        <v>140</v>
      </c>
      <c r="G1642" t="s">
        <v>24340</v>
      </c>
    </row>
    <row r="1643" spans="1:7" x14ac:dyDescent="0.25">
      <c r="A1643">
        <v>73605952</v>
      </c>
      <c r="B1643" t="s">
        <v>26280</v>
      </c>
      <c r="C1643" t="s">
        <v>24337</v>
      </c>
      <c r="D1643" t="s">
        <v>217</v>
      </c>
      <c r="E1643" t="s">
        <v>217</v>
      </c>
      <c r="F1643" t="s">
        <v>140</v>
      </c>
      <c r="G1643" t="s">
        <v>24340</v>
      </c>
    </row>
    <row r="1644" spans="1:7" x14ac:dyDescent="0.25">
      <c r="A1644">
        <v>73605954</v>
      </c>
      <c r="B1644" t="s">
        <v>26281</v>
      </c>
      <c r="C1644" t="s">
        <v>24337</v>
      </c>
      <c r="D1644" t="s">
        <v>217</v>
      </c>
      <c r="E1644" t="s">
        <v>217</v>
      </c>
      <c r="F1644" t="s">
        <v>140</v>
      </c>
      <c r="G1644" t="s">
        <v>24340</v>
      </c>
    </row>
    <row r="1645" spans="1:7" x14ac:dyDescent="0.25">
      <c r="A1645">
        <v>73606166</v>
      </c>
      <c r="B1645" t="s">
        <v>26282</v>
      </c>
      <c r="C1645" t="s">
        <v>24337</v>
      </c>
      <c r="D1645" t="s">
        <v>217</v>
      </c>
      <c r="E1645" t="s">
        <v>217</v>
      </c>
      <c r="F1645" t="s">
        <v>140</v>
      </c>
      <c r="G1645" t="s">
        <v>24340</v>
      </c>
    </row>
    <row r="1646" spans="1:7" x14ac:dyDescent="0.25">
      <c r="A1646">
        <v>73606168</v>
      </c>
      <c r="B1646" t="s">
        <v>26283</v>
      </c>
      <c r="C1646" t="s">
        <v>24337</v>
      </c>
      <c r="D1646" t="s">
        <v>217</v>
      </c>
      <c r="E1646" t="s">
        <v>217</v>
      </c>
      <c r="F1646" t="s">
        <v>140</v>
      </c>
      <c r="G1646" t="s">
        <v>24340</v>
      </c>
    </row>
    <row r="1647" spans="1:7" x14ac:dyDescent="0.25">
      <c r="A1647">
        <v>73606170</v>
      </c>
      <c r="B1647" t="s">
        <v>26284</v>
      </c>
      <c r="C1647" t="s">
        <v>24337</v>
      </c>
      <c r="D1647" t="s">
        <v>217</v>
      </c>
      <c r="E1647" t="s">
        <v>217</v>
      </c>
      <c r="F1647" t="s">
        <v>140</v>
      </c>
      <c r="G1647" t="s">
        <v>24340</v>
      </c>
    </row>
    <row r="1648" spans="1:7" x14ac:dyDescent="0.25">
      <c r="A1648">
        <v>73606172</v>
      </c>
      <c r="B1648" t="s">
        <v>26285</v>
      </c>
      <c r="C1648" t="s">
        <v>24337</v>
      </c>
      <c r="D1648" t="s">
        <v>217</v>
      </c>
      <c r="E1648" t="s">
        <v>217</v>
      </c>
      <c r="F1648" t="s">
        <v>140</v>
      </c>
      <c r="G1648" t="s">
        <v>24340</v>
      </c>
    </row>
    <row r="1649" spans="1:7" x14ac:dyDescent="0.25">
      <c r="A1649">
        <v>73606174</v>
      </c>
      <c r="B1649" t="s">
        <v>26286</v>
      </c>
      <c r="C1649" t="s">
        <v>24337</v>
      </c>
      <c r="D1649" t="s">
        <v>217</v>
      </c>
      <c r="E1649" t="s">
        <v>217</v>
      </c>
      <c r="F1649" t="s">
        <v>140</v>
      </c>
      <c r="G1649" t="s">
        <v>24340</v>
      </c>
    </row>
    <row r="1650" spans="1:7" x14ac:dyDescent="0.25">
      <c r="A1650">
        <v>73606176</v>
      </c>
      <c r="B1650" t="s">
        <v>26287</v>
      </c>
      <c r="C1650" t="s">
        <v>24337</v>
      </c>
      <c r="D1650" t="s">
        <v>217</v>
      </c>
      <c r="E1650" t="s">
        <v>217</v>
      </c>
      <c r="F1650" t="s">
        <v>140</v>
      </c>
      <c r="G1650" t="s">
        <v>24340</v>
      </c>
    </row>
    <row r="1651" spans="1:7" x14ac:dyDescent="0.25">
      <c r="A1651">
        <v>73606178</v>
      </c>
      <c r="B1651" t="s">
        <v>26288</v>
      </c>
      <c r="C1651" t="s">
        <v>24337</v>
      </c>
      <c r="D1651" t="s">
        <v>217</v>
      </c>
      <c r="E1651" t="s">
        <v>217</v>
      </c>
      <c r="F1651" t="s">
        <v>140</v>
      </c>
      <c r="G1651" t="s">
        <v>24340</v>
      </c>
    </row>
    <row r="1652" spans="1:7" x14ac:dyDescent="0.25">
      <c r="A1652">
        <v>73606390</v>
      </c>
      <c r="B1652" t="s">
        <v>26289</v>
      </c>
      <c r="C1652" t="s">
        <v>24337</v>
      </c>
      <c r="D1652" t="s">
        <v>217</v>
      </c>
      <c r="E1652" t="s">
        <v>217</v>
      </c>
      <c r="F1652" t="s">
        <v>140</v>
      </c>
      <c r="G1652" t="s">
        <v>24340</v>
      </c>
    </row>
    <row r="1653" spans="1:7" x14ac:dyDescent="0.25">
      <c r="A1653">
        <v>73606392</v>
      </c>
      <c r="B1653" t="s">
        <v>26290</v>
      </c>
      <c r="C1653" t="s">
        <v>24337</v>
      </c>
      <c r="D1653" t="s">
        <v>217</v>
      </c>
      <c r="E1653" t="s">
        <v>217</v>
      </c>
      <c r="F1653" t="s">
        <v>140</v>
      </c>
      <c r="G1653" t="s">
        <v>24340</v>
      </c>
    </row>
    <row r="1654" spans="1:7" x14ac:dyDescent="0.25">
      <c r="A1654">
        <v>73606394</v>
      </c>
      <c r="B1654" t="s">
        <v>26291</v>
      </c>
      <c r="C1654" t="s">
        <v>24337</v>
      </c>
      <c r="D1654" t="s">
        <v>217</v>
      </c>
      <c r="E1654" t="s">
        <v>217</v>
      </c>
      <c r="F1654" t="s">
        <v>140</v>
      </c>
      <c r="G1654" t="s">
        <v>24340</v>
      </c>
    </row>
    <row r="1655" spans="1:7" x14ac:dyDescent="0.25">
      <c r="A1655">
        <v>73606396</v>
      </c>
      <c r="B1655" t="s">
        <v>26292</v>
      </c>
      <c r="C1655" t="s">
        <v>24337</v>
      </c>
      <c r="D1655" t="s">
        <v>217</v>
      </c>
      <c r="E1655" t="s">
        <v>217</v>
      </c>
      <c r="F1655" t="s">
        <v>140</v>
      </c>
      <c r="G1655" t="s">
        <v>24340</v>
      </c>
    </row>
    <row r="1656" spans="1:7" x14ac:dyDescent="0.25">
      <c r="A1656">
        <v>73606398</v>
      </c>
      <c r="B1656" t="s">
        <v>26293</v>
      </c>
      <c r="C1656" t="s">
        <v>24337</v>
      </c>
      <c r="D1656" t="s">
        <v>217</v>
      </c>
      <c r="E1656" t="s">
        <v>217</v>
      </c>
      <c r="F1656" t="s">
        <v>140</v>
      </c>
      <c r="G1656" t="s">
        <v>24340</v>
      </c>
    </row>
    <row r="1657" spans="1:7" x14ac:dyDescent="0.25">
      <c r="A1657">
        <v>73606400</v>
      </c>
      <c r="B1657" t="s">
        <v>26294</v>
      </c>
      <c r="C1657" t="s">
        <v>24337</v>
      </c>
      <c r="D1657" t="s">
        <v>217</v>
      </c>
      <c r="E1657" t="s">
        <v>217</v>
      </c>
      <c r="F1657" t="s">
        <v>140</v>
      </c>
      <c r="G1657" t="s">
        <v>24340</v>
      </c>
    </row>
    <row r="1658" spans="1:7" x14ac:dyDescent="0.25">
      <c r="A1658">
        <v>73606402</v>
      </c>
      <c r="B1658" t="s">
        <v>26295</v>
      </c>
      <c r="C1658" t="s">
        <v>24337</v>
      </c>
      <c r="D1658" t="s">
        <v>217</v>
      </c>
      <c r="E1658" t="s">
        <v>217</v>
      </c>
      <c r="F1658" t="s">
        <v>140</v>
      </c>
      <c r="G1658" t="s">
        <v>24340</v>
      </c>
    </row>
    <row r="1659" spans="1:7" x14ac:dyDescent="0.25">
      <c r="A1659">
        <v>73606610</v>
      </c>
      <c r="B1659" t="s">
        <v>26296</v>
      </c>
      <c r="C1659" t="s">
        <v>24337</v>
      </c>
      <c r="D1659" t="s">
        <v>217</v>
      </c>
      <c r="E1659" t="s">
        <v>217</v>
      </c>
      <c r="F1659" t="s">
        <v>140</v>
      </c>
      <c r="G1659" t="s">
        <v>24340</v>
      </c>
    </row>
    <row r="1660" spans="1:7" x14ac:dyDescent="0.25">
      <c r="A1660">
        <v>73606612</v>
      </c>
      <c r="B1660" t="s">
        <v>26297</v>
      </c>
      <c r="C1660" t="s">
        <v>24337</v>
      </c>
      <c r="D1660" t="s">
        <v>217</v>
      </c>
      <c r="E1660" t="s">
        <v>217</v>
      </c>
      <c r="F1660" t="s">
        <v>140</v>
      </c>
      <c r="G1660" t="s">
        <v>24340</v>
      </c>
    </row>
    <row r="1661" spans="1:7" x14ac:dyDescent="0.25">
      <c r="A1661">
        <v>73606614</v>
      </c>
      <c r="B1661" t="s">
        <v>26298</v>
      </c>
      <c r="C1661" t="s">
        <v>24337</v>
      </c>
      <c r="D1661" t="s">
        <v>217</v>
      </c>
      <c r="E1661" t="s">
        <v>217</v>
      </c>
      <c r="F1661" t="s">
        <v>140</v>
      </c>
      <c r="G1661" t="s">
        <v>24340</v>
      </c>
    </row>
    <row r="1662" spans="1:7" x14ac:dyDescent="0.25">
      <c r="A1662">
        <v>73606616</v>
      </c>
      <c r="B1662" t="s">
        <v>26299</v>
      </c>
      <c r="C1662" t="s">
        <v>24337</v>
      </c>
      <c r="D1662" t="s">
        <v>217</v>
      </c>
      <c r="E1662" t="s">
        <v>217</v>
      </c>
      <c r="F1662" t="s">
        <v>140</v>
      </c>
      <c r="G1662" t="s">
        <v>24340</v>
      </c>
    </row>
    <row r="1663" spans="1:7" x14ac:dyDescent="0.25">
      <c r="A1663">
        <v>73606618</v>
      </c>
      <c r="B1663" t="s">
        <v>26300</v>
      </c>
      <c r="C1663" t="s">
        <v>24337</v>
      </c>
      <c r="D1663" t="s">
        <v>217</v>
      </c>
      <c r="E1663" t="s">
        <v>217</v>
      </c>
      <c r="F1663" t="s">
        <v>140</v>
      </c>
      <c r="G1663" t="s">
        <v>24340</v>
      </c>
    </row>
    <row r="1664" spans="1:7" x14ac:dyDescent="0.25">
      <c r="A1664">
        <v>73606620</v>
      </c>
      <c r="B1664" t="s">
        <v>26301</v>
      </c>
      <c r="C1664" t="s">
        <v>24337</v>
      </c>
      <c r="D1664" t="s">
        <v>217</v>
      </c>
      <c r="E1664" t="s">
        <v>217</v>
      </c>
      <c r="F1664" t="s">
        <v>140</v>
      </c>
      <c r="G1664" t="s">
        <v>24340</v>
      </c>
    </row>
    <row r="1665" spans="1:7" x14ac:dyDescent="0.25">
      <c r="A1665">
        <v>73606622</v>
      </c>
      <c r="B1665" t="s">
        <v>26302</v>
      </c>
      <c r="C1665" t="s">
        <v>24337</v>
      </c>
      <c r="D1665" t="s">
        <v>26076</v>
      </c>
      <c r="E1665" t="s">
        <v>26077</v>
      </c>
      <c r="F1665" t="s">
        <v>140</v>
      </c>
      <c r="G1665" t="s">
        <v>24340</v>
      </c>
    </row>
    <row r="1666" spans="1:7" x14ac:dyDescent="0.25">
      <c r="A1666">
        <v>73606834</v>
      </c>
      <c r="B1666" t="s">
        <v>26303</v>
      </c>
      <c r="C1666" t="s">
        <v>24337</v>
      </c>
      <c r="D1666" t="s">
        <v>24870</v>
      </c>
      <c r="E1666" t="s">
        <v>24871</v>
      </c>
      <c r="F1666" t="s">
        <v>140</v>
      </c>
      <c r="G1666" t="s">
        <v>24340</v>
      </c>
    </row>
    <row r="1667" spans="1:7" x14ac:dyDescent="0.25">
      <c r="A1667">
        <v>73606836</v>
      </c>
      <c r="B1667" t="s">
        <v>26304</v>
      </c>
      <c r="C1667" t="s">
        <v>24337</v>
      </c>
      <c r="D1667" t="s">
        <v>217</v>
      </c>
      <c r="E1667" t="s">
        <v>217</v>
      </c>
      <c r="F1667" t="s">
        <v>140</v>
      </c>
      <c r="G1667" t="s">
        <v>24340</v>
      </c>
    </row>
    <row r="1668" spans="1:7" x14ac:dyDescent="0.25">
      <c r="A1668">
        <v>73606838</v>
      </c>
      <c r="B1668" t="s">
        <v>26305</v>
      </c>
      <c r="C1668" t="s">
        <v>24337</v>
      </c>
      <c r="D1668" t="s">
        <v>217</v>
      </c>
      <c r="E1668" t="s">
        <v>217</v>
      </c>
      <c r="F1668" t="s">
        <v>140</v>
      </c>
      <c r="G1668" t="s">
        <v>24340</v>
      </c>
    </row>
    <row r="1669" spans="1:7" x14ac:dyDescent="0.25">
      <c r="A1669">
        <v>73606840</v>
      </c>
      <c r="B1669" t="s">
        <v>26306</v>
      </c>
      <c r="C1669" t="s">
        <v>24337</v>
      </c>
      <c r="D1669" t="s">
        <v>25219</v>
      </c>
      <c r="E1669" t="s">
        <v>25220</v>
      </c>
      <c r="F1669" t="s">
        <v>140</v>
      </c>
      <c r="G1669" t="s">
        <v>24340</v>
      </c>
    </row>
    <row r="1670" spans="1:7" x14ac:dyDescent="0.25">
      <c r="A1670">
        <v>73606842</v>
      </c>
      <c r="B1670" t="s">
        <v>26307</v>
      </c>
      <c r="C1670" t="s">
        <v>24337</v>
      </c>
      <c r="D1670" t="s">
        <v>217</v>
      </c>
      <c r="E1670" t="s">
        <v>217</v>
      </c>
      <c r="F1670" t="s">
        <v>140</v>
      </c>
      <c r="G1670" t="s">
        <v>24340</v>
      </c>
    </row>
    <row r="1671" spans="1:7" x14ac:dyDescent="0.25">
      <c r="A1671">
        <v>73606844</v>
      </c>
      <c r="B1671" t="s">
        <v>26308</v>
      </c>
      <c r="C1671" t="s">
        <v>24337</v>
      </c>
      <c r="D1671" t="s">
        <v>217</v>
      </c>
      <c r="E1671" t="s">
        <v>217</v>
      </c>
      <c r="F1671" t="s">
        <v>140</v>
      </c>
      <c r="G1671" t="s">
        <v>24340</v>
      </c>
    </row>
    <row r="1672" spans="1:7" x14ac:dyDescent="0.25">
      <c r="A1672">
        <v>73606846</v>
      </c>
      <c r="B1672" t="s">
        <v>26309</v>
      </c>
      <c r="C1672" t="s">
        <v>24337</v>
      </c>
      <c r="D1672" t="s">
        <v>217</v>
      </c>
      <c r="E1672" t="s">
        <v>217</v>
      </c>
      <c r="F1672" t="s">
        <v>140</v>
      </c>
      <c r="G1672" t="s">
        <v>24340</v>
      </c>
    </row>
    <row r="1673" spans="1:7" x14ac:dyDescent="0.25">
      <c r="A1673">
        <v>73605956</v>
      </c>
      <c r="B1673" t="s">
        <v>26310</v>
      </c>
      <c r="C1673" t="s">
        <v>24337</v>
      </c>
      <c r="D1673" t="s">
        <v>217</v>
      </c>
      <c r="E1673" t="s">
        <v>217</v>
      </c>
      <c r="F1673" t="s">
        <v>140</v>
      </c>
      <c r="G1673" t="s">
        <v>24340</v>
      </c>
    </row>
    <row r="1674" spans="1:7" x14ac:dyDescent="0.25">
      <c r="A1674">
        <v>73605958</v>
      </c>
      <c r="B1674" t="s">
        <v>26311</v>
      </c>
      <c r="C1674" t="s">
        <v>24337</v>
      </c>
      <c r="D1674" t="s">
        <v>217</v>
      </c>
      <c r="E1674" t="s">
        <v>217</v>
      </c>
      <c r="F1674" t="s">
        <v>140</v>
      </c>
      <c r="G1674" t="s">
        <v>24340</v>
      </c>
    </row>
    <row r="1675" spans="1:7" x14ac:dyDescent="0.25">
      <c r="A1675">
        <v>73605960</v>
      </c>
      <c r="B1675" t="s">
        <v>26312</v>
      </c>
      <c r="C1675" t="s">
        <v>24337</v>
      </c>
      <c r="D1675" t="s">
        <v>217</v>
      </c>
      <c r="E1675" t="s">
        <v>217</v>
      </c>
      <c r="F1675" t="s">
        <v>140</v>
      </c>
      <c r="G1675" t="s">
        <v>24340</v>
      </c>
    </row>
    <row r="1676" spans="1:7" x14ac:dyDescent="0.25">
      <c r="A1676">
        <v>73605962</v>
      </c>
      <c r="B1676" t="s">
        <v>26313</v>
      </c>
      <c r="C1676" t="s">
        <v>24337</v>
      </c>
      <c r="D1676" t="s">
        <v>217</v>
      </c>
      <c r="E1676" t="s">
        <v>217</v>
      </c>
      <c r="F1676" t="s">
        <v>140</v>
      </c>
      <c r="G1676" t="s">
        <v>24340</v>
      </c>
    </row>
    <row r="1677" spans="1:7" x14ac:dyDescent="0.25">
      <c r="A1677">
        <v>73605964</v>
      </c>
      <c r="B1677" t="s">
        <v>26314</v>
      </c>
      <c r="C1677" t="s">
        <v>24337</v>
      </c>
      <c r="D1677" t="s">
        <v>217</v>
      </c>
      <c r="E1677" t="s">
        <v>217</v>
      </c>
      <c r="F1677" t="s">
        <v>140</v>
      </c>
      <c r="G1677" t="s">
        <v>24340</v>
      </c>
    </row>
    <row r="1678" spans="1:7" x14ac:dyDescent="0.25">
      <c r="A1678">
        <v>73605966</v>
      </c>
      <c r="B1678" t="s">
        <v>26315</v>
      </c>
      <c r="C1678" t="s">
        <v>24337</v>
      </c>
      <c r="D1678" t="s">
        <v>217</v>
      </c>
      <c r="E1678" t="s">
        <v>217</v>
      </c>
      <c r="F1678" t="s">
        <v>140</v>
      </c>
      <c r="G1678" t="s">
        <v>24340</v>
      </c>
    </row>
    <row r="1679" spans="1:7" x14ac:dyDescent="0.25">
      <c r="A1679">
        <v>73605968</v>
      </c>
      <c r="B1679" t="s">
        <v>26316</v>
      </c>
      <c r="C1679" t="s">
        <v>24337</v>
      </c>
      <c r="D1679" t="s">
        <v>217</v>
      </c>
      <c r="E1679" t="s">
        <v>217</v>
      </c>
      <c r="F1679" t="s">
        <v>140</v>
      </c>
      <c r="G1679" t="s">
        <v>24340</v>
      </c>
    </row>
    <row r="1680" spans="1:7" x14ac:dyDescent="0.25">
      <c r="A1680">
        <v>73606180</v>
      </c>
      <c r="B1680" t="s">
        <v>26317</v>
      </c>
      <c r="C1680" t="s">
        <v>24337</v>
      </c>
      <c r="D1680" t="s">
        <v>217</v>
      </c>
      <c r="E1680" t="s">
        <v>217</v>
      </c>
      <c r="F1680" t="s">
        <v>140</v>
      </c>
      <c r="G1680" t="s">
        <v>24340</v>
      </c>
    </row>
    <row r="1681" spans="1:7" x14ac:dyDescent="0.25">
      <c r="A1681">
        <v>73606182</v>
      </c>
      <c r="B1681" t="s">
        <v>26318</v>
      </c>
      <c r="C1681" t="s">
        <v>24337</v>
      </c>
      <c r="D1681" t="s">
        <v>217</v>
      </c>
      <c r="E1681" t="s">
        <v>217</v>
      </c>
      <c r="F1681" t="s">
        <v>140</v>
      </c>
      <c r="G1681" t="s">
        <v>24340</v>
      </c>
    </row>
    <row r="1682" spans="1:7" x14ac:dyDescent="0.25">
      <c r="A1682">
        <v>73606184</v>
      </c>
      <c r="B1682" t="s">
        <v>26319</v>
      </c>
      <c r="C1682" t="s">
        <v>24337</v>
      </c>
      <c r="D1682" t="s">
        <v>217</v>
      </c>
      <c r="E1682" t="s">
        <v>217</v>
      </c>
      <c r="F1682" t="s">
        <v>140</v>
      </c>
      <c r="G1682" t="s">
        <v>24340</v>
      </c>
    </row>
    <row r="1683" spans="1:7" x14ac:dyDescent="0.25">
      <c r="A1683">
        <v>73606186</v>
      </c>
      <c r="B1683" t="s">
        <v>26320</v>
      </c>
      <c r="C1683" t="s">
        <v>24337</v>
      </c>
      <c r="D1683" t="s">
        <v>217</v>
      </c>
      <c r="E1683" t="s">
        <v>217</v>
      </c>
      <c r="F1683" t="s">
        <v>140</v>
      </c>
      <c r="G1683" t="s">
        <v>24340</v>
      </c>
    </row>
    <row r="1684" spans="1:7" x14ac:dyDescent="0.25">
      <c r="A1684">
        <v>73606188</v>
      </c>
      <c r="B1684" t="s">
        <v>26321</v>
      </c>
      <c r="C1684" t="s">
        <v>24337</v>
      </c>
      <c r="D1684" t="s">
        <v>26322</v>
      </c>
      <c r="E1684" t="s">
        <v>26323</v>
      </c>
      <c r="F1684" t="s">
        <v>140</v>
      </c>
      <c r="G1684" t="s">
        <v>24340</v>
      </c>
    </row>
    <row r="1685" spans="1:7" x14ac:dyDescent="0.25">
      <c r="A1685">
        <v>73606190</v>
      </c>
      <c r="B1685" t="s">
        <v>26324</v>
      </c>
      <c r="C1685" t="s">
        <v>24337</v>
      </c>
      <c r="D1685" t="s">
        <v>217</v>
      </c>
      <c r="E1685" t="s">
        <v>217</v>
      </c>
      <c r="F1685" t="s">
        <v>140</v>
      </c>
      <c r="G1685" t="s">
        <v>24340</v>
      </c>
    </row>
    <row r="1686" spans="1:7" x14ac:dyDescent="0.25">
      <c r="A1686">
        <v>73606192</v>
      </c>
      <c r="B1686" t="s">
        <v>26325</v>
      </c>
      <c r="C1686" t="s">
        <v>24337</v>
      </c>
      <c r="D1686" t="s">
        <v>217</v>
      </c>
      <c r="E1686" t="s">
        <v>217</v>
      </c>
      <c r="F1686" t="s">
        <v>140</v>
      </c>
      <c r="G1686" t="s">
        <v>24340</v>
      </c>
    </row>
    <row r="1687" spans="1:7" x14ac:dyDescent="0.25">
      <c r="A1687">
        <v>73606404</v>
      </c>
      <c r="B1687" t="s">
        <v>26326</v>
      </c>
      <c r="C1687" t="s">
        <v>24337</v>
      </c>
      <c r="D1687" t="s">
        <v>217</v>
      </c>
      <c r="E1687" t="s">
        <v>217</v>
      </c>
      <c r="F1687" t="s">
        <v>140</v>
      </c>
      <c r="G1687" t="s">
        <v>24340</v>
      </c>
    </row>
    <row r="1688" spans="1:7" x14ac:dyDescent="0.25">
      <c r="A1688">
        <v>73606406</v>
      </c>
      <c r="B1688" t="s">
        <v>26327</v>
      </c>
      <c r="C1688" t="s">
        <v>24337</v>
      </c>
      <c r="D1688" t="s">
        <v>217</v>
      </c>
      <c r="E1688" t="s">
        <v>217</v>
      </c>
      <c r="F1688" t="s">
        <v>140</v>
      </c>
      <c r="G1688" t="s">
        <v>24340</v>
      </c>
    </row>
    <row r="1689" spans="1:7" x14ac:dyDescent="0.25">
      <c r="A1689">
        <v>73606408</v>
      </c>
      <c r="B1689" t="s">
        <v>26328</v>
      </c>
      <c r="C1689" t="s">
        <v>24337</v>
      </c>
      <c r="D1689" t="s">
        <v>217</v>
      </c>
      <c r="E1689" t="s">
        <v>217</v>
      </c>
      <c r="F1689" t="s">
        <v>140</v>
      </c>
      <c r="G1689" t="s">
        <v>24340</v>
      </c>
    </row>
    <row r="1690" spans="1:7" x14ac:dyDescent="0.25">
      <c r="A1690">
        <v>73606410</v>
      </c>
      <c r="B1690" t="s">
        <v>26329</v>
      </c>
      <c r="C1690" t="s">
        <v>24337</v>
      </c>
      <c r="D1690" t="s">
        <v>217</v>
      </c>
      <c r="E1690" t="s">
        <v>217</v>
      </c>
      <c r="F1690" t="s">
        <v>140</v>
      </c>
      <c r="G1690" t="s">
        <v>24340</v>
      </c>
    </row>
    <row r="1691" spans="1:7" x14ac:dyDescent="0.25">
      <c r="A1691">
        <v>73606412</v>
      </c>
      <c r="B1691" t="s">
        <v>26330</v>
      </c>
      <c r="C1691" t="s">
        <v>24337</v>
      </c>
      <c r="D1691" t="s">
        <v>217</v>
      </c>
      <c r="E1691" t="s">
        <v>217</v>
      </c>
      <c r="F1691" t="s">
        <v>140</v>
      </c>
      <c r="G1691" t="s">
        <v>24340</v>
      </c>
    </row>
    <row r="1692" spans="1:7" x14ac:dyDescent="0.25">
      <c r="A1692">
        <v>73606414</v>
      </c>
      <c r="B1692" t="s">
        <v>26331</v>
      </c>
      <c r="C1692" t="s">
        <v>24337</v>
      </c>
      <c r="D1692" t="s">
        <v>26332</v>
      </c>
      <c r="E1692" t="s">
        <v>26333</v>
      </c>
      <c r="F1692" t="s">
        <v>140</v>
      </c>
      <c r="G1692" t="s">
        <v>24340</v>
      </c>
    </row>
    <row r="1693" spans="1:7" x14ac:dyDescent="0.25">
      <c r="A1693">
        <v>73606416</v>
      </c>
      <c r="B1693" t="s">
        <v>26334</v>
      </c>
      <c r="C1693" t="s">
        <v>24337</v>
      </c>
      <c r="D1693" t="s">
        <v>26332</v>
      </c>
      <c r="E1693" t="s">
        <v>26333</v>
      </c>
      <c r="F1693" t="s">
        <v>140</v>
      </c>
      <c r="G1693" t="s">
        <v>24340</v>
      </c>
    </row>
    <row r="1694" spans="1:7" x14ac:dyDescent="0.25">
      <c r="A1694">
        <v>73606624</v>
      </c>
      <c r="B1694" t="s">
        <v>26335</v>
      </c>
      <c r="C1694" t="s">
        <v>24337</v>
      </c>
      <c r="D1694" t="s">
        <v>24870</v>
      </c>
      <c r="E1694" t="s">
        <v>24871</v>
      </c>
      <c r="F1694" t="s">
        <v>140</v>
      </c>
      <c r="G1694" t="s">
        <v>24340</v>
      </c>
    </row>
    <row r="1695" spans="1:7" x14ac:dyDescent="0.25">
      <c r="A1695">
        <v>73606626</v>
      </c>
      <c r="B1695" t="s">
        <v>26336</v>
      </c>
      <c r="C1695" t="s">
        <v>24337</v>
      </c>
      <c r="D1695" t="s">
        <v>217</v>
      </c>
      <c r="E1695" t="s">
        <v>217</v>
      </c>
      <c r="F1695" t="s">
        <v>140</v>
      </c>
      <c r="G1695" t="s">
        <v>24340</v>
      </c>
    </row>
    <row r="1696" spans="1:7" x14ac:dyDescent="0.25">
      <c r="A1696">
        <v>73606628</v>
      </c>
      <c r="B1696" t="s">
        <v>26337</v>
      </c>
      <c r="C1696" t="s">
        <v>24337</v>
      </c>
      <c r="D1696" t="s">
        <v>26338</v>
      </c>
      <c r="E1696" t="s">
        <v>26339</v>
      </c>
      <c r="F1696" t="s">
        <v>140</v>
      </c>
      <c r="G1696" t="s">
        <v>24340</v>
      </c>
    </row>
    <row r="1697" spans="1:7" x14ac:dyDescent="0.25">
      <c r="A1697">
        <v>73606630</v>
      </c>
      <c r="B1697" t="s">
        <v>26340</v>
      </c>
      <c r="C1697" t="s">
        <v>24337</v>
      </c>
      <c r="D1697" t="s">
        <v>26341</v>
      </c>
      <c r="E1697" t="s">
        <v>26342</v>
      </c>
      <c r="F1697" t="s">
        <v>140</v>
      </c>
      <c r="G1697" t="s">
        <v>24340</v>
      </c>
    </row>
    <row r="1698" spans="1:7" x14ac:dyDescent="0.25">
      <c r="A1698">
        <v>73606632</v>
      </c>
      <c r="B1698" t="s">
        <v>26343</v>
      </c>
      <c r="C1698" t="s">
        <v>24337</v>
      </c>
      <c r="D1698" t="s">
        <v>217</v>
      </c>
      <c r="E1698" t="s">
        <v>217</v>
      </c>
      <c r="F1698" t="s">
        <v>140</v>
      </c>
      <c r="G1698" t="s">
        <v>24340</v>
      </c>
    </row>
    <row r="1699" spans="1:7" x14ac:dyDescent="0.25">
      <c r="A1699">
        <v>73606634</v>
      </c>
      <c r="B1699" t="s">
        <v>26344</v>
      </c>
      <c r="C1699" t="s">
        <v>24337</v>
      </c>
      <c r="D1699" t="s">
        <v>217</v>
      </c>
      <c r="E1699" t="s">
        <v>217</v>
      </c>
      <c r="F1699" t="s">
        <v>140</v>
      </c>
      <c r="G1699" t="s">
        <v>24340</v>
      </c>
    </row>
    <row r="1700" spans="1:7" x14ac:dyDescent="0.25">
      <c r="A1700">
        <v>73606636</v>
      </c>
      <c r="B1700" t="s">
        <v>26345</v>
      </c>
      <c r="C1700" t="s">
        <v>24337</v>
      </c>
      <c r="D1700" t="s">
        <v>217</v>
      </c>
      <c r="E1700" t="s">
        <v>217</v>
      </c>
      <c r="F1700" t="s">
        <v>140</v>
      </c>
      <c r="G1700" t="s">
        <v>24340</v>
      </c>
    </row>
    <row r="1701" spans="1:7" x14ac:dyDescent="0.25">
      <c r="A1701">
        <v>73606848</v>
      </c>
      <c r="B1701" t="s">
        <v>26346</v>
      </c>
      <c r="C1701" t="s">
        <v>24337</v>
      </c>
      <c r="D1701" t="s">
        <v>217</v>
      </c>
      <c r="E1701" t="s">
        <v>217</v>
      </c>
      <c r="F1701" t="s">
        <v>140</v>
      </c>
      <c r="G1701" t="s">
        <v>24340</v>
      </c>
    </row>
    <row r="1702" spans="1:7" x14ac:dyDescent="0.25">
      <c r="A1702">
        <v>73606850</v>
      </c>
      <c r="B1702" t="s">
        <v>26347</v>
      </c>
      <c r="C1702" t="s">
        <v>24337</v>
      </c>
      <c r="D1702" t="s">
        <v>217</v>
      </c>
      <c r="E1702" t="s">
        <v>217</v>
      </c>
      <c r="F1702" t="s">
        <v>140</v>
      </c>
      <c r="G1702" t="s">
        <v>24340</v>
      </c>
    </row>
    <row r="1703" spans="1:7" x14ac:dyDescent="0.25">
      <c r="A1703">
        <v>73606852</v>
      </c>
      <c r="B1703" t="s">
        <v>26348</v>
      </c>
      <c r="C1703" t="s">
        <v>24337</v>
      </c>
      <c r="D1703" t="s">
        <v>217</v>
      </c>
      <c r="E1703" t="s">
        <v>217</v>
      </c>
      <c r="F1703" t="s">
        <v>140</v>
      </c>
      <c r="G1703" t="s">
        <v>24340</v>
      </c>
    </row>
    <row r="1704" spans="1:7" x14ac:dyDescent="0.25">
      <c r="A1704">
        <v>73606854</v>
      </c>
      <c r="B1704" t="s">
        <v>26349</v>
      </c>
      <c r="C1704" t="s">
        <v>24337</v>
      </c>
      <c r="D1704" t="s">
        <v>217</v>
      </c>
      <c r="E1704" t="s">
        <v>217</v>
      </c>
      <c r="F1704" t="s">
        <v>140</v>
      </c>
      <c r="G1704" t="s">
        <v>24340</v>
      </c>
    </row>
    <row r="1705" spans="1:7" x14ac:dyDescent="0.25">
      <c r="A1705">
        <v>73606856</v>
      </c>
      <c r="B1705" t="s">
        <v>26350</v>
      </c>
      <c r="C1705" t="s">
        <v>24337</v>
      </c>
      <c r="D1705" t="s">
        <v>217</v>
      </c>
      <c r="E1705" t="s">
        <v>217</v>
      </c>
      <c r="F1705" t="s">
        <v>140</v>
      </c>
      <c r="G1705" t="s">
        <v>24340</v>
      </c>
    </row>
    <row r="1706" spans="1:7" x14ac:dyDescent="0.25">
      <c r="A1706">
        <v>73606858</v>
      </c>
      <c r="B1706" t="s">
        <v>26351</v>
      </c>
      <c r="C1706" t="s">
        <v>24337</v>
      </c>
      <c r="D1706" t="s">
        <v>24870</v>
      </c>
      <c r="E1706" t="s">
        <v>24871</v>
      </c>
      <c r="F1706" t="s">
        <v>140</v>
      </c>
      <c r="G1706" t="s">
        <v>24340</v>
      </c>
    </row>
    <row r="1707" spans="1:7" x14ac:dyDescent="0.25">
      <c r="A1707">
        <v>73606860</v>
      </c>
      <c r="B1707" t="s">
        <v>26352</v>
      </c>
      <c r="C1707" t="s">
        <v>24337</v>
      </c>
      <c r="D1707" t="s">
        <v>217</v>
      </c>
      <c r="E1707" t="s">
        <v>217</v>
      </c>
      <c r="F1707" t="s">
        <v>140</v>
      </c>
      <c r="G1707" t="s">
        <v>24340</v>
      </c>
    </row>
    <row r="1708" spans="1:7" x14ac:dyDescent="0.25">
      <c r="A1708">
        <v>73605970</v>
      </c>
      <c r="B1708" t="s">
        <v>26353</v>
      </c>
      <c r="C1708" t="s">
        <v>24337</v>
      </c>
      <c r="D1708" t="s">
        <v>217</v>
      </c>
      <c r="E1708" t="s">
        <v>217</v>
      </c>
      <c r="F1708" t="s">
        <v>140</v>
      </c>
      <c r="G1708" t="s">
        <v>24340</v>
      </c>
    </row>
    <row r="1709" spans="1:7" x14ac:dyDescent="0.25">
      <c r="A1709">
        <v>73605972</v>
      </c>
      <c r="B1709" t="s">
        <v>26354</v>
      </c>
      <c r="C1709" t="s">
        <v>24337</v>
      </c>
      <c r="D1709" t="s">
        <v>217</v>
      </c>
      <c r="E1709" t="s">
        <v>217</v>
      </c>
      <c r="F1709" t="s">
        <v>140</v>
      </c>
      <c r="G1709" t="s">
        <v>24340</v>
      </c>
    </row>
    <row r="1710" spans="1:7" x14ac:dyDescent="0.25">
      <c r="A1710">
        <v>73605974</v>
      </c>
      <c r="B1710" t="s">
        <v>26355</v>
      </c>
      <c r="C1710" t="s">
        <v>24337</v>
      </c>
      <c r="D1710" t="s">
        <v>217</v>
      </c>
      <c r="E1710" t="s">
        <v>217</v>
      </c>
      <c r="F1710" t="s">
        <v>140</v>
      </c>
      <c r="G1710" t="s">
        <v>24340</v>
      </c>
    </row>
    <row r="1711" spans="1:7" x14ac:dyDescent="0.25">
      <c r="A1711">
        <v>73605976</v>
      </c>
      <c r="B1711" t="s">
        <v>26356</v>
      </c>
      <c r="C1711" t="s">
        <v>24337</v>
      </c>
      <c r="D1711" t="s">
        <v>217</v>
      </c>
      <c r="E1711" t="s">
        <v>217</v>
      </c>
      <c r="F1711" t="s">
        <v>140</v>
      </c>
      <c r="G1711" t="s">
        <v>24340</v>
      </c>
    </row>
    <row r="1712" spans="1:7" x14ac:dyDescent="0.25">
      <c r="A1712">
        <v>73605978</v>
      </c>
      <c r="B1712" t="s">
        <v>26357</v>
      </c>
      <c r="C1712" t="s">
        <v>24337</v>
      </c>
      <c r="D1712" t="s">
        <v>217</v>
      </c>
      <c r="E1712" t="s">
        <v>217</v>
      </c>
      <c r="F1712" t="s">
        <v>140</v>
      </c>
      <c r="G1712" t="s">
        <v>24340</v>
      </c>
    </row>
    <row r="1713" spans="1:7" x14ac:dyDescent="0.25">
      <c r="A1713">
        <v>73605980</v>
      </c>
      <c r="B1713" t="s">
        <v>26358</v>
      </c>
      <c r="C1713" t="s">
        <v>24337</v>
      </c>
      <c r="D1713" t="s">
        <v>24667</v>
      </c>
      <c r="E1713" t="s">
        <v>24668</v>
      </c>
      <c r="F1713" t="s">
        <v>140</v>
      </c>
      <c r="G1713" t="s">
        <v>24340</v>
      </c>
    </row>
    <row r="1714" spans="1:7" x14ac:dyDescent="0.25">
      <c r="A1714">
        <v>73605982</v>
      </c>
      <c r="B1714" t="s">
        <v>26359</v>
      </c>
      <c r="C1714" t="s">
        <v>24337</v>
      </c>
      <c r="D1714" t="s">
        <v>217</v>
      </c>
      <c r="E1714" t="s">
        <v>217</v>
      </c>
      <c r="F1714" t="s">
        <v>140</v>
      </c>
      <c r="G1714" t="s">
        <v>24340</v>
      </c>
    </row>
    <row r="1715" spans="1:7" x14ac:dyDescent="0.25">
      <c r="A1715">
        <v>73606194</v>
      </c>
      <c r="B1715" t="s">
        <v>26360</v>
      </c>
      <c r="C1715" t="s">
        <v>24337</v>
      </c>
      <c r="D1715" t="s">
        <v>217</v>
      </c>
      <c r="E1715" t="s">
        <v>217</v>
      </c>
      <c r="F1715" t="s">
        <v>140</v>
      </c>
      <c r="G1715" t="s">
        <v>24340</v>
      </c>
    </row>
    <row r="1716" spans="1:7" x14ac:dyDescent="0.25">
      <c r="A1716">
        <v>73606196</v>
      </c>
      <c r="B1716" t="s">
        <v>26361</v>
      </c>
      <c r="C1716" t="s">
        <v>24337</v>
      </c>
      <c r="D1716" t="s">
        <v>217</v>
      </c>
      <c r="E1716" t="s">
        <v>217</v>
      </c>
      <c r="F1716" t="s">
        <v>140</v>
      </c>
      <c r="G1716" t="s">
        <v>24340</v>
      </c>
    </row>
    <row r="1717" spans="1:7" x14ac:dyDescent="0.25">
      <c r="A1717">
        <v>73606198</v>
      </c>
      <c r="B1717" t="s">
        <v>26362</v>
      </c>
      <c r="C1717" t="s">
        <v>24337</v>
      </c>
      <c r="D1717" t="s">
        <v>217</v>
      </c>
      <c r="E1717" t="s">
        <v>217</v>
      </c>
      <c r="F1717" t="s">
        <v>140</v>
      </c>
      <c r="G1717" t="s">
        <v>24340</v>
      </c>
    </row>
    <row r="1718" spans="1:7" x14ac:dyDescent="0.25">
      <c r="A1718">
        <v>73606200</v>
      </c>
      <c r="B1718" t="s">
        <v>26363</v>
      </c>
      <c r="C1718" t="s">
        <v>24337</v>
      </c>
      <c r="D1718" t="s">
        <v>217</v>
      </c>
      <c r="E1718" t="s">
        <v>217</v>
      </c>
      <c r="F1718" t="s">
        <v>140</v>
      </c>
      <c r="G1718" t="s">
        <v>24340</v>
      </c>
    </row>
    <row r="1719" spans="1:7" x14ac:dyDescent="0.25">
      <c r="A1719">
        <v>73606202</v>
      </c>
      <c r="B1719" t="s">
        <v>26364</v>
      </c>
      <c r="C1719" t="s">
        <v>24337</v>
      </c>
      <c r="D1719" t="s">
        <v>217</v>
      </c>
      <c r="E1719" t="s">
        <v>217</v>
      </c>
      <c r="F1719" t="s">
        <v>140</v>
      </c>
      <c r="G1719" t="s">
        <v>24340</v>
      </c>
    </row>
    <row r="1720" spans="1:7" x14ac:dyDescent="0.25">
      <c r="A1720">
        <v>73606204</v>
      </c>
      <c r="B1720" t="s">
        <v>26365</v>
      </c>
      <c r="C1720" t="s">
        <v>24337</v>
      </c>
      <c r="D1720" t="s">
        <v>217</v>
      </c>
      <c r="E1720" t="s">
        <v>217</v>
      </c>
      <c r="F1720" t="s">
        <v>140</v>
      </c>
      <c r="G1720" t="s">
        <v>24340</v>
      </c>
    </row>
    <row r="1721" spans="1:7" x14ac:dyDescent="0.25">
      <c r="A1721">
        <v>73606206</v>
      </c>
      <c r="B1721" t="s">
        <v>26366</v>
      </c>
      <c r="C1721" t="s">
        <v>24337</v>
      </c>
      <c r="D1721" t="s">
        <v>217</v>
      </c>
      <c r="E1721" t="s">
        <v>217</v>
      </c>
      <c r="F1721" t="s">
        <v>140</v>
      </c>
      <c r="G1721" t="s">
        <v>24340</v>
      </c>
    </row>
    <row r="1722" spans="1:7" x14ac:dyDescent="0.25">
      <c r="A1722">
        <v>73606418</v>
      </c>
      <c r="B1722" t="s">
        <v>26367</v>
      </c>
      <c r="C1722" t="s">
        <v>24337</v>
      </c>
      <c r="D1722" t="s">
        <v>26368</v>
      </c>
      <c r="E1722" t="s">
        <v>26369</v>
      </c>
      <c r="F1722" t="s">
        <v>140</v>
      </c>
      <c r="G1722" t="s">
        <v>24340</v>
      </c>
    </row>
    <row r="1723" spans="1:7" x14ac:dyDescent="0.25">
      <c r="A1723">
        <v>73606420</v>
      </c>
      <c r="B1723" t="s">
        <v>26370</v>
      </c>
      <c r="C1723" t="s">
        <v>24337</v>
      </c>
      <c r="D1723" t="s">
        <v>24555</v>
      </c>
      <c r="E1723" t="s">
        <v>24556</v>
      </c>
      <c r="F1723" t="s">
        <v>140</v>
      </c>
      <c r="G1723" t="s">
        <v>24340</v>
      </c>
    </row>
    <row r="1724" spans="1:7" x14ac:dyDescent="0.25">
      <c r="A1724">
        <v>73606422</v>
      </c>
      <c r="B1724" t="s">
        <v>26371</v>
      </c>
      <c r="C1724" t="s">
        <v>24337</v>
      </c>
      <c r="D1724" t="s">
        <v>26372</v>
      </c>
      <c r="E1724" t="s">
        <v>26373</v>
      </c>
      <c r="F1724" t="s">
        <v>140</v>
      </c>
      <c r="G1724" t="s">
        <v>24340</v>
      </c>
    </row>
    <row r="1725" spans="1:7" x14ac:dyDescent="0.25">
      <c r="A1725">
        <v>73606424</v>
      </c>
      <c r="B1725" t="s">
        <v>26374</v>
      </c>
      <c r="C1725" t="s">
        <v>24337</v>
      </c>
      <c r="D1725" t="s">
        <v>217</v>
      </c>
      <c r="E1725" t="s">
        <v>217</v>
      </c>
      <c r="F1725" t="s">
        <v>140</v>
      </c>
      <c r="G1725" t="s">
        <v>24340</v>
      </c>
    </row>
    <row r="1726" spans="1:7" x14ac:dyDescent="0.25">
      <c r="A1726">
        <v>73606426</v>
      </c>
      <c r="B1726" t="s">
        <v>26375</v>
      </c>
      <c r="C1726" t="s">
        <v>24337</v>
      </c>
      <c r="D1726" t="s">
        <v>217</v>
      </c>
      <c r="E1726" t="s">
        <v>217</v>
      </c>
      <c r="F1726" t="s">
        <v>140</v>
      </c>
      <c r="G1726" t="s">
        <v>24340</v>
      </c>
    </row>
    <row r="1727" spans="1:7" x14ac:dyDescent="0.25">
      <c r="A1727">
        <v>73606428</v>
      </c>
      <c r="B1727" t="s">
        <v>26376</v>
      </c>
      <c r="C1727" t="s">
        <v>24337</v>
      </c>
      <c r="D1727" t="s">
        <v>217</v>
      </c>
      <c r="E1727" t="s">
        <v>217</v>
      </c>
      <c r="F1727" t="s">
        <v>140</v>
      </c>
      <c r="G1727" t="s">
        <v>24340</v>
      </c>
    </row>
    <row r="1728" spans="1:7" x14ac:dyDescent="0.25">
      <c r="A1728">
        <v>73606638</v>
      </c>
      <c r="B1728" t="s">
        <v>26377</v>
      </c>
      <c r="C1728" t="s">
        <v>24337</v>
      </c>
      <c r="D1728" t="s">
        <v>217</v>
      </c>
      <c r="E1728" t="s">
        <v>217</v>
      </c>
      <c r="F1728" t="s">
        <v>140</v>
      </c>
      <c r="G1728" t="s">
        <v>24340</v>
      </c>
    </row>
    <row r="1729" spans="1:7" x14ac:dyDescent="0.25">
      <c r="A1729">
        <v>73606640</v>
      </c>
      <c r="B1729" t="s">
        <v>26378</v>
      </c>
      <c r="C1729" t="s">
        <v>24337</v>
      </c>
      <c r="D1729" t="s">
        <v>217</v>
      </c>
      <c r="E1729" t="s">
        <v>217</v>
      </c>
      <c r="F1729" t="s">
        <v>140</v>
      </c>
      <c r="G1729" t="s">
        <v>24340</v>
      </c>
    </row>
    <row r="1730" spans="1:7" x14ac:dyDescent="0.25">
      <c r="A1730">
        <v>73606642</v>
      </c>
      <c r="B1730" t="s">
        <v>26379</v>
      </c>
      <c r="C1730" t="s">
        <v>24337</v>
      </c>
      <c r="D1730" t="s">
        <v>217</v>
      </c>
      <c r="E1730" t="s">
        <v>217</v>
      </c>
      <c r="F1730" t="s">
        <v>140</v>
      </c>
      <c r="G1730" t="s">
        <v>24340</v>
      </c>
    </row>
    <row r="1731" spans="1:7" x14ac:dyDescent="0.25">
      <c r="A1731">
        <v>73606644</v>
      </c>
      <c r="B1731" t="s">
        <v>26380</v>
      </c>
      <c r="C1731" t="s">
        <v>24337</v>
      </c>
      <c r="D1731" t="s">
        <v>217</v>
      </c>
      <c r="E1731" t="s">
        <v>217</v>
      </c>
      <c r="F1731" t="s">
        <v>140</v>
      </c>
      <c r="G1731" t="s">
        <v>24340</v>
      </c>
    </row>
    <row r="1732" spans="1:7" x14ac:dyDescent="0.25">
      <c r="A1732">
        <v>73606646</v>
      </c>
      <c r="B1732" t="s">
        <v>26381</v>
      </c>
      <c r="C1732" t="s">
        <v>24337</v>
      </c>
      <c r="D1732" t="s">
        <v>217</v>
      </c>
      <c r="E1732" t="s">
        <v>217</v>
      </c>
      <c r="F1732" t="s">
        <v>140</v>
      </c>
      <c r="G1732" t="s">
        <v>24340</v>
      </c>
    </row>
    <row r="1733" spans="1:7" x14ac:dyDescent="0.25">
      <c r="A1733">
        <v>73606648</v>
      </c>
      <c r="B1733" t="s">
        <v>26382</v>
      </c>
      <c r="C1733" t="s">
        <v>24337</v>
      </c>
      <c r="D1733" t="s">
        <v>217</v>
      </c>
      <c r="E1733" t="s">
        <v>217</v>
      </c>
      <c r="F1733" t="s">
        <v>140</v>
      </c>
      <c r="G1733" t="s">
        <v>24340</v>
      </c>
    </row>
    <row r="1734" spans="1:7" x14ac:dyDescent="0.25">
      <c r="A1734">
        <v>73606650</v>
      </c>
      <c r="B1734" t="s">
        <v>26383</v>
      </c>
      <c r="C1734" t="s">
        <v>24337</v>
      </c>
      <c r="D1734" t="s">
        <v>217</v>
      </c>
      <c r="E1734" t="s">
        <v>217</v>
      </c>
      <c r="F1734" t="s">
        <v>140</v>
      </c>
      <c r="G1734" t="s">
        <v>24340</v>
      </c>
    </row>
    <row r="1735" spans="1:7" x14ac:dyDescent="0.25">
      <c r="A1735">
        <v>73606862</v>
      </c>
      <c r="B1735" t="s">
        <v>26384</v>
      </c>
      <c r="C1735" t="s">
        <v>24337</v>
      </c>
      <c r="D1735" t="s">
        <v>217</v>
      </c>
      <c r="E1735" t="s">
        <v>217</v>
      </c>
      <c r="F1735" t="s">
        <v>140</v>
      </c>
      <c r="G1735" t="s">
        <v>24340</v>
      </c>
    </row>
    <row r="1736" spans="1:7" x14ac:dyDescent="0.25">
      <c r="A1736">
        <v>73606864</v>
      </c>
      <c r="B1736" t="s">
        <v>26385</v>
      </c>
      <c r="C1736" t="s">
        <v>24337</v>
      </c>
      <c r="D1736" t="s">
        <v>217</v>
      </c>
      <c r="E1736" t="s">
        <v>217</v>
      </c>
      <c r="F1736" t="s">
        <v>140</v>
      </c>
      <c r="G1736" t="s">
        <v>24340</v>
      </c>
    </row>
    <row r="1737" spans="1:7" x14ac:dyDescent="0.25">
      <c r="A1737">
        <v>73606866</v>
      </c>
      <c r="B1737" t="s">
        <v>26386</v>
      </c>
      <c r="C1737" t="s">
        <v>24337</v>
      </c>
      <c r="D1737" t="s">
        <v>25894</v>
      </c>
      <c r="E1737" t="s">
        <v>25895</v>
      </c>
      <c r="F1737" t="s">
        <v>140</v>
      </c>
      <c r="G1737" t="s">
        <v>24340</v>
      </c>
    </row>
    <row r="1738" spans="1:7" x14ac:dyDescent="0.25">
      <c r="A1738">
        <v>73606868</v>
      </c>
      <c r="B1738" t="s">
        <v>26387</v>
      </c>
      <c r="C1738" t="s">
        <v>24337</v>
      </c>
      <c r="D1738" t="s">
        <v>217</v>
      </c>
      <c r="E1738" t="s">
        <v>217</v>
      </c>
      <c r="F1738" t="s">
        <v>140</v>
      </c>
      <c r="G1738" t="s">
        <v>24340</v>
      </c>
    </row>
    <row r="1739" spans="1:7" x14ac:dyDescent="0.25">
      <c r="A1739">
        <v>73606870</v>
      </c>
      <c r="B1739" t="s">
        <v>26388</v>
      </c>
      <c r="C1739" t="s">
        <v>24337</v>
      </c>
      <c r="D1739" t="s">
        <v>217</v>
      </c>
      <c r="E1739" t="s">
        <v>217</v>
      </c>
      <c r="F1739" t="s">
        <v>140</v>
      </c>
      <c r="G1739" t="s">
        <v>24340</v>
      </c>
    </row>
    <row r="1740" spans="1:7" x14ac:dyDescent="0.25">
      <c r="A1740">
        <v>73606872</v>
      </c>
      <c r="B1740" t="s">
        <v>26389</v>
      </c>
      <c r="C1740" t="s">
        <v>24337</v>
      </c>
      <c r="D1740" t="s">
        <v>217</v>
      </c>
      <c r="E1740" t="s">
        <v>217</v>
      </c>
      <c r="F1740" t="s">
        <v>140</v>
      </c>
      <c r="G1740" t="s">
        <v>24340</v>
      </c>
    </row>
    <row r="1741" spans="1:7" x14ac:dyDescent="0.25">
      <c r="A1741">
        <v>73606874</v>
      </c>
      <c r="B1741" t="s">
        <v>26390</v>
      </c>
      <c r="C1741" t="s">
        <v>24337</v>
      </c>
      <c r="D1741" t="s">
        <v>217</v>
      </c>
      <c r="E1741" t="s">
        <v>217</v>
      </c>
      <c r="F1741" t="s">
        <v>140</v>
      </c>
      <c r="G1741" t="s">
        <v>24340</v>
      </c>
    </row>
    <row r="1742" spans="1:7" x14ac:dyDescent="0.25">
      <c r="A1742">
        <v>73605984</v>
      </c>
      <c r="B1742" t="s">
        <v>26391</v>
      </c>
      <c r="C1742" t="s">
        <v>24337</v>
      </c>
      <c r="D1742" t="s">
        <v>217</v>
      </c>
      <c r="E1742" t="s">
        <v>217</v>
      </c>
      <c r="F1742" t="s">
        <v>140</v>
      </c>
      <c r="G1742" t="s">
        <v>24340</v>
      </c>
    </row>
    <row r="1743" spans="1:7" x14ac:dyDescent="0.25">
      <c r="A1743">
        <v>73605986</v>
      </c>
      <c r="B1743" t="s">
        <v>26392</v>
      </c>
      <c r="C1743" t="s">
        <v>24337</v>
      </c>
      <c r="D1743" t="s">
        <v>217</v>
      </c>
      <c r="E1743" t="s">
        <v>217</v>
      </c>
      <c r="F1743" t="s">
        <v>140</v>
      </c>
      <c r="G1743" t="s">
        <v>24340</v>
      </c>
    </row>
    <row r="1744" spans="1:7" x14ac:dyDescent="0.25">
      <c r="A1744">
        <v>73605988</v>
      </c>
      <c r="B1744" t="s">
        <v>26393</v>
      </c>
      <c r="C1744" t="s">
        <v>24337</v>
      </c>
      <c r="D1744" t="s">
        <v>217</v>
      </c>
      <c r="E1744" t="s">
        <v>217</v>
      </c>
      <c r="F1744" t="s">
        <v>140</v>
      </c>
      <c r="G1744" t="s">
        <v>24340</v>
      </c>
    </row>
    <row r="1745" spans="1:7" x14ac:dyDescent="0.25">
      <c r="A1745">
        <v>73605990</v>
      </c>
      <c r="B1745" t="s">
        <v>26394</v>
      </c>
      <c r="C1745" t="s">
        <v>24337</v>
      </c>
      <c r="D1745" t="s">
        <v>217</v>
      </c>
      <c r="E1745" t="s">
        <v>217</v>
      </c>
      <c r="F1745" t="s">
        <v>140</v>
      </c>
      <c r="G1745" t="s">
        <v>24340</v>
      </c>
    </row>
    <row r="1746" spans="1:7" x14ac:dyDescent="0.25">
      <c r="A1746">
        <v>73605992</v>
      </c>
      <c r="B1746" t="s">
        <v>26395</v>
      </c>
      <c r="C1746" t="s">
        <v>24337</v>
      </c>
      <c r="D1746" t="s">
        <v>217</v>
      </c>
      <c r="E1746" t="s">
        <v>217</v>
      </c>
      <c r="F1746" t="s">
        <v>140</v>
      </c>
      <c r="G1746" t="s">
        <v>24340</v>
      </c>
    </row>
    <row r="1747" spans="1:7" x14ac:dyDescent="0.25">
      <c r="A1747">
        <v>73605994</v>
      </c>
      <c r="B1747" t="s">
        <v>26396</v>
      </c>
      <c r="C1747" t="s">
        <v>24337</v>
      </c>
      <c r="D1747" t="s">
        <v>217</v>
      </c>
      <c r="E1747" t="s">
        <v>217</v>
      </c>
      <c r="F1747" t="s">
        <v>140</v>
      </c>
      <c r="G1747" t="s">
        <v>24340</v>
      </c>
    </row>
    <row r="1748" spans="1:7" x14ac:dyDescent="0.25">
      <c r="A1748">
        <v>73605996</v>
      </c>
      <c r="B1748" t="s">
        <v>26397</v>
      </c>
      <c r="C1748" t="s">
        <v>24337</v>
      </c>
      <c r="D1748" t="s">
        <v>217</v>
      </c>
      <c r="E1748" t="s">
        <v>217</v>
      </c>
      <c r="F1748" t="s">
        <v>140</v>
      </c>
      <c r="G1748" t="s">
        <v>24340</v>
      </c>
    </row>
    <row r="1749" spans="1:7" x14ac:dyDescent="0.25">
      <c r="A1749">
        <v>73606208</v>
      </c>
      <c r="B1749" t="s">
        <v>26398</v>
      </c>
      <c r="C1749" t="s">
        <v>24337</v>
      </c>
      <c r="D1749" t="s">
        <v>217</v>
      </c>
      <c r="E1749" t="s">
        <v>217</v>
      </c>
      <c r="F1749" t="s">
        <v>140</v>
      </c>
      <c r="G1749" t="s">
        <v>24340</v>
      </c>
    </row>
    <row r="1750" spans="1:7" x14ac:dyDescent="0.25">
      <c r="A1750">
        <v>73606210</v>
      </c>
      <c r="B1750" t="s">
        <v>26399</v>
      </c>
      <c r="C1750" t="s">
        <v>24337</v>
      </c>
      <c r="D1750" t="s">
        <v>217</v>
      </c>
      <c r="E1750" t="s">
        <v>217</v>
      </c>
      <c r="F1750" t="s">
        <v>140</v>
      </c>
      <c r="G1750" t="s">
        <v>24340</v>
      </c>
    </row>
    <row r="1751" spans="1:7" x14ac:dyDescent="0.25">
      <c r="A1751">
        <v>73606212</v>
      </c>
      <c r="B1751" t="s">
        <v>26400</v>
      </c>
      <c r="C1751" t="s">
        <v>24337</v>
      </c>
      <c r="D1751" t="s">
        <v>217</v>
      </c>
      <c r="E1751" t="s">
        <v>217</v>
      </c>
      <c r="F1751" t="s">
        <v>140</v>
      </c>
      <c r="G1751" t="s">
        <v>24340</v>
      </c>
    </row>
    <row r="1752" spans="1:7" x14ac:dyDescent="0.25">
      <c r="A1752">
        <v>73606214</v>
      </c>
      <c r="B1752" t="s">
        <v>26401</v>
      </c>
      <c r="C1752" t="s">
        <v>24337</v>
      </c>
      <c r="D1752" t="s">
        <v>217</v>
      </c>
      <c r="E1752" t="s">
        <v>217</v>
      </c>
      <c r="F1752" t="s">
        <v>140</v>
      </c>
      <c r="G1752" t="s">
        <v>24340</v>
      </c>
    </row>
    <row r="1753" spans="1:7" x14ac:dyDescent="0.25">
      <c r="A1753">
        <v>73606216</v>
      </c>
      <c r="B1753" t="s">
        <v>26402</v>
      </c>
      <c r="C1753" t="s">
        <v>24337</v>
      </c>
      <c r="D1753" t="s">
        <v>217</v>
      </c>
      <c r="E1753" t="s">
        <v>217</v>
      </c>
      <c r="F1753" t="s">
        <v>140</v>
      </c>
      <c r="G1753" t="s">
        <v>24340</v>
      </c>
    </row>
    <row r="1754" spans="1:7" x14ac:dyDescent="0.25">
      <c r="A1754">
        <v>73606218</v>
      </c>
      <c r="B1754" t="s">
        <v>26403</v>
      </c>
      <c r="C1754" t="s">
        <v>24337</v>
      </c>
      <c r="D1754" t="s">
        <v>217</v>
      </c>
      <c r="E1754" t="s">
        <v>217</v>
      </c>
      <c r="F1754" t="s">
        <v>140</v>
      </c>
      <c r="G1754" t="s">
        <v>24340</v>
      </c>
    </row>
    <row r="1755" spans="1:7" x14ac:dyDescent="0.25">
      <c r="A1755">
        <v>73606220</v>
      </c>
      <c r="B1755" t="s">
        <v>26404</v>
      </c>
      <c r="C1755" t="s">
        <v>24337</v>
      </c>
      <c r="D1755" t="s">
        <v>217</v>
      </c>
      <c r="E1755" t="s">
        <v>217</v>
      </c>
      <c r="F1755" t="s">
        <v>140</v>
      </c>
      <c r="G1755" t="s">
        <v>24340</v>
      </c>
    </row>
    <row r="1756" spans="1:7" x14ac:dyDescent="0.25">
      <c r="A1756">
        <v>73606430</v>
      </c>
      <c r="B1756" t="s">
        <v>26405</v>
      </c>
      <c r="C1756" t="s">
        <v>24337</v>
      </c>
      <c r="D1756" t="s">
        <v>217</v>
      </c>
      <c r="E1756" t="s">
        <v>217</v>
      </c>
      <c r="F1756" t="s">
        <v>140</v>
      </c>
      <c r="G1756" t="s">
        <v>24340</v>
      </c>
    </row>
    <row r="1757" spans="1:7" x14ac:dyDescent="0.25">
      <c r="A1757">
        <v>73606432</v>
      </c>
      <c r="B1757" t="s">
        <v>26406</v>
      </c>
      <c r="C1757" t="s">
        <v>24337</v>
      </c>
      <c r="D1757" t="s">
        <v>217</v>
      </c>
      <c r="E1757" t="s">
        <v>217</v>
      </c>
      <c r="F1757" t="s">
        <v>140</v>
      </c>
      <c r="G1757" t="s">
        <v>24340</v>
      </c>
    </row>
    <row r="1758" spans="1:7" x14ac:dyDescent="0.25">
      <c r="A1758">
        <v>73606434</v>
      </c>
      <c r="B1758" t="s">
        <v>26407</v>
      </c>
      <c r="C1758" t="s">
        <v>24337</v>
      </c>
      <c r="D1758" t="s">
        <v>217</v>
      </c>
      <c r="E1758" t="s">
        <v>217</v>
      </c>
      <c r="F1758" t="s">
        <v>140</v>
      </c>
      <c r="G1758" t="s">
        <v>24340</v>
      </c>
    </row>
    <row r="1759" spans="1:7" x14ac:dyDescent="0.25">
      <c r="A1759">
        <v>73606436</v>
      </c>
      <c r="B1759" t="s">
        <v>26408</v>
      </c>
      <c r="C1759" t="s">
        <v>24337</v>
      </c>
      <c r="D1759" t="s">
        <v>217</v>
      </c>
      <c r="E1759" t="s">
        <v>217</v>
      </c>
      <c r="F1759" t="s">
        <v>140</v>
      </c>
      <c r="G1759" t="s">
        <v>24340</v>
      </c>
    </row>
    <row r="1760" spans="1:7" x14ac:dyDescent="0.25">
      <c r="A1760">
        <v>73606438</v>
      </c>
      <c r="B1760" t="s">
        <v>26409</v>
      </c>
      <c r="C1760" t="s">
        <v>24337</v>
      </c>
      <c r="D1760" t="s">
        <v>217</v>
      </c>
      <c r="E1760" t="s">
        <v>217</v>
      </c>
      <c r="F1760" t="s">
        <v>140</v>
      </c>
      <c r="G1760" t="s">
        <v>24340</v>
      </c>
    </row>
    <row r="1761" spans="1:7" x14ac:dyDescent="0.25">
      <c r="A1761">
        <v>73606440</v>
      </c>
      <c r="B1761" t="s">
        <v>26410</v>
      </c>
      <c r="C1761" t="s">
        <v>24337</v>
      </c>
      <c r="D1761" t="s">
        <v>217</v>
      </c>
      <c r="E1761" t="s">
        <v>217</v>
      </c>
      <c r="F1761" t="s">
        <v>140</v>
      </c>
      <c r="G1761" t="s">
        <v>24340</v>
      </c>
    </row>
    <row r="1762" spans="1:7" x14ac:dyDescent="0.25">
      <c r="A1762">
        <v>73606652</v>
      </c>
      <c r="B1762" t="s">
        <v>26411</v>
      </c>
      <c r="C1762" t="s">
        <v>24337</v>
      </c>
      <c r="D1762" t="s">
        <v>217</v>
      </c>
      <c r="E1762" t="s">
        <v>217</v>
      </c>
      <c r="F1762" t="s">
        <v>140</v>
      </c>
      <c r="G1762" t="s">
        <v>24340</v>
      </c>
    </row>
    <row r="1763" spans="1:7" x14ac:dyDescent="0.25">
      <c r="A1763">
        <v>73606654</v>
      </c>
      <c r="B1763" t="s">
        <v>26412</v>
      </c>
      <c r="C1763" t="s">
        <v>24337</v>
      </c>
      <c r="D1763" t="s">
        <v>217</v>
      </c>
      <c r="E1763" t="s">
        <v>217</v>
      </c>
      <c r="F1763" t="s">
        <v>140</v>
      </c>
      <c r="G1763" t="s">
        <v>24340</v>
      </c>
    </row>
    <row r="1764" spans="1:7" x14ac:dyDescent="0.25">
      <c r="A1764">
        <v>73606656</v>
      </c>
      <c r="B1764" t="s">
        <v>26413</v>
      </c>
      <c r="C1764" t="s">
        <v>24337</v>
      </c>
      <c r="D1764" t="s">
        <v>217</v>
      </c>
      <c r="E1764" t="s">
        <v>217</v>
      </c>
      <c r="F1764" t="s">
        <v>140</v>
      </c>
      <c r="G1764" t="s">
        <v>24340</v>
      </c>
    </row>
    <row r="1765" spans="1:7" x14ac:dyDescent="0.25">
      <c r="A1765">
        <v>73606658</v>
      </c>
      <c r="B1765" t="s">
        <v>26414</v>
      </c>
      <c r="C1765" t="s">
        <v>24337</v>
      </c>
      <c r="D1765" t="s">
        <v>217</v>
      </c>
      <c r="E1765" t="s">
        <v>217</v>
      </c>
      <c r="F1765" t="s">
        <v>140</v>
      </c>
      <c r="G1765" t="s">
        <v>24340</v>
      </c>
    </row>
    <row r="1766" spans="1:7" x14ac:dyDescent="0.25">
      <c r="A1766">
        <v>73606660</v>
      </c>
      <c r="B1766" t="s">
        <v>26415</v>
      </c>
      <c r="C1766" t="s">
        <v>24337</v>
      </c>
      <c r="D1766" t="s">
        <v>217</v>
      </c>
      <c r="E1766" t="s">
        <v>217</v>
      </c>
      <c r="F1766" t="s">
        <v>140</v>
      </c>
      <c r="G1766" t="s">
        <v>24340</v>
      </c>
    </row>
    <row r="1767" spans="1:7" x14ac:dyDescent="0.25">
      <c r="A1767">
        <v>73606662</v>
      </c>
      <c r="B1767" t="s">
        <v>26416</v>
      </c>
      <c r="C1767" t="s">
        <v>24337</v>
      </c>
      <c r="D1767" t="s">
        <v>217</v>
      </c>
      <c r="E1767" t="s">
        <v>217</v>
      </c>
      <c r="F1767" t="s">
        <v>140</v>
      </c>
      <c r="G1767" t="s">
        <v>24340</v>
      </c>
    </row>
    <row r="1768" spans="1:7" x14ac:dyDescent="0.25">
      <c r="A1768">
        <v>73606664</v>
      </c>
      <c r="B1768" t="s">
        <v>26417</v>
      </c>
      <c r="C1768" t="s">
        <v>24337</v>
      </c>
      <c r="D1768" t="s">
        <v>217</v>
      </c>
      <c r="E1768" t="s">
        <v>217</v>
      </c>
      <c r="F1768" t="s">
        <v>140</v>
      </c>
      <c r="G1768" t="s">
        <v>24340</v>
      </c>
    </row>
    <row r="1769" spans="1:7" x14ac:dyDescent="0.25">
      <c r="A1769">
        <v>73606876</v>
      </c>
      <c r="B1769" t="s">
        <v>26418</v>
      </c>
      <c r="C1769" t="s">
        <v>24337</v>
      </c>
      <c r="D1769" t="s">
        <v>217</v>
      </c>
      <c r="E1769" t="s">
        <v>217</v>
      </c>
      <c r="F1769" t="s">
        <v>140</v>
      </c>
      <c r="G1769" t="s">
        <v>24340</v>
      </c>
    </row>
    <row r="1770" spans="1:7" x14ac:dyDescent="0.25">
      <c r="A1770">
        <v>73606878</v>
      </c>
      <c r="B1770" t="s">
        <v>26419</v>
      </c>
      <c r="C1770" t="s">
        <v>24337</v>
      </c>
      <c r="D1770" t="s">
        <v>26420</v>
      </c>
      <c r="E1770" t="s">
        <v>26421</v>
      </c>
      <c r="F1770" t="s">
        <v>140</v>
      </c>
      <c r="G1770" t="s">
        <v>24340</v>
      </c>
    </row>
    <row r="1771" spans="1:7" x14ac:dyDescent="0.25">
      <c r="A1771">
        <v>73606880</v>
      </c>
      <c r="B1771" t="s">
        <v>26422</v>
      </c>
      <c r="C1771" t="s">
        <v>24337</v>
      </c>
      <c r="D1771" t="s">
        <v>217</v>
      </c>
      <c r="E1771" t="s">
        <v>217</v>
      </c>
      <c r="F1771" t="s">
        <v>140</v>
      </c>
      <c r="G1771" t="s">
        <v>24340</v>
      </c>
    </row>
    <row r="1772" spans="1:7" x14ac:dyDescent="0.25">
      <c r="A1772">
        <v>73606882</v>
      </c>
      <c r="B1772" t="s">
        <v>26423</v>
      </c>
      <c r="C1772" t="s">
        <v>24337</v>
      </c>
      <c r="D1772" t="s">
        <v>26424</v>
      </c>
      <c r="E1772" t="s">
        <v>26425</v>
      </c>
      <c r="F1772" t="s">
        <v>140</v>
      </c>
      <c r="G1772" t="s">
        <v>24340</v>
      </c>
    </row>
    <row r="1773" spans="1:7" x14ac:dyDescent="0.25">
      <c r="A1773">
        <v>73606884</v>
      </c>
      <c r="B1773" t="s">
        <v>26426</v>
      </c>
      <c r="C1773" t="s">
        <v>24337</v>
      </c>
      <c r="D1773" t="s">
        <v>217</v>
      </c>
      <c r="E1773" t="s">
        <v>217</v>
      </c>
      <c r="F1773" t="s">
        <v>140</v>
      </c>
      <c r="G1773" t="s">
        <v>24340</v>
      </c>
    </row>
    <row r="1774" spans="1:7" x14ac:dyDescent="0.25">
      <c r="A1774">
        <v>73606886</v>
      </c>
      <c r="B1774" t="s">
        <v>26427</v>
      </c>
      <c r="C1774" t="s">
        <v>24337</v>
      </c>
      <c r="D1774" t="s">
        <v>217</v>
      </c>
      <c r="E1774" t="s">
        <v>217</v>
      </c>
      <c r="F1774" t="s">
        <v>140</v>
      </c>
      <c r="G1774" t="s">
        <v>24340</v>
      </c>
    </row>
    <row r="1775" spans="1:7" x14ac:dyDescent="0.25">
      <c r="A1775">
        <v>73606888</v>
      </c>
      <c r="B1775" t="s">
        <v>26428</v>
      </c>
      <c r="C1775" t="s">
        <v>24337</v>
      </c>
      <c r="D1775" t="s">
        <v>217</v>
      </c>
      <c r="E1775" t="s">
        <v>217</v>
      </c>
      <c r="F1775" t="s">
        <v>140</v>
      </c>
      <c r="G1775" t="s">
        <v>24340</v>
      </c>
    </row>
    <row r="1776" spans="1:7" x14ac:dyDescent="0.25">
      <c r="A1776">
        <v>73605998</v>
      </c>
      <c r="B1776" t="s">
        <v>26429</v>
      </c>
      <c r="C1776" t="s">
        <v>24337</v>
      </c>
      <c r="D1776" t="s">
        <v>217</v>
      </c>
      <c r="E1776" t="s">
        <v>217</v>
      </c>
      <c r="F1776" t="s">
        <v>140</v>
      </c>
      <c r="G1776" t="s">
        <v>24340</v>
      </c>
    </row>
    <row r="1777" spans="1:7" x14ac:dyDescent="0.25">
      <c r="A1777">
        <v>73606000</v>
      </c>
      <c r="B1777" t="s">
        <v>26430</v>
      </c>
      <c r="C1777" t="s">
        <v>24337</v>
      </c>
      <c r="D1777" t="s">
        <v>217</v>
      </c>
      <c r="E1777" t="s">
        <v>217</v>
      </c>
      <c r="F1777" t="s">
        <v>140</v>
      </c>
      <c r="G1777" t="s">
        <v>24340</v>
      </c>
    </row>
    <row r="1778" spans="1:7" x14ac:dyDescent="0.25">
      <c r="A1778">
        <v>73606002</v>
      </c>
      <c r="B1778" t="s">
        <v>26431</v>
      </c>
      <c r="C1778" t="s">
        <v>24337</v>
      </c>
      <c r="D1778" t="s">
        <v>24474</v>
      </c>
      <c r="E1778" t="s">
        <v>24475</v>
      </c>
      <c r="F1778" t="s">
        <v>140</v>
      </c>
      <c r="G1778" t="s">
        <v>24340</v>
      </c>
    </row>
    <row r="1779" spans="1:7" x14ac:dyDescent="0.25">
      <c r="A1779">
        <v>73606004</v>
      </c>
      <c r="B1779" t="s">
        <v>26432</v>
      </c>
      <c r="C1779" t="s">
        <v>24337</v>
      </c>
      <c r="D1779" t="s">
        <v>26433</v>
      </c>
      <c r="E1779" t="s">
        <v>26434</v>
      </c>
      <c r="F1779" t="s">
        <v>140</v>
      </c>
      <c r="G1779" t="s">
        <v>24340</v>
      </c>
    </row>
    <row r="1780" spans="1:7" x14ac:dyDescent="0.25">
      <c r="A1780">
        <v>73606006</v>
      </c>
      <c r="B1780" t="s">
        <v>26435</v>
      </c>
      <c r="C1780" t="s">
        <v>24337</v>
      </c>
      <c r="D1780" t="s">
        <v>217</v>
      </c>
      <c r="E1780" t="s">
        <v>217</v>
      </c>
      <c r="F1780" t="s">
        <v>140</v>
      </c>
      <c r="G1780" t="s">
        <v>24340</v>
      </c>
    </row>
    <row r="1781" spans="1:7" x14ac:dyDescent="0.25">
      <c r="A1781">
        <v>73606008</v>
      </c>
      <c r="B1781" t="s">
        <v>26436</v>
      </c>
      <c r="C1781" t="s">
        <v>24337</v>
      </c>
      <c r="D1781" t="s">
        <v>217</v>
      </c>
      <c r="E1781" t="s">
        <v>217</v>
      </c>
      <c r="F1781" t="s">
        <v>140</v>
      </c>
      <c r="G1781" t="s">
        <v>24340</v>
      </c>
    </row>
    <row r="1782" spans="1:7" x14ac:dyDescent="0.25">
      <c r="A1782">
        <v>73606010</v>
      </c>
      <c r="B1782" t="s">
        <v>26437</v>
      </c>
      <c r="C1782" t="s">
        <v>24337</v>
      </c>
      <c r="D1782" t="s">
        <v>217</v>
      </c>
      <c r="E1782" t="s">
        <v>217</v>
      </c>
      <c r="F1782" t="s">
        <v>140</v>
      </c>
      <c r="G1782" t="s">
        <v>24340</v>
      </c>
    </row>
    <row r="1783" spans="1:7" x14ac:dyDescent="0.25">
      <c r="A1783">
        <v>73606222</v>
      </c>
      <c r="B1783" t="s">
        <v>26438</v>
      </c>
      <c r="C1783" t="s">
        <v>24337</v>
      </c>
      <c r="D1783" t="s">
        <v>217</v>
      </c>
      <c r="E1783" t="s">
        <v>217</v>
      </c>
      <c r="F1783" t="s">
        <v>140</v>
      </c>
      <c r="G1783" t="s">
        <v>24340</v>
      </c>
    </row>
    <row r="1784" spans="1:7" x14ac:dyDescent="0.25">
      <c r="A1784">
        <v>73606224</v>
      </c>
      <c r="B1784" t="s">
        <v>26439</v>
      </c>
      <c r="C1784" t="s">
        <v>24337</v>
      </c>
      <c r="D1784" t="s">
        <v>217</v>
      </c>
      <c r="E1784" t="s">
        <v>217</v>
      </c>
      <c r="F1784" t="s">
        <v>140</v>
      </c>
      <c r="G1784" t="s">
        <v>24340</v>
      </c>
    </row>
    <row r="1785" spans="1:7" x14ac:dyDescent="0.25">
      <c r="A1785">
        <v>73606226</v>
      </c>
      <c r="B1785" t="s">
        <v>26440</v>
      </c>
      <c r="C1785" t="s">
        <v>24337</v>
      </c>
      <c r="D1785" t="s">
        <v>217</v>
      </c>
      <c r="E1785" t="s">
        <v>217</v>
      </c>
      <c r="F1785" t="s">
        <v>140</v>
      </c>
      <c r="G1785" t="s">
        <v>24340</v>
      </c>
    </row>
    <row r="1786" spans="1:7" x14ac:dyDescent="0.25">
      <c r="A1786">
        <v>73606228</v>
      </c>
      <c r="B1786" t="s">
        <v>26441</v>
      </c>
      <c r="C1786" t="s">
        <v>24337</v>
      </c>
      <c r="D1786" t="s">
        <v>217</v>
      </c>
      <c r="E1786" t="s">
        <v>217</v>
      </c>
      <c r="F1786" t="s">
        <v>140</v>
      </c>
      <c r="G1786" t="s">
        <v>24340</v>
      </c>
    </row>
    <row r="1787" spans="1:7" x14ac:dyDescent="0.25">
      <c r="A1787">
        <v>73606230</v>
      </c>
      <c r="B1787" t="s">
        <v>26442</v>
      </c>
      <c r="C1787" t="s">
        <v>24337</v>
      </c>
      <c r="D1787" t="s">
        <v>217</v>
      </c>
      <c r="E1787" t="s">
        <v>217</v>
      </c>
      <c r="F1787" t="s">
        <v>140</v>
      </c>
      <c r="G1787" t="s">
        <v>24340</v>
      </c>
    </row>
    <row r="1788" spans="1:7" x14ac:dyDescent="0.25">
      <c r="A1788">
        <v>73606232</v>
      </c>
      <c r="B1788" t="s">
        <v>26443</v>
      </c>
      <c r="C1788" t="s">
        <v>24337</v>
      </c>
      <c r="D1788" t="s">
        <v>217</v>
      </c>
      <c r="E1788" t="s">
        <v>217</v>
      </c>
      <c r="F1788" t="s">
        <v>140</v>
      </c>
      <c r="G1788" t="s">
        <v>24340</v>
      </c>
    </row>
    <row r="1789" spans="1:7" x14ac:dyDescent="0.25">
      <c r="A1789">
        <v>73606234</v>
      </c>
      <c r="B1789" t="s">
        <v>26444</v>
      </c>
      <c r="C1789" t="s">
        <v>24337</v>
      </c>
      <c r="D1789" t="s">
        <v>217</v>
      </c>
      <c r="E1789" t="s">
        <v>217</v>
      </c>
      <c r="F1789" t="s">
        <v>140</v>
      </c>
      <c r="G1789" t="s">
        <v>24340</v>
      </c>
    </row>
    <row r="1790" spans="1:7" x14ac:dyDescent="0.25">
      <c r="A1790">
        <v>73606442</v>
      </c>
      <c r="B1790" t="s">
        <v>26445</v>
      </c>
      <c r="C1790" t="s">
        <v>24337</v>
      </c>
      <c r="D1790" t="s">
        <v>217</v>
      </c>
      <c r="E1790" t="s">
        <v>217</v>
      </c>
      <c r="F1790" t="s">
        <v>140</v>
      </c>
      <c r="G1790" t="s">
        <v>24340</v>
      </c>
    </row>
    <row r="1791" spans="1:7" x14ac:dyDescent="0.25">
      <c r="A1791">
        <v>73606444</v>
      </c>
      <c r="B1791" t="s">
        <v>26446</v>
      </c>
      <c r="C1791" t="s">
        <v>24337</v>
      </c>
      <c r="D1791" t="s">
        <v>217</v>
      </c>
      <c r="E1791" t="s">
        <v>217</v>
      </c>
      <c r="F1791" t="s">
        <v>140</v>
      </c>
      <c r="G1791" t="s">
        <v>24340</v>
      </c>
    </row>
    <row r="1792" spans="1:7" x14ac:dyDescent="0.25">
      <c r="A1792">
        <v>73606446</v>
      </c>
      <c r="B1792" t="s">
        <v>26447</v>
      </c>
      <c r="C1792" t="s">
        <v>24337</v>
      </c>
      <c r="D1792" t="s">
        <v>217</v>
      </c>
      <c r="E1792" t="s">
        <v>217</v>
      </c>
      <c r="F1792" t="s">
        <v>140</v>
      </c>
      <c r="G1792" t="s">
        <v>24340</v>
      </c>
    </row>
    <row r="1793" spans="1:7" x14ac:dyDescent="0.25">
      <c r="A1793">
        <v>73606448</v>
      </c>
      <c r="B1793" t="s">
        <v>26448</v>
      </c>
      <c r="C1793" t="s">
        <v>24337</v>
      </c>
      <c r="D1793" t="s">
        <v>217</v>
      </c>
      <c r="E1793" t="s">
        <v>217</v>
      </c>
      <c r="F1793" t="s">
        <v>140</v>
      </c>
      <c r="G1793" t="s">
        <v>24340</v>
      </c>
    </row>
    <row r="1794" spans="1:7" x14ac:dyDescent="0.25">
      <c r="A1794">
        <v>73606450</v>
      </c>
      <c r="B1794" t="s">
        <v>26449</v>
      </c>
      <c r="C1794" t="s">
        <v>24337</v>
      </c>
      <c r="D1794" t="s">
        <v>217</v>
      </c>
      <c r="E1794" t="s">
        <v>217</v>
      </c>
      <c r="F1794" t="s">
        <v>140</v>
      </c>
      <c r="G1794" t="s">
        <v>24340</v>
      </c>
    </row>
    <row r="1795" spans="1:7" x14ac:dyDescent="0.25">
      <c r="A1795">
        <v>73606452</v>
      </c>
      <c r="B1795" t="s">
        <v>26450</v>
      </c>
      <c r="C1795" t="s">
        <v>24337</v>
      </c>
      <c r="D1795" t="s">
        <v>26451</v>
      </c>
      <c r="E1795" t="s">
        <v>26452</v>
      </c>
      <c r="F1795" t="s">
        <v>140</v>
      </c>
      <c r="G1795" t="s">
        <v>24340</v>
      </c>
    </row>
    <row r="1796" spans="1:7" x14ac:dyDescent="0.25">
      <c r="A1796">
        <v>73606454</v>
      </c>
      <c r="B1796" t="s">
        <v>26453</v>
      </c>
      <c r="C1796" t="s">
        <v>24337</v>
      </c>
      <c r="D1796" t="s">
        <v>26454</v>
      </c>
      <c r="E1796" t="s">
        <v>26455</v>
      </c>
      <c r="F1796" t="s">
        <v>140</v>
      </c>
      <c r="G1796" t="s">
        <v>24340</v>
      </c>
    </row>
    <row r="1797" spans="1:7" x14ac:dyDescent="0.25">
      <c r="A1797">
        <v>73606666</v>
      </c>
      <c r="B1797" t="s">
        <v>26456</v>
      </c>
      <c r="C1797" t="s">
        <v>24337</v>
      </c>
      <c r="D1797" t="s">
        <v>217</v>
      </c>
      <c r="E1797" t="s">
        <v>217</v>
      </c>
      <c r="F1797" t="s">
        <v>140</v>
      </c>
      <c r="G1797" t="s">
        <v>24340</v>
      </c>
    </row>
    <row r="1798" spans="1:7" x14ac:dyDescent="0.25">
      <c r="A1798">
        <v>73606668</v>
      </c>
      <c r="B1798" t="s">
        <v>26457</v>
      </c>
      <c r="C1798" t="s">
        <v>24337</v>
      </c>
      <c r="D1798" t="s">
        <v>217</v>
      </c>
      <c r="E1798" t="s">
        <v>217</v>
      </c>
      <c r="F1798" t="s">
        <v>140</v>
      </c>
      <c r="G1798" t="s">
        <v>24340</v>
      </c>
    </row>
    <row r="1799" spans="1:7" x14ac:dyDescent="0.25">
      <c r="A1799">
        <v>73606670</v>
      </c>
      <c r="B1799" t="s">
        <v>26458</v>
      </c>
      <c r="C1799" t="s">
        <v>24337</v>
      </c>
      <c r="D1799" t="s">
        <v>217</v>
      </c>
      <c r="E1799" t="s">
        <v>217</v>
      </c>
      <c r="F1799" t="s">
        <v>140</v>
      </c>
      <c r="G1799" t="s">
        <v>24340</v>
      </c>
    </row>
    <row r="1800" spans="1:7" x14ac:dyDescent="0.25">
      <c r="A1800">
        <v>73606672</v>
      </c>
      <c r="B1800" t="s">
        <v>26459</v>
      </c>
      <c r="C1800" t="s">
        <v>24337</v>
      </c>
      <c r="D1800" t="s">
        <v>217</v>
      </c>
      <c r="E1800" t="s">
        <v>217</v>
      </c>
      <c r="F1800" t="s">
        <v>140</v>
      </c>
      <c r="G1800" t="s">
        <v>24340</v>
      </c>
    </row>
    <row r="1801" spans="1:7" x14ac:dyDescent="0.25">
      <c r="A1801">
        <v>73606674</v>
      </c>
      <c r="B1801" t="s">
        <v>26460</v>
      </c>
      <c r="C1801" t="s">
        <v>24337</v>
      </c>
      <c r="D1801" t="s">
        <v>26461</v>
      </c>
      <c r="E1801" t="s">
        <v>26462</v>
      </c>
      <c r="F1801" t="s">
        <v>140</v>
      </c>
      <c r="G1801" t="s">
        <v>24340</v>
      </c>
    </row>
    <row r="1802" spans="1:7" x14ac:dyDescent="0.25">
      <c r="A1802">
        <v>73606676</v>
      </c>
      <c r="B1802" t="s">
        <v>26463</v>
      </c>
      <c r="C1802" t="s">
        <v>24337</v>
      </c>
      <c r="D1802" t="s">
        <v>26041</v>
      </c>
      <c r="E1802" t="s">
        <v>26042</v>
      </c>
      <c r="F1802" t="s">
        <v>140</v>
      </c>
      <c r="G1802" t="s">
        <v>24340</v>
      </c>
    </row>
    <row r="1803" spans="1:7" x14ac:dyDescent="0.25">
      <c r="A1803">
        <v>73606678</v>
      </c>
      <c r="B1803" t="s">
        <v>26464</v>
      </c>
      <c r="C1803" t="s">
        <v>24337</v>
      </c>
      <c r="D1803" t="s">
        <v>217</v>
      </c>
      <c r="E1803" t="s">
        <v>217</v>
      </c>
      <c r="F1803" t="s">
        <v>140</v>
      </c>
      <c r="G1803" t="s">
        <v>24340</v>
      </c>
    </row>
    <row r="1804" spans="1:7" x14ac:dyDescent="0.25">
      <c r="A1804">
        <v>73606890</v>
      </c>
      <c r="B1804" t="s">
        <v>26465</v>
      </c>
      <c r="C1804" t="s">
        <v>24337</v>
      </c>
      <c r="D1804" t="s">
        <v>217</v>
      </c>
      <c r="E1804" t="s">
        <v>217</v>
      </c>
      <c r="F1804" t="s">
        <v>140</v>
      </c>
      <c r="G1804" t="s">
        <v>24340</v>
      </c>
    </row>
    <row r="1805" spans="1:7" x14ac:dyDescent="0.25">
      <c r="A1805">
        <v>73606892</v>
      </c>
      <c r="B1805" t="s">
        <v>26466</v>
      </c>
      <c r="C1805" t="s">
        <v>24337</v>
      </c>
      <c r="D1805" t="s">
        <v>217</v>
      </c>
      <c r="E1805" t="s">
        <v>217</v>
      </c>
      <c r="F1805" t="s">
        <v>140</v>
      </c>
      <c r="G1805" t="s">
        <v>24340</v>
      </c>
    </row>
    <row r="1806" spans="1:7" x14ac:dyDescent="0.25">
      <c r="A1806">
        <v>73606894</v>
      </c>
      <c r="B1806" t="s">
        <v>26467</v>
      </c>
      <c r="C1806" t="s">
        <v>24337</v>
      </c>
      <c r="D1806" t="s">
        <v>217</v>
      </c>
      <c r="E1806" t="s">
        <v>217</v>
      </c>
      <c r="F1806" t="s">
        <v>140</v>
      </c>
      <c r="G1806" t="s">
        <v>24340</v>
      </c>
    </row>
    <row r="1807" spans="1:7" x14ac:dyDescent="0.25">
      <c r="A1807">
        <v>73606896</v>
      </c>
      <c r="B1807" t="s">
        <v>26468</v>
      </c>
      <c r="C1807" t="s">
        <v>24337</v>
      </c>
      <c r="D1807" t="s">
        <v>217</v>
      </c>
      <c r="E1807" t="s">
        <v>217</v>
      </c>
      <c r="F1807" t="s">
        <v>140</v>
      </c>
      <c r="G1807" t="s">
        <v>24340</v>
      </c>
    </row>
    <row r="1808" spans="1:7" x14ac:dyDescent="0.25">
      <c r="A1808">
        <v>73606898</v>
      </c>
      <c r="B1808" t="s">
        <v>26469</v>
      </c>
      <c r="C1808" t="s">
        <v>24337</v>
      </c>
      <c r="D1808" t="s">
        <v>217</v>
      </c>
      <c r="E1808" t="s">
        <v>217</v>
      </c>
      <c r="F1808" t="s">
        <v>140</v>
      </c>
      <c r="G1808" t="s">
        <v>24340</v>
      </c>
    </row>
    <row r="1809" spans="1:7" x14ac:dyDescent="0.25">
      <c r="A1809">
        <v>73606900</v>
      </c>
      <c r="B1809" t="s">
        <v>26470</v>
      </c>
      <c r="C1809" t="s">
        <v>24337</v>
      </c>
      <c r="D1809" t="s">
        <v>217</v>
      </c>
      <c r="E1809" t="s">
        <v>217</v>
      </c>
      <c r="F1809" t="s">
        <v>140</v>
      </c>
      <c r="G1809" t="s">
        <v>24340</v>
      </c>
    </row>
    <row r="1810" spans="1:7" x14ac:dyDescent="0.25">
      <c r="A1810">
        <v>73606902</v>
      </c>
      <c r="B1810" t="s">
        <v>26471</v>
      </c>
      <c r="C1810" t="s">
        <v>24337</v>
      </c>
      <c r="D1810" t="s">
        <v>217</v>
      </c>
      <c r="E1810" t="s">
        <v>217</v>
      </c>
      <c r="F1810" t="s">
        <v>140</v>
      </c>
      <c r="G1810" t="s">
        <v>24340</v>
      </c>
    </row>
    <row r="1811" spans="1:7" x14ac:dyDescent="0.25">
      <c r="A1811">
        <v>73574828</v>
      </c>
      <c r="B1811" t="s">
        <v>26472</v>
      </c>
      <c r="C1811" t="s">
        <v>24342</v>
      </c>
      <c r="D1811" t="s">
        <v>217</v>
      </c>
      <c r="E1811" t="s">
        <v>217</v>
      </c>
      <c r="F1811" t="s">
        <v>6993</v>
      </c>
      <c r="G1811" t="s">
        <v>6994</v>
      </c>
    </row>
    <row r="1812" spans="1:7" x14ac:dyDescent="0.25">
      <c r="A1812">
        <v>73574830</v>
      </c>
      <c r="B1812" t="s">
        <v>26473</v>
      </c>
      <c r="C1812" t="s">
        <v>24342</v>
      </c>
      <c r="D1812" t="s">
        <v>217</v>
      </c>
      <c r="E1812" t="s">
        <v>217</v>
      </c>
      <c r="F1812" t="s">
        <v>6993</v>
      </c>
      <c r="G1812" t="s">
        <v>6994</v>
      </c>
    </row>
    <row r="1813" spans="1:7" x14ac:dyDescent="0.25">
      <c r="A1813">
        <v>73574832</v>
      </c>
      <c r="B1813" t="s">
        <v>26474</v>
      </c>
      <c r="C1813" t="s">
        <v>24342</v>
      </c>
      <c r="D1813" t="s">
        <v>217</v>
      </c>
      <c r="E1813" t="s">
        <v>217</v>
      </c>
      <c r="F1813" t="s">
        <v>6993</v>
      </c>
      <c r="G1813" t="s">
        <v>6994</v>
      </c>
    </row>
    <row r="1814" spans="1:7" x14ac:dyDescent="0.25">
      <c r="A1814">
        <v>73574834</v>
      </c>
      <c r="B1814" t="s">
        <v>26475</v>
      </c>
      <c r="C1814" t="s">
        <v>24342</v>
      </c>
      <c r="D1814" t="s">
        <v>217</v>
      </c>
      <c r="E1814" t="s">
        <v>217</v>
      </c>
      <c r="F1814" t="s">
        <v>6993</v>
      </c>
      <c r="G1814" t="s">
        <v>6994</v>
      </c>
    </row>
    <row r="1815" spans="1:7" x14ac:dyDescent="0.25">
      <c r="A1815">
        <v>73574836</v>
      </c>
      <c r="B1815" t="s">
        <v>26476</v>
      </c>
      <c r="C1815" t="s">
        <v>24342</v>
      </c>
      <c r="D1815" t="s">
        <v>217</v>
      </c>
      <c r="E1815" t="s">
        <v>217</v>
      </c>
      <c r="F1815" t="s">
        <v>6993</v>
      </c>
      <c r="G1815" t="s">
        <v>6994</v>
      </c>
    </row>
    <row r="1816" spans="1:7" x14ac:dyDescent="0.25">
      <c r="A1816">
        <v>73574838</v>
      </c>
      <c r="B1816" t="s">
        <v>26477</v>
      </c>
      <c r="C1816" t="s">
        <v>24342</v>
      </c>
      <c r="D1816" t="s">
        <v>217</v>
      </c>
      <c r="E1816" t="s">
        <v>217</v>
      </c>
      <c r="F1816" t="s">
        <v>6993</v>
      </c>
      <c r="G1816" t="s">
        <v>6994</v>
      </c>
    </row>
    <row r="1817" spans="1:7" x14ac:dyDescent="0.25">
      <c r="A1817">
        <v>73574840</v>
      </c>
      <c r="B1817" t="s">
        <v>26478</v>
      </c>
      <c r="C1817" t="s">
        <v>24342</v>
      </c>
      <c r="D1817" t="s">
        <v>217</v>
      </c>
      <c r="E1817" t="s">
        <v>217</v>
      </c>
      <c r="F1817" t="s">
        <v>6993</v>
      </c>
      <c r="G1817" t="s">
        <v>6994</v>
      </c>
    </row>
    <row r="1818" spans="1:7" x14ac:dyDescent="0.25">
      <c r="A1818">
        <v>73574842</v>
      </c>
      <c r="B1818" t="s">
        <v>26479</v>
      </c>
      <c r="C1818" t="s">
        <v>24342</v>
      </c>
      <c r="D1818" t="s">
        <v>217</v>
      </c>
      <c r="E1818" t="s">
        <v>217</v>
      </c>
      <c r="F1818" t="s">
        <v>6993</v>
      </c>
      <c r="G1818" t="s">
        <v>6994</v>
      </c>
    </row>
    <row r="1819" spans="1:7" x14ac:dyDescent="0.25">
      <c r="A1819">
        <v>73574844</v>
      </c>
      <c r="B1819" t="s">
        <v>26480</v>
      </c>
      <c r="C1819" t="s">
        <v>24342</v>
      </c>
      <c r="D1819" t="s">
        <v>217</v>
      </c>
      <c r="E1819" t="s">
        <v>217</v>
      </c>
      <c r="F1819" t="s">
        <v>6993</v>
      </c>
      <c r="G1819" t="s">
        <v>6994</v>
      </c>
    </row>
    <row r="1820" spans="1:7" x14ac:dyDescent="0.25">
      <c r="A1820">
        <v>73574728</v>
      </c>
      <c r="B1820" t="s">
        <v>26481</v>
      </c>
      <c r="C1820" t="s">
        <v>24342</v>
      </c>
      <c r="D1820" t="s">
        <v>217</v>
      </c>
      <c r="E1820" t="s">
        <v>217</v>
      </c>
      <c r="F1820" t="s">
        <v>6993</v>
      </c>
      <c r="G1820" t="s">
        <v>6994</v>
      </c>
    </row>
    <row r="1821" spans="1:7" x14ac:dyDescent="0.25">
      <c r="A1821">
        <v>73574730</v>
      </c>
      <c r="B1821" t="s">
        <v>26482</v>
      </c>
      <c r="C1821" t="s">
        <v>24342</v>
      </c>
      <c r="D1821" t="s">
        <v>217</v>
      </c>
      <c r="E1821" t="s">
        <v>217</v>
      </c>
      <c r="F1821" t="s">
        <v>6993</v>
      </c>
      <c r="G1821" t="s">
        <v>6994</v>
      </c>
    </row>
    <row r="1822" spans="1:7" x14ac:dyDescent="0.25">
      <c r="A1822">
        <v>73574732</v>
      </c>
      <c r="B1822" t="s">
        <v>26483</v>
      </c>
      <c r="C1822" t="s">
        <v>24342</v>
      </c>
      <c r="D1822" t="s">
        <v>217</v>
      </c>
      <c r="E1822" t="s">
        <v>217</v>
      </c>
      <c r="F1822" t="s">
        <v>6993</v>
      </c>
      <c r="G1822" t="s">
        <v>6994</v>
      </c>
    </row>
    <row r="1823" spans="1:7" x14ac:dyDescent="0.25">
      <c r="A1823">
        <v>73574734</v>
      </c>
      <c r="B1823" t="s">
        <v>26484</v>
      </c>
      <c r="C1823" t="s">
        <v>24342</v>
      </c>
      <c r="D1823" t="s">
        <v>217</v>
      </c>
      <c r="E1823" t="s">
        <v>217</v>
      </c>
      <c r="F1823" t="s">
        <v>6993</v>
      </c>
      <c r="G1823" t="s">
        <v>6994</v>
      </c>
    </row>
    <row r="1824" spans="1:7" x14ac:dyDescent="0.25">
      <c r="A1824">
        <v>73574736</v>
      </c>
      <c r="B1824" t="s">
        <v>26485</v>
      </c>
      <c r="C1824" t="s">
        <v>24342</v>
      </c>
      <c r="D1824" t="s">
        <v>217</v>
      </c>
      <c r="E1824" t="s">
        <v>217</v>
      </c>
      <c r="F1824" t="s">
        <v>6993</v>
      </c>
      <c r="G1824" t="s">
        <v>6994</v>
      </c>
    </row>
    <row r="1825" spans="1:7" x14ac:dyDescent="0.25">
      <c r="A1825">
        <v>73574738</v>
      </c>
      <c r="B1825" t="s">
        <v>26486</v>
      </c>
      <c r="C1825" t="s">
        <v>24342</v>
      </c>
      <c r="D1825" t="s">
        <v>217</v>
      </c>
      <c r="E1825" t="s">
        <v>217</v>
      </c>
      <c r="F1825" t="s">
        <v>6993</v>
      </c>
      <c r="G1825" t="s">
        <v>6994</v>
      </c>
    </row>
    <row r="1826" spans="1:7" x14ac:dyDescent="0.25">
      <c r="A1826">
        <v>73574740</v>
      </c>
      <c r="B1826" t="s">
        <v>26487</v>
      </c>
      <c r="C1826" t="s">
        <v>24342</v>
      </c>
      <c r="D1826" t="s">
        <v>217</v>
      </c>
      <c r="E1826" t="s">
        <v>217</v>
      </c>
      <c r="F1826" t="s">
        <v>6993</v>
      </c>
      <c r="G1826" t="s">
        <v>6994</v>
      </c>
    </row>
    <row r="1827" spans="1:7" x14ac:dyDescent="0.25">
      <c r="A1827">
        <v>73574742</v>
      </c>
      <c r="B1827" t="s">
        <v>26488</v>
      </c>
      <c r="C1827" t="s">
        <v>24342</v>
      </c>
      <c r="D1827" t="s">
        <v>217</v>
      </c>
      <c r="E1827" t="s">
        <v>217</v>
      </c>
      <c r="F1827" t="s">
        <v>6993</v>
      </c>
      <c r="G1827" t="s">
        <v>6994</v>
      </c>
    </row>
    <row r="1828" spans="1:7" x14ac:dyDescent="0.25">
      <c r="A1828">
        <v>73574744</v>
      </c>
      <c r="B1828" t="s">
        <v>26489</v>
      </c>
      <c r="C1828" t="s">
        <v>24342</v>
      </c>
      <c r="D1828" t="s">
        <v>217</v>
      </c>
      <c r="E1828" t="s">
        <v>217</v>
      </c>
      <c r="F1828" t="s">
        <v>6993</v>
      </c>
      <c r="G1828" t="s">
        <v>6994</v>
      </c>
    </row>
    <row r="1829" spans="1:7" x14ac:dyDescent="0.25">
      <c r="A1829">
        <v>73574746</v>
      </c>
      <c r="B1829" t="s">
        <v>26490</v>
      </c>
      <c r="C1829" t="s">
        <v>24342</v>
      </c>
      <c r="D1829" t="s">
        <v>217</v>
      </c>
      <c r="E1829" t="s">
        <v>217</v>
      </c>
      <c r="F1829" t="s">
        <v>6993</v>
      </c>
      <c r="G1829" t="s">
        <v>6994</v>
      </c>
    </row>
    <row r="1830" spans="1:7" x14ac:dyDescent="0.25">
      <c r="A1830">
        <v>73574748</v>
      </c>
      <c r="B1830" t="s">
        <v>26491</v>
      </c>
      <c r="C1830" t="s">
        <v>24342</v>
      </c>
      <c r="D1830" t="s">
        <v>217</v>
      </c>
      <c r="E1830" t="s">
        <v>217</v>
      </c>
      <c r="F1830" t="s">
        <v>6993</v>
      </c>
      <c r="G1830" t="s">
        <v>6994</v>
      </c>
    </row>
    <row r="1831" spans="1:7" x14ac:dyDescent="0.25">
      <c r="A1831">
        <v>73574750</v>
      </c>
      <c r="B1831" t="s">
        <v>26492</v>
      </c>
      <c r="C1831" t="s">
        <v>24342</v>
      </c>
      <c r="D1831" t="s">
        <v>217</v>
      </c>
      <c r="E1831" t="s">
        <v>217</v>
      </c>
      <c r="F1831" t="s">
        <v>6993</v>
      </c>
      <c r="G1831" t="s">
        <v>6994</v>
      </c>
    </row>
    <row r="1832" spans="1:7" x14ac:dyDescent="0.25">
      <c r="A1832">
        <v>73574752</v>
      </c>
      <c r="B1832" t="s">
        <v>26493</v>
      </c>
      <c r="C1832" t="s">
        <v>24342</v>
      </c>
      <c r="D1832" t="s">
        <v>217</v>
      </c>
      <c r="E1832" t="s">
        <v>217</v>
      </c>
      <c r="F1832" t="s">
        <v>6993</v>
      </c>
      <c r="G1832" t="s">
        <v>6994</v>
      </c>
    </row>
    <row r="1833" spans="1:7" x14ac:dyDescent="0.25">
      <c r="A1833">
        <v>73574754</v>
      </c>
      <c r="B1833" t="s">
        <v>26494</v>
      </c>
      <c r="C1833" t="s">
        <v>24342</v>
      </c>
      <c r="D1833" t="s">
        <v>217</v>
      </c>
      <c r="E1833" t="s">
        <v>217</v>
      </c>
      <c r="F1833" t="s">
        <v>6993</v>
      </c>
      <c r="G1833" t="s">
        <v>6994</v>
      </c>
    </row>
    <row r="1834" spans="1:7" x14ac:dyDescent="0.25">
      <c r="A1834">
        <v>73574756</v>
      </c>
      <c r="B1834" t="s">
        <v>26495</v>
      </c>
      <c r="C1834" t="s">
        <v>24342</v>
      </c>
      <c r="D1834" t="s">
        <v>217</v>
      </c>
      <c r="E1834" t="s">
        <v>217</v>
      </c>
      <c r="F1834" t="s">
        <v>6993</v>
      </c>
      <c r="G1834" t="s">
        <v>6994</v>
      </c>
    </row>
    <row r="1835" spans="1:7" x14ac:dyDescent="0.25">
      <c r="A1835">
        <v>73574758</v>
      </c>
      <c r="B1835" t="s">
        <v>26496</v>
      </c>
      <c r="C1835" t="s">
        <v>24342</v>
      </c>
      <c r="D1835" t="s">
        <v>217</v>
      </c>
      <c r="E1835" t="s">
        <v>217</v>
      </c>
      <c r="F1835" t="s">
        <v>6993</v>
      </c>
      <c r="G1835" t="s">
        <v>6994</v>
      </c>
    </row>
    <row r="1836" spans="1:7" x14ac:dyDescent="0.25">
      <c r="A1836">
        <v>73574760</v>
      </c>
      <c r="B1836" t="s">
        <v>26497</v>
      </c>
      <c r="C1836" t="s">
        <v>24342</v>
      </c>
      <c r="D1836" t="s">
        <v>217</v>
      </c>
      <c r="E1836" t="s">
        <v>217</v>
      </c>
      <c r="F1836" t="s">
        <v>6993</v>
      </c>
      <c r="G1836" t="s">
        <v>6994</v>
      </c>
    </row>
    <row r="1837" spans="1:7" x14ac:dyDescent="0.25">
      <c r="A1837">
        <v>73574762</v>
      </c>
      <c r="B1837" t="s">
        <v>26498</v>
      </c>
      <c r="C1837" t="s">
        <v>24342</v>
      </c>
      <c r="D1837" t="s">
        <v>217</v>
      </c>
      <c r="E1837" t="s">
        <v>217</v>
      </c>
      <c r="F1837" t="s">
        <v>6993</v>
      </c>
      <c r="G1837" t="s">
        <v>6994</v>
      </c>
    </row>
    <row r="1838" spans="1:7" x14ac:dyDescent="0.25">
      <c r="A1838">
        <v>73574764</v>
      </c>
      <c r="B1838" t="s">
        <v>26499</v>
      </c>
      <c r="C1838" t="s">
        <v>24342</v>
      </c>
      <c r="D1838" t="s">
        <v>217</v>
      </c>
      <c r="E1838" t="s">
        <v>217</v>
      </c>
      <c r="F1838" t="s">
        <v>6993</v>
      </c>
      <c r="G1838" t="s">
        <v>6994</v>
      </c>
    </row>
    <row r="1839" spans="1:7" x14ac:dyDescent="0.25">
      <c r="A1839">
        <v>73574766</v>
      </c>
      <c r="B1839" t="s">
        <v>26500</v>
      </c>
      <c r="C1839" t="s">
        <v>24342</v>
      </c>
      <c r="D1839" t="s">
        <v>217</v>
      </c>
      <c r="E1839" t="s">
        <v>217</v>
      </c>
      <c r="F1839" t="s">
        <v>6993</v>
      </c>
      <c r="G1839" t="s">
        <v>6994</v>
      </c>
    </row>
    <row r="1840" spans="1:7" x14ac:dyDescent="0.25">
      <c r="A1840">
        <v>73574768</v>
      </c>
      <c r="B1840" t="s">
        <v>26501</v>
      </c>
      <c r="C1840" t="s">
        <v>24342</v>
      </c>
      <c r="D1840" t="s">
        <v>217</v>
      </c>
      <c r="E1840" t="s">
        <v>217</v>
      </c>
      <c r="F1840" t="s">
        <v>6993</v>
      </c>
      <c r="G1840" t="s">
        <v>6994</v>
      </c>
    </row>
    <row r="1841" spans="1:7" x14ac:dyDescent="0.25">
      <c r="A1841">
        <v>73574770</v>
      </c>
      <c r="B1841" t="s">
        <v>26502</v>
      </c>
      <c r="C1841" t="s">
        <v>24342</v>
      </c>
      <c r="D1841" t="s">
        <v>217</v>
      </c>
      <c r="E1841" t="s">
        <v>217</v>
      </c>
      <c r="F1841" t="s">
        <v>6993</v>
      </c>
      <c r="G1841" t="s">
        <v>6994</v>
      </c>
    </row>
    <row r="1842" spans="1:7" x14ac:dyDescent="0.25">
      <c r="A1842">
        <v>73574772</v>
      </c>
      <c r="B1842" t="s">
        <v>26503</v>
      </c>
      <c r="C1842" t="s">
        <v>24342</v>
      </c>
      <c r="D1842" t="s">
        <v>217</v>
      </c>
      <c r="E1842" t="s">
        <v>217</v>
      </c>
      <c r="F1842" t="s">
        <v>6993</v>
      </c>
      <c r="G1842" t="s">
        <v>6994</v>
      </c>
    </row>
    <row r="1843" spans="1:7" x14ac:dyDescent="0.25">
      <c r="A1843">
        <v>73574774</v>
      </c>
      <c r="B1843" t="s">
        <v>26504</v>
      </c>
      <c r="C1843" t="s">
        <v>24342</v>
      </c>
      <c r="D1843" t="s">
        <v>217</v>
      </c>
      <c r="E1843" t="s">
        <v>217</v>
      </c>
      <c r="F1843" t="s">
        <v>6993</v>
      </c>
      <c r="G1843" t="s">
        <v>6994</v>
      </c>
    </row>
    <row r="1844" spans="1:7" x14ac:dyDescent="0.25">
      <c r="A1844">
        <v>73574776</v>
      </c>
      <c r="B1844" t="s">
        <v>26505</v>
      </c>
      <c r="C1844" t="s">
        <v>24342</v>
      </c>
      <c r="D1844" t="s">
        <v>217</v>
      </c>
      <c r="E1844" t="s">
        <v>217</v>
      </c>
      <c r="F1844" t="s">
        <v>6993</v>
      </c>
      <c r="G1844" t="s">
        <v>6994</v>
      </c>
    </row>
    <row r="1845" spans="1:7" x14ac:dyDescent="0.25">
      <c r="A1845">
        <v>73574778</v>
      </c>
      <c r="B1845" t="s">
        <v>26506</v>
      </c>
      <c r="C1845" t="s">
        <v>24342</v>
      </c>
      <c r="D1845" t="s">
        <v>217</v>
      </c>
      <c r="E1845" t="s">
        <v>217</v>
      </c>
      <c r="F1845" t="s">
        <v>6993</v>
      </c>
      <c r="G1845" t="s">
        <v>6994</v>
      </c>
    </row>
    <row r="1846" spans="1:7" x14ac:dyDescent="0.25">
      <c r="A1846">
        <v>73574780</v>
      </c>
      <c r="B1846" t="s">
        <v>26507</v>
      </c>
      <c r="C1846" t="s">
        <v>24342</v>
      </c>
      <c r="D1846" t="s">
        <v>217</v>
      </c>
      <c r="E1846" t="s">
        <v>217</v>
      </c>
      <c r="F1846" t="s">
        <v>6993</v>
      </c>
      <c r="G1846" t="s">
        <v>6994</v>
      </c>
    </row>
    <row r="1847" spans="1:7" x14ac:dyDescent="0.25">
      <c r="A1847">
        <v>73574782</v>
      </c>
      <c r="B1847" t="s">
        <v>26508</v>
      </c>
      <c r="C1847" t="s">
        <v>24342</v>
      </c>
      <c r="D1847" t="s">
        <v>217</v>
      </c>
      <c r="E1847" t="s">
        <v>217</v>
      </c>
      <c r="F1847" t="s">
        <v>6993</v>
      </c>
      <c r="G1847" t="s">
        <v>6994</v>
      </c>
    </row>
    <row r="1848" spans="1:7" x14ac:dyDescent="0.25">
      <c r="A1848">
        <v>73574784</v>
      </c>
      <c r="B1848" t="s">
        <v>26509</v>
      </c>
      <c r="C1848" t="s">
        <v>24342</v>
      </c>
      <c r="D1848" t="s">
        <v>217</v>
      </c>
      <c r="E1848" t="s">
        <v>217</v>
      </c>
      <c r="F1848" t="s">
        <v>6993</v>
      </c>
      <c r="G1848" t="s">
        <v>6994</v>
      </c>
    </row>
    <row r="1849" spans="1:7" x14ac:dyDescent="0.25">
      <c r="A1849">
        <v>73574786</v>
      </c>
      <c r="B1849" t="s">
        <v>26510</v>
      </c>
      <c r="C1849" t="s">
        <v>24342</v>
      </c>
      <c r="D1849" t="s">
        <v>217</v>
      </c>
      <c r="E1849" t="s">
        <v>217</v>
      </c>
      <c r="F1849" t="s">
        <v>6993</v>
      </c>
      <c r="G1849" t="s">
        <v>6994</v>
      </c>
    </row>
    <row r="1850" spans="1:7" x14ac:dyDescent="0.25">
      <c r="A1850">
        <v>73574788</v>
      </c>
      <c r="B1850" t="s">
        <v>26511</v>
      </c>
      <c r="C1850" t="s">
        <v>24342</v>
      </c>
      <c r="D1850" t="s">
        <v>217</v>
      </c>
      <c r="E1850" t="s">
        <v>217</v>
      </c>
      <c r="F1850" t="s">
        <v>6993</v>
      </c>
      <c r="G1850" t="s">
        <v>6994</v>
      </c>
    </row>
    <row r="1851" spans="1:7" x14ac:dyDescent="0.25">
      <c r="A1851">
        <v>73574790</v>
      </c>
      <c r="B1851" t="s">
        <v>26512</v>
      </c>
      <c r="C1851" t="s">
        <v>24342</v>
      </c>
      <c r="D1851" t="s">
        <v>217</v>
      </c>
      <c r="E1851" t="s">
        <v>217</v>
      </c>
      <c r="F1851" t="s">
        <v>6993</v>
      </c>
      <c r="G1851" t="s">
        <v>6994</v>
      </c>
    </row>
    <row r="1852" spans="1:7" x14ac:dyDescent="0.25">
      <c r="A1852">
        <v>73574792</v>
      </c>
      <c r="B1852" t="s">
        <v>26513</v>
      </c>
      <c r="C1852" t="s">
        <v>24342</v>
      </c>
      <c r="D1852" t="s">
        <v>217</v>
      </c>
      <c r="E1852" t="s">
        <v>217</v>
      </c>
      <c r="F1852" t="s">
        <v>6993</v>
      </c>
      <c r="G1852" t="s">
        <v>6994</v>
      </c>
    </row>
    <row r="1853" spans="1:7" x14ac:dyDescent="0.25">
      <c r="A1853">
        <v>73574794</v>
      </c>
      <c r="B1853" t="s">
        <v>26514</v>
      </c>
      <c r="C1853" t="s">
        <v>24342</v>
      </c>
      <c r="D1853" t="s">
        <v>217</v>
      </c>
      <c r="E1853" t="s">
        <v>217</v>
      </c>
      <c r="F1853" t="s">
        <v>6993</v>
      </c>
      <c r="G1853" t="s">
        <v>6994</v>
      </c>
    </row>
    <row r="1854" spans="1:7" x14ac:dyDescent="0.25">
      <c r="A1854">
        <v>73574796</v>
      </c>
      <c r="B1854" t="s">
        <v>26515</v>
      </c>
      <c r="C1854" t="s">
        <v>24342</v>
      </c>
      <c r="D1854" t="s">
        <v>217</v>
      </c>
      <c r="E1854" t="s">
        <v>217</v>
      </c>
      <c r="F1854" t="s">
        <v>6993</v>
      </c>
      <c r="G1854" t="s">
        <v>6994</v>
      </c>
    </row>
    <row r="1855" spans="1:7" x14ac:dyDescent="0.25">
      <c r="A1855">
        <v>73574798</v>
      </c>
      <c r="B1855" t="s">
        <v>26516</v>
      </c>
      <c r="C1855" t="s">
        <v>24342</v>
      </c>
      <c r="D1855" t="s">
        <v>217</v>
      </c>
      <c r="E1855" t="s">
        <v>217</v>
      </c>
      <c r="F1855" t="s">
        <v>6993</v>
      </c>
      <c r="G1855" t="s">
        <v>6994</v>
      </c>
    </row>
    <row r="1856" spans="1:7" x14ac:dyDescent="0.25">
      <c r="A1856">
        <v>73574800</v>
      </c>
      <c r="B1856" t="s">
        <v>26517</v>
      </c>
      <c r="C1856" t="s">
        <v>24342</v>
      </c>
      <c r="D1856" t="s">
        <v>217</v>
      </c>
      <c r="E1856" t="s">
        <v>217</v>
      </c>
      <c r="F1856" t="s">
        <v>6993</v>
      </c>
      <c r="G1856" t="s">
        <v>6994</v>
      </c>
    </row>
    <row r="1857" spans="1:7" x14ac:dyDescent="0.25">
      <c r="A1857">
        <v>73574802</v>
      </c>
      <c r="B1857" t="s">
        <v>26518</v>
      </c>
      <c r="C1857" t="s">
        <v>24342</v>
      </c>
      <c r="D1857" t="s">
        <v>217</v>
      </c>
      <c r="E1857" t="s">
        <v>217</v>
      </c>
      <c r="F1857" t="s">
        <v>6993</v>
      </c>
      <c r="G1857" t="s">
        <v>6994</v>
      </c>
    </row>
    <row r="1858" spans="1:7" x14ac:dyDescent="0.25">
      <c r="A1858">
        <v>73574804</v>
      </c>
      <c r="B1858" t="s">
        <v>26519</v>
      </c>
      <c r="C1858" t="s">
        <v>24342</v>
      </c>
      <c r="D1858" t="s">
        <v>217</v>
      </c>
      <c r="E1858" t="s">
        <v>217</v>
      </c>
      <c r="F1858" t="s">
        <v>6993</v>
      </c>
      <c r="G1858" t="s">
        <v>6994</v>
      </c>
    </row>
    <row r="1859" spans="1:7" x14ac:dyDescent="0.25">
      <c r="A1859">
        <v>73574806</v>
      </c>
      <c r="B1859" t="s">
        <v>26520</v>
      </c>
      <c r="C1859" t="s">
        <v>24342</v>
      </c>
      <c r="D1859" t="s">
        <v>217</v>
      </c>
      <c r="E1859" t="s">
        <v>217</v>
      </c>
      <c r="F1859" t="s">
        <v>6993</v>
      </c>
      <c r="G1859" t="s">
        <v>6994</v>
      </c>
    </row>
    <row r="1860" spans="1:7" x14ac:dyDescent="0.25">
      <c r="A1860">
        <v>73574808</v>
      </c>
      <c r="B1860" t="s">
        <v>26521</v>
      </c>
      <c r="C1860" t="s">
        <v>24342</v>
      </c>
      <c r="D1860" t="s">
        <v>217</v>
      </c>
      <c r="E1860" t="s">
        <v>217</v>
      </c>
      <c r="F1860" t="s">
        <v>6993</v>
      </c>
      <c r="G1860" t="s">
        <v>6994</v>
      </c>
    </row>
    <row r="1861" spans="1:7" x14ac:dyDescent="0.25">
      <c r="A1861">
        <v>73574810</v>
      </c>
      <c r="B1861" t="s">
        <v>26522</v>
      </c>
      <c r="C1861" t="s">
        <v>24342</v>
      </c>
      <c r="D1861" t="s">
        <v>217</v>
      </c>
      <c r="E1861" t="s">
        <v>217</v>
      </c>
      <c r="F1861" t="s">
        <v>6993</v>
      </c>
      <c r="G1861" t="s">
        <v>6994</v>
      </c>
    </row>
    <row r="1862" spans="1:7" x14ac:dyDescent="0.25">
      <c r="A1862">
        <v>73574812</v>
      </c>
      <c r="B1862" t="s">
        <v>26523</v>
      </c>
      <c r="C1862" t="s">
        <v>24342</v>
      </c>
      <c r="D1862" t="s">
        <v>217</v>
      </c>
      <c r="E1862" t="s">
        <v>217</v>
      </c>
      <c r="F1862" t="s">
        <v>6993</v>
      </c>
      <c r="G1862" t="s">
        <v>6994</v>
      </c>
    </row>
    <row r="1863" spans="1:7" x14ac:dyDescent="0.25">
      <c r="A1863">
        <v>73574814</v>
      </c>
      <c r="B1863" t="s">
        <v>26524</v>
      </c>
      <c r="C1863" t="s">
        <v>24342</v>
      </c>
      <c r="D1863" t="s">
        <v>217</v>
      </c>
      <c r="E1863" t="s">
        <v>217</v>
      </c>
      <c r="F1863" t="s">
        <v>6993</v>
      </c>
      <c r="G1863" t="s">
        <v>6994</v>
      </c>
    </row>
    <row r="1864" spans="1:7" x14ac:dyDescent="0.25">
      <c r="A1864">
        <v>73574816</v>
      </c>
      <c r="B1864" t="s">
        <v>26525</v>
      </c>
      <c r="C1864" t="s">
        <v>24342</v>
      </c>
      <c r="D1864" t="s">
        <v>217</v>
      </c>
      <c r="E1864" t="s">
        <v>217</v>
      </c>
      <c r="F1864" t="s">
        <v>6993</v>
      </c>
      <c r="G1864" t="s">
        <v>6994</v>
      </c>
    </row>
    <row r="1865" spans="1:7" x14ac:dyDescent="0.25">
      <c r="A1865">
        <v>73574818</v>
      </c>
      <c r="B1865" t="s">
        <v>26526</v>
      </c>
      <c r="C1865" t="s">
        <v>24342</v>
      </c>
      <c r="D1865" t="s">
        <v>217</v>
      </c>
      <c r="E1865" t="s">
        <v>217</v>
      </c>
      <c r="F1865" t="s">
        <v>6993</v>
      </c>
      <c r="G1865" t="s">
        <v>6994</v>
      </c>
    </row>
    <row r="1866" spans="1:7" x14ac:dyDescent="0.25">
      <c r="A1866">
        <v>73574820</v>
      </c>
      <c r="B1866" t="s">
        <v>26527</v>
      </c>
      <c r="C1866" t="s">
        <v>24342</v>
      </c>
      <c r="D1866" t="s">
        <v>217</v>
      </c>
      <c r="E1866" t="s">
        <v>217</v>
      </c>
      <c r="F1866" t="s">
        <v>6993</v>
      </c>
      <c r="G1866" t="s">
        <v>6994</v>
      </c>
    </row>
    <row r="1867" spans="1:7" x14ac:dyDescent="0.25">
      <c r="A1867">
        <v>73574822</v>
      </c>
      <c r="B1867" t="s">
        <v>26528</v>
      </c>
      <c r="C1867" t="s">
        <v>24342</v>
      </c>
      <c r="D1867" t="s">
        <v>217</v>
      </c>
      <c r="E1867" t="s">
        <v>217</v>
      </c>
      <c r="F1867" t="s">
        <v>6993</v>
      </c>
      <c r="G1867" t="s">
        <v>6994</v>
      </c>
    </row>
    <row r="1868" spans="1:7" x14ac:dyDescent="0.25">
      <c r="A1868">
        <v>73574824</v>
      </c>
      <c r="B1868" t="s">
        <v>26529</v>
      </c>
      <c r="C1868" t="s">
        <v>24342</v>
      </c>
      <c r="D1868" t="s">
        <v>217</v>
      </c>
      <c r="E1868" t="s">
        <v>217</v>
      </c>
      <c r="F1868" t="s">
        <v>6993</v>
      </c>
      <c r="G1868" t="s">
        <v>6994</v>
      </c>
    </row>
    <row r="1869" spans="1:7" x14ac:dyDescent="0.25">
      <c r="A1869">
        <v>73574826</v>
      </c>
      <c r="B1869" t="s">
        <v>26530</v>
      </c>
      <c r="C1869" t="s">
        <v>24342</v>
      </c>
      <c r="D1869" t="s">
        <v>217</v>
      </c>
      <c r="E1869" t="s">
        <v>217</v>
      </c>
      <c r="F1869" t="s">
        <v>6993</v>
      </c>
      <c r="G1869" t="s">
        <v>6994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86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45255</v>
      </c>
      <c r="D2">
        <v>45256</v>
      </c>
      <c r="E2">
        <v>45257</v>
      </c>
      <c r="F2">
        <v>45253</v>
      </c>
      <c r="G2">
        <v>45254</v>
      </c>
    </row>
    <row r="3" spans="1:7" x14ac:dyDescent="0.25">
      <c r="A3" s="1" t="s">
        <v>6981</v>
      </c>
      <c r="B3" s="1" t="s">
        <v>64</v>
      </c>
      <c r="C3" s="1" t="s">
        <v>26531</v>
      </c>
      <c r="D3" s="1" t="s">
        <v>26532</v>
      </c>
      <c r="E3" s="1" t="s">
        <v>26533</v>
      </c>
      <c r="F3" s="1" t="s">
        <v>26534</v>
      </c>
      <c r="G3" s="1" t="s">
        <v>26535</v>
      </c>
    </row>
    <row r="4" spans="1:7" x14ac:dyDescent="0.25">
      <c r="A4">
        <v>81459974</v>
      </c>
      <c r="B4" t="s">
        <v>26536</v>
      </c>
      <c r="C4" t="s">
        <v>26537</v>
      </c>
      <c r="D4" t="s">
        <v>60</v>
      </c>
      <c r="E4" t="s">
        <v>180</v>
      </c>
      <c r="F4" t="s">
        <v>140</v>
      </c>
      <c r="G4" t="s">
        <v>6990</v>
      </c>
    </row>
    <row r="5" spans="1:7" x14ac:dyDescent="0.25">
      <c r="A5">
        <v>81570894</v>
      </c>
      <c r="B5" t="s">
        <v>26538</v>
      </c>
      <c r="C5" t="s">
        <v>26539</v>
      </c>
      <c r="D5" t="s">
        <v>60</v>
      </c>
      <c r="E5" t="s">
        <v>60</v>
      </c>
      <c r="F5" t="s">
        <v>61</v>
      </c>
      <c r="G5" t="s">
        <v>26540</v>
      </c>
    </row>
    <row r="6" spans="1:7" x14ac:dyDescent="0.25">
      <c r="A6">
        <v>81570892</v>
      </c>
      <c r="B6" t="s">
        <v>26541</v>
      </c>
      <c r="C6" t="s">
        <v>26539</v>
      </c>
      <c r="D6" t="s">
        <v>60</v>
      </c>
      <c r="E6" t="s">
        <v>60</v>
      </c>
      <c r="F6" t="s">
        <v>61</v>
      </c>
      <c r="G6" t="s">
        <v>26540</v>
      </c>
    </row>
    <row r="7" spans="1:7" x14ac:dyDescent="0.25">
      <c r="A7">
        <v>81570890</v>
      </c>
      <c r="B7" t="s">
        <v>26542</v>
      </c>
      <c r="C7" t="s">
        <v>26539</v>
      </c>
      <c r="D7" t="s">
        <v>784</v>
      </c>
      <c r="E7" t="s">
        <v>785</v>
      </c>
      <c r="F7" t="s">
        <v>61</v>
      </c>
      <c r="G7" t="s">
        <v>26540</v>
      </c>
    </row>
    <row r="8" spans="1:7" x14ac:dyDescent="0.25">
      <c r="A8">
        <v>81570888</v>
      </c>
      <c r="B8" t="s">
        <v>26543</v>
      </c>
      <c r="C8" t="s">
        <v>26539</v>
      </c>
      <c r="D8" t="s">
        <v>784</v>
      </c>
      <c r="E8" t="s">
        <v>785</v>
      </c>
      <c r="F8" t="s">
        <v>61</v>
      </c>
      <c r="G8" t="s">
        <v>26540</v>
      </c>
    </row>
    <row r="9" spans="1:7" x14ac:dyDescent="0.25">
      <c r="A9">
        <v>81570886</v>
      </c>
      <c r="B9" t="s">
        <v>26544</v>
      </c>
      <c r="C9" t="s">
        <v>26539</v>
      </c>
      <c r="D9" t="s">
        <v>784</v>
      </c>
      <c r="E9" t="s">
        <v>785</v>
      </c>
      <c r="F9" t="s">
        <v>61</v>
      </c>
      <c r="G9" t="s">
        <v>26540</v>
      </c>
    </row>
    <row r="10" spans="1:7" x14ac:dyDescent="0.25">
      <c r="A10">
        <v>81570884</v>
      </c>
      <c r="B10" t="s">
        <v>26545</v>
      </c>
      <c r="C10" t="s">
        <v>26539</v>
      </c>
      <c r="D10" t="s">
        <v>1635</v>
      </c>
      <c r="E10" t="s">
        <v>1636</v>
      </c>
      <c r="F10" t="s">
        <v>61</v>
      </c>
      <c r="G10" t="s">
        <v>26540</v>
      </c>
    </row>
    <row r="11" spans="1:7" x14ac:dyDescent="0.25">
      <c r="A11">
        <v>81570882</v>
      </c>
      <c r="B11" t="s">
        <v>26546</v>
      </c>
      <c r="C11" t="s">
        <v>26539</v>
      </c>
      <c r="D11" t="s">
        <v>2322</v>
      </c>
      <c r="E11" t="s">
        <v>2323</v>
      </c>
      <c r="F11" t="s">
        <v>61</v>
      </c>
      <c r="G11" t="s">
        <v>26540</v>
      </c>
    </row>
    <row r="12" spans="1:7" x14ac:dyDescent="0.25">
      <c r="A12">
        <v>81570880</v>
      </c>
      <c r="B12" t="s">
        <v>26547</v>
      </c>
      <c r="C12" t="s">
        <v>26539</v>
      </c>
      <c r="D12" t="s">
        <v>784</v>
      </c>
      <c r="E12" t="s">
        <v>785</v>
      </c>
      <c r="F12" t="s">
        <v>61</v>
      </c>
      <c r="G12" t="s">
        <v>26540</v>
      </c>
    </row>
    <row r="13" spans="1:7" x14ac:dyDescent="0.25">
      <c r="A13">
        <v>81570878</v>
      </c>
      <c r="B13" t="s">
        <v>26548</v>
      </c>
      <c r="C13" t="s">
        <v>26539</v>
      </c>
      <c r="D13" t="s">
        <v>72</v>
      </c>
      <c r="E13" t="s">
        <v>73</v>
      </c>
      <c r="F13" t="s">
        <v>61</v>
      </c>
      <c r="G13" t="s">
        <v>26540</v>
      </c>
    </row>
    <row r="14" spans="1:7" x14ac:dyDescent="0.25">
      <c r="A14">
        <v>81570876</v>
      </c>
      <c r="B14" t="s">
        <v>26549</v>
      </c>
      <c r="C14" t="s">
        <v>26539</v>
      </c>
      <c r="D14" t="s">
        <v>72</v>
      </c>
      <c r="E14" t="s">
        <v>73</v>
      </c>
      <c r="F14" t="s">
        <v>61</v>
      </c>
      <c r="G14" t="s">
        <v>26540</v>
      </c>
    </row>
    <row r="15" spans="1:7" x14ac:dyDescent="0.25">
      <c r="A15">
        <v>81570874</v>
      </c>
      <c r="B15" t="s">
        <v>26550</v>
      </c>
      <c r="C15" t="s">
        <v>26539</v>
      </c>
      <c r="D15" t="s">
        <v>784</v>
      </c>
      <c r="E15" t="s">
        <v>785</v>
      </c>
      <c r="F15" t="s">
        <v>61</v>
      </c>
      <c r="G15" t="s">
        <v>26540</v>
      </c>
    </row>
    <row r="16" spans="1:7" x14ac:dyDescent="0.25">
      <c r="A16">
        <v>81570872</v>
      </c>
      <c r="B16" t="s">
        <v>26551</v>
      </c>
      <c r="C16" t="s">
        <v>26539</v>
      </c>
      <c r="D16" t="s">
        <v>1246</v>
      </c>
      <c r="E16" t="s">
        <v>1247</v>
      </c>
      <c r="F16" t="s">
        <v>61</v>
      </c>
      <c r="G16" t="s">
        <v>26540</v>
      </c>
    </row>
    <row r="17" spans="1:7" x14ac:dyDescent="0.25">
      <c r="A17">
        <v>81570974</v>
      </c>
      <c r="B17" t="s">
        <v>26552</v>
      </c>
      <c r="C17" t="s">
        <v>26539</v>
      </c>
      <c r="D17" t="s">
        <v>60</v>
      </c>
      <c r="E17" t="s">
        <v>60</v>
      </c>
      <c r="F17" t="s">
        <v>61</v>
      </c>
      <c r="G17" t="s">
        <v>26540</v>
      </c>
    </row>
    <row r="18" spans="1:7" x14ac:dyDescent="0.25">
      <c r="A18">
        <v>81570972</v>
      </c>
      <c r="B18" t="s">
        <v>26553</v>
      </c>
      <c r="C18" t="s">
        <v>26539</v>
      </c>
      <c r="D18" t="s">
        <v>60</v>
      </c>
      <c r="E18" t="s">
        <v>60</v>
      </c>
      <c r="F18" t="s">
        <v>61</v>
      </c>
      <c r="G18" t="s">
        <v>26540</v>
      </c>
    </row>
    <row r="19" spans="1:7" x14ac:dyDescent="0.25">
      <c r="A19">
        <v>81570970</v>
      </c>
      <c r="B19" t="s">
        <v>26554</v>
      </c>
      <c r="C19" t="s">
        <v>26539</v>
      </c>
      <c r="D19" t="s">
        <v>60</v>
      </c>
      <c r="E19" t="s">
        <v>60</v>
      </c>
      <c r="F19" t="s">
        <v>61</v>
      </c>
      <c r="G19" t="s">
        <v>26540</v>
      </c>
    </row>
    <row r="20" spans="1:7" x14ac:dyDescent="0.25">
      <c r="A20">
        <v>81570968</v>
      </c>
      <c r="B20" t="s">
        <v>26555</v>
      </c>
      <c r="C20" t="s">
        <v>26539</v>
      </c>
      <c r="D20" t="s">
        <v>60</v>
      </c>
      <c r="E20" t="s">
        <v>60</v>
      </c>
      <c r="F20" t="s">
        <v>61</v>
      </c>
      <c r="G20" t="s">
        <v>26540</v>
      </c>
    </row>
    <row r="21" spans="1:7" x14ac:dyDescent="0.25">
      <c r="A21">
        <v>81570966</v>
      </c>
      <c r="B21" t="s">
        <v>26556</v>
      </c>
      <c r="C21" t="s">
        <v>26539</v>
      </c>
      <c r="D21" t="s">
        <v>60</v>
      </c>
      <c r="E21" t="s">
        <v>60</v>
      </c>
      <c r="F21" t="s">
        <v>61</v>
      </c>
      <c r="G21" t="s">
        <v>26540</v>
      </c>
    </row>
    <row r="22" spans="1:7" x14ac:dyDescent="0.25">
      <c r="A22">
        <v>81570964</v>
      </c>
      <c r="B22" t="s">
        <v>26557</v>
      </c>
      <c r="C22" t="s">
        <v>26539</v>
      </c>
      <c r="D22" t="s">
        <v>60</v>
      </c>
      <c r="E22" t="s">
        <v>60</v>
      </c>
      <c r="F22" t="s">
        <v>61</v>
      </c>
      <c r="G22" t="s">
        <v>26540</v>
      </c>
    </row>
    <row r="23" spans="1:7" x14ac:dyDescent="0.25">
      <c r="A23">
        <v>81570962</v>
      </c>
      <c r="B23" t="s">
        <v>26558</v>
      </c>
      <c r="C23" t="s">
        <v>26539</v>
      </c>
      <c r="D23" t="s">
        <v>60</v>
      </c>
      <c r="E23" t="s">
        <v>60</v>
      </c>
      <c r="F23" t="s">
        <v>61</v>
      </c>
      <c r="G23" t="s">
        <v>26540</v>
      </c>
    </row>
    <row r="24" spans="1:7" x14ac:dyDescent="0.25">
      <c r="A24">
        <v>81570960</v>
      </c>
      <c r="B24" t="s">
        <v>26559</v>
      </c>
      <c r="C24" t="s">
        <v>26539</v>
      </c>
      <c r="D24" t="s">
        <v>60</v>
      </c>
      <c r="E24" t="s">
        <v>60</v>
      </c>
      <c r="F24" t="s">
        <v>61</v>
      </c>
      <c r="G24" t="s">
        <v>26540</v>
      </c>
    </row>
    <row r="25" spans="1:7" x14ac:dyDescent="0.25">
      <c r="A25">
        <v>81570958</v>
      </c>
      <c r="B25" t="s">
        <v>26560</v>
      </c>
      <c r="C25" t="s">
        <v>26539</v>
      </c>
      <c r="D25" t="s">
        <v>60</v>
      </c>
      <c r="E25" t="s">
        <v>60</v>
      </c>
      <c r="F25" t="s">
        <v>61</v>
      </c>
      <c r="G25" t="s">
        <v>26540</v>
      </c>
    </row>
    <row r="26" spans="1:7" x14ac:dyDescent="0.25">
      <c r="A26">
        <v>81570956</v>
      </c>
      <c r="B26" t="s">
        <v>26561</v>
      </c>
      <c r="C26" t="s">
        <v>26539</v>
      </c>
      <c r="D26" t="s">
        <v>60</v>
      </c>
      <c r="E26" t="s">
        <v>60</v>
      </c>
      <c r="F26" t="s">
        <v>61</v>
      </c>
      <c r="G26" t="s">
        <v>26540</v>
      </c>
    </row>
    <row r="27" spans="1:7" x14ac:dyDescent="0.25">
      <c r="A27">
        <v>81570954</v>
      </c>
      <c r="B27" t="s">
        <v>26562</v>
      </c>
      <c r="C27" t="s">
        <v>26539</v>
      </c>
      <c r="D27" t="s">
        <v>60</v>
      </c>
      <c r="E27" t="s">
        <v>60</v>
      </c>
      <c r="F27" t="s">
        <v>61</v>
      </c>
      <c r="G27" t="s">
        <v>26540</v>
      </c>
    </row>
    <row r="28" spans="1:7" x14ac:dyDescent="0.25">
      <c r="A28">
        <v>81570952</v>
      </c>
      <c r="B28" t="s">
        <v>26563</v>
      </c>
      <c r="C28" t="s">
        <v>26539</v>
      </c>
      <c r="D28" t="s">
        <v>60</v>
      </c>
      <c r="E28" t="s">
        <v>60</v>
      </c>
      <c r="F28" t="s">
        <v>61</v>
      </c>
      <c r="G28" t="s">
        <v>26540</v>
      </c>
    </row>
    <row r="29" spans="1:7" x14ac:dyDescent="0.25">
      <c r="A29">
        <v>81570950</v>
      </c>
      <c r="B29" t="s">
        <v>26564</v>
      </c>
      <c r="C29" t="s">
        <v>26539</v>
      </c>
      <c r="D29" t="s">
        <v>101</v>
      </c>
      <c r="E29" t="s">
        <v>102</v>
      </c>
      <c r="F29" t="s">
        <v>61</v>
      </c>
      <c r="G29" t="s">
        <v>26540</v>
      </c>
    </row>
    <row r="30" spans="1:7" x14ac:dyDescent="0.25">
      <c r="A30">
        <v>81570948</v>
      </c>
      <c r="B30" t="s">
        <v>26565</v>
      </c>
      <c r="C30" t="s">
        <v>26539</v>
      </c>
      <c r="D30" t="s">
        <v>101</v>
      </c>
      <c r="E30" t="s">
        <v>102</v>
      </c>
      <c r="F30" t="s">
        <v>61</v>
      </c>
      <c r="G30" t="s">
        <v>26540</v>
      </c>
    </row>
    <row r="31" spans="1:7" x14ac:dyDescent="0.25">
      <c r="A31">
        <v>81570946</v>
      </c>
      <c r="B31" t="s">
        <v>26566</v>
      </c>
      <c r="C31" t="s">
        <v>26539</v>
      </c>
      <c r="D31" t="s">
        <v>101</v>
      </c>
      <c r="E31" t="s">
        <v>102</v>
      </c>
      <c r="F31" t="s">
        <v>61</v>
      </c>
      <c r="G31" t="s">
        <v>26540</v>
      </c>
    </row>
    <row r="32" spans="1:7" x14ac:dyDescent="0.25">
      <c r="A32">
        <v>81570944</v>
      </c>
      <c r="B32" t="s">
        <v>26567</v>
      </c>
      <c r="C32" t="s">
        <v>26539</v>
      </c>
      <c r="D32" t="s">
        <v>60</v>
      </c>
      <c r="E32" t="s">
        <v>60</v>
      </c>
      <c r="F32" t="s">
        <v>61</v>
      </c>
      <c r="G32" t="s">
        <v>26540</v>
      </c>
    </row>
    <row r="33" spans="1:7" x14ac:dyDescent="0.25">
      <c r="A33">
        <v>81570942</v>
      </c>
      <c r="B33" t="s">
        <v>26568</v>
      </c>
      <c r="C33" t="s">
        <v>26539</v>
      </c>
      <c r="D33" t="s">
        <v>60</v>
      </c>
      <c r="E33" t="s">
        <v>60</v>
      </c>
      <c r="F33" t="s">
        <v>61</v>
      </c>
      <c r="G33" t="s">
        <v>26540</v>
      </c>
    </row>
    <row r="34" spans="1:7" x14ac:dyDescent="0.25">
      <c r="A34">
        <v>81570940</v>
      </c>
      <c r="B34" t="s">
        <v>26569</v>
      </c>
      <c r="C34" t="s">
        <v>26539</v>
      </c>
      <c r="D34" t="s">
        <v>5483</v>
      </c>
      <c r="E34" t="s">
        <v>5484</v>
      </c>
      <c r="F34" t="s">
        <v>61</v>
      </c>
      <c r="G34" t="s">
        <v>26540</v>
      </c>
    </row>
    <row r="35" spans="1:7" x14ac:dyDescent="0.25">
      <c r="A35">
        <v>81570938</v>
      </c>
      <c r="B35" t="s">
        <v>26570</v>
      </c>
      <c r="C35" t="s">
        <v>26539</v>
      </c>
      <c r="D35" t="s">
        <v>2625</v>
      </c>
      <c r="E35" t="s">
        <v>2626</v>
      </c>
      <c r="F35" t="s">
        <v>61</v>
      </c>
      <c r="G35" t="s">
        <v>26540</v>
      </c>
    </row>
    <row r="36" spans="1:7" x14ac:dyDescent="0.25">
      <c r="A36">
        <v>81570936</v>
      </c>
      <c r="B36" t="s">
        <v>26571</v>
      </c>
      <c r="C36" t="s">
        <v>26539</v>
      </c>
      <c r="D36" t="s">
        <v>2650</v>
      </c>
      <c r="E36" t="s">
        <v>2651</v>
      </c>
      <c r="F36" t="s">
        <v>61</v>
      </c>
      <c r="G36" t="s">
        <v>26540</v>
      </c>
    </row>
    <row r="37" spans="1:7" x14ac:dyDescent="0.25">
      <c r="A37">
        <v>81570934</v>
      </c>
      <c r="B37" t="s">
        <v>26572</v>
      </c>
      <c r="C37" t="s">
        <v>26539</v>
      </c>
      <c r="D37" t="s">
        <v>113</v>
      </c>
      <c r="E37" t="s">
        <v>114</v>
      </c>
      <c r="F37" t="s">
        <v>61</v>
      </c>
      <c r="G37" t="s">
        <v>26540</v>
      </c>
    </row>
    <row r="38" spans="1:7" x14ac:dyDescent="0.25">
      <c r="A38">
        <v>81570932</v>
      </c>
      <c r="B38" t="s">
        <v>26573</v>
      </c>
      <c r="C38" t="s">
        <v>26539</v>
      </c>
      <c r="D38" t="s">
        <v>5031</v>
      </c>
      <c r="E38" t="s">
        <v>5032</v>
      </c>
      <c r="F38" t="s">
        <v>61</v>
      </c>
      <c r="G38" t="s">
        <v>26540</v>
      </c>
    </row>
    <row r="39" spans="1:7" x14ac:dyDescent="0.25">
      <c r="A39">
        <v>81570930</v>
      </c>
      <c r="B39" t="s">
        <v>26574</v>
      </c>
      <c r="C39" t="s">
        <v>26539</v>
      </c>
      <c r="D39" t="s">
        <v>1228</v>
      </c>
      <c r="E39" t="s">
        <v>1229</v>
      </c>
      <c r="F39" t="s">
        <v>61</v>
      </c>
      <c r="G39" t="s">
        <v>26540</v>
      </c>
    </row>
    <row r="40" spans="1:7" x14ac:dyDescent="0.25">
      <c r="A40">
        <v>81570928</v>
      </c>
      <c r="B40" t="s">
        <v>26575</v>
      </c>
      <c r="C40" t="s">
        <v>26539</v>
      </c>
      <c r="D40" t="s">
        <v>1237</v>
      </c>
      <c r="E40" t="s">
        <v>1238</v>
      </c>
      <c r="F40" t="s">
        <v>61</v>
      </c>
      <c r="G40" t="s">
        <v>26540</v>
      </c>
    </row>
    <row r="41" spans="1:7" x14ac:dyDescent="0.25">
      <c r="A41">
        <v>81570926</v>
      </c>
      <c r="B41" t="s">
        <v>26576</v>
      </c>
      <c r="C41" t="s">
        <v>26539</v>
      </c>
      <c r="D41" t="s">
        <v>1237</v>
      </c>
      <c r="E41" t="s">
        <v>1238</v>
      </c>
      <c r="F41" t="s">
        <v>61</v>
      </c>
      <c r="G41" t="s">
        <v>26540</v>
      </c>
    </row>
    <row r="42" spans="1:7" x14ac:dyDescent="0.25">
      <c r="A42">
        <v>81570924</v>
      </c>
      <c r="B42" t="s">
        <v>26577</v>
      </c>
      <c r="C42" t="s">
        <v>26539</v>
      </c>
      <c r="D42" t="s">
        <v>1237</v>
      </c>
      <c r="E42" t="s">
        <v>1238</v>
      </c>
      <c r="F42" t="s">
        <v>61</v>
      </c>
      <c r="G42" t="s">
        <v>26540</v>
      </c>
    </row>
    <row r="43" spans="1:7" x14ac:dyDescent="0.25">
      <c r="A43">
        <v>81570922</v>
      </c>
      <c r="B43" t="s">
        <v>26578</v>
      </c>
      <c r="C43" t="s">
        <v>26539</v>
      </c>
      <c r="D43" t="s">
        <v>1237</v>
      </c>
      <c r="E43" t="s">
        <v>1238</v>
      </c>
      <c r="F43" t="s">
        <v>61</v>
      </c>
      <c r="G43" t="s">
        <v>26540</v>
      </c>
    </row>
    <row r="44" spans="1:7" x14ac:dyDescent="0.25">
      <c r="A44">
        <v>81570920</v>
      </c>
      <c r="B44" t="s">
        <v>26579</v>
      </c>
      <c r="C44" t="s">
        <v>26539</v>
      </c>
      <c r="D44" t="s">
        <v>1237</v>
      </c>
      <c r="E44" t="s">
        <v>1238</v>
      </c>
      <c r="F44" t="s">
        <v>61</v>
      </c>
      <c r="G44" t="s">
        <v>26540</v>
      </c>
    </row>
    <row r="45" spans="1:7" x14ac:dyDescent="0.25">
      <c r="A45">
        <v>81570918</v>
      </c>
      <c r="B45" t="s">
        <v>26580</v>
      </c>
      <c r="C45" t="s">
        <v>26539</v>
      </c>
      <c r="D45" t="s">
        <v>1212</v>
      </c>
      <c r="E45" t="s">
        <v>1213</v>
      </c>
      <c r="F45" t="s">
        <v>61</v>
      </c>
      <c r="G45" t="s">
        <v>26540</v>
      </c>
    </row>
    <row r="46" spans="1:7" x14ac:dyDescent="0.25">
      <c r="A46">
        <v>81570916</v>
      </c>
      <c r="B46" t="s">
        <v>26581</v>
      </c>
      <c r="C46" t="s">
        <v>26539</v>
      </c>
      <c r="D46" t="s">
        <v>1212</v>
      </c>
      <c r="E46" t="s">
        <v>1213</v>
      </c>
      <c r="F46" t="s">
        <v>61</v>
      </c>
      <c r="G46" t="s">
        <v>26540</v>
      </c>
    </row>
    <row r="47" spans="1:7" x14ac:dyDescent="0.25">
      <c r="A47">
        <v>81570914</v>
      </c>
      <c r="B47" t="s">
        <v>26582</v>
      </c>
      <c r="C47" t="s">
        <v>26539</v>
      </c>
      <c r="D47" t="s">
        <v>1212</v>
      </c>
      <c r="E47" t="s">
        <v>1213</v>
      </c>
      <c r="F47" t="s">
        <v>61</v>
      </c>
      <c r="G47" t="s">
        <v>26540</v>
      </c>
    </row>
    <row r="48" spans="1:7" x14ac:dyDescent="0.25">
      <c r="A48">
        <v>81570912</v>
      </c>
      <c r="B48" t="s">
        <v>26583</v>
      </c>
      <c r="C48" t="s">
        <v>26539</v>
      </c>
      <c r="D48" t="s">
        <v>123</v>
      </c>
      <c r="E48" t="s">
        <v>124</v>
      </c>
      <c r="F48" t="s">
        <v>61</v>
      </c>
      <c r="G48" t="s">
        <v>26540</v>
      </c>
    </row>
    <row r="49" spans="1:7" x14ac:dyDescent="0.25">
      <c r="A49">
        <v>81570910</v>
      </c>
      <c r="B49" t="s">
        <v>26584</v>
      </c>
      <c r="C49" t="s">
        <v>26539</v>
      </c>
      <c r="D49" t="s">
        <v>123</v>
      </c>
      <c r="E49" t="s">
        <v>124</v>
      </c>
      <c r="F49" t="s">
        <v>61</v>
      </c>
      <c r="G49" t="s">
        <v>26540</v>
      </c>
    </row>
    <row r="50" spans="1:7" x14ac:dyDescent="0.25">
      <c r="A50">
        <v>81570908</v>
      </c>
      <c r="B50" t="s">
        <v>26585</v>
      </c>
      <c r="C50" t="s">
        <v>26539</v>
      </c>
      <c r="D50" t="s">
        <v>123</v>
      </c>
      <c r="E50" t="s">
        <v>124</v>
      </c>
      <c r="F50" t="s">
        <v>61</v>
      </c>
      <c r="G50" t="s">
        <v>26540</v>
      </c>
    </row>
    <row r="51" spans="1:7" x14ac:dyDescent="0.25">
      <c r="A51">
        <v>81570906</v>
      </c>
      <c r="B51" t="s">
        <v>26586</v>
      </c>
      <c r="C51" t="s">
        <v>26539</v>
      </c>
      <c r="D51" t="s">
        <v>2614</v>
      </c>
      <c r="E51" t="s">
        <v>2615</v>
      </c>
      <c r="F51" t="s">
        <v>61</v>
      </c>
      <c r="G51" t="s">
        <v>26540</v>
      </c>
    </row>
    <row r="52" spans="1:7" x14ac:dyDescent="0.25">
      <c r="A52">
        <v>81570904</v>
      </c>
      <c r="B52" t="s">
        <v>26587</v>
      </c>
      <c r="C52" t="s">
        <v>26539</v>
      </c>
      <c r="D52" t="s">
        <v>1635</v>
      </c>
      <c r="E52" t="s">
        <v>1636</v>
      </c>
      <c r="F52" t="s">
        <v>61</v>
      </c>
      <c r="G52" t="s">
        <v>26540</v>
      </c>
    </row>
    <row r="53" spans="1:7" x14ac:dyDescent="0.25">
      <c r="A53">
        <v>81570902</v>
      </c>
      <c r="B53" t="s">
        <v>26588</v>
      </c>
      <c r="C53" t="s">
        <v>26539</v>
      </c>
      <c r="D53" t="s">
        <v>784</v>
      </c>
      <c r="E53" t="s">
        <v>785</v>
      </c>
      <c r="F53" t="s">
        <v>61</v>
      </c>
      <c r="G53" t="s">
        <v>26540</v>
      </c>
    </row>
    <row r="54" spans="1:7" x14ac:dyDescent="0.25">
      <c r="A54">
        <v>81570900</v>
      </c>
      <c r="B54" t="s">
        <v>26589</v>
      </c>
      <c r="C54" t="s">
        <v>26539</v>
      </c>
      <c r="D54" t="s">
        <v>784</v>
      </c>
      <c r="E54" t="s">
        <v>785</v>
      </c>
      <c r="F54" t="s">
        <v>61</v>
      </c>
      <c r="G54" t="s">
        <v>26540</v>
      </c>
    </row>
    <row r="55" spans="1:7" x14ac:dyDescent="0.25">
      <c r="A55">
        <v>81570898</v>
      </c>
      <c r="B55" t="s">
        <v>26590</v>
      </c>
      <c r="C55" t="s">
        <v>26539</v>
      </c>
      <c r="D55" t="s">
        <v>784</v>
      </c>
      <c r="E55" t="s">
        <v>785</v>
      </c>
      <c r="F55" t="s">
        <v>61</v>
      </c>
      <c r="G55" t="s">
        <v>26540</v>
      </c>
    </row>
    <row r="56" spans="1:7" x14ac:dyDescent="0.25">
      <c r="A56">
        <v>81570896</v>
      </c>
      <c r="B56" t="s">
        <v>26591</v>
      </c>
      <c r="C56" t="s">
        <v>26539</v>
      </c>
      <c r="D56" t="s">
        <v>60</v>
      </c>
      <c r="E56" t="s">
        <v>60</v>
      </c>
      <c r="F56" t="s">
        <v>61</v>
      </c>
      <c r="G56" t="s">
        <v>26540</v>
      </c>
    </row>
    <row r="57" spans="1:7" x14ac:dyDescent="0.25">
      <c r="A57">
        <v>81461004</v>
      </c>
      <c r="B57" t="s">
        <v>26592</v>
      </c>
      <c r="C57" t="s">
        <v>26537</v>
      </c>
      <c r="D57" t="s">
        <v>5058</v>
      </c>
      <c r="E57" t="s">
        <v>5059</v>
      </c>
      <c r="F57" t="s">
        <v>64</v>
      </c>
      <c r="G57" t="s">
        <v>64</v>
      </c>
    </row>
    <row r="58" spans="1:7" x14ac:dyDescent="0.25">
      <c r="A58">
        <v>81461002</v>
      </c>
      <c r="B58" t="s">
        <v>26593</v>
      </c>
      <c r="C58" t="s">
        <v>26537</v>
      </c>
      <c r="D58" t="s">
        <v>139</v>
      </c>
      <c r="E58" t="s">
        <v>139</v>
      </c>
      <c r="F58" t="s">
        <v>64</v>
      </c>
      <c r="G58" t="s">
        <v>64</v>
      </c>
    </row>
    <row r="59" spans="1:7" x14ac:dyDescent="0.25">
      <c r="A59">
        <v>81461000</v>
      </c>
      <c r="B59" t="s">
        <v>26594</v>
      </c>
      <c r="C59" t="s">
        <v>26537</v>
      </c>
      <c r="D59" t="s">
        <v>203</v>
      </c>
      <c r="E59" t="s">
        <v>2658</v>
      </c>
      <c r="F59" t="s">
        <v>64</v>
      </c>
      <c r="G59" t="s">
        <v>64</v>
      </c>
    </row>
    <row r="60" spans="1:7" x14ac:dyDescent="0.25">
      <c r="A60">
        <v>81460998</v>
      </c>
      <c r="B60" t="s">
        <v>26595</v>
      </c>
      <c r="C60" t="s">
        <v>26537</v>
      </c>
      <c r="D60" t="s">
        <v>1033</v>
      </c>
      <c r="E60" t="s">
        <v>1034</v>
      </c>
      <c r="F60" t="s">
        <v>64</v>
      </c>
      <c r="G60" t="s">
        <v>64</v>
      </c>
    </row>
    <row r="61" spans="1:7" x14ac:dyDescent="0.25">
      <c r="A61">
        <v>81460996</v>
      </c>
      <c r="B61" t="s">
        <v>26596</v>
      </c>
      <c r="C61" t="s">
        <v>26537</v>
      </c>
      <c r="D61" t="s">
        <v>5775</v>
      </c>
      <c r="E61" t="s">
        <v>5776</v>
      </c>
      <c r="F61" t="s">
        <v>64</v>
      </c>
      <c r="G61" t="s">
        <v>64</v>
      </c>
    </row>
    <row r="62" spans="1:7" x14ac:dyDescent="0.25">
      <c r="A62">
        <v>81460994</v>
      </c>
      <c r="B62" t="s">
        <v>26597</v>
      </c>
      <c r="C62" t="s">
        <v>26537</v>
      </c>
      <c r="D62" t="s">
        <v>148</v>
      </c>
      <c r="E62" t="s">
        <v>149</v>
      </c>
      <c r="F62" t="s">
        <v>64</v>
      </c>
      <c r="G62" t="s">
        <v>64</v>
      </c>
    </row>
    <row r="63" spans="1:7" x14ac:dyDescent="0.25">
      <c r="A63">
        <v>81460992</v>
      </c>
      <c r="B63" t="s">
        <v>26598</v>
      </c>
      <c r="C63" t="s">
        <v>26537</v>
      </c>
      <c r="D63" t="s">
        <v>1675</v>
      </c>
      <c r="E63" t="s">
        <v>1676</v>
      </c>
      <c r="F63" t="s">
        <v>64</v>
      </c>
      <c r="G63" t="s">
        <v>64</v>
      </c>
    </row>
    <row r="64" spans="1:7" x14ac:dyDescent="0.25">
      <c r="A64">
        <v>81460790</v>
      </c>
      <c r="B64" t="s">
        <v>26599</v>
      </c>
      <c r="C64" t="s">
        <v>26537</v>
      </c>
      <c r="D64" t="s">
        <v>217</v>
      </c>
      <c r="E64" t="s">
        <v>217</v>
      </c>
      <c r="F64" t="s">
        <v>140</v>
      </c>
      <c r="G64" t="s">
        <v>6990</v>
      </c>
    </row>
    <row r="65" spans="1:7" x14ac:dyDescent="0.25">
      <c r="A65">
        <v>81460788</v>
      </c>
      <c r="B65" t="s">
        <v>26600</v>
      </c>
      <c r="C65" t="s">
        <v>26537</v>
      </c>
      <c r="D65" t="s">
        <v>1096</v>
      </c>
      <c r="E65" t="s">
        <v>1097</v>
      </c>
      <c r="F65" t="s">
        <v>140</v>
      </c>
      <c r="G65" t="s">
        <v>6990</v>
      </c>
    </row>
    <row r="66" spans="1:7" x14ac:dyDescent="0.25">
      <c r="A66">
        <v>81460786</v>
      </c>
      <c r="B66" t="s">
        <v>26601</v>
      </c>
      <c r="C66" t="s">
        <v>26537</v>
      </c>
      <c r="D66" t="s">
        <v>4716</v>
      </c>
      <c r="E66" t="s">
        <v>5781</v>
      </c>
      <c r="F66" t="s">
        <v>140</v>
      </c>
      <c r="G66" t="s">
        <v>6990</v>
      </c>
    </row>
    <row r="67" spans="1:7" x14ac:dyDescent="0.25">
      <c r="A67">
        <v>81460784</v>
      </c>
      <c r="B67" t="s">
        <v>26602</v>
      </c>
      <c r="C67" t="s">
        <v>26537</v>
      </c>
      <c r="D67" t="s">
        <v>4701</v>
      </c>
      <c r="E67" t="s">
        <v>5784</v>
      </c>
      <c r="F67" t="s">
        <v>140</v>
      </c>
      <c r="G67" t="s">
        <v>6990</v>
      </c>
    </row>
    <row r="68" spans="1:7" x14ac:dyDescent="0.25">
      <c r="A68">
        <v>81460782</v>
      </c>
      <c r="B68" t="s">
        <v>26603</v>
      </c>
      <c r="C68" t="s">
        <v>26537</v>
      </c>
      <c r="D68" t="s">
        <v>2152</v>
      </c>
      <c r="E68" t="s">
        <v>3578</v>
      </c>
      <c r="F68" t="s">
        <v>140</v>
      </c>
      <c r="G68" t="s">
        <v>6990</v>
      </c>
    </row>
    <row r="69" spans="1:7" x14ac:dyDescent="0.25">
      <c r="A69">
        <v>81460780</v>
      </c>
      <c r="B69" t="s">
        <v>26604</v>
      </c>
      <c r="C69" t="s">
        <v>26537</v>
      </c>
      <c r="D69" t="s">
        <v>2662</v>
      </c>
      <c r="E69" t="s">
        <v>2663</v>
      </c>
      <c r="F69" t="s">
        <v>140</v>
      </c>
      <c r="G69" t="s">
        <v>6990</v>
      </c>
    </row>
    <row r="70" spans="1:7" x14ac:dyDescent="0.25">
      <c r="A70">
        <v>81460778</v>
      </c>
      <c r="B70" t="s">
        <v>26605</v>
      </c>
      <c r="C70" t="s">
        <v>26537</v>
      </c>
      <c r="D70" t="s">
        <v>1101</v>
      </c>
      <c r="E70" t="s">
        <v>5062</v>
      </c>
      <c r="F70" t="s">
        <v>140</v>
      </c>
      <c r="G70" t="s">
        <v>6990</v>
      </c>
    </row>
    <row r="71" spans="1:7" x14ac:dyDescent="0.25">
      <c r="A71">
        <v>81460580</v>
      </c>
      <c r="B71" t="s">
        <v>26606</v>
      </c>
      <c r="C71" t="s">
        <v>26537</v>
      </c>
      <c r="D71" t="s">
        <v>1010</v>
      </c>
      <c r="E71" t="s">
        <v>1011</v>
      </c>
      <c r="F71" t="s">
        <v>140</v>
      </c>
      <c r="G71" t="s">
        <v>6990</v>
      </c>
    </row>
    <row r="72" spans="1:7" x14ac:dyDescent="0.25">
      <c r="A72">
        <v>81460578</v>
      </c>
      <c r="B72" t="s">
        <v>26607</v>
      </c>
      <c r="C72" t="s">
        <v>26537</v>
      </c>
      <c r="D72" t="s">
        <v>156</v>
      </c>
      <c r="E72" t="s">
        <v>157</v>
      </c>
      <c r="F72" t="s">
        <v>140</v>
      </c>
      <c r="G72" t="s">
        <v>6990</v>
      </c>
    </row>
    <row r="73" spans="1:7" x14ac:dyDescent="0.25">
      <c r="A73">
        <v>81460576</v>
      </c>
      <c r="B73" t="s">
        <v>26608</v>
      </c>
      <c r="C73" t="s">
        <v>26537</v>
      </c>
      <c r="D73" t="s">
        <v>164</v>
      </c>
      <c r="E73" t="s">
        <v>165</v>
      </c>
      <c r="F73" t="s">
        <v>140</v>
      </c>
      <c r="G73" t="s">
        <v>6990</v>
      </c>
    </row>
    <row r="74" spans="1:7" x14ac:dyDescent="0.25">
      <c r="A74">
        <v>81460574</v>
      </c>
      <c r="B74" t="s">
        <v>26609</v>
      </c>
      <c r="C74" t="s">
        <v>26537</v>
      </c>
      <c r="D74" t="s">
        <v>5787</v>
      </c>
      <c r="E74" t="s">
        <v>5788</v>
      </c>
      <c r="F74" t="s">
        <v>140</v>
      </c>
      <c r="G74" t="s">
        <v>6990</v>
      </c>
    </row>
    <row r="75" spans="1:7" x14ac:dyDescent="0.25">
      <c r="A75">
        <v>81460572</v>
      </c>
      <c r="B75" t="s">
        <v>26610</v>
      </c>
      <c r="C75" t="s">
        <v>26537</v>
      </c>
      <c r="D75" t="s">
        <v>172</v>
      </c>
      <c r="E75" t="s">
        <v>173</v>
      </c>
      <c r="F75" t="s">
        <v>140</v>
      </c>
      <c r="G75" t="s">
        <v>6990</v>
      </c>
    </row>
    <row r="76" spans="1:7" x14ac:dyDescent="0.25">
      <c r="A76">
        <v>81460570</v>
      </c>
      <c r="B76" t="s">
        <v>26611</v>
      </c>
      <c r="C76" t="s">
        <v>26537</v>
      </c>
      <c r="D76" t="s">
        <v>2167</v>
      </c>
      <c r="E76" t="s">
        <v>2168</v>
      </c>
      <c r="F76" t="s">
        <v>140</v>
      </c>
      <c r="G76" t="s">
        <v>6990</v>
      </c>
    </row>
    <row r="77" spans="1:7" x14ac:dyDescent="0.25">
      <c r="A77">
        <v>81460568</v>
      </c>
      <c r="B77" t="s">
        <v>26612</v>
      </c>
      <c r="C77" t="s">
        <v>26537</v>
      </c>
      <c r="D77" t="s">
        <v>6344</v>
      </c>
      <c r="E77" t="s">
        <v>6345</v>
      </c>
      <c r="F77" t="s">
        <v>140</v>
      </c>
      <c r="G77" t="s">
        <v>6990</v>
      </c>
    </row>
    <row r="78" spans="1:7" x14ac:dyDescent="0.25">
      <c r="A78">
        <v>81460990</v>
      </c>
      <c r="B78" t="s">
        <v>26613</v>
      </c>
      <c r="C78" t="s">
        <v>26537</v>
      </c>
      <c r="D78" t="s">
        <v>203</v>
      </c>
      <c r="E78" t="s">
        <v>1682</v>
      </c>
      <c r="F78" t="s">
        <v>64</v>
      </c>
      <c r="G78" t="s">
        <v>64</v>
      </c>
    </row>
    <row r="79" spans="1:7" x14ac:dyDescent="0.25">
      <c r="A79">
        <v>81460988</v>
      </c>
      <c r="B79" t="s">
        <v>26614</v>
      </c>
      <c r="C79" t="s">
        <v>26537</v>
      </c>
      <c r="D79" t="s">
        <v>5069</v>
      </c>
      <c r="E79" t="s">
        <v>5070</v>
      </c>
      <c r="F79" t="s">
        <v>64</v>
      </c>
      <c r="G79" t="s">
        <v>64</v>
      </c>
    </row>
    <row r="80" spans="1:7" x14ac:dyDescent="0.25">
      <c r="A80">
        <v>81460986</v>
      </c>
      <c r="B80" t="s">
        <v>26615</v>
      </c>
      <c r="C80" t="s">
        <v>26537</v>
      </c>
      <c r="D80" t="s">
        <v>60</v>
      </c>
      <c r="E80" t="s">
        <v>180</v>
      </c>
      <c r="F80" t="s">
        <v>64</v>
      </c>
      <c r="G80" t="s">
        <v>64</v>
      </c>
    </row>
    <row r="81" spans="1:7" x14ac:dyDescent="0.25">
      <c r="A81">
        <v>81460984</v>
      </c>
      <c r="B81" t="s">
        <v>26616</v>
      </c>
      <c r="C81" t="s">
        <v>26537</v>
      </c>
      <c r="D81" t="s">
        <v>1687</v>
      </c>
      <c r="E81" t="s">
        <v>1688</v>
      </c>
      <c r="F81" t="s">
        <v>64</v>
      </c>
      <c r="G81" t="s">
        <v>64</v>
      </c>
    </row>
    <row r="82" spans="1:7" x14ac:dyDescent="0.25">
      <c r="A82">
        <v>81460982</v>
      </c>
      <c r="B82" t="s">
        <v>26617</v>
      </c>
      <c r="C82" t="s">
        <v>26537</v>
      </c>
      <c r="D82" t="s">
        <v>2668</v>
      </c>
      <c r="E82" t="s">
        <v>2668</v>
      </c>
      <c r="F82" t="s">
        <v>64</v>
      </c>
      <c r="G82" t="s">
        <v>64</v>
      </c>
    </row>
    <row r="83" spans="1:7" x14ac:dyDescent="0.25">
      <c r="A83">
        <v>81460980</v>
      </c>
      <c r="B83" t="s">
        <v>26618</v>
      </c>
      <c r="C83" t="s">
        <v>26537</v>
      </c>
      <c r="D83" t="s">
        <v>829</v>
      </c>
      <c r="E83" t="s">
        <v>830</v>
      </c>
      <c r="F83" t="s">
        <v>64</v>
      </c>
      <c r="G83" t="s">
        <v>64</v>
      </c>
    </row>
    <row r="84" spans="1:7" x14ac:dyDescent="0.25">
      <c r="A84">
        <v>81460978</v>
      </c>
      <c r="B84" t="s">
        <v>26619</v>
      </c>
      <c r="C84" t="s">
        <v>26537</v>
      </c>
      <c r="D84" t="s">
        <v>850</v>
      </c>
      <c r="E84" t="s">
        <v>851</v>
      </c>
      <c r="F84" t="s">
        <v>64</v>
      </c>
      <c r="G84" t="s">
        <v>64</v>
      </c>
    </row>
    <row r="85" spans="1:7" x14ac:dyDescent="0.25">
      <c r="A85">
        <v>81460776</v>
      </c>
      <c r="B85" t="s">
        <v>26620</v>
      </c>
      <c r="C85" t="s">
        <v>26537</v>
      </c>
      <c r="D85" t="s">
        <v>1091</v>
      </c>
      <c r="E85" t="s">
        <v>1092</v>
      </c>
      <c r="F85" t="s">
        <v>140</v>
      </c>
      <c r="G85" t="s">
        <v>6990</v>
      </c>
    </row>
    <row r="86" spans="1:7" x14ac:dyDescent="0.25">
      <c r="A86">
        <v>81460774</v>
      </c>
      <c r="B86" t="s">
        <v>26621</v>
      </c>
      <c r="C86" t="s">
        <v>26537</v>
      </c>
      <c r="D86" t="s">
        <v>2671</v>
      </c>
      <c r="E86" t="s">
        <v>2672</v>
      </c>
      <c r="F86" t="s">
        <v>140</v>
      </c>
      <c r="G86" t="s">
        <v>6990</v>
      </c>
    </row>
    <row r="87" spans="1:7" x14ac:dyDescent="0.25">
      <c r="A87">
        <v>81460772</v>
      </c>
      <c r="B87" t="s">
        <v>26622</v>
      </c>
      <c r="C87" t="s">
        <v>26537</v>
      </c>
      <c r="D87" t="s">
        <v>1049</v>
      </c>
      <c r="E87" t="s">
        <v>4395</v>
      </c>
      <c r="F87" t="s">
        <v>140</v>
      </c>
      <c r="G87" t="s">
        <v>6990</v>
      </c>
    </row>
    <row r="88" spans="1:7" x14ac:dyDescent="0.25">
      <c r="A88">
        <v>81460770</v>
      </c>
      <c r="B88" t="s">
        <v>26623</v>
      </c>
      <c r="C88" t="s">
        <v>26537</v>
      </c>
      <c r="D88" t="s">
        <v>3161</v>
      </c>
      <c r="E88" t="s">
        <v>5073</v>
      </c>
      <c r="F88" t="s">
        <v>140</v>
      </c>
      <c r="G88" t="s">
        <v>6990</v>
      </c>
    </row>
    <row r="89" spans="1:7" x14ac:dyDescent="0.25">
      <c r="A89">
        <v>81460768</v>
      </c>
      <c r="B89" t="s">
        <v>26624</v>
      </c>
      <c r="C89" t="s">
        <v>26537</v>
      </c>
      <c r="D89" t="s">
        <v>2675</v>
      </c>
      <c r="E89" t="s">
        <v>2676</v>
      </c>
      <c r="F89" t="s">
        <v>140</v>
      </c>
      <c r="G89" t="s">
        <v>6990</v>
      </c>
    </row>
    <row r="90" spans="1:7" x14ac:dyDescent="0.25">
      <c r="A90">
        <v>81460766</v>
      </c>
      <c r="B90" t="s">
        <v>26625</v>
      </c>
      <c r="C90" t="s">
        <v>26537</v>
      </c>
      <c r="D90" t="s">
        <v>2213</v>
      </c>
      <c r="E90" t="s">
        <v>2214</v>
      </c>
      <c r="F90" t="s">
        <v>140</v>
      </c>
      <c r="G90" t="s">
        <v>6990</v>
      </c>
    </row>
    <row r="91" spans="1:7" x14ac:dyDescent="0.25">
      <c r="A91">
        <v>81460764</v>
      </c>
      <c r="B91" t="s">
        <v>26626</v>
      </c>
      <c r="C91" t="s">
        <v>26537</v>
      </c>
      <c r="D91" t="s">
        <v>4399</v>
      </c>
      <c r="E91" t="s">
        <v>4400</v>
      </c>
      <c r="F91" t="s">
        <v>140</v>
      </c>
      <c r="G91" t="s">
        <v>6990</v>
      </c>
    </row>
    <row r="92" spans="1:7" x14ac:dyDescent="0.25">
      <c r="A92">
        <v>81460566</v>
      </c>
      <c r="B92" t="s">
        <v>26627</v>
      </c>
      <c r="C92" t="s">
        <v>26537</v>
      </c>
      <c r="D92" t="s">
        <v>2156</v>
      </c>
      <c r="E92" t="s">
        <v>2157</v>
      </c>
      <c r="F92" t="s">
        <v>140</v>
      </c>
      <c r="G92" t="s">
        <v>6990</v>
      </c>
    </row>
    <row r="93" spans="1:7" x14ac:dyDescent="0.25">
      <c r="A93">
        <v>81460564</v>
      </c>
      <c r="B93" t="s">
        <v>26628</v>
      </c>
      <c r="C93" t="s">
        <v>26537</v>
      </c>
      <c r="D93" t="s">
        <v>187</v>
      </c>
      <c r="E93" t="s">
        <v>188</v>
      </c>
      <c r="F93" t="s">
        <v>140</v>
      </c>
      <c r="G93" t="s">
        <v>6990</v>
      </c>
    </row>
    <row r="94" spans="1:7" x14ac:dyDescent="0.25">
      <c r="A94">
        <v>81460562</v>
      </c>
      <c r="B94" t="s">
        <v>26629</v>
      </c>
      <c r="C94" t="s">
        <v>26537</v>
      </c>
      <c r="D94" t="s">
        <v>1694</v>
      </c>
      <c r="E94" t="s">
        <v>1695</v>
      </c>
      <c r="F94" t="s">
        <v>140</v>
      </c>
      <c r="G94" t="s">
        <v>6990</v>
      </c>
    </row>
    <row r="95" spans="1:7" x14ac:dyDescent="0.25">
      <c r="A95">
        <v>81460560</v>
      </c>
      <c r="B95" t="s">
        <v>26630</v>
      </c>
      <c r="C95" t="s">
        <v>26537</v>
      </c>
      <c r="D95" t="s">
        <v>2681</v>
      </c>
      <c r="E95" t="s">
        <v>2682</v>
      </c>
      <c r="F95" t="s">
        <v>140</v>
      </c>
      <c r="G95" t="s">
        <v>6990</v>
      </c>
    </row>
    <row r="96" spans="1:7" x14ac:dyDescent="0.25">
      <c r="A96">
        <v>81460558</v>
      </c>
      <c r="B96" t="s">
        <v>26631</v>
      </c>
      <c r="C96" t="s">
        <v>26537</v>
      </c>
      <c r="D96" t="s">
        <v>3590</v>
      </c>
      <c r="E96" t="s">
        <v>3591</v>
      </c>
      <c r="F96" t="s">
        <v>140</v>
      </c>
      <c r="G96" t="s">
        <v>6990</v>
      </c>
    </row>
    <row r="97" spans="1:7" x14ac:dyDescent="0.25">
      <c r="A97">
        <v>81460556</v>
      </c>
      <c r="B97" t="s">
        <v>26632</v>
      </c>
      <c r="C97" t="s">
        <v>26537</v>
      </c>
      <c r="D97" t="s">
        <v>6350</v>
      </c>
      <c r="E97" t="s">
        <v>6351</v>
      </c>
      <c r="F97" t="s">
        <v>140</v>
      </c>
      <c r="G97" t="s">
        <v>6990</v>
      </c>
    </row>
    <row r="98" spans="1:7" x14ac:dyDescent="0.25">
      <c r="A98">
        <v>81460554</v>
      </c>
      <c r="B98" t="s">
        <v>26633</v>
      </c>
      <c r="C98" t="s">
        <v>26537</v>
      </c>
      <c r="D98" t="s">
        <v>905</v>
      </c>
      <c r="E98" t="s">
        <v>906</v>
      </c>
      <c r="F98" t="s">
        <v>140</v>
      </c>
      <c r="G98" t="s">
        <v>6990</v>
      </c>
    </row>
    <row r="99" spans="1:7" x14ac:dyDescent="0.25">
      <c r="A99">
        <v>81460976</v>
      </c>
      <c r="B99" t="s">
        <v>26634</v>
      </c>
      <c r="C99" t="s">
        <v>26537</v>
      </c>
      <c r="D99" t="s">
        <v>195</v>
      </c>
      <c r="E99" t="s">
        <v>196</v>
      </c>
      <c r="F99" t="s">
        <v>64</v>
      </c>
      <c r="G99" t="s">
        <v>64</v>
      </c>
    </row>
    <row r="100" spans="1:7" x14ac:dyDescent="0.25">
      <c r="A100">
        <v>81460974</v>
      </c>
      <c r="B100" t="s">
        <v>26635</v>
      </c>
      <c r="C100" t="s">
        <v>26537</v>
      </c>
      <c r="D100" t="s">
        <v>4694</v>
      </c>
      <c r="E100" t="s">
        <v>4695</v>
      </c>
      <c r="F100" t="s">
        <v>64</v>
      </c>
      <c r="G100" t="s">
        <v>64</v>
      </c>
    </row>
    <row r="101" spans="1:7" x14ac:dyDescent="0.25">
      <c r="A101">
        <v>81460972</v>
      </c>
      <c r="B101" t="s">
        <v>26636</v>
      </c>
      <c r="C101" t="s">
        <v>26537</v>
      </c>
      <c r="D101" t="s">
        <v>3597</v>
      </c>
      <c r="E101" t="s">
        <v>3598</v>
      </c>
      <c r="F101" t="s">
        <v>64</v>
      </c>
      <c r="G101" t="s">
        <v>64</v>
      </c>
    </row>
    <row r="102" spans="1:7" x14ac:dyDescent="0.25">
      <c r="A102">
        <v>81460970</v>
      </c>
      <c r="B102" t="s">
        <v>26637</v>
      </c>
      <c r="C102" t="s">
        <v>26537</v>
      </c>
      <c r="D102" t="s">
        <v>5795</v>
      </c>
      <c r="E102" t="s">
        <v>5796</v>
      </c>
      <c r="F102" t="s">
        <v>64</v>
      </c>
      <c r="G102" t="s">
        <v>64</v>
      </c>
    </row>
    <row r="103" spans="1:7" x14ac:dyDescent="0.25">
      <c r="A103">
        <v>81460968</v>
      </c>
      <c r="B103" t="s">
        <v>26638</v>
      </c>
      <c r="C103" t="s">
        <v>26537</v>
      </c>
      <c r="D103" t="s">
        <v>804</v>
      </c>
      <c r="E103" t="s">
        <v>3601</v>
      </c>
      <c r="F103" t="s">
        <v>64</v>
      </c>
      <c r="G103" t="s">
        <v>64</v>
      </c>
    </row>
    <row r="104" spans="1:7" x14ac:dyDescent="0.25">
      <c r="A104">
        <v>81460966</v>
      </c>
      <c r="B104" t="s">
        <v>26639</v>
      </c>
      <c r="C104" t="s">
        <v>26537</v>
      </c>
      <c r="D104" t="s">
        <v>2688</v>
      </c>
      <c r="E104" t="s">
        <v>2689</v>
      </c>
      <c r="F104" t="s">
        <v>64</v>
      </c>
      <c r="G104" t="s">
        <v>64</v>
      </c>
    </row>
    <row r="105" spans="1:7" x14ac:dyDescent="0.25">
      <c r="A105">
        <v>81460964</v>
      </c>
      <c r="B105" t="s">
        <v>26640</v>
      </c>
      <c r="C105" t="s">
        <v>26537</v>
      </c>
      <c r="D105" t="s">
        <v>2688</v>
      </c>
      <c r="E105" t="s">
        <v>2689</v>
      </c>
      <c r="F105" t="s">
        <v>64</v>
      </c>
      <c r="G105" t="s">
        <v>64</v>
      </c>
    </row>
    <row r="106" spans="1:7" x14ac:dyDescent="0.25">
      <c r="A106">
        <v>81460762</v>
      </c>
      <c r="B106" t="s">
        <v>26641</v>
      </c>
      <c r="C106" t="s">
        <v>26537</v>
      </c>
      <c r="D106" t="s">
        <v>1687</v>
      </c>
      <c r="E106" t="s">
        <v>4035</v>
      </c>
      <c r="F106" t="s">
        <v>140</v>
      </c>
      <c r="G106" t="s">
        <v>6990</v>
      </c>
    </row>
    <row r="107" spans="1:7" x14ac:dyDescent="0.25">
      <c r="A107">
        <v>81460760</v>
      </c>
      <c r="B107" t="s">
        <v>26642</v>
      </c>
      <c r="C107" t="s">
        <v>26537</v>
      </c>
      <c r="D107" t="s">
        <v>4059</v>
      </c>
      <c r="E107" t="s">
        <v>4060</v>
      </c>
      <c r="F107" t="s">
        <v>140</v>
      </c>
      <c r="G107" t="s">
        <v>6990</v>
      </c>
    </row>
    <row r="108" spans="1:7" x14ac:dyDescent="0.25">
      <c r="A108">
        <v>81460758</v>
      </c>
      <c r="B108" t="s">
        <v>26643</v>
      </c>
      <c r="C108" t="s">
        <v>26537</v>
      </c>
      <c r="D108" t="s">
        <v>5799</v>
      </c>
      <c r="E108" t="s">
        <v>5800</v>
      </c>
      <c r="F108" t="s">
        <v>140</v>
      </c>
      <c r="G108" t="s">
        <v>6990</v>
      </c>
    </row>
    <row r="109" spans="1:7" x14ac:dyDescent="0.25">
      <c r="A109">
        <v>81460756</v>
      </c>
      <c r="B109" t="s">
        <v>26644</v>
      </c>
      <c r="C109" t="s">
        <v>26537</v>
      </c>
      <c r="D109" t="s">
        <v>2694</v>
      </c>
      <c r="E109" t="s">
        <v>2695</v>
      </c>
      <c r="F109" t="s">
        <v>140</v>
      </c>
      <c r="G109" t="s">
        <v>6990</v>
      </c>
    </row>
    <row r="110" spans="1:7" x14ac:dyDescent="0.25">
      <c r="A110">
        <v>81460754</v>
      </c>
      <c r="B110" t="s">
        <v>26645</v>
      </c>
      <c r="C110" t="s">
        <v>26537</v>
      </c>
      <c r="D110" t="s">
        <v>363</v>
      </c>
      <c r="E110" t="s">
        <v>3604</v>
      </c>
      <c r="F110" t="s">
        <v>140</v>
      </c>
      <c r="G110" t="s">
        <v>6990</v>
      </c>
    </row>
    <row r="111" spans="1:7" x14ac:dyDescent="0.25">
      <c r="A111">
        <v>81460752</v>
      </c>
      <c r="B111" t="s">
        <v>26646</v>
      </c>
      <c r="C111" t="s">
        <v>26537</v>
      </c>
      <c r="D111" t="s">
        <v>203</v>
      </c>
      <c r="E111" t="s">
        <v>204</v>
      </c>
      <c r="F111" t="s">
        <v>140</v>
      </c>
      <c r="G111" t="s">
        <v>6990</v>
      </c>
    </row>
    <row r="112" spans="1:7" x14ac:dyDescent="0.25">
      <c r="A112">
        <v>81460750</v>
      </c>
      <c r="B112" t="s">
        <v>26647</v>
      </c>
      <c r="C112" t="s">
        <v>26537</v>
      </c>
      <c r="D112" t="s">
        <v>2238</v>
      </c>
      <c r="E112" t="s">
        <v>3607</v>
      </c>
      <c r="F112" t="s">
        <v>140</v>
      </c>
      <c r="G112" t="s">
        <v>6990</v>
      </c>
    </row>
    <row r="113" spans="1:7" x14ac:dyDescent="0.25">
      <c r="A113">
        <v>81460552</v>
      </c>
      <c r="B113" t="s">
        <v>26648</v>
      </c>
      <c r="C113" t="s">
        <v>26537</v>
      </c>
      <c r="D113" t="s">
        <v>3610</v>
      </c>
      <c r="E113" t="s">
        <v>3611</v>
      </c>
      <c r="F113" t="s">
        <v>140</v>
      </c>
      <c r="G113" t="s">
        <v>6990</v>
      </c>
    </row>
    <row r="114" spans="1:7" x14ac:dyDescent="0.25">
      <c r="A114">
        <v>81460550</v>
      </c>
      <c r="B114" t="s">
        <v>26649</v>
      </c>
      <c r="C114" t="s">
        <v>26537</v>
      </c>
      <c r="D114" t="s">
        <v>905</v>
      </c>
      <c r="E114" t="s">
        <v>906</v>
      </c>
      <c r="F114" t="s">
        <v>140</v>
      </c>
      <c r="G114" t="s">
        <v>6990</v>
      </c>
    </row>
    <row r="115" spans="1:7" x14ac:dyDescent="0.25">
      <c r="A115">
        <v>81460548</v>
      </c>
      <c r="B115" t="s">
        <v>26650</v>
      </c>
      <c r="C115" t="s">
        <v>26537</v>
      </c>
      <c r="D115" t="s">
        <v>217</v>
      </c>
      <c r="E115" t="s">
        <v>217</v>
      </c>
      <c r="F115" t="s">
        <v>140</v>
      </c>
      <c r="G115" t="s">
        <v>6990</v>
      </c>
    </row>
    <row r="116" spans="1:7" x14ac:dyDescent="0.25">
      <c r="A116">
        <v>81460546</v>
      </c>
      <c r="B116" t="s">
        <v>26651</v>
      </c>
      <c r="C116" t="s">
        <v>26537</v>
      </c>
      <c r="D116" t="s">
        <v>1699</v>
      </c>
      <c r="E116" t="s">
        <v>1700</v>
      </c>
      <c r="F116" t="s">
        <v>140</v>
      </c>
      <c r="G116" t="s">
        <v>6990</v>
      </c>
    </row>
    <row r="117" spans="1:7" x14ac:dyDescent="0.25">
      <c r="A117">
        <v>81460544</v>
      </c>
      <c r="B117" t="s">
        <v>26652</v>
      </c>
      <c r="C117" t="s">
        <v>26537</v>
      </c>
      <c r="D117" t="s">
        <v>101</v>
      </c>
      <c r="E117" t="s">
        <v>1885</v>
      </c>
      <c r="F117" t="s">
        <v>140</v>
      </c>
      <c r="G117" t="s">
        <v>6990</v>
      </c>
    </row>
    <row r="118" spans="1:7" x14ac:dyDescent="0.25">
      <c r="A118">
        <v>81460542</v>
      </c>
      <c r="B118" t="s">
        <v>26653</v>
      </c>
      <c r="C118" t="s">
        <v>26537</v>
      </c>
      <c r="D118" t="s">
        <v>217</v>
      </c>
      <c r="E118" t="s">
        <v>217</v>
      </c>
      <c r="F118" t="s">
        <v>140</v>
      </c>
      <c r="G118" t="s">
        <v>6990</v>
      </c>
    </row>
    <row r="119" spans="1:7" x14ac:dyDescent="0.25">
      <c r="A119">
        <v>81460540</v>
      </c>
      <c r="B119" t="s">
        <v>26654</v>
      </c>
      <c r="C119" t="s">
        <v>26537</v>
      </c>
      <c r="D119" t="s">
        <v>1699</v>
      </c>
      <c r="E119" t="s">
        <v>4412</v>
      </c>
      <c r="F119" t="s">
        <v>140</v>
      </c>
      <c r="G119" t="s">
        <v>6990</v>
      </c>
    </row>
    <row r="120" spans="1:7" x14ac:dyDescent="0.25">
      <c r="A120">
        <v>81460962</v>
      </c>
      <c r="B120" t="s">
        <v>26655</v>
      </c>
      <c r="C120" t="s">
        <v>26537</v>
      </c>
      <c r="D120" t="s">
        <v>297</v>
      </c>
      <c r="E120" t="s">
        <v>298</v>
      </c>
      <c r="F120" t="s">
        <v>64</v>
      </c>
      <c r="G120" t="s">
        <v>64</v>
      </c>
    </row>
    <row r="121" spans="1:7" x14ac:dyDescent="0.25">
      <c r="A121">
        <v>81460960</v>
      </c>
      <c r="B121" t="s">
        <v>26656</v>
      </c>
      <c r="C121" t="s">
        <v>26537</v>
      </c>
      <c r="D121" t="s">
        <v>1010</v>
      </c>
      <c r="E121" t="s">
        <v>1011</v>
      </c>
      <c r="F121" t="s">
        <v>64</v>
      </c>
      <c r="G121" t="s">
        <v>64</v>
      </c>
    </row>
    <row r="122" spans="1:7" x14ac:dyDescent="0.25">
      <c r="A122">
        <v>81460958</v>
      </c>
      <c r="B122" t="s">
        <v>26657</v>
      </c>
      <c r="C122" t="s">
        <v>26537</v>
      </c>
      <c r="D122" t="s">
        <v>217</v>
      </c>
      <c r="E122" t="s">
        <v>217</v>
      </c>
      <c r="F122" t="s">
        <v>64</v>
      </c>
      <c r="G122" t="s">
        <v>64</v>
      </c>
    </row>
    <row r="123" spans="1:7" x14ac:dyDescent="0.25">
      <c r="A123">
        <v>81460956</v>
      </c>
      <c r="B123" t="s">
        <v>26658</v>
      </c>
      <c r="C123" t="s">
        <v>26537</v>
      </c>
      <c r="D123" t="s">
        <v>850</v>
      </c>
      <c r="E123" t="s">
        <v>851</v>
      </c>
      <c r="F123" t="s">
        <v>64</v>
      </c>
      <c r="G123" t="s">
        <v>64</v>
      </c>
    </row>
    <row r="124" spans="1:7" x14ac:dyDescent="0.25">
      <c r="A124">
        <v>81460954</v>
      </c>
      <c r="B124" t="s">
        <v>26659</v>
      </c>
      <c r="C124" t="s">
        <v>26537</v>
      </c>
      <c r="D124" t="s">
        <v>3615</v>
      </c>
      <c r="E124" t="s">
        <v>3616</v>
      </c>
      <c r="F124" t="s">
        <v>64</v>
      </c>
      <c r="G124" t="s">
        <v>64</v>
      </c>
    </row>
    <row r="125" spans="1:7" x14ac:dyDescent="0.25">
      <c r="A125">
        <v>81460952</v>
      </c>
      <c r="B125" t="s">
        <v>26660</v>
      </c>
      <c r="C125" t="s">
        <v>26537</v>
      </c>
      <c r="D125" t="s">
        <v>3833</v>
      </c>
      <c r="E125" t="s">
        <v>3834</v>
      </c>
      <c r="F125" t="s">
        <v>64</v>
      </c>
      <c r="G125" t="s">
        <v>64</v>
      </c>
    </row>
    <row r="126" spans="1:7" x14ac:dyDescent="0.25">
      <c r="A126">
        <v>81460748</v>
      </c>
      <c r="B126" t="s">
        <v>26661</v>
      </c>
      <c r="C126" t="s">
        <v>26537</v>
      </c>
      <c r="D126" t="s">
        <v>210</v>
      </c>
      <c r="E126" t="s">
        <v>211</v>
      </c>
      <c r="F126" t="s">
        <v>140</v>
      </c>
      <c r="G126" t="s">
        <v>6990</v>
      </c>
    </row>
    <row r="127" spans="1:7" x14ac:dyDescent="0.25">
      <c r="A127">
        <v>81460746</v>
      </c>
      <c r="B127" t="s">
        <v>26662</v>
      </c>
      <c r="C127" t="s">
        <v>26537</v>
      </c>
      <c r="D127" t="s">
        <v>217</v>
      </c>
      <c r="E127" t="s">
        <v>217</v>
      </c>
      <c r="F127" t="s">
        <v>140</v>
      </c>
      <c r="G127" t="s">
        <v>6990</v>
      </c>
    </row>
    <row r="128" spans="1:7" x14ac:dyDescent="0.25">
      <c r="A128">
        <v>81460538</v>
      </c>
      <c r="B128" t="s">
        <v>26663</v>
      </c>
      <c r="C128" t="s">
        <v>26537</v>
      </c>
      <c r="D128" t="s">
        <v>905</v>
      </c>
      <c r="E128" t="s">
        <v>906</v>
      </c>
      <c r="F128" t="s">
        <v>140</v>
      </c>
      <c r="G128" t="s">
        <v>6990</v>
      </c>
    </row>
    <row r="129" spans="1:7" x14ac:dyDescent="0.25">
      <c r="A129">
        <v>81460536</v>
      </c>
      <c r="B129" t="s">
        <v>26664</v>
      </c>
      <c r="C129" t="s">
        <v>26537</v>
      </c>
      <c r="D129" t="s">
        <v>217</v>
      </c>
      <c r="E129" t="s">
        <v>217</v>
      </c>
      <c r="F129" t="s">
        <v>140</v>
      </c>
      <c r="G129" t="s">
        <v>6990</v>
      </c>
    </row>
    <row r="130" spans="1:7" x14ac:dyDescent="0.25">
      <c r="A130">
        <v>81460534</v>
      </c>
      <c r="B130" t="s">
        <v>26665</v>
      </c>
      <c r="C130" t="s">
        <v>26537</v>
      </c>
      <c r="D130" t="s">
        <v>3619</v>
      </c>
      <c r="E130" t="s">
        <v>3620</v>
      </c>
      <c r="F130" t="s">
        <v>140</v>
      </c>
      <c r="G130" t="s">
        <v>6990</v>
      </c>
    </row>
    <row r="131" spans="1:7" x14ac:dyDescent="0.25">
      <c r="A131">
        <v>81460532</v>
      </c>
      <c r="B131" t="s">
        <v>26666</v>
      </c>
      <c r="C131" t="s">
        <v>26537</v>
      </c>
      <c r="D131" t="s">
        <v>2706</v>
      </c>
      <c r="E131" t="s">
        <v>2707</v>
      </c>
      <c r="F131" t="s">
        <v>140</v>
      </c>
      <c r="G131" t="s">
        <v>6990</v>
      </c>
    </row>
    <row r="132" spans="1:7" x14ac:dyDescent="0.25">
      <c r="A132">
        <v>81460530</v>
      </c>
      <c r="B132" t="s">
        <v>26667</v>
      </c>
      <c r="C132" t="s">
        <v>26537</v>
      </c>
      <c r="D132" t="s">
        <v>6364</v>
      </c>
      <c r="E132" t="s">
        <v>6365</v>
      </c>
      <c r="F132" t="s">
        <v>140</v>
      </c>
      <c r="G132" t="s">
        <v>6990</v>
      </c>
    </row>
    <row r="133" spans="1:7" x14ac:dyDescent="0.25">
      <c r="A133">
        <v>81460528</v>
      </c>
      <c r="B133" t="s">
        <v>26668</v>
      </c>
      <c r="C133" t="s">
        <v>26537</v>
      </c>
      <c r="D133" t="s">
        <v>856</v>
      </c>
      <c r="E133" t="s">
        <v>857</v>
      </c>
      <c r="F133" t="s">
        <v>140</v>
      </c>
      <c r="G133" t="s">
        <v>6990</v>
      </c>
    </row>
    <row r="134" spans="1:7" x14ac:dyDescent="0.25">
      <c r="A134">
        <v>81460526</v>
      </c>
      <c r="B134" t="s">
        <v>26669</v>
      </c>
      <c r="C134" t="s">
        <v>26537</v>
      </c>
      <c r="D134" t="s">
        <v>225</v>
      </c>
      <c r="E134" t="s">
        <v>226</v>
      </c>
      <c r="F134" t="s">
        <v>140</v>
      </c>
      <c r="G134" t="s">
        <v>6990</v>
      </c>
    </row>
    <row r="135" spans="1:7" x14ac:dyDescent="0.25">
      <c r="A135">
        <v>81460950</v>
      </c>
      <c r="B135" t="s">
        <v>26670</v>
      </c>
      <c r="C135" t="s">
        <v>26537</v>
      </c>
      <c r="D135" t="s">
        <v>1804</v>
      </c>
      <c r="E135" t="s">
        <v>6368</v>
      </c>
      <c r="F135" t="s">
        <v>64</v>
      </c>
      <c r="G135" t="s">
        <v>64</v>
      </c>
    </row>
    <row r="136" spans="1:7" x14ac:dyDescent="0.25">
      <c r="A136">
        <v>81460948</v>
      </c>
      <c r="B136" t="s">
        <v>26671</v>
      </c>
      <c r="C136" t="s">
        <v>26537</v>
      </c>
      <c r="D136" t="s">
        <v>2710</v>
      </c>
      <c r="E136" t="s">
        <v>2711</v>
      </c>
      <c r="F136" t="s">
        <v>64</v>
      </c>
      <c r="G136" t="s">
        <v>64</v>
      </c>
    </row>
    <row r="137" spans="1:7" x14ac:dyDescent="0.25">
      <c r="A137">
        <v>81460946</v>
      </c>
      <c r="B137" t="s">
        <v>26672</v>
      </c>
      <c r="C137" t="s">
        <v>26537</v>
      </c>
      <c r="D137" t="s">
        <v>217</v>
      </c>
      <c r="E137" t="s">
        <v>217</v>
      </c>
      <c r="F137" t="s">
        <v>64</v>
      </c>
      <c r="G137" t="s">
        <v>64</v>
      </c>
    </row>
    <row r="138" spans="1:7" x14ac:dyDescent="0.25">
      <c r="A138">
        <v>81460944</v>
      </c>
      <c r="B138" t="s">
        <v>26673</v>
      </c>
      <c r="C138" t="s">
        <v>26537</v>
      </c>
      <c r="D138" t="s">
        <v>1270</v>
      </c>
      <c r="E138" t="s">
        <v>1271</v>
      </c>
      <c r="F138" t="s">
        <v>64</v>
      </c>
      <c r="G138" t="s">
        <v>64</v>
      </c>
    </row>
    <row r="139" spans="1:7" x14ac:dyDescent="0.25">
      <c r="A139">
        <v>81460942</v>
      </c>
      <c r="B139" t="s">
        <v>26674</v>
      </c>
      <c r="C139" t="s">
        <v>26537</v>
      </c>
      <c r="D139" t="s">
        <v>4417</v>
      </c>
      <c r="E139" t="s">
        <v>4418</v>
      </c>
      <c r="F139" t="s">
        <v>64</v>
      </c>
      <c r="G139" t="s">
        <v>64</v>
      </c>
    </row>
    <row r="140" spans="1:7" x14ac:dyDescent="0.25">
      <c r="A140">
        <v>81460940</v>
      </c>
      <c r="B140" t="s">
        <v>26675</v>
      </c>
      <c r="C140" t="s">
        <v>26537</v>
      </c>
      <c r="D140" t="s">
        <v>217</v>
      </c>
      <c r="E140" t="s">
        <v>217</v>
      </c>
      <c r="F140" t="s">
        <v>64</v>
      </c>
      <c r="G140" t="s">
        <v>64</v>
      </c>
    </row>
    <row r="141" spans="1:7" x14ac:dyDescent="0.25">
      <c r="A141">
        <v>81460938</v>
      </c>
      <c r="B141" t="s">
        <v>26676</v>
      </c>
      <c r="C141" t="s">
        <v>26537</v>
      </c>
      <c r="D141" t="s">
        <v>6040</v>
      </c>
      <c r="E141" t="s">
        <v>6041</v>
      </c>
      <c r="F141" t="s">
        <v>64</v>
      </c>
      <c r="G141" t="s">
        <v>64</v>
      </c>
    </row>
    <row r="142" spans="1:7" x14ac:dyDescent="0.25">
      <c r="A142">
        <v>81460744</v>
      </c>
      <c r="B142" t="s">
        <v>26677</v>
      </c>
      <c r="C142" t="s">
        <v>26537</v>
      </c>
      <c r="D142" t="s">
        <v>811</v>
      </c>
      <c r="E142" t="s">
        <v>1710</v>
      </c>
      <c r="F142" t="s">
        <v>140</v>
      </c>
      <c r="G142" t="s">
        <v>6990</v>
      </c>
    </row>
    <row r="143" spans="1:7" x14ac:dyDescent="0.25">
      <c r="A143">
        <v>81460742</v>
      </c>
      <c r="B143" t="s">
        <v>26678</v>
      </c>
      <c r="C143" t="s">
        <v>26537</v>
      </c>
      <c r="D143" t="s">
        <v>4705</v>
      </c>
      <c r="E143" t="s">
        <v>5805</v>
      </c>
      <c r="F143" t="s">
        <v>140</v>
      </c>
      <c r="G143" t="s">
        <v>6990</v>
      </c>
    </row>
    <row r="144" spans="1:7" x14ac:dyDescent="0.25">
      <c r="A144">
        <v>81460740</v>
      </c>
      <c r="B144" t="s">
        <v>26679</v>
      </c>
      <c r="C144" t="s">
        <v>26537</v>
      </c>
      <c r="D144" t="s">
        <v>2714</v>
      </c>
      <c r="E144" t="s">
        <v>2715</v>
      </c>
      <c r="F144" t="s">
        <v>140</v>
      </c>
      <c r="G144" t="s">
        <v>6990</v>
      </c>
    </row>
    <row r="145" spans="1:7" x14ac:dyDescent="0.25">
      <c r="A145">
        <v>81460738</v>
      </c>
      <c r="B145" t="s">
        <v>26680</v>
      </c>
      <c r="C145" t="s">
        <v>26537</v>
      </c>
      <c r="D145" t="s">
        <v>1015</v>
      </c>
      <c r="E145" t="s">
        <v>4421</v>
      </c>
      <c r="F145" t="s">
        <v>140</v>
      </c>
      <c r="G145" t="s">
        <v>6990</v>
      </c>
    </row>
    <row r="146" spans="1:7" x14ac:dyDescent="0.25">
      <c r="A146">
        <v>81460736</v>
      </c>
      <c r="B146" t="s">
        <v>26681</v>
      </c>
      <c r="C146" t="s">
        <v>26537</v>
      </c>
      <c r="D146" t="s">
        <v>662</v>
      </c>
      <c r="E146" t="s">
        <v>1713</v>
      </c>
      <c r="F146" t="s">
        <v>140</v>
      </c>
      <c r="G146" t="s">
        <v>6990</v>
      </c>
    </row>
    <row r="147" spans="1:7" x14ac:dyDescent="0.25">
      <c r="A147">
        <v>81460734</v>
      </c>
      <c r="B147" t="s">
        <v>26682</v>
      </c>
      <c r="C147" t="s">
        <v>26537</v>
      </c>
      <c r="D147" t="s">
        <v>239</v>
      </c>
      <c r="E147" t="s">
        <v>240</v>
      </c>
      <c r="F147" t="s">
        <v>140</v>
      </c>
      <c r="G147" t="s">
        <v>6990</v>
      </c>
    </row>
    <row r="148" spans="1:7" x14ac:dyDescent="0.25">
      <c r="A148">
        <v>81460732</v>
      </c>
      <c r="B148" t="s">
        <v>26683</v>
      </c>
      <c r="C148" t="s">
        <v>26537</v>
      </c>
      <c r="D148" t="s">
        <v>4279</v>
      </c>
      <c r="E148" t="s">
        <v>4424</v>
      </c>
      <c r="F148" t="s">
        <v>140</v>
      </c>
      <c r="G148" t="s">
        <v>6990</v>
      </c>
    </row>
    <row r="149" spans="1:7" x14ac:dyDescent="0.25">
      <c r="A149">
        <v>81460524</v>
      </c>
      <c r="B149" t="s">
        <v>26684</v>
      </c>
      <c r="C149" t="s">
        <v>26537</v>
      </c>
      <c r="D149" t="s">
        <v>245</v>
      </c>
      <c r="E149" t="s">
        <v>246</v>
      </c>
      <c r="F149" t="s">
        <v>140</v>
      </c>
      <c r="G149" t="s">
        <v>6990</v>
      </c>
    </row>
    <row r="150" spans="1:7" x14ac:dyDescent="0.25">
      <c r="A150">
        <v>81460522</v>
      </c>
      <c r="B150" t="s">
        <v>26685</v>
      </c>
      <c r="C150" t="s">
        <v>26537</v>
      </c>
      <c r="D150" t="s">
        <v>905</v>
      </c>
      <c r="E150" t="s">
        <v>906</v>
      </c>
      <c r="F150" t="s">
        <v>140</v>
      </c>
      <c r="G150" t="s">
        <v>6990</v>
      </c>
    </row>
    <row r="151" spans="1:7" x14ac:dyDescent="0.25">
      <c r="A151">
        <v>81460520</v>
      </c>
      <c r="B151" t="s">
        <v>26686</v>
      </c>
      <c r="C151" t="s">
        <v>26537</v>
      </c>
      <c r="D151" t="s">
        <v>252</v>
      </c>
      <c r="E151" t="s">
        <v>253</v>
      </c>
      <c r="F151" t="s">
        <v>140</v>
      </c>
      <c r="G151" t="s">
        <v>6990</v>
      </c>
    </row>
    <row r="152" spans="1:7" x14ac:dyDescent="0.25">
      <c r="A152">
        <v>81460518</v>
      </c>
      <c r="B152" t="s">
        <v>26687</v>
      </c>
      <c r="C152" t="s">
        <v>26537</v>
      </c>
      <c r="D152" t="s">
        <v>252</v>
      </c>
      <c r="E152" t="s">
        <v>253</v>
      </c>
      <c r="F152" t="s">
        <v>140</v>
      </c>
      <c r="G152" t="s">
        <v>6990</v>
      </c>
    </row>
    <row r="153" spans="1:7" x14ac:dyDescent="0.25">
      <c r="A153">
        <v>81460516</v>
      </c>
      <c r="B153" t="s">
        <v>26688</v>
      </c>
      <c r="C153" t="s">
        <v>26537</v>
      </c>
      <c r="D153" t="s">
        <v>1444</v>
      </c>
      <c r="E153" t="s">
        <v>1445</v>
      </c>
      <c r="F153" t="s">
        <v>140</v>
      </c>
      <c r="G153" t="s">
        <v>6990</v>
      </c>
    </row>
    <row r="154" spans="1:7" x14ac:dyDescent="0.25">
      <c r="A154">
        <v>81460936</v>
      </c>
      <c r="B154" t="s">
        <v>26689</v>
      </c>
      <c r="C154" t="s">
        <v>26537</v>
      </c>
      <c r="D154" t="s">
        <v>260</v>
      </c>
      <c r="E154" t="s">
        <v>261</v>
      </c>
      <c r="F154" t="s">
        <v>64</v>
      </c>
      <c r="G154" t="s">
        <v>64</v>
      </c>
    </row>
    <row r="155" spans="1:7" x14ac:dyDescent="0.25">
      <c r="A155">
        <v>81460934</v>
      </c>
      <c r="B155" t="s">
        <v>26690</v>
      </c>
      <c r="C155" t="s">
        <v>26537</v>
      </c>
      <c r="D155" t="s">
        <v>1718</v>
      </c>
      <c r="E155" t="s">
        <v>1719</v>
      </c>
      <c r="F155" t="s">
        <v>64</v>
      </c>
      <c r="G155" t="s">
        <v>64</v>
      </c>
    </row>
    <row r="156" spans="1:7" x14ac:dyDescent="0.25">
      <c r="A156">
        <v>81460932</v>
      </c>
      <c r="B156" t="s">
        <v>26691</v>
      </c>
      <c r="C156" t="s">
        <v>26537</v>
      </c>
      <c r="D156" t="s">
        <v>268</v>
      </c>
      <c r="E156" t="s">
        <v>269</v>
      </c>
      <c r="F156" t="s">
        <v>140</v>
      </c>
      <c r="G156" t="s">
        <v>6990</v>
      </c>
    </row>
    <row r="157" spans="1:7" x14ac:dyDescent="0.25">
      <c r="A157">
        <v>81460930</v>
      </c>
      <c r="B157" t="s">
        <v>26692</v>
      </c>
      <c r="C157" t="s">
        <v>26537</v>
      </c>
      <c r="D157" t="s">
        <v>834</v>
      </c>
      <c r="E157" t="s">
        <v>835</v>
      </c>
      <c r="F157" t="s">
        <v>140</v>
      </c>
      <c r="G157" t="s">
        <v>6990</v>
      </c>
    </row>
    <row r="158" spans="1:7" x14ac:dyDescent="0.25">
      <c r="A158">
        <v>81460730</v>
      </c>
      <c r="B158" t="s">
        <v>26693</v>
      </c>
      <c r="C158" t="s">
        <v>26537</v>
      </c>
      <c r="D158" t="s">
        <v>1723</v>
      </c>
      <c r="E158" t="s">
        <v>1724</v>
      </c>
      <c r="F158" t="s">
        <v>140</v>
      </c>
      <c r="G158" t="s">
        <v>6990</v>
      </c>
    </row>
    <row r="159" spans="1:7" x14ac:dyDescent="0.25">
      <c r="A159">
        <v>81460728</v>
      </c>
      <c r="B159" t="s">
        <v>26694</v>
      </c>
      <c r="C159" t="s">
        <v>26537</v>
      </c>
      <c r="D159" t="s">
        <v>273</v>
      </c>
      <c r="E159" t="s">
        <v>274</v>
      </c>
      <c r="F159" t="s">
        <v>140</v>
      </c>
      <c r="G159" t="s">
        <v>6990</v>
      </c>
    </row>
    <row r="160" spans="1:7" x14ac:dyDescent="0.25">
      <c r="A160">
        <v>81460726</v>
      </c>
      <c r="B160" t="s">
        <v>26695</v>
      </c>
      <c r="C160" t="s">
        <v>26537</v>
      </c>
      <c r="D160" t="s">
        <v>239</v>
      </c>
      <c r="E160" t="s">
        <v>5085</v>
      </c>
      <c r="F160" t="s">
        <v>140</v>
      </c>
      <c r="G160" t="s">
        <v>6990</v>
      </c>
    </row>
    <row r="161" spans="1:7" x14ac:dyDescent="0.25">
      <c r="A161">
        <v>81460724</v>
      </c>
      <c r="B161" t="s">
        <v>26696</v>
      </c>
      <c r="C161" t="s">
        <v>26537</v>
      </c>
      <c r="D161" t="s">
        <v>282</v>
      </c>
      <c r="E161" t="s">
        <v>283</v>
      </c>
      <c r="F161" t="s">
        <v>140</v>
      </c>
      <c r="G161" t="s">
        <v>6990</v>
      </c>
    </row>
    <row r="162" spans="1:7" x14ac:dyDescent="0.25">
      <c r="A162">
        <v>81460722</v>
      </c>
      <c r="B162" t="s">
        <v>26697</v>
      </c>
      <c r="C162" t="s">
        <v>26537</v>
      </c>
      <c r="D162" t="s">
        <v>5089</v>
      </c>
      <c r="E162" t="s">
        <v>5090</v>
      </c>
      <c r="F162" t="s">
        <v>140</v>
      </c>
      <c r="G162" t="s">
        <v>6990</v>
      </c>
    </row>
    <row r="163" spans="1:7" x14ac:dyDescent="0.25">
      <c r="A163">
        <v>81460720</v>
      </c>
      <c r="B163" t="s">
        <v>26698</v>
      </c>
      <c r="C163" t="s">
        <v>26537</v>
      </c>
      <c r="D163" t="s">
        <v>2721</v>
      </c>
      <c r="E163" t="s">
        <v>2722</v>
      </c>
      <c r="F163" t="s">
        <v>140</v>
      </c>
      <c r="G163" t="s">
        <v>6990</v>
      </c>
    </row>
    <row r="164" spans="1:7" x14ac:dyDescent="0.25">
      <c r="A164">
        <v>81460718</v>
      </c>
      <c r="B164" t="s">
        <v>26699</v>
      </c>
      <c r="C164" t="s">
        <v>26537</v>
      </c>
      <c r="D164" t="s">
        <v>2725</v>
      </c>
      <c r="E164" t="s">
        <v>2726</v>
      </c>
      <c r="F164" t="s">
        <v>140</v>
      </c>
      <c r="G164" t="s">
        <v>6990</v>
      </c>
    </row>
    <row r="165" spans="1:7" x14ac:dyDescent="0.25">
      <c r="A165">
        <v>81460928</v>
      </c>
      <c r="B165" t="s">
        <v>26700</v>
      </c>
      <c r="C165" t="s">
        <v>26537</v>
      </c>
      <c r="D165" t="s">
        <v>288</v>
      </c>
      <c r="E165" t="s">
        <v>289</v>
      </c>
      <c r="F165" t="s">
        <v>140</v>
      </c>
      <c r="G165" t="s">
        <v>6990</v>
      </c>
    </row>
    <row r="166" spans="1:7" x14ac:dyDescent="0.25">
      <c r="A166">
        <v>81460926</v>
      </c>
      <c r="B166" t="s">
        <v>26701</v>
      </c>
      <c r="C166" t="s">
        <v>26537</v>
      </c>
      <c r="D166" t="s">
        <v>1617</v>
      </c>
      <c r="E166" t="s">
        <v>1618</v>
      </c>
      <c r="F166" t="s">
        <v>140</v>
      </c>
      <c r="G166" t="s">
        <v>6990</v>
      </c>
    </row>
    <row r="167" spans="1:7" x14ac:dyDescent="0.25">
      <c r="A167">
        <v>81460924</v>
      </c>
      <c r="B167" t="s">
        <v>26702</v>
      </c>
      <c r="C167" t="s">
        <v>26537</v>
      </c>
      <c r="D167" t="s">
        <v>416</v>
      </c>
      <c r="E167" t="s">
        <v>417</v>
      </c>
      <c r="F167" t="s">
        <v>140</v>
      </c>
      <c r="G167" t="s">
        <v>6990</v>
      </c>
    </row>
    <row r="168" spans="1:7" x14ac:dyDescent="0.25">
      <c r="A168">
        <v>81460922</v>
      </c>
      <c r="B168" t="s">
        <v>26703</v>
      </c>
      <c r="C168" t="s">
        <v>26537</v>
      </c>
      <c r="D168" t="s">
        <v>217</v>
      </c>
      <c r="E168" t="s">
        <v>217</v>
      </c>
      <c r="F168" t="s">
        <v>140</v>
      </c>
      <c r="G168" t="s">
        <v>6990</v>
      </c>
    </row>
    <row r="169" spans="1:7" x14ac:dyDescent="0.25">
      <c r="A169">
        <v>81460920</v>
      </c>
      <c r="B169" t="s">
        <v>26704</v>
      </c>
      <c r="C169" t="s">
        <v>26537</v>
      </c>
      <c r="D169" t="s">
        <v>3639</v>
      </c>
      <c r="E169" t="s">
        <v>3640</v>
      </c>
      <c r="F169" t="s">
        <v>140</v>
      </c>
      <c r="G169" t="s">
        <v>6990</v>
      </c>
    </row>
    <row r="170" spans="1:7" x14ac:dyDescent="0.25">
      <c r="A170">
        <v>81460918</v>
      </c>
      <c r="B170" t="s">
        <v>26705</v>
      </c>
      <c r="C170" t="s">
        <v>26537</v>
      </c>
      <c r="D170" t="s">
        <v>297</v>
      </c>
      <c r="E170" t="s">
        <v>298</v>
      </c>
      <c r="F170" t="s">
        <v>140</v>
      </c>
      <c r="G170" t="s">
        <v>6990</v>
      </c>
    </row>
    <row r="171" spans="1:7" x14ac:dyDescent="0.25">
      <c r="A171">
        <v>81460916</v>
      </c>
      <c r="B171" t="s">
        <v>26706</v>
      </c>
      <c r="C171" t="s">
        <v>26537</v>
      </c>
      <c r="D171" t="s">
        <v>217</v>
      </c>
      <c r="E171" t="s">
        <v>217</v>
      </c>
      <c r="F171" t="s">
        <v>140</v>
      </c>
      <c r="G171" t="s">
        <v>6990</v>
      </c>
    </row>
    <row r="172" spans="1:7" x14ac:dyDescent="0.25">
      <c r="A172">
        <v>81460716</v>
      </c>
      <c r="B172" t="s">
        <v>26707</v>
      </c>
      <c r="C172" t="s">
        <v>26537</v>
      </c>
      <c r="D172" t="s">
        <v>2735</v>
      </c>
      <c r="E172" t="s">
        <v>2736</v>
      </c>
      <c r="F172" t="s">
        <v>140</v>
      </c>
      <c r="G172" t="s">
        <v>6990</v>
      </c>
    </row>
    <row r="173" spans="1:7" x14ac:dyDescent="0.25">
      <c r="A173">
        <v>81460714</v>
      </c>
      <c r="B173" t="s">
        <v>26708</v>
      </c>
      <c r="C173" t="s">
        <v>26537</v>
      </c>
      <c r="D173" t="s">
        <v>1727</v>
      </c>
      <c r="E173" t="s">
        <v>1728</v>
      </c>
      <c r="F173" t="s">
        <v>140</v>
      </c>
      <c r="G173" t="s">
        <v>6990</v>
      </c>
    </row>
    <row r="174" spans="1:7" x14ac:dyDescent="0.25">
      <c r="A174">
        <v>81460712</v>
      </c>
      <c r="B174" t="s">
        <v>26709</v>
      </c>
      <c r="C174" t="s">
        <v>26537</v>
      </c>
      <c r="D174" t="s">
        <v>273</v>
      </c>
      <c r="E174" t="s">
        <v>1281</v>
      </c>
      <c r="F174" t="s">
        <v>140</v>
      </c>
      <c r="G174" t="s">
        <v>6990</v>
      </c>
    </row>
    <row r="175" spans="1:7" x14ac:dyDescent="0.25">
      <c r="A175">
        <v>81460710</v>
      </c>
      <c r="B175" t="s">
        <v>26710</v>
      </c>
      <c r="C175" t="s">
        <v>26537</v>
      </c>
      <c r="D175" t="s">
        <v>922</v>
      </c>
      <c r="E175" t="s">
        <v>5095</v>
      </c>
      <c r="F175" t="s">
        <v>140</v>
      </c>
      <c r="G175" t="s">
        <v>6990</v>
      </c>
    </row>
    <row r="176" spans="1:7" x14ac:dyDescent="0.25">
      <c r="A176">
        <v>81460708</v>
      </c>
      <c r="B176" t="s">
        <v>26711</v>
      </c>
      <c r="C176" t="s">
        <v>26537</v>
      </c>
      <c r="D176" t="s">
        <v>1732</v>
      </c>
      <c r="E176" t="s">
        <v>1733</v>
      </c>
      <c r="F176" t="s">
        <v>140</v>
      </c>
      <c r="G176" t="s">
        <v>6990</v>
      </c>
    </row>
    <row r="177" spans="1:7" x14ac:dyDescent="0.25">
      <c r="A177">
        <v>81460706</v>
      </c>
      <c r="B177" t="s">
        <v>26712</v>
      </c>
      <c r="C177" t="s">
        <v>26537</v>
      </c>
      <c r="D177" t="s">
        <v>217</v>
      </c>
      <c r="E177" t="s">
        <v>217</v>
      </c>
      <c r="F177" t="s">
        <v>140</v>
      </c>
      <c r="G177" t="s">
        <v>6990</v>
      </c>
    </row>
    <row r="178" spans="1:7" x14ac:dyDescent="0.25">
      <c r="A178">
        <v>81460704</v>
      </c>
      <c r="B178" t="s">
        <v>26713</v>
      </c>
      <c r="C178" t="s">
        <v>26537</v>
      </c>
      <c r="D178" t="s">
        <v>327</v>
      </c>
      <c r="E178" t="s">
        <v>5098</v>
      </c>
      <c r="F178" t="s">
        <v>140</v>
      </c>
      <c r="G178" t="s">
        <v>6990</v>
      </c>
    </row>
    <row r="179" spans="1:7" x14ac:dyDescent="0.25">
      <c r="A179">
        <v>81460914</v>
      </c>
      <c r="B179" t="s">
        <v>26714</v>
      </c>
      <c r="C179" t="s">
        <v>26537</v>
      </c>
      <c r="D179" t="s">
        <v>5727</v>
      </c>
      <c r="E179" t="s">
        <v>5810</v>
      </c>
      <c r="F179" t="s">
        <v>140</v>
      </c>
      <c r="G179" t="s">
        <v>6990</v>
      </c>
    </row>
    <row r="180" spans="1:7" x14ac:dyDescent="0.25">
      <c r="A180">
        <v>81460912</v>
      </c>
      <c r="B180" t="s">
        <v>26715</v>
      </c>
      <c r="C180" t="s">
        <v>26537</v>
      </c>
      <c r="D180" t="s">
        <v>2090</v>
      </c>
      <c r="E180" t="s">
        <v>3643</v>
      </c>
      <c r="F180" t="s">
        <v>140</v>
      </c>
      <c r="G180" t="s">
        <v>6990</v>
      </c>
    </row>
    <row r="181" spans="1:7" x14ac:dyDescent="0.25">
      <c r="A181">
        <v>81460910</v>
      </c>
      <c r="B181" t="s">
        <v>26716</v>
      </c>
      <c r="C181" t="s">
        <v>26537</v>
      </c>
      <c r="D181" t="s">
        <v>1579</v>
      </c>
      <c r="E181" t="s">
        <v>1580</v>
      </c>
      <c r="F181" t="s">
        <v>140</v>
      </c>
      <c r="G181" t="s">
        <v>6990</v>
      </c>
    </row>
    <row r="182" spans="1:7" x14ac:dyDescent="0.25">
      <c r="A182">
        <v>81460908</v>
      </c>
      <c r="B182" t="s">
        <v>26717</v>
      </c>
      <c r="C182" t="s">
        <v>26537</v>
      </c>
      <c r="D182" t="s">
        <v>297</v>
      </c>
      <c r="E182" t="s">
        <v>298</v>
      </c>
      <c r="F182" t="s">
        <v>140</v>
      </c>
      <c r="G182" t="s">
        <v>6990</v>
      </c>
    </row>
    <row r="183" spans="1:7" x14ac:dyDescent="0.25">
      <c r="A183">
        <v>81460906</v>
      </c>
      <c r="B183" t="s">
        <v>26718</v>
      </c>
      <c r="C183" t="s">
        <v>26537</v>
      </c>
      <c r="D183" t="s">
        <v>217</v>
      </c>
      <c r="E183" t="s">
        <v>217</v>
      </c>
      <c r="F183" t="s">
        <v>140</v>
      </c>
      <c r="G183" t="s">
        <v>6990</v>
      </c>
    </row>
    <row r="184" spans="1:7" x14ac:dyDescent="0.25">
      <c r="A184">
        <v>81460904</v>
      </c>
      <c r="B184" t="s">
        <v>26719</v>
      </c>
      <c r="C184" t="s">
        <v>26537</v>
      </c>
      <c r="D184" t="s">
        <v>217</v>
      </c>
      <c r="E184" t="s">
        <v>217</v>
      </c>
      <c r="F184" t="s">
        <v>140</v>
      </c>
      <c r="G184" t="s">
        <v>6990</v>
      </c>
    </row>
    <row r="185" spans="1:7" x14ac:dyDescent="0.25">
      <c r="A185">
        <v>81460902</v>
      </c>
      <c r="B185" t="s">
        <v>26720</v>
      </c>
      <c r="C185" t="s">
        <v>26537</v>
      </c>
      <c r="D185" t="s">
        <v>2742</v>
      </c>
      <c r="E185" t="s">
        <v>2743</v>
      </c>
      <c r="F185" t="s">
        <v>140</v>
      </c>
      <c r="G185" t="s">
        <v>6990</v>
      </c>
    </row>
    <row r="186" spans="1:7" x14ac:dyDescent="0.25">
      <c r="A186">
        <v>81460692</v>
      </c>
      <c r="B186" t="s">
        <v>26721</v>
      </c>
      <c r="C186" t="s">
        <v>26537</v>
      </c>
      <c r="D186" t="s">
        <v>3646</v>
      </c>
      <c r="E186" t="s">
        <v>3647</v>
      </c>
      <c r="F186" t="s">
        <v>140</v>
      </c>
      <c r="G186" t="s">
        <v>6990</v>
      </c>
    </row>
    <row r="187" spans="1:7" x14ac:dyDescent="0.25">
      <c r="A187">
        <v>81460702</v>
      </c>
      <c r="B187" t="s">
        <v>26722</v>
      </c>
      <c r="C187" t="s">
        <v>26537</v>
      </c>
      <c r="D187" t="s">
        <v>3982</v>
      </c>
      <c r="E187" t="s">
        <v>4429</v>
      </c>
      <c r="F187" t="s">
        <v>140</v>
      </c>
      <c r="G187" t="s">
        <v>6990</v>
      </c>
    </row>
    <row r="188" spans="1:7" x14ac:dyDescent="0.25">
      <c r="A188">
        <v>81460700</v>
      </c>
      <c r="B188" t="s">
        <v>26723</v>
      </c>
      <c r="C188" t="s">
        <v>26537</v>
      </c>
      <c r="D188" t="s">
        <v>3650</v>
      </c>
      <c r="E188" t="s">
        <v>3651</v>
      </c>
      <c r="F188" t="s">
        <v>140</v>
      </c>
      <c r="G188" t="s">
        <v>6990</v>
      </c>
    </row>
    <row r="189" spans="1:7" x14ac:dyDescent="0.25">
      <c r="A189">
        <v>81460698</v>
      </c>
      <c r="B189" t="s">
        <v>26724</v>
      </c>
      <c r="C189" t="s">
        <v>26537</v>
      </c>
      <c r="D189" t="s">
        <v>2059</v>
      </c>
      <c r="E189" t="s">
        <v>5813</v>
      </c>
      <c r="F189" t="s">
        <v>140</v>
      </c>
      <c r="G189" t="s">
        <v>6990</v>
      </c>
    </row>
    <row r="190" spans="1:7" x14ac:dyDescent="0.25">
      <c r="A190">
        <v>81460696</v>
      </c>
      <c r="B190" t="s">
        <v>26725</v>
      </c>
      <c r="C190" t="s">
        <v>26537</v>
      </c>
      <c r="D190" t="s">
        <v>922</v>
      </c>
      <c r="E190" t="s">
        <v>2746</v>
      </c>
      <c r="F190" t="s">
        <v>140</v>
      </c>
      <c r="G190" t="s">
        <v>6990</v>
      </c>
    </row>
    <row r="191" spans="1:7" x14ac:dyDescent="0.25">
      <c r="A191">
        <v>81460694</v>
      </c>
      <c r="B191" t="s">
        <v>26726</v>
      </c>
      <c r="C191" t="s">
        <v>26537</v>
      </c>
      <c r="D191" t="s">
        <v>4432</v>
      </c>
      <c r="E191" t="s">
        <v>4433</v>
      </c>
      <c r="F191" t="s">
        <v>140</v>
      </c>
      <c r="G191" t="s">
        <v>6990</v>
      </c>
    </row>
    <row r="192" spans="1:7" x14ac:dyDescent="0.25">
      <c r="A192">
        <v>81460900</v>
      </c>
      <c r="B192" t="s">
        <v>26727</v>
      </c>
      <c r="C192" t="s">
        <v>26537</v>
      </c>
      <c r="D192" t="s">
        <v>305</v>
      </c>
      <c r="E192" t="s">
        <v>306</v>
      </c>
      <c r="F192" t="s">
        <v>140</v>
      </c>
      <c r="G192" t="s">
        <v>6990</v>
      </c>
    </row>
    <row r="193" spans="1:7" x14ac:dyDescent="0.25">
      <c r="A193">
        <v>81460898</v>
      </c>
      <c r="B193" t="s">
        <v>26728</v>
      </c>
      <c r="C193" t="s">
        <v>26537</v>
      </c>
      <c r="D193" t="s">
        <v>217</v>
      </c>
      <c r="E193" t="s">
        <v>217</v>
      </c>
      <c r="F193" t="s">
        <v>140</v>
      </c>
      <c r="G193" t="s">
        <v>6990</v>
      </c>
    </row>
    <row r="194" spans="1:7" x14ac:dyDescent="0.25">
      <c r="A194">
        <v>81460896</v>
      </c>
      <c r="B194" t="s">
        <v>26729</v>
      </c>
      <c r="C194" t="s">
        <v>26537</v>
      </c>
      <c r="D194" t="s">
        <v>6381</v>
      </c>
      <c r="E194" t="s">
        <v>6382</v>
      </c>
      <c r="F194" t="s">
        <v>140</v>
      </c>
      <c r="G194" t="s">
        <v>6990</v>
      </c>
    </row>
    <row r="195" spans="1:7" x14ac:dyDescent="0.25">
      <c r="A195">
        <v>81460894</v>
      </c>
      <c r="B195" t="s">
        <v>26730</v>
      </c>
      <c r="C195" t="s">
        <v>26537</v>
      </c>
      <c r="D195" t="s">
        <v>416</v>
      </c>
      <c r="E195" t="s">
        <v>417</v>
      </c>
      <c r="F195" t="s">
        <v>140</v>
      </c>
      <c r="G195" t="s">
        <v>6990</v>
      </c>
    </row>
    <row r="196" spans="1:7" x14ac:dyDescent="0.25">
      <c r="A196">
        <v>81460892</v>
      </c>
      <c r="B196" t="s">
        <v>26731</v>
      </c>
      <c r="C196" t="s">
        <v>26537</v>
      </c>
      <c r="D196" t="s">
        <v>217</v>
      </c>
      <c r="E196" t="s">
        <v>217</v>
      </c>
      <c r="F196" t="s">
        <v>140</v>
      </c>
      <c r="G196" t="s">
        <v>6990</v>
      </c>
    </row>
    <row r="197" spans="1:7" x14ac:dyDescent="0.25">
      <c r="A197">
        <v>81460890</v>
      </c>
      <c r="B197" t="s">
        <v>26732</v>
      </c>
      <c r="C197" t="s">
        <v>26537</v>
      </c>
      <c r="D197" t="s">
        <v>297</v>
      </c>
      <c r="E197" t="s">
        <v>298</v>
      </c>
      <c r="F197" t="s">
        <v>140</v>
      </c>
      <c r="G197" t="s">
        <v>6990</v>
      </c>
    </row>
    <row r="198" spans="1:7" x14ac:dyDescent="0.25">
      <c r="A198">
        <v>81460690</v>
      </c>
      <c r="B198" t="s">
        <v>26733</v>
      </c>
      <c r="C198" t="s">
        <v>26537</v>
      </c>
      <c r="D198" t="s">
        <v>4439</v>
      </c>
      <c r="E198" t="s">
        <v>4440</v>
      </c>
      <c r="F198" t="s">
        <v>140</v>
      </c>
      <c r="G198" t="s">
        <v>6990</v>
      </c>
    </row>
    <row r="199" spans="1:7" x14ac:dyDescent="0.25">
      <c r="A199">
        <v>81460688</v>
      </c>
      <c r="B199" t="s">
        <v>26734</v>
      </c>
      <c r="C199" t="s">
        <v>26537</v>
      </c>
      <c r="D199" t="s">
        <v>824</v>
      </c>
      <c r="E199" t="s">
        <v>825</v>
      </c>
      <c r="F199" t="s">
        <v>140</v>
      </c>
      <c r="G199" t="s">
        <v>6990</v>
      </c>
    </row>
    <row r="200" spans="1:7" x14ac:dyDescent="0.25">
      <c r="A200">
        <v>81460686</v>
      </c>
      <c r="B200" t="s">
        <v>26735</v>
      </c>
      <c r="C200" t="s">
        <v>26537</v>
      </c>
      <c r="D200" t="s">
        <v>313</v>
      </c>
      <c r="E200" t="s">
        <v>314</v>
      </c>
      <c r="F200" t="s">
        <v>140</v>
      </c>
      <c r="G200" t="s">
        <v>6990</v>
      </c>
    </row>
    <row r="201" spans="1:7" x14ac:dyDescent="0.25">
      <c r="A201">
        <v>81460684</v>
      </c>
      <c r="B201" t="s">
        <v>26736</v>
      </c>
      <c r="C201" t="s">
        <v>26537</v>
      </c>
      <c r="D201" t="s">
        <v>5820</v>
      </c>
      <c r="E201" t="s">
        <v>5820</v>
      </c>
      <c r="F201" t="s">
        <v>140</v>
      </c>
      <c r="G201" t="s">
        <v>6990</v>
      </c>
    </row>
    <row r="202" spans="1:7" x14ac:dyDescent="0.25">
      <c r="A202">
        <v>81460682</v>
      </c>
      <c r="B202" t="s">
        <v>26737</v>
      </c>
      <c r="C202" t="s">
        <v>26537</v>
      </c>
      <c r="D202" t="s">
        <v>1184</v>
      </c>
      <c r="E202" t="s">
        <v>2749</v>
      </c>
      <c r="F202" t="s">
        <v>140</v>
      </c>
      <c r="G202" t="s">
        <v>6990</v>
      </c>
    </row>
    <row r="203" spans="1:7" x14ac:dyDescent="0.25">
      <c r="A203">
        <v>81460680</v>
      </c>
      <c r="B203" t="s">
        <v>26738</v>
      </c>
      <c r="C203" t="s">
        <v>26537</v>
      </c>
      <c r="D203" t="s">
        <v>327</v>
      </c>
      <c r="E203" t="s">
        <v>2754</v>
      </c>
      <c r="F203" t="s">
        <v>140</v>
      </c>
      <c r="G203" t="s">
        <v>6990</v>
      </c>
    </row>
    <row r="204" spans="1:7" x14ac:dyDescent="0.25">
      <c r="A204">
        <v>81460678</v>
      </c>
      <c r="B204" t="s">
        <v>26739</v>
      </c>
      <c r="C204" t="s">
        <v>26537</v>
      </c>
      <c r="D204" t="s">
        <v>483</v>
      </c>
      <c r="E204" t="s">
        <v>484</v>
      </c>
      <c r="F204" t="s">
        <v>140</v>
      </c>
      <c r="G204" t="s">
        <v>6990</v>
      </c>
    </row>
    <row r="205" spans="1:7" x14ac:dyDescent="0.25">
      <c r="A205">
        <v>81460888</v>
      </c>
      <c r="B205" t="s">
        <v>26740</v>
      </c>
      <c r="C205" t="s">
        <v>26537</v>
      </c>
      <c r="D205" t="s">
        <v>3661</v>
      </c>
      <c r="E205" t="s">
        <v>3662</v>
      </c>
      <c r="F205" t="s">
        <v>140</v>
      </c>
      <c r="G205" t="s">
        <v>6990</v>
      </c>
    </row>
    <row r="206" spans="1:7" x14ac:dyDescent="0.25">
      <c r="A206">
        <v>81460886</v>
      </c>
      <c r="B206" t="s">
        <v>26741</v>
      </c>
      <c r="C206" t="s">
        <v>26537</v>
      </c>
      <c r="D206" t="s">
        <v>5825</v>
      </c>
      <c r="E206" t="s">
        <v>5826</v>
      </c>
      <c r="F206" t="s">
        <v>140</v>
      </c>
      <c r="G206" t="s">
        <v>6990</v>
      </c>
    </row>
    <row r="207" spans="1:7" x14ac:dyDescent="0.25">
      <c r="A207">
        <v>81460884</v>
      </c>
      <c r="B207" t="s">
        <v>26742</v>
      </c>
      <c r="C207" t="s">
        <v>26537</v>
      </c>
      <c r="D207" t="s">
        <v>273</v>
      </c>
      <c r="E207" t="s">
        <v>1281</v>
      </c>
      <c r="F207" t="s">
        <v>140</v>
      </c>
      <c r="G207" t="s">
        <v>6990</v>
      </c>
    </row>
    <row r="208" spans="1:7" x14ac:dyDescent="0.25">
      <c r="A208">
        <v>81460882</v>
      </c>
      <c r="B208" t="s">
        <v>26743</v>
      </c>
      <c r="C208" t="s">
        <v>26537</v>
      </c>
      <c r="D208" t="s">
        <v>1010</v>
      </c>
      <c r="E208" t="s">
        <v>1011</v>
      </c>
      <c r="F208" t="s">
        <v>140</v>
      </c>
      <c r="G208" t="s">
        <v>6990</v>
      </c>
    </row>
    <row r="209" spans="1:7" x14ac:dyDescent="0.25">
      <c r="A209">
        <v>81460880</v>
      </c>
      <c r="B209" t="s">
        <v>26744</v>
      </c>
      <c r="C209" t="s">
        <v>26537</v>
      </c>
      <c r="D209" t="s">
        <v>217</v>
      </c>
      <c r="E209" t="s">
        <v>217</v>
      </c>
      <c r="F209" t="s">
        <v>140</v>
      </c>
      <c r="G209" t="s">
        <v>6990</v>
      </c>
    </row>
    <row r="210" spans="1:7" x14ac:dyDescent="0.25">
      <c r="A210">
        <v>81460878</v>
      </c>
      <c r="B210" t="s">
        <v>26745</v>
      </c>
      <c r="C210" t="s">
        <v>26537</v>
      </c>
      <c r="D210" t="s">
        <v>217</v>
      </c>
      <c r="E210" t="s">
        <v>217</v>
      </c>
      <c r="F210" t="s">
        <v>140</v>
      </c>
      <c r="G210" t="s">
        <v>6990</v>
      </c>
    </row>
    <row r="211" spans="1:7" x14ac:dyDescent="0.25">
      <c r="A211">
        <v>81460876</v>
      </c>
      <c r="B211" t="s">
        <v>26746</v>
      </c>
      <c r="C211" t="s">
        <v>26537</v>
      </c>
      <c r="D211" t="s">
        <v>2762</v>
      </c>
      <c r="E211" t="s">
        <v>2762</v>
      </c>
      <c r="F211" t="s">
        <v>140</v>
      </c>
      <c r="G211" t="s">
        <v>6990</v>
      </c>
    </row>
    <row r="212" spans="1:7" x14ac:dyDescent="0.25">
      <c r="A212">
        <v>81460676</v>
      </c>
      <c r="B212" t="s">
        <v>26747</v>
      </c>
      <c r="C212" t="s">
        <v>26537</v>
      </c>
      <c r="D212" t="s">
        <v>1748</v>
      </c>
      <c r="E212" t="s">
        <v>1749</v>
      </c>
      <c r="F212" t="s">
        <v>140</v>
      </c>
      <c r="G212" t="s">
        <v>6990</v>
      </c>
    </row>
    <row r="213" spans="1:7" x14ac:dyDescent="0.25">
      <c r="A213">
        <v>81460674</v>
      </c>
      <c r="B213" t="s">
        <v>26748</v>
      </c>
      <c r="C213" t="s">
        <v>26537</v>
      </c>
      <c r="D213" t="s">
        <v>327</v>
      </c>
      <c r="E213" t="s">
        <v>328</v>
      </c>
      <c r="F213" t="s">
        <v>140</v>
      </c>
      <c r="G213" t="s">
        <v>6990</v>
      </c>
    </row>
    <row r="214" spans="1:7" x14ac:dyDescent="0.25">
      <c r="A214">
        <v>81460672</v>
      </c>
      <c r="B214" t="s">
        <v>26749</v>
      </c>
      <c r="C214" t="s">
        <v>26537</v>
      </c>
      <c r="D214" t="s">
        <v>3671</v>
      </c>
      <c r="E214" t="s">
        <v>3672</v>
      </c>
      <c r="F214" t="s">
        <v>140</v>
      </c>
      <c r="G214" t="s">
        <v>6990</v>
      </c>
    </row>
    <row r="215" spans="1:7" x14ac:dyDescent="0.25">
      <c r="A215">
        <v>81460670</v>
      </c>
      <c r="B215" t="s">
        <v>26750</v>
      </c>
      <c r="C215" t="s">
        <v>26537</v>
      </c>
      <c r="D215" t="s">
        <v>2512</v>
      </c>
      <c r="E215" t="s">
        <v>2513</v>
      </c>
      <c r="F215" t="s">
        <v>140</v>
      </c>
      <c r="G215" t="s">
        <v>6990</v>
      </c>
    </row>
    <row r="216" spans="1:7" x14ac:dyDescent="0.25">
      <c r="A216">
        <v>81460668</v>
      </c>
      <c r="B216" t="s">
        <v>26751</v>
      </c>
      <c r="C216" t="s">
        <v>26537</v>
      </c>
      <c r="D216" t="s">
        <v>483</v>
      </c>
      <c r="E216" t="s">
        <v>484</v>
      </c>
      <c r="F216" t="s">
        <v>140</v>
      </c>
      <c r="G216" t="s">
        <v>6990</v>
      </c>
    </row>
    <row r="217" spans="1:7" x14ac:dyDescent="0.25">
      <c r="A217">
        <v>81460666</v>
      </c>
      <c r="B217" t="s">
        <v>26752</v>
      </c>
      <c r="C217" t="s">
        <v>26537</v>
      </c>
      <c r="D217" t="s">
        <v>334</v>
      </c>
      <c r="E217" t="s">
        <v>335</v>
      </c>
      <c r="F217" t="s">
        <v>140</v>
      </c>
      <c r="G217" t="s">
        <v>6990</v>
      </c>
    </row>
    <row r="218" spans="1:7" x14ac:dyDescent="0.25">
      <c r="A218">
        <v>81460874</v>
      </c>
      <c r="B218" t="s">
        <v>26753</v>
      </c>
      <c r="C218" t="s">
        <v>26537</v>
      </c>
      <c r="D218" t="s">
        <v>344</v>
      </c>
      <c r="E218" t="s">
        <v>344</v>
      </c>
      <c r="F218" t="s">
        <v>140</v>
      </c>
      <c r="G218" t="s">
        <v>6990</v>
      </c>
    </row>
    <row r="219" spans="1:7" x14ac:dyDescent="0.25">
      <c r="A219">
        <v>81460872</v>
      </c>
      <c r="B219" t="s">
        <v>26754</v>
      </c>
      <c r="C219" t="s">
        <v>26537</v>
      </c>
      <c r="D219" t="s">
        <v>2767</v>
      </c>
      <c r="E219" t="s">
        <v>2768</v>
      </c>
      <c r="F219" t="s">
        <v>140</v>
      </c>
      <c r="G219" t="s">
        <v>6990</v>
      </c>
    </row>
    <row r="220" spans="1:7" x14ac:dyDescent="0.25">
      <c r="A220">
        <v>81460870</v>
      </c>
      <c r="B220" t="s">
        <v>26755</v>
      </c>
      <c r="C220" t="s">
        <v>26537</v>
      </c>
      <c r="D220" t="s">
        <v>2762</v>
      </c>
      <c r="E220" t="s">
        <v>2762</v>
      </c>
      <c r="F220" t="s">
        <v>140</v>
      </c>
      <c r="G220" t="s">
        <v>6990</v>
      </c>
    </row>
    <row r="221" spans="1:7" x14ac:dyDescent="0.25">
      <c r="A221">
        <v>81460868</v>
      </c>
      <c r="B221" t="s">
        <v>26756</v>
      </c>
      <c r="C221" t="s">
        <v>26537</v>
      </c>
      <c r="D221" t="s">
        <v>3680</v>
      </c>
      <c r="E221" t="s">
        <v>3681</v>
      </c>
      <c r="F221" t="s">
        <v>140</v>
      </c>
      <c r="G221" t="s">
        <v>6990</v>
      </c>
    </row>
    <row r="222" spans="1:7" x14ac:dyDescent="0.25">
      <c r="A222">
        <v>81460866</v>
      </c>
      <c r="B222" t="s">
        <v>26757</v>
      </c>
      <c r="C222" t="s">
        <v>26537</v>
      </c>
      <c r="D222" t="s">
        <v>344</v>
      </c>
      <c r="E222" t="s">
        <v>344</v>
      </c>
      <c r="F222" t="s">
        <v>140</v>
      </c>
      <c r="G222" t="s">
        <v>6990</v>
      </c>
    </row>
    <row r="223" spans="1:7" x14ac:dyDescent="0.25">
      <c r="A223">
        <v>81460864</v>
      </c>
      <c r="B223" t="s">
        <v>26758</v>
      </c>
      <c r="C223" t="s">
        <v>26537</v>
      </c>
      <c r="D223" t="s">
        <v>344</v>
      </c>
      <c r="E223" t="s">
        <v>344</v>
      </c>
      <c r="F223" t="s">
        <v>140</v>
      </c>
      <c r="G223" t="s">
        <v>6990</v>
      </c>
    </row>
    <row r="224" spans="1:7" x14ac:dyDescent="0.25">
      <c r="A224">
        <v>81460862</v>
      </c>
      <c r="B224" t="s">
        <v>26759</v>
      </c>
      <c r="C224" t="s">
        <v>26537</v>
      </c>
      <c r="D224" t="s">
        <v>350</v>
      </c>
      <c r="E224" t="s">
        <v>351</v>
      </c>
      <c r="F224" t="s">
        <v>140</v>
      </c>
      <c r="G224" t="s">
        <v>6990</v>
      </c>
    </row>
    <row r="225" spans="1:7" x14ac:dyDescent="0.25">
      <c r="A225">
        <v>81460664</v>
      </c>
      <c r="B225" t="s">
        <v>26760</v>
      </c>
      <c r="C225" t="s">
        <v>26537</v>
      </c>
      <c r="D225" t="s">
        <v>217</v>
      </c>
      <c r="E225" t="s">
        <v>217</v>
      </c>
      <c r="F225" t="s">
        <v>140</v>
      </c>
      <c r="G225" t="s">
        <v>6990</v>
      </c>
    </row>
    <row r="226" spans="1:7" x14ac:dyDescent="0.25">
      <c r="A226">
        <v>81460662</v>
      </c>
      <c r="B226" t="s">
        <v>26761</v>
      </c>
      <c r="C226" t="s">
        <v>26537</v>
      </c>
      <c r="D226" t="s">
        <v>217</v>
      </c>
      <c r="E226" t="s">
        <v>217</v>
      </c>
      <c r="F226" t="s">
        <v>140</v>
      </c>
      <c r="G226" t="s">
        <v>6990</v>
      </c>
    </row>
    <row r="227" spans="1:7" x14ac:dyDescent="0.25">
      <c r="A227">
        <v>81460660</v>
      </c>
      <c r="B227" t="s">
        <v>26762</v>
      </c>
      <c r="C227" t="s">
        <v>26537</v>
      </c>
      <c r="D227" t="s">
        <v>829</v>
      </c>
      <c r="E227" t="s">
        <v>830</v>
      </c>
      <c r="F227" t="s">
        <v>140</v>
      </c>
      <c r="G227" t="s">
        <v>6990</v>
      </c>
    </row>
    <row r="228" spans="1:7" x14ac:dyDescent="0.25">
      <c r="A228">
        <v>81460658</v>
      </c>
      <c r="B228" t="s">
        <v>26763</v>
      </c>
      <c r="C228" t="s">
        <v>26537</v>
      </c>
      <c r="D228" t="s">
        <v>1756</v>
      </c>
      <c r="E228" t="s">
        <v>1757</v>
      </c>
      <c r="F228" t="s">
        <v>140</v>
      </c>
      <c r="G228" t="s">
        <v>6990</v>
      </c>
    </row>
    <row r="229" spans="1:7" x14ac:dyDescent="0.25">
      <c r="A229">
        <v>81460656</v>
      </c>
      <c r="B229" t="s">
        <v>26764</v>
      </c>
      <c r="C229" t="s">
        <v>26537</v>
      </c>
      <c r="D229" t="s">
        <v>951</v>
      </c>
      <c r="E229" t="s">
        <v>1760</v>
      </c>
      <c r="F229" t="s">
        <v>140</v>
      </c>
      <c r="G229" t="s">
        <v>6990</v>
      </c>
    </row>
    <row r="230" spans="1:7" x14ac:dyDescent="0.25">
      <c r="A230">
        <v>81460654</v>
      </c>
      <c r="B230" t="s">
        <v>26765</v>
      </c>
      <c r="C230" t="s">
        <v>26537</v>
      </c>
      <c r="D230" t="s">
        <v>1991</v>
      </c>
      <c r="E230" t="s">
        <v>1992</v>
      </c>
      <c r="F230" t="s">
        <v>140</v>
      </c>
      <c r="G230" t="s">
        <v>6990</v>
      </c>
    </row>
    <row r="231" spans="1:7" x14ac:dyDescent="0.25">
      <c r="A231">
        <v>81460652</v>
      </c>
      <c r="B231" t="s">
        <v>26766</v>
      </c>
      <c r="C231" t="s">
        <v>26537</v>
      </c>
      <c r="D231" t="s">
        <v>1997</v>
      </c>
      <c r="E231" t="s">
        <v>1998</v>
      </c>
      <c r="F231" t="s">
        <v>140</v>
      </c>
      <c r="G231" t="s">
        <v>6990</v>
      </c>
    </row>
    <row r="232" spans="1:7" x14ac:dyDescent="0.25">
      <c r="A232">
        <v>81461070</v>
      </c>
      <c r="B232" t="s">
        <v>26767</v>
      </c>
      <c r="C232" t="s">
        <v>26537</v>
      </c>
      <c r="D232" t="s">
        <v>363</v>
      </c>
      <c r="E232" t="s">
        <v>364</v>
      </c>
      <c r="F232" t="s">
        <v>64</v>
      </c>
      <c r="G232" t="s">
        <v>64</v>
      </c>
    </row>
    <row r="233" spans="1:7" x14ac:dyDescent="0.25">
      <c r="A233">
        <v>81461068</v>
      </c>
      <c r="B233" t="s">
        <v>26768</v>
      </c>
      <c r="C233" t="s">
        <v>26537</v>
      </c>
      <c r="D233" t="s">
        <v>1974</v>
      </c>
      <c r="E233" t="s">
        <v>2778</v>
      </c>
      <c r="F233" t="s">
        <v>64</v>
      </c>
      <c r="G233" t="s">
        <v>64</v>
      </c>
    </row>
    <row r="234" spans="1:7" x14ac:dyDescent="0.25">
      <c r="A234">
        <v>81461066</v>
      </c>
      <c r="B234" t="s">
        <v>26769</v>
      </c>
      <c r="C234" t="s">
        <v>26537</v>
      </c>
      <c r="D234" t="s">
        <v>370</v>
      </c>
      <c r="E234" t="s">
        <v>371</v>
      </c>
      <c r="F234" t="s">
        <v>64</v>
      </c>
      <c r="G234" t="s">
        <v>64</v>
      </c>
    </row>
    <row r="235" spans="1:7" x14ac:dyDescent="0.25">
      <c r="A235">
        <v>81461064</v>
      </c>
      <c r="B235" t="s">
        <v>26770</v>
      </c>
      <c r="C235" t="s">
        <v>26537</v>
      </c>
      <c r="D235" t="s">
        <v>1579</v>
      </c>
      <c r="E235" t="s">
        <v>1580</v>
      </c>
      <c r="F235" t="s">
        <v>64</v>
      </c>
      <c r="G235" t="s">
        <v>64</v>
      </c>
    </row>
    <row r="236" spans="1:7" x14ac:dyDescent="0.25">
      <c r="A236">
        <v>81461062</v>
      </c>
      <c r="B236" t="s">
        <v>26771</v>
      </c>
      <c r="C236" t="s">
        <v>26537</v>
      </c>
      <c r="D236" t="s">
        <v>60</v>
      </c>
      <c r="E236" t="s">
        <v>180</v>
      </c>
      <c r="F236" t="s">
        <v>64</v>
      </c>
      <c r="G236" t="s">
        <v>64</v>
      </c>
    </row>
    <row r="237" spans="1:7" x14ac:dyDescent="0.25">
      <c r="A237">
        <v>81460860</v>
      </c>
      <c r="B237" t="s">
        <v>26772</v>
      </c>
      <c r="C237" t="s">
        <v>26537</v>
      </c>
      <c r="D237" t="s">
        <v>2782</v>
      </c>
      <c r="E237" t="s">
        <v>2783</v>
      </c>
      <c r="F237" t="s">
        <v>140</v>
      </c>
      <c r="G237" t="s">
        <v>6990</v>
      </c>
    </row>
    <row r="238" spans="1:7" x14ac:dyDescent="0.25">
      <c r="A238">
        <v>81460858</v>
      </c>
      <c r="B238" t="s">
        <v>26773</v>
      </c>
      <c r="C238" t="s">
        <v>26537</v>
      </c>
      <c r="D238" t="s">
        <v>1804</v>
      </c>
      <c r="E238" t="s">
        <v>2019</v>
      </c>
      <c r="F238" t="s">
        <v>140</v>
      </c>
      <c r="G238" t="s">
        <v>6990</v>
      </c>
    </row>
    <row r="239" spans="1:7" x14ac:dyDescent="0.25">
      <c r="A239">
        <v>81460856</v>
      </c>
      <c r="B239" t="s">
        <v>26774</v>
      </c>
      <c r="C239" t="s">
        <v>26537</v>
      </c>
      <c r="D239" t="s">
        <v>5833</v>
      </c>
      <c r="E239" t="s">
        <v>5834</v>
      </c>
      <c r="F239" t="s">
        <v>140</v>
      </c>
      <c r="G239" t="s">
        <v>6990</v>
      </c>
    </row>
    <row r="240" spans="1:7" x14ac:dyDescent="0.25">
      <c r="A240">
        <v>81460854</v>
      </c>
      <c r="B240" t="s">
        <v>26775</v>
      </c>
      <c r="C240" t="s">
        <v>26537</v>
      </c>
      <c r="D240" t="s">
        <v>2762</v>
      </c>
      <c r="E240" t="s">
        <v>2762</v>
      </c>
      <c r="F240" t="s">
        <v>140</v>
      </c>
      <c r="G240" t="s">
        <v>6990</v>
      </c>
    </row>
    <row r="241" spans="1:7" x14ac:dyDescent="0.25">
      <c r="A241">
        <v>81460852</v>
      </c>
      <c r="B241" t="s">
        <v>26776</v>
      </c>
      <c r="C241" t="s">
        <v>26537</v>
      </c>
      <c r="D241" t="s">
        <v>416</v>
      </c>
      <c r="E241" t="s">
        <v>417</v>
      </c>
      <c r="F241" t="s">
        <v>140</v>
      </c>
      <c r="G241" t="s">
        <v>6990</v>
      </c>
    </row>
    <row r="242" spans="1:7" x14ac:dyDescent="0.25">
      <c r="A242">
        <v>81460850</v>
      </c>
      <c r="B242" t="s">
        <v>26777</v>
      </c>
      <c r="C242" t="s">
        <v>26537</v>
      </c>
      <c r="D242" t="s">
        <v>378</v>
      </c>
      <c r="E242" t="s">
        <v>379</v>
      </c>
      <c r="F242" t="s">
        <v>140</v>
      </c>
      <c r="G242" t="s">
        <v>6990</v>
      </c>
    </row>
    <row r="243" spans="1:7" x14ac:dyDescent="0.25">
      <c r="A243">
        <v>81460848</v>
      </c>
      <c r="B243" t="s">
        <v>26778</v>
      </c>
      <c r="C243" t="s">
        <v>26537</v>
      </c>
      <c r="D243" t="s">
        <v>217</v>
      </c>
      <c r="E243" t="s">
        <v>217</v>
      </c>
      <c r="F243" t="s">
        <v>140</v>
      </c>
      <c r="G243" t="s">
        <v>6990</v>
      </c>
    </row>
    <row r="244" spans="1:7" x14ac:dyDescent="0.25">
      <c r="A244">
        <v>81460650</v>
      </c>
      <c r="B244" t="s">
        <v>26779</v>
      </c>
      <c r="C244" t="s">
        <v>26537</v>
      </c>
      <c r="D244" t="s">
        <v>5838</v>
      </c>
      <c r="E244" t="s">
        <v>5839</v>
      </c>
      <c r="F244" t="s">
        <v>140</v>
      </c>
      <c r="G244" t="s">
        <v>6990</v>
      </c>
    </row>
    <row r="245" spans="1:7" x14ac:dyDescent="0.25">
      <c r="A245">
        <v>81460648</v>
      </c>
      <c r="B245" t="s">
        <v>26780</v>
      </c>
      <c r="C245" t="s">
        <v>26537</v>
      </c>
      <c r="D245" t="s">
        <v>387</v>
      </c>
      <c r="E245" t="s">
        <v>388</v>
      </c>
      <c r="F245" t="s">
        <v>140</v>
      </c>
      <c r="G245" t="s">
        <v>6990</v>
      </c>
    </row>
    <row r="246" spans="1:7" x14ac:dyDescent="0.25">
      <c r="A246">
        <v>81460646</v>
      </c>
      <c r="B246" t="s">
        <v>26781</v>
      </c>
      <c r="C246" t="s">
        <v>26537</v>
      </c>
      <c r="D246" t="s">
        <v>2003</v>
      </c>
      <c r="E246" t="s">
        <v>5108</v>
      </c>
      <c r="F246" t="s">
        <v>140</v>
      </c>
      <c r="G246" t="s">
        <v>6990</v>
      </c>
    </row>
    <row r="247" spans="1:7" x14ac:dyDescent="0.25">
      <c r="A247">
        <v>81460644</v>
      </c>
      <c r="B247" t="s">
        <v>26782</v>
      </c>
      <c r="C247" t="s">
        <v>26537</v>
      </c>
      <c r="D247" t="s">
        <v>217</v>
      </c>
      <c r="E247" t="s">
        <v>217</v>
      </c>
      <c r="F247" t="s">
        <v>140</v>
      </c>
      <c r="G247" t="s">
        <v>6990</v>
      </c>
    </row>
    <row r="248" spans="1:7" x14ac:dyDescent="0.25">
      <c r="A248">
        <v>81460642</v>
      </c>
      <c r="B248" t="s">
        <v>26783</v>
      </c>
      <c r="C248" t="s">
        <v>26537</v>
      </c>
      <c r="D248" t="s">
        <v>6389</v>
      </c>
      <c r="E248" t="s">
        <v>6390</v>
      </c>
      <c r="F248" t="s">
        <v>140</v>
      </c>
      <c r="G248" t="s">
        <v>6990</v>
      </c>
    </row>
    <row r="249" spans="1:7" x14ac:dyDescent="0.25">
      <c r="A249">
        <v>81460640</v>
      </c>
      <c r="B249" t="s">
        <v>26784</v>
      </c>
      <c r="C249" t="s">
        <v>26537</v>
      </c>
      <c r="D249" t="s">
        <v>217</v>
      </c>
      <c r="E249" t="s">
        <v>217</v>
      </c>
      <c r="F249" t="s">
        <v>140</v>
      </c>
      <c r="G249" t="s">
        <v>6990</v>
      </c>
    </row>
    <row r="250" spans="1:7" x14ac:dyDescent="0.25">
      <c r="A250">
        <v>81460638</v>
      </c>
      <c r="B250" t="s">
        <v>26785</v>
      </c>
      <c r="C250" t="s">
        <v>26537</v>
      </c>
      <c r="D250" t="s">
        <v>395</v>
      </c>
      <c r="E250" t="s">
        <v>396</v>
      </c>
      <c r="F250" t="s">
        <v>140</v>
      </c>
      <c r="G250" t="s">
        <v>6990</v>
      </c>
    </row>
    <row r="251" spans="1:7" x14ac:dyDescent="0.25">
      <c r="A251">
        <v>81461060</v>
      </c>
      <c r="B251" t="s">
        <v>26786</v>
      </c>
      <c r="C251" t="s">
        <v>26537</v>
      </c>
      <c r="D251" t="s">
        <v>4694</v>
      </c>
      <c r="E251" t="s">
        <v>4695</v>
      </c>
      <c r="F251" t="s">
        <v>64</v>
      </c>
      <c r="G251" t="s">
        <v>64</v>
      </c>
    </row>
    <row r="252" spans="1:7" x14ac:dyDescent="0.25">
      <c r="A252">
        <v>81461058</v>
      </c>
      <c r="B252" t="s">
        <v>26787</v>
      </c>
      <c r="C252" t="s">
        <v>26537</v>
      </c>
      <c r="D252" t="s">
        <v>1167</v>
      </c>
      <c r="E252" t="s">
        <v>5111</v>
      </c>
      <c r="F252" t="s">
        <v>64</v>
      </c>
      <c r="G252" t="s">
        <v>64</v>
      </c>
    </row>
    <row r="253" spans="1:7" x14ac:dyDescent="0.25">
      <c r="A253">
        <v>81461056</v>
      </c>
      <c r="B253" t="s">
        <v>26788</v>
      </c>
      <c r="C253" t="s">
        <v>26537</v>
      </c>
      <c r="D253" t="s">
        <v>3880</v>
      </c>
      <c r="E253" t="s">
        <v>6395</v>
      </c>
      <c r="F253" t="s">
        <v>64</v>
      </c>
      <c r="G253" t="s">
        <v>64</v>
      </c>
    </row>
    <row r="254" spans="1:7" x14ac:dyDescent="0.25">
      <c r="A254">
        <v>81461054</v>
      </c>
      <c r="B254" t="s">
        <v>26789</v>
      </c>
      <c r="C254" t="s">
        <v>26537</v>
      </c>
      <c r="D254" t="s">
        <v>2422</v>
      </c>
      <c r="E254" t="s">
        <v>2423</v>
      </c>
      <c r="F254" t="s">
        <v>64</v>
      </c>
      <c r="G254" t="s">
        <v>64</v>
      </c>
    </row>
    <row r="255" spans="1:7" x14ac:dyDescent="0.25">
      <c r="A255">
        <v>81461052</v>
      </c>
      <c r="B255" t="s">
        <v>26790</v>
      </c>
      <c r="C255" t="s">
        <v>26537</v>
      </c>
      <c r="D255" t="s">
        <v>60</v>
      </c>
      <c r="E255" t="s">
        <v>180</v>
      </c>
      <c r="F255" t="s">
        <v>64</v>
      </c>
      <c r="G255" t="s">
        <v>64</v>
      </c>
    </row>
    <row r="256" spans="1:7" x14ac:dyDescent="0.25">
      <c r="A256">
        <v>81461050</v>
      </c>
      <c r="B256" t="s">
        <v>26791</v>
      </c>
      <c r="C256" t="s">
        <v>26537</v>
      </c>
      <c r="D256" t="s">
        <v>401</v>
      </c>
      <c r="E256" t="s">
        <v>402</v>
      </c>
      <c r="F256" t="s">
        <v>64</v>
      </c>
      <c r="G256" t="s">
        <v>64</v>
      </c>
    </row>
    <row r="257" spans="1:7" x14ac:dyDescent="0.25">
      <c r="A257">
        <v>81461048</v>
      </c>
      <c r="B257" t="s">
        <v>26792</v>
      </c>
      <c r="C257" t="s">
        <v>26537</v>
      </c>
      <c r="D257" t="s">
        <v>203</v>
      </c>
      <c r="E257" t="s">
        <v>2658</v>
      </c>
      <c r="F257" t="s">
        <v>64</v>
      </c>
      <c r="G257" t="s">
        <v>64</v>
      </c>
    </row>
    <row r="258" spans="1:7" x14ac:dyDescent="0.25">
      <c r="A258">
        <v>81460846</v>
      </c>
      <c r="B258" t="s">
        <v>26793</v>
      </c>
      <c r="C258" t="s">
        <v>26537</v>
      </c>
      <c r="D258" t="s">
        <v>5850</v>
      </c>
      <c r="E258" t="s">
        <v>5851</v>
      </c>
      <c r="F258" t="s">
        <v>140</v>
      </c>
      <c r="G258" t="s">
        <v>6990</v>
      </c>
    </row>
    <row r="259" spans="1:7" x14ac:dyDescent="0.25">
      <c r="A259">
        <v>81460844</v>
      </c>
      <c r="B259" t="s">
        <v>26794</v>
      </c>
      <c r="C259" t="s">
        <v>26537</v>
      </c>
      <c r="D259" t="s">
        <v>245</v>
      </c>
      <c r="E259" t="s">
        <v>246</v>
      </c>
      <c r="F259" t="s">
        <v>140</v>
      </c>
      <c r="G259" t="s">
        <v>6990</v>
      </c>
    </row>
    <row r="260" spans="1:7" x14ac:dyDescent="0.25">
      <c r="A260">
        <v>81460842</v>
      </c>
      <c r="B260" t="s">
        <v>26795</v>
      </c>
      <c r="C260" t="s">
        <v>26537</v>
      </c>
      <c r="D260" t="s">
        <v>3689</v>
      </c>
      <c r="E260" t="s">
        <v>3690</v>
      </c>
      <c r="F260" t="s">
        <v>140</v>
      </c>
      <c r="G260" t="s">
        <v>6990</v>
      </c>
    </row>
    <row r="261" spans="1:7" x14ac:dyDescent="0.25">
      <c r="A261">
        <v>81460840</v>
      </c>
      <c r="B261" t="s">
        <v>26796</v>
      </c>
      <c r="C261" t="s">
        <v>26537</v>
      </c>
      <c r="D261" t="s">
        <v>410</v>
      </c>
      <c r="E261" t="s">
        <v>411</v>
      </c>
      <c r="F261" t="s">
        <v>140</v>
      </c>
      <c r="G261" t="s">
        <v>6990</v>
      </c>
    </row>
    <row r="262" spans="1:7" x14ac:dyDescent="0.25">
      <c r="A262">
        <v>81460838</v>
      </c>
      <c r="B262" t="s">
        <v>26797</v>
      </c>
      <c r="C262" t="s">
        <v>26537</v>
      </c>
      <c r="D262" t="s">
        <v>203</v>
      </c>
      <c r="E262" t="s">
        <v>2658</v>
      </c>
      <c r="F262" t="s">
        <v>140</v>
      </c>
      <c r="G262" t="s">
        <v>6990</v>
      </c>
    </row>
    <row r="263" spans="1:7" x14ac:dyDescent="0.25">
      <c r="A263">
        <v>81460836</v>
      </c>
      <c r="B263" t="s">
        <v>26798</v>
      </c>
      <c r="C263" t="s">
        <v>26537</v>
      </c>
      <c r="D263" t="s">
        <v>3695</v>
      </c>
      <c r="E263" t="s">
        <v>3696</v>
      </c>
      <c r="F263" t="s">
        <v>140</v>
      </c>
      <c r="G263" t="s">
        <v>6990</v>
      </c>
    </row>
    <row r="264" spans="1:7" x14ac:dyDescent="0.25">
      <c r="A264">
        <v>81460834</v>
      </c>
      <c r="B264" t="s">
        <v>26799</v>
      </c>
      <c r="C264" t="s">
        <v>26537</v>
      </c>
      <c r="D264" t="s">
        <v>4451</v>
      </c>
      <c r="E264" t="s">
        <v>4452</v>
      </c>
      <c r="F264" t="s">
        <v>140</v>
      </c>
      <c r="G264" t="s">
        <v>6990</v>
      </c>
    </row>
    <row r="265" spans="1:7" x14ac:dyDescent="0.25">
      <c r="A265">
        <v>81460636</v>
      </c>
      <c r="B265" t="s">
        <v>26800</v>
      </c>
      <c r="C265" t="s">
        <v>26537</v>
      </c>
      <c r="D265" t="s">
        <v>217</v>
      </c>
      <c r="E265" t="s">
        <v>217</v>
      </c>
      <c r="F265" t="s">
        <v>140</v>
      </c>
      <c r="G265" t="s">
        <v>6990</v>
      </c>
    </row>
    <row r="266" spans="1:7" x14ac:dyDescent="0.25">
      <c r="A266">
        <v>81460634</v>
      </c>
      <c r="B266" t="s">
        <v>26801</v>
      </c>
      <c r="C266" t="s">
        <v>26537</v>
      </c>
      <c r="D266" t="s">
        <v>2786</v>
      </c>
      <c r="E266" t="s">
        <v>2787</v>
      </c>
      <c r="F266" t="s">
        <v>140</v>
      </c>
      <c r="G266" t="s">
        <v>6990</v>
      </c>
    </row>
    <row r="267" spans="1:7" x14ac:dyDescent="0.25">
      <c r="A267">
        <v>81460632</v>
      </c>
      <c r="B267" t="s">
        <v>26802</v>
      </c>
      <c r="C267" t="s">
        <v>26537</v>
      </c>
      <c r="D267" t="s">
        <v>416</v>
      </c>
      <c r="E267" t="s">
        <v>417</v>
      </c>
      <c r="F267" t="s">
        <v>140</v>
      </c>
      <c r="G267" t="s">
        <v>6990</v>
      </c>
    </row>
    <row r="268" spans="1:7" x14ac:dyDescent="0.25">
      <c r="A268">
        <v>81460630</v>
      </c>
      <c r="B268" t="s">
        <v>26803</v>
      </c>
      <c r="C268" t="s">
        <v>26537</v>
      </c>
      <c r="D268" t="s">
        <v>1772</v>
      </c>
      <c r="E268" t="s">
        <v>1773</v>
      </c>
      <c r="F268" t="s">
        <v>140</v>
      </c>
      <c r="G268" t="s">
        <v>6990</v>
      </c>
    </row>
    <row r="269" spans="1:7" x14ac:dyDescent="0.25">
      <c r="A269">
        <v>81460628</v>
      </c>
      <c r="B269" t="s">
        <v>26804</v>
      </c>
      <c r="C269" t="s">
        <v>26537</v>
      </c>
      <c r="D269" t="s">
        <v>5857</v>
      </c>
      <c r="E269" t="s">
        <v>5858</v>
      </c>
      <c r="F269" t="s">
        <v>140</v>
      </c>
      <c r="G269" t="s">
        <v>6990</v>
      </c>
    </row>
    <row r="270" spans="1:7" x14ac:dyDescent="0.25">
      <c r="A270">
        <v>81460626</v>
      </c>
      <c r="B270" t="s">
        <v>26805</v>
      </c>
      <c r="C270" t="s">
        <v>26537</v>
      </c>
      <c r="D270" t="s">
        <v>644</v>
      </c>
      <c r="E270" t="s">
        <v>645</v>
      </c>
      <c r="F270" t="s">
        <v>140</v>
      </c>
      <c r="G270" t="s">
        <v>6990</v>
      </c>
    </row>
    <row r="271" spans="1:7" x14ac:dyDescent="0.25">
      <c r="A271">
        <v>81460624</v>
      </c>
      <c r="B271" t="s">
        <v>26806</v>
      </c>
      <c r="C271" t="s">
        <v>26537</v>
      </c>
      <c r="D271" t="s">
        <v>2146</v>
      </c>
      <c r="E271" t="s">
        <v>4455</v>
      </c>
      <c r="F271" t="s">
        <v>140</v>
      </c>
      <c r="G271" t="s">
        <v>6990</v>
      </c>
    </row>
    <row r="272" spans="1:7" x14ac:dyDescent="0.25">
      <c r="A272">
        <v>81461046</v>
      </c>
      <c r="B272" t="s">
        <v>26807</v>
      </c>
      <c r="C272" t="s">
        <v>26537</v>
      </c>
      <c r="D272" t="s">
        <v>203</v>
      </c>
      <c r="E272" t="s">
        <v>6400</v>
      </c>
      <c r="F272" t="s">
        <v>64</v>
      </c>
      <c r="G272" t="s">
        <v>64</v>
      </c>
    </row>
    <row r="273" spans="1:7" x14ac:dyDescent="0.25">
      <c r="A273">
        <v>81461044</v>
      </c>
      <c r="B273" t="s">
        <v>26808</v>
      </c>
      <c r="C273" t="s">
        <v>26537</v>
      </c>
      <c r="D273" t="s">
        <v>2285</v>
      </c>
      <c r="E273" t="s">
        <v>2286</v>
      </c>
      <c r="F273" t="s">
        <v>64</v>
      </c>
      <c r="G273" t="s">
        <v>64</v>
      </c>
    </row>
    <row r="274" spans="1:7" x14ac:dyDescent="0.25">
      <c r="A274">
        <v>81461042</v>
      </c>
      <c r="B274" t="s">
        <v>26809</v>
      </c>
      <c r="C274" t="s">
        <v>26537</v>
      </c>
      <c r="D274" t="s">
        <v>5118</v>
      </c>
      <c r="E274" t="s">
        <v>5119</v>
      </c>
      <c r="F274" t="s">
        <v>64</v>
      </c>
      <c r="G274" t="s">
        <v>64</v>
      </c>
    </row>
    <row r="275" spans="1:7" x14ac:dyDescent="0.25">
      <c r="A275">
        <v>81461040</v>
      </c>
      <c r="B275" t="s">
        <v>26810</v>
      </c>
      <c r="C275" t="s">
        <v>26537</v>
      </c>
      <c r="D275" t="s">
        <v>423</v>
      </c>
      <c r="E275" t="s">
        <v>424</v>
      </c>
      <c r="F275" t="s">
        <v>64</v>
      </c>
      <c r="G275" t="s">
        <v>64</v>
      </c>
    </row>
    <row r="276" spans="1:7" x14ac:dyDescent="0.25">
      <c r="A276">
        <v>81461038</v>
      </c>
      <c r="B276" t="s">
        <v>26811</v>
      </c>
      <c r="C276" t="s">
        <v>26537</v>
      </c>
      <c r="D276" t="s">
        <v>217</v>
      </c>
      <c r="E276" t="s">
        <v>217</v>
      </c>
      <c r="F276" t="s">
        <v>64</v>
      </c>
      <c r="G276" t="s">
        <v>64</v>
      </c>
    </row>
    <row r="277" spans="1:7" x14ac:dyDescent="0.25">
      <c r="A277">
        <v>81461036</v>
      </c>
      <c r="B277" t="s">
        <v>26812</v>
      </c>
      <c r="C277" t="s">
        <v>26537</v>
      </c>
      <c r="D277" t="s">
        <v>217</v>
      </c>
      <c r="E277" t="s">
        <v>217</v>
      </c>
      <c r="F277" t="s">
        <v>64</v>
      </c>
      <c r="G277" t="s">
        <v>64</v>
      </c>
    </row>
    <row r="278" spans="1:7" x14ac:dyDescent="0.25">
      <c r="A278">
        <v>81461034</v>
      </c>
      <c r="B278" t="s">
        <v>26813</v>
      </c>
      <c r="C278" t="s">
        <v>26537</v>
      </c>
      <c r="D278" t="s">
        <v>429</v>
      </c>
      <c r="E278" t="s">
        <v>430</v>
      </c>
      <c r="F278" t="s">
        <v>64</v>
      </c>
      <c r="G278" t="s">
        <v>64</v>
      </c>
    </row>
    <row r="279" spans="1:7" x14ac:dyDescent="0.25">
      <c r="A279">
        <v>81460832</v>
      </c>
      <c r="B279" t="s">
        <v>26814</v>
      </c>
      <c r="C279" t="s">
        <v>26537</v>
      </c>
      <c r="D279" t="s">
        <v>1804</v>
      </c>
      <c r="E279" t="s">
        <v>2019</v>
      </c>
      <c r="F279" t="s">
        <v>140</v>
      </c>
      <c r="G279" t="s">
        <v>6990</v>
      </c>
    </row>
    <row r="280" spans="1:7" x14ac:dyDescent="0.25">
      <c r="A280">
        <v>81460830</v>
      </c>
      <c r="B280" t="s">
        <v>26815</v>
      </c>
      <c r="C280" t="s">
        <v>26537</v>
      </c>
      <c r="D280" t="s">
        <v>203</v>
      </c>
      <c r="E280" t="s">
        <v>4460</v>
      </c>
      <c r="F280" t="s">
        <v>140</v>
      </c>
      <c r="G280" t="s">
        <v>6990</v>
      </c>
    </row>
    <row r="281" spans="1:7" x14ac:dyDescent="0.25">
      <c r="A281">
        <v>81460828</v>
      </c>
      <c r="B281" t="s">
        <v>26816</v>
      </c>
      <c r="C281" t="s">
        <v>26537</v>
      </c>
      <c r="D281" t="s">
        <v>978</v>
      </c>
      <c r="E281" t="s">
        <v>979</v>
      </c>
      <c r="F281" t="s">
        <v>140</v>
      </c>
      <c r="G281" t="s">
        <v>6990</v>
      </c>
    </row>
    <row r="282" spans="1:7" x14ac:dyDescent="0.25">
      <c r="A282">
        <v>81460826</v>
      </c>
      <c r="B282" t="s">
        <v>26817</v>
      </c>
      <c r="C282" t="s">
        <v>26537</v>
      </c>
      <c r="D282" t="s">
        <v>60</v>
      </c>
      <c r="E282" t="s">
        <v>180</v>
      </c>
      <c r="F282" t="s">
        <v>140</v>
      </c>
      <c r="G282" t="s">
        <v>6990</v>
      </c>
    </row>
    <row r="283" spans="1:7" x14ac:dyDescent="0.25">
      <c r="A283">
        <v>81460824</v>
      </c>
      <c r="B283" t="s">
        <v>26818</v>
      </c>
      <c r="C283" t="s">
        <v>26537</v>
      </c>
      <c r="D283" t="s">
        <v>217</v>
      </c>
      <c r="E283" t="s">
        <v>217</v>
      </c>
      <c r="F283" t="s">
        <v>140</v>
      </c>
      <c r="G283" t="s">
        <v>6990</v>
      </c>
    </row>
    <row r="284" spans="1:7" x14ac:dyDescent="0.25">
      <c r="A284">
        <v>81460822</v>
      </c>
      <c r="B284" t="s">
        <v>26819</v>
      </c>
      <c r="C284" t="s">
        <v>26537</v>
      </c>
      <c r="D284" t="s">
        <v>5865</v>
      </c>
      <c r="E284" t="s">
        <v>5866</v>
      </c>
      <c r="F284" t="s">
        <v>140</v>
      </c>
      <c r="G284" t="s">
        <v>6990</v>
      </c>
    </row>
    <row r="285" spans="1:7" x14ac:dyDescent="0.25">
      <c r="A285">
        <v>81460820</v>
      </c>
      <c r="B285" t="s">
        <v>26820</v>
      </c>
      <c r="C285" t="s">
        <v>26537</v>
      </c>
      <c r="D285" t="s">
        <v>60</v>
      </c>
      <c r="E285" t="s">
        <v>180</v>
      </c>
      <c r="F285" t="s">
        <v>140</v>
      </c>
      <c r="G285" t="s">
        <v>6990</v>
      </c>
    </row>
    <row r="286" spans="1:7" x14ac:dyDescent="0.25">
      <c r="A286">
        <v>81460622</v>
      </c>
      <c r="B286" t="s">
        <v>26821</v>
      </c>
      <c r="C286" t="s">
        <v>26537</v>
      </c>
      <c r="D286" t="s">
        <v>6405</v>
      </c>
      <c r="E286" t="s">
        <v>6406</v>
      </c>
      <c r="F286" t="s">
        <v>140</v>
      </c>
      <c r="G286" t="s">
        <v>6990</v>
      </c>
    </row>
    <row r="287" spans="1:7" x14ac:dyDescent="0.25">
      <c r="A287">
        <v>81460620</v>
      </c>
      <c r="B287" t="s">
        <v>26822</v>
      </c>
      <c r="C287" t="s">
        <v>26537</v>
      </c>
      <c r="D287" t="s">
        <v>3187</v>
      </c>
      <c r="E287" t="s">
        <v>3188</v>
      </c>
      <c r="F287" t="s">
        <v>140</v>
      </c>
      <c r="G287" t="s">
        <v>6990</v>
      </c>
    </row>
    <row r="288" spans="1:7" x14ac:dyDescent="0.25">
      <c r="A288">
        <v>81460618</v>
      </c>
      <c r="B288" t="s">
        <v>26823</v>
      </c>
      <c r="C288" t="s">
        <v>26537</v>
      </c>
      <c r="D288" t="s">
        <v>4463</v>
      </c>
      <c r="E288" t="s">
        <v>4464</v>
      </c>
      <c r="F288" t="s">
        <v>140</v>
      </c>
      <c r="G288" t="s">
        <v>6990</v>
      </c>
    </row>
    <row r="289" spans="1:7" x14ac:dyDescent="0.25">
      <c r="A289">
        <v>81460616</v>
      </c>
      <c r="B289" t="s">
        <v>26824</v>
      </c>
      <c r="C289" t="s">
        <v>26537</v>
      </c>
      <c r="D289" t="s">
        <v>1022</v>
      </c>
      <c r="E289" t="s">
        <v>1022</v>
      </c>
      <c r="F289" t="s">
        <v>140</v>
      </c>
      <c r="G289" t="s">
        <v>6990</v>
      </c>
    </row>
    <row r="290" spans="1:7" x14ac:dyDescent="0.25">
      <c r="A290">
        <v>81460614</v>
      </c>
      <c r="B290" t="s">
        <v>26825</v>
      </c>
      <c r="C290" t="s">
        <v>26537</v>
      </c>
      <c r="D290" t="s">
        <v>5869</v>
      </c>
      <c r="E290" t="s">
        <v>5870</v>
      </c>
      <c r="F290" t="s">
        <v>140</v>
      </c>
      <c r="G290" t="s">
        <v>6990</v>
      </c>
    </row>
    <row r="291" spans="1:7" x14ac:dyDescent="0.25">
      <c r="A291">
        <v>81460612</v>
      </c>
      <c r="B291" t="s">
        <v>26826</v>
      </c>
      <c r="C291" t="s">
        <v>26537</v>
      </c>
      <c r="D291" t="s">
        <v>217</v>
      </c>
      <c r="E291" t="s">
        <v>217</v>
      </c>
      <c r="F291" t="s">
        <v>140</v>
      </c>
      <c r="G291" t="s">
        <v>6990</v>
      </c>
    </row>
    <row r="292" spans="1:7" x14ac:dyDescent="0.25">
      <c r="A292">
        <v>81460610</v>
      </c>
      <c r="B292" t="s">
        <v>26827</v>
      </c>
      <c r="C292" t="s">
        <v>26537</v>
      </c>
      <c r="D292" t="s">
        <v>3124</v>
      </c>
      <c r="E292" t="s">
        <v>4467</v>
      </c>
      <c r="F292" t="s">
        <v>140</v>
      </c>
      <c r="G292" t="s">
        <v>6990</v>
      </c>
    </row>
    <row r="293" spans="1:7" x14ac:dyDescent="0.25">
      <c r="A293">
        <v>81461032</v>
      </c>
      <c r="B293" t="s">
        <v>26828</v>
      </c>
      <c r="C293" t="s">
        <v>26537</v>
      </c>
      <c r="D293" t="s">
        <v>217</v>
      </c>
      <c r="E293" t="s">
        <v>217</v>
      </c>
      <c r="F293" t="s">
        <v>64</v>
      </c>
      <c r="G293" t="s">
        <v>64</v>
      </c>
    </row>
    <row r="294" spans="1:7" x14ac:dyDescent="0.25">
      <c r="A294">
        <v>81461030</v>
      </c>
      <c r="B294" t="s">
        <v>26829</v>
      </c>
      <c r="C294" t="s">
        <v>26537</v>
      </c>
      <c r="D294" t="s">
        <v>217</v>
      </c>
      <c r="E294" t="s">
        <v>217</v>
      </c>
      <c r="F294" t="s">
        <v>64</v>
      </c>
      <c r="G294" t="s">
        <v>64</v>
      </c>
    </row>
    <row r="295" spans="1:7" x14ac:dyDescent="0.25">
      <c r="A295">
        <v>81461028</v>
      </c>
      <c r="B295" t="s">
        <v>26830</v>
      </c>
      <c r="C295" t="s">
        <v>26537</v>
      </c>
      <c r="D295" t="s">
        <v>217</v>
      </c>
      <c r="E295" t="s">
        <v>217</v>
      </c>
      <c r="F295" t="s">
        <v>64</v>
      </c>
      <c r="G295" t="s">
        <v>64</v>
      </c>
    </row>
    <row r="296" spans="1:7" x14ac:dyDescent="0.25">
      <c r="A296">
        <v>81461026</v>
      </c>
      <c r="B296" t="s">
        <v>26831</v>
      </c>
      <c r="C296" t="s">
        <v>26537</v>
      </c>
      <c r="D296" t="s">
        <v>203</v>
      </c>
      <c r="E296" t="s">
        <v>3699</v>
      </c>
      <c r="F296" t="s">
        <v>64</v>
      </c>
      <c r="G296" t="s">
        <v>64</v>
      </c>
    </row>
    <row r="297" spans="1:7" x14ac:dyDescent="0.25">
      <c r="A297">
        <v>81461024</v>
      </c>
      <c r="B297" t="s">
        <v>26832</v>
      </c>
      <c r="C297" t="s">
        <v>26537</v>
      </c>
      <c r="D297" t="s">
        <v>4108</v>
      </c>
      <c r="E297" t="s">
        <v>4470</v>
      </c>
      <c r="F297" t="s">
        <v>64</v>
      </c>
      <c r="G297" t="s">
        <v>64</v>
      </c>
    </row>
    <row r="298" spans="1:7" x14ac:dyDescent="0.25">
      <c r="A298">
        <v>81461022</v>
      </c>
      <c r="B298" t="s">
        <v>26833</v>
      </c>
      <c r="C298" t="s">
        <v>26537</v>
      </c>
      <c r="D298" t="s">
        <v>1789</v>
      </c>
      <c r="E298" t="s">
        <v>1790</v>
      </c>
      <c r="F298" t="s">
        <v>64</v>
      </c>
      <c r="G298" t="s">
        <v>64</v>
      </c>
    </row>
    <row r="299" spans="1:7" x14ac:dyDescent="0.25">
      <c r="A299">
        <v>81461020</v>
      </c>
      <c r="B299" t="s">
        <v>26834</v>
      </c>
      <c r="C299" t="s">
        <v>26537</v>
      </c>
      <c r="D299" t="s">
        <v>1794</v>
      </c>
      <c r="E299" t="s">
        <v>1795</v>
      </c>
      <c r="F299" t="s">
        <v>64</v>
      </c>
      <c r="G299" t="s">
        <v>64</v>
      </c>
    </row>
    <row r="300" spans="1:7" x14ac:dyDescent="0.25">
      <c r="A300">
        <v>81460818</v>
      </c>
      <c r="B300" t="s">
        <v>26835</v>
      </c>
      <c r="C300" t="s">
        <v>26537</v>
      </c>
      <c r="D300" t="s">
        <v>4473</v>
      </c>
      <c r="E300" t="s">
        <v>4473</v>
      </c>
      <c r="F300" t="s">
        <v>140</v>
      </c>
      <c r="G300" t="s">
        <v>6990</v>
      </c>
    </row>
    <row r="301" spans="1:7" x14ac:dyDescent="0.25">
      <c r="A301">
        <v>81460816</v>
      </c>
      <c r="B301" t="s">
        <v>26836</v>
      </c>
      <c r="C301" t="s">
        <v>26537</v>
      </c>
      <c r="D301" t="s">
        <v>1799</v>
      </c>
      <c r="E301" t="s">
        <v>1800</v>
      </c>
      <c r="F301" t="s">
        <v>140</v>
      </c>
      <c r="G301" t="s">
        <v>6990</v>
      </c>
    </row>
    <row r="302" spans="1:7" x14ac:dyDescent="0.25">
      <c r="A302">
        <v>81460814</v>
      </c>
      <c r="B302" t="s">
        <v>26837</v>
      </c>
      <c r="C302" t="s">
        <v>26537</v>
      </c>
      <c r="D302" t="s">
        <v>5874</v>
      </c>
      <c r="E302" t="s">
        <v>5875</v>
      </c>
      <c r="F302" t="s">
        <v>140</v>
      </c>
      <c r="G302" t="s">
        <v>6990</v>
      </c>
    </row>
    <row r="303" spans="1:7" x14ac:dyDescent="0.25">
      <c r="A303">
        <v>81460812</v>
      </c>
      <c r="B303" t="s">
        <v>26838</v>
      </c>
      <c r="C303" t="s">
        <v>26537</v>
      </c>
      <c r="D303" t="s">
        <v>334</v>
      </c>
      <c r="E303" t="s">
        <v>441</v>
      </c>
      <c r="F303" t="s">
        <v>140</v>
      </c>
      <c r="G303" t="s">
        <v>6990</v>
      </c>
    </row>
    <row r="304" spans="1:7" x14ac:dyDescent="0.25">
      <c r="A304">
        <v>81460810</v>
      </c>
      <c r="B304" t="s">
        <v>26839</v>
      </c>
      <c r="C304" t="s">
        <v>26537</v>
      </c>
      <c r="D304" t="s">
        <v>1804</v>
      </c>
      <c r="E304" t="s">
        <v>1805</v>
      </c>
      <c r="F304" t="s">
        <v>140</v>
      </c>
      <c r="G304" t="s">
        <v>6990</v>
      </c>
    </row>
    <row r="305" spans="1:7" x14ac:dyDescent="0.25">
      <c r="A305">
        <v>81460808</v>
      </c>
      <c r="B305" t="s">
        <v>26840</v>
      </c>
      <c r="C305" t="s">
        <v>26537</v>
      </c>
      <c r="D305" t="s">
        <v>447</v>
      </c>
      <c r="E305" t="s">
        <v>448</v>
      </c>
      <c r="F305" t="s">
        <v>140</v>
      </c>
      <c r="G305" t="s">
        <v>6990</v>
      </c>
    </row>
    <row r="306" spans="1:7" x14ac:dyDescent="0.25">
      <c r="A306">
        <v>81460806</v>
      </c>
      <c r="B306" t="s">
        <v>26841</v>
      </c>
      <c r="C306" t="s">
        <v>26537</v>
      </c>
      <c r="D306" t="s">
        <v>447</v>
      </c>
      <c r="E306" t="s">
        <v>448</v>
      </c>
      <c r="F306" t="s">
        <v>140</v>
      </c>
      <c r="G306" t="s">
        <v>6990</v>
      </c>
    </row>
    <row r="307" spans="1:7" x14ac:dyDescent="0.25">
      <c r="A307">
        <v>81460608</v>
      </c>
      <c r="B307" t="s">
        <v>26842</v>
      </c>
      <c r="C307" t="s">
        <v>26537</v>
      </c>
      <c r="D307" t="s">
        <v>2285</v>
      </c>
      <c r="E307" t="s">
        <v>6413</v>
      </c>
      <c r="F307" t="s">
        <v>140</v>
      </c>
      <c r="G307" t="s">
        <v>6990</v>
      </c>
    </row>
    <row r="308" spans="1:7" x14ac:dyDescent="0.25">
      <c r="A308">
        <v>81460606</v>
      </c>
      <c r="B308" t="s">
        <v>26843</v>
      </c>
      <c r="C308" t="s">
        <v>26537</v>
      </c>
      <c r="D308" t="s">
        <v>1526</v>
      </c>
      <c r="E308" t="s">
        <v>2794</v>
      </c>
      <c r="F308" t="s">
        <v>140</v>
      </c>
      <c r="G308" t="s">
        <v>6990</v>
      </c>
    </row>
    <row r="309" spans="1:7" x14ac:dyDescent="0.25">
      <c r="A309">
        <v>81460604</v>
      </c>
      <c r="B309" t="s">
        <v>26844</v>
      </c>
      <c r="C309" t="s">
        <v>26537</v>
      </c>
      <c r="D309" t="s">
        <v>60</v>
      </c>
      <c r="E309" t="s">
        <v>180</v>
      </c>
      <c r="F309" t="s">
        <v>140</v>
      </c>
      <c r="G309" t="s">
        <v>6990</v>
      </c>
    </row>
    <row r="310" spans="1:7" x14ac:dyDescent="0.25">
      <c r="A310">
        <v>81460602</v>
      </c>
      <c r="B310" t="s">
        <v>26845</v>
      </c>
      <c r="C310" t="s">
        <v>26537</v>
      </c>
      <c r="D310" t="s">
        <v>2799</v>
      </c>
      <c r="E310" t="s">
        <v>2800</v>
      </c>
      <c r="F310" t="s">
        <v>140</v>
      </c>
      <c r="G310" t="s">
        <v>6990</v>
      </c>
    </row>
    <row r="311" spans="1:7" x14ac:dyDescent="0.25">
      <c r="A311">
        <v>81460600</v>
      </c>
      <c r="B311" t="s">
        <v>26846</v>
      </c>
      <c r="C311" t="s">
        <v>26537</v>
      </c>
      <c r="D311" t="s">
        <v>2120</v>
      </c>
      <c r="E311" t="s">
        <v>5129</v>
      </c>
      <c r="F311" t="s">
        <v>140</v>
      </c>
      <c r="G311" t="s">
        <v>6990</v>
      </c>
    </row>
    <row r="312" spans="1:7" x14ac:dyDescent="0.25">
      <c r="A312">
        <v>81460598</v>
      </c>
      <c r="B312" t="s">
        <v>26847</v>
      </c>
      <c r="C312" t="s">
        <v>26537</v>
      </c>
      <c r="D312" t="s">
        <v>454</v>
      </c>
      <c r="E312" t="s">
        <v>455</v>
      </c>
      <c r="F312" t="s">
        <v>140</v>
      </c>
      <c r="G312" t="s">
        <v>6990</v>
      </c>
    </row>
    <row r="313" spans="1:7" x14ac:dyDescent="0.25">
      <c r="A313">
        <v>81460596</v>
      </c>
      <c r="B313" t="s">
        <v>26848</v>
      </c>
      <c r="C313" t="s">
        <v>26537</v>
      </c>
      <c r="D313" t="s">
        <v>1010</v>
      </c>
      <c r="E313" t="s">
        <v>1011</v>
      </c>
      <c r="F313" t="s">
        <v>140</v>
      </c>
      <c r="G313" t="s">
        <v>6990</v>
      </c>
    </row>
    <row r="314" spans="1:7" x14ac:dyDescent="0.25">
      <c r="A314">
        <v>81461018</v>
      </c>
      <c r="B314" t="s">
        <v>26849</v>
      </c>
      <c r="C314" t="s">
        <v>26537</v>
      </c>
      <c r="D314" t="s">
        <v>2807</v>
      </c>
      <c r="E314" t="s">
        <v>2808</v>
      </c>
      <c r="F314" t="s">
        <v>64</v>
      </c>
      <c r="G314" t="s">
        <v>64</v>
      </c>
    </row>
    <row r="315" spans="1:7" x14ac:dyDescent="0.25">
      <c r="A315">
        <v>81461016</v>
      </c>
      <c r="B315" t="s">
        <v>26850</v>
      </c>
      <c r="C315" t="s">
        <v>26537</v>
      </c>
      <c r="D315" t="s">
        <v>1141</v>
      </c>
      <c r="E315" t="s">
        <v>2811</v>
      </c>
      <c r="F315" t="s">
        <v>64</v>
      </c>
      <c r="G315" t="s">
        <v>64</v>
      </c>
    </row>
    <row r="316" spans="1:7" x14ac:dyDescent="0.25">
      <c r="A316">
        <v>81461014</v>
      </c>
      <c r="B316" t="s">
        <v>26851</v>
      </c>
      <c r="C316" t="s">
        <v>26537</v>
      </c>
      <c r="D316" t="s">
        <v>4091</v>
      </c>
      <c r="E316" t="s">
        <v>6418</v>
      </c>
      <c r="F316" t="s">
        <v>64</v>
      </c>
      <c r="G316" t="s">
        <v>64</v>
      </c>
    </row>
    <row r="317" spans="1:7" x14ac:dyDescent="0.25">
      <c r="A317">
        <v>81461012</v>
      </c>
      <c r="B317" t="s">
        <v>26852</v>
      </c>
      <c r="C317" t="s">
        <v>26537</v>
      </c>
      <c r="D317" t="s">
        <v>460</v>
      </c>
      <c r="E317" t="s">
        <v>461</v>
      </c>
      <c r="F317" t="s">
        <v>64</v>
      </c>
      <c r="G317" t="s">
        <v>64</v>
      </c>
    </row>
    <row r="318" spans="1:7" x14ac:dyDescent="0.25">
      <c r="A318">
        <v>81461010</v>
      </c>
      <c r="B318" t="s">
        <v>26853</v>
      </c>
      <c r="C318" t="s">
        <v>26537</v>
      </c>
      <c r="D318" t="s">
        <v>1810</v>
      </c>
      <c r="E318" t="s">
        <v>1811</v>
      </c>
      <c r="F318" t="s">
        <v>64</v>
      </c>
      <c r="G318" t="s">
        <v>64</v>
      </c>
    </row>
    <row r="319" spans="1:7" x14ac:dyDescent="0.25">
      <c r="A319">
        <v>81461008</v>
      </c>
      <c r="B319" t="s">
        <v>26854</v>
      </c>
      <c r="C319" t="s">
        <v>26537</v>
      </c>
      <c r="D319" t="s">
        <v>1055</v>
      </c>
      <c r="E319" t="s">
        <v>3214</v>
      </c>
      <c r="F319" t="s">
        <v>64</v>
      </c>
      <c r="G319" t="s">
        <v>64</v>
      </c>
    </row>
    <row r="320" spans="1:7" x14ac:dyDescent="0.25">
      <c r="A320">
        <v>81461006</v>
      </c>
      <c r="B320" t="s">
        <v>26855</v>
      </c>
      <c r="C320" t="s">
        <v>26537</v>
      </c>
      <c r="D320" t="s">
        <v>395</v>
      </c>
      <c r="E320" t="s">
        <v>5132</v>
      </c>
      <c r="F320" t="s">
        <v>64</v>
      </c>
      <c r="G320" t="s">
        <v>64</v>
      </c>
    </row>
    <row r="321" spans="1:7" x14ac:dyDescent="0.25">
      <c r="A321">
        <v>81460804</v>
      </c>
      <c r="B321" t="s">
        <v>26856</v>
      </c>
      <c r="C321" t="s">
        <v>26537</v>
      </c>
      <c r="D321" t="s">
        <v>5880</v>
      </c>
      <c r="E321" t="s">
        <v>5881</v>
      </c>
      <c r="F321" t="s">
        <v>140</v>
      </c>
      <c r="G321" t="s">
        <v>6990</v>
      </c>
    </row>
    <row r="322" spans="1:7" x14ac:dyDescent="0.25">
      <c r="A322">
        <v>81460802</v>
      </c>
      <c r="B322" t="s">
        <v>26857</v>
      </c>
      <c r="C322" t="s">
        <v>26537</v>
      </c>
      <c r="D322" t="s">
        <v>4684</v>
      </c>
      <c r="E322" t="s">
        <v>5135</v>
      </c>
      <c r="F322" t="s">
        <v>140</v>
      </c>
      <c r="G322" t="s">
        <v>6990</v>
      </c>
    </row>
    <row r="323" spans="1:7" x14ac:dyDescent="0.25">
      <c r="A323">
        <v>81460800</v>
      </c>
      <c r="B323" t="s">
        <v>26858</v>
      </c>
      <c r="C323" t="s">
        <v>26537</v>
      </c>
      <c r="D323" t="s">
        <v>2473</v>
      </c>
      <c r="E323" t="s">
        <v>2474</v>
      </c>
      <c r="F323" t="s">
        <v>140</v>
      </c>
      <c r="G323" t="s">
        <v>6990</v>
      </c>
    </row>
    <row r="324" spans="1:7" x14ac:dyDescent="0.25">
      <c r="A324">
        <v>81460798</v>
      </c>
      <c r="B324" t="s">
        <v>26859</v>
      </c>
      <c r="C324" t="s">
        <v>26537</v>
      </c>
      <c r="D324" t="s">
        <v>1131</v>
      </c>
      <c r="E324" t="s">
        <v>3706</v>
      </c>
      <c r="F324" t="s">
        <v>140</v>
      </c>
      <c r="G324" t="s">
        <v>6990</v>
      </c>
    </row>
    <row r="325" spans="1:7" x14ac:dyDescent="0.25">
      <c r="A325">
        <v>81460796</v>
      </c>
      <c r="B325" t="s">
        <v>26860</v>
      </c>
      <c r="C325" t="s">
        <v>26537</v>
      </c>
      <c r="D325" t="s">
        <v>2814</v>
      </c>
      <c r="E325" t="s">
        <v>2815</v>
      </c>
      <c r="F325" t="s">
        <v>140</v>
      </c>
      <c r="G325" t="s">
        <v>6990</v>
      </c>
    </row>
    <row r="326" spans="1:7" x14ac:dyDescent="0.25">
      <c r="A326">
        <v>81460794</v>
      </c>
      <c r="B326" t="s">
        <v>26861</v>
      </c>
      <c r="C326" t="s">
        <v>26537</v>
      </c>
      <c r="D326" t="s">
        <v>877</v>
      </c>
      <c r="E326" t="s">
        <v>5884</v>
      </c>
      <c r="F326" t="s">
        <v>140</v>
      </c>
      <c r="G326" t="s">
        <v>6990</v>
      </c>
    </row>
    <row r="327" spans="1:7" x14ac:dyDescent="0.25">
      <c r="A327">
        <v>81460792</v>
      </c>
      <c r="B327" t="s">
        <v>26862</v>
      </c>
      <c r="C327" t="s">
        <v>26537</v>
      </c>
      <c r="D327" t="s">
        <v>2152</v>
      </c>
      <c r="E327" t="s">
        <v>2153</v>
      </c>
      <c r="F327" t="s">
        <v>140</v>
      </c>
      <c r="G327" t="s">
        <v>6990</v>
      </c>
    </row>
    <row r="328" spans="1:7" x14ac:dyDescent="0.25">
      <c r="A328">
        <v>81460594</v>
      </c>
      <c r="B328" t="s">
        <v>26863</v>
      </c>
      <c r="C328" t="s">
        <v>26537</v>
      </c>
      <c r="D328" t="s">
        <v>1815</v>
      </c>
      <c r="E328" t="s">
        <v>1816</v>
      </c>
      <c r="F328" t="s">
        <v>140</v>
      </c>
      <c r="G328" t="s">
        <v>6990</v>
      </c>
    </row>
    <row r="329" spans="1:7" x14ac:dyDescent="0.25">
      <c r="A329">
        <v>81460592</v>
      </c>
      <c r="B329" t="s">
        <v>26864</v>
      </c>
      <c r="C329" t="s">
        <v>26537</v>
      </c>
      <c r="D329" t="s">
        <v>468</v>
      </c>
      <c r="E329" t="s">
        <v>469</v>
      </c>
      <c r="F329" t="s">
        <v>140</v>
      </c>
      <c r="G329" t="s">
        <v>6990</v>
      </c>
    </row>
    <row r="330" spans="1:7" x14ac:dyDescent="0.25">
      <c r="A330">
        <v>81460590</v>
      </c>
      <c r="B330" t="s">
        <v>26865</v>
      </c>
      <c r="C330" t="s">
        <v>26537</v>
      </c>
      <c r="D330" t="s">
        <v>476</v>
      </c>
      <c r="E330" t="s">
        <v>477</v>
      </c>
      <c r="F330" t="s">
        <v>140</v>
      </c>
      <c r="G330" t="s">
        <v>6990</v>
      </c>
    </row>
    <row r="331" spans="1:7" x14ac:dyDescent="0.25">
      <c r="A331">
        <v>81460588</v>
      </c>
      <c r="B331" t="s">
        <v>26866</v>
      </c>
      <c r="C331" t="s">
        <v>26537</v>
      </c>
      <c r="D331" t="s">
        <v>662</v>
      </c>
      <c r="E331" t="s">
        <v>3711</v>
      </c>
      <c r="F331" t="s">
        <v>140</v>
      </c>
      <c r="G331" t="s">
        <v>6990</v>
      </c>
    </row>
    <row r="332" spans="1:7" x14ac:dyDescent="0.25">
      <c r="A332">
        <v>81460586</v>
      </c>
      <c r="B332" t="s">
        <v>26867</v>
      </c>
      <c r="C332" t="s">
        <v>26537</v>
      </c>
      <c r="D332" t="s">
        <v>5887</v>
      </c>
      <c r="E332" t="s">
        <v>5888</v>
      </c>
      <c r="F332" t="s">
        <v>140</v>
      </c>
      <c r="G332" t="s">
        <v>6990</v>
      </c>
    </row>
    <row r="333" spans="1:7" x14ac:dyDescent="0.25">
      <c r="A333">
        <v>81460584</v>
      </c>
      <c r="B333" t="s">
        <v>26868</v>
      </c>
      <c r="C333" t="s">
        <v>26537</v>
      </c>
      <c r="D333" t="s">
        <v>217</v>
      </c>
      <c r="E333" t="s">
        <v>217</v>
      </c>
      <c r="F333" t="s">
        <v>140</v>
      </c>
      <c r="G333" t="s">
        <v>6990</v>
      </c>
    </row>
    <row r="334" spans="1:7" x14ac:dyDescent="0.25">
      <c r="A334">
        <v>81460582</v>
      </c>
      <c r="B334" t="s">
        <v>26869</v>
      </c>
      <c r="C334" t="s">
        <v>26537</v>
      </c>
      <c r="D334" t="s">
        <v>1055</v>
      </c>
      <c r="E334" t="s">
        <v>6421</v>
      </c>
      <c r="F334" t="s">
        <v>140</v>
      </c>
      <c r="G334" t="s">
        <v>6990</v>
      </c>
    </row>
    <row r="335" spans="1:7" x14ac:dyDescent="0.25">
      <c r="A335">
        <v>81459972</v>
      </c>
      <c r="B335" t="s">
        <v>26870</v>
      </c>
      <c r="C335" t="s">
        <v>26537</v>
      </c>
      <c r="D335" t="s">
        <v>483</v>
      </c>
      <c r="E335" t="s">
        <v>484</v>
      </c>
      <c r="F335" t="s">
        <v>140</v>
      </c>
      <c r="G335" t="s">
        <v>6990</v>
      </c>
    </row>
    <row r="336" spans="1:7" x14ac:dyDescent="0.25">
      <c r="A336">
        <v>81459970</v>
      </c>
      <c r="B336" t="s">
        <v>26871</v>
      </c>
      <c r="C336" t="s">
        <v>26537</v>
      </c>
      <c r="D336" t="s">
        <v>217</v>
      </c>
      <c r="E336" t="s">
        <v>217</v>
      </c>
      <c r="F336" t="s">
        <v>140</v>
      </c>
      <c r="G336" t="s">
        <v>6990</v>
      </c>
    </row>
    <row r="337" spans="1:7" x14ac:dyDescent="0.25">
      <c r="A337">
        <v>81459968</v>
      </c>
      <c r="B337" t="s">
        <v>26872</v>
      </c>
      <c r="C337" t="s">
        <v>26537</v>
      </c>
      <c r="D337" t="s">
        <v>492</v>
      </c>
      <c r="E337" t="s">
        <v>493</v>
      </c>
      <c r="F337" t="s">
        <v>140</v>
      </c>
      <c r="G337" t="s">
        <v>6990</v>
      </c>
    </row>
    <row r="338" spans="1:7" x14ac:dyDescent="0.25">
      <c r="A338">
        <v>81459966</v>
      </c>
      <c r="B338" t="s">
        <v>26873</v>
      </c>
      <c r="C338" t="s">
        <v>26537</v>
      </c>
      <c r="D338" t="s">
        <v>1804</v>
      </c>
      <c r="E338" t="s">
        <v>2019</v>
      </c>
      <c r="F338" t="s">
        <v>140</v>
      </c>
      <c r="G338" t="s">
        <v>6990</v>
      </c>
    </row>
    <row r="339" spans="1:7" x14ac:dyDescent="0.25">
      <c r="A339">
        <v>81459964</v>
      </c>
      <c r="B339" t="s">
        <v>26874</v>
      </c>
      <c r="C339" t="s">
        <v>26537</v>
      </c>
      <c r="D339" t="s">
        <v>4476</v>
      </c>
      <c r="E339" t="s">
        <v>4477</v>
      </c>
      <c r="F339" t="s">
        <v>140</v>
      </c>
      <c r="G339" t="s">
        <v>6990</v>
      </c>
    </row>
    <row r="340" spans="1:7" x14ac:dyDescent="0.25">
      <c r="A340">
        <v>81459962</v>
      </c>
      <c r="B340" t="s">
        <v>26875</v>
      </c>
      <c r="C340" t="s">
        <v>26537</v>
      </c>
      <c r="D340" t="s">
        <v>5141</v>
      </c>
      <c r="E340" t="s">
        <v>5142</v>
      </c>
      <c r="F340" t="s">
        <v>140</v>
      </c>
      <c r="G340" t="s">
        <v>6990</v>
      </c>
    </row>
    <row r="341" spans="1:7" x14ac:dyDescent="0.25">
      <c r="A341">
        <v>81459960</v>
      </c>
      <c r="B341" t="s">
        <v>26876</v>
      </c>
      <c r="C341" t="s">
        <v>26537</v>
      </c>
      <c r="D341" t="s">
        <v>5891</v>
      </c>
      <c r="E341" t="s">
        <v>5892</v>
      </c>
      <c r="F341" t="s">
        <v>140</v>
      </c>
      <c r="G341" t="s">
        <v>6990</v>
      </c>
    </row>
    <row r="342" spans="1:7" x14ac:dyDescent="0.25">
      <c r="A342">
        <v>81460390</v>
      </c>
      <c r="B342" t="s">
        <v>26877</v>
      </c>
      <c r="C342" t="s">
        <v>26537</v>
      </c>
      <c r="D342" t="s">
        <v>829</v>
      </c>
      <c r="E342" t="s">
        <v>830</v>
      </c>
      <c r="F342" t="s">
        <v>140</v>
      </c>
      <c r="G342" t="s">
        <v>6990</v>
      </c>
    </row>
    <row r="343" spans="1:7" x14ac:dyDescent="0.25">
      <c r="A343">
        <v>81460402</v>
      </c>
      <c r="B343" t="s">
        <v>26878</v>
      </c>
      <c r="C343" t="s">
        <v>26537</v>
      </c>
      <c r="D343" t="s">
        <v>3012</v>
      </c>
      <c r="E343" t="s">
        <v>6424</v>
      </c>
      <c r="F343" t="s">
        <v>140</v>
      </c>
      <c r="G343" t="s">
        <v>6990</v>
      </c>
    </row>
    <row r="344" spans="1:7" x14ac:dyDescent="0.25">
      <c r="A344">
        <v>81460400</v>
      </c>
      <c r="B344" t="s">
        <v>26879</v>
      </c>
      <c r="C344" t="s">
        <v>26537</v>
      </c>
      <c r="D344" t="s">
        <v>1333</v>
      </c>
      <c r="E344" t="s">
        <v>2821</v>
      </c>
      <c r="F344" t="s">
        <v>140</v>
      </c>
      <c r="G344" t="s">
        <v>6990</v>
      </c>
    </row>
    <row r="345" spans="1:7" x14ac:dyDescent="0.25">
      <c r="A345">
        <v>81460398</v>
      </c>
      <c r="B345" t="s">
        <v>26880</v>
      </c>
      <c r="C345" t="s">
        <v>26537</v>
      </c>
      <c r="D345" t="s">
        <v>3718</v>
      </c>
      <c r="E345" t="s">
        <v>3719</v>
      </c>
      <c r="F345" t="s">
        <v>140</v>
      </c>
      <c r="G345" t="s">
        <v>6990</v>
      </c>
    </row>
    <row r="346" spans="1:7" x14ac:dyDescent="0.25">
      <c r="A346">
        <v>81460396</v>
      </c>
      <c r="B346" t="s">
        <v>26881</v>
      </c>
      <c r="C346" t="s">
        <v>26537</v>
      </c>
      <c r="D346" t="s">
        <v>3187</v>
      </c>
      <c r="E346" t="s">
        <v>3188</v>
      </c>
      <c r="F346" t="s">
        <v>140</v>
      </c>
      <c r="G346" t="s">
        <v>6990</v>
      </c>
    </row>
    <row r="347" spans="1:7" x14ac:dyDescent="0.25">
      <c r="A347">
        <v>81460394</v>
      </c>
      <c r="B347" t="s">
        <v>26882</v>
      </c>
      <c r="C347" t="s">
        <v>26537</v>
      </c>
      <c r="D347" t="s">
        <v>1364</v>
      </c>
      <c r="E347" t="s">
        <v>2268</v>
      </c>
      <c r="F347" t="s">
        <v>140</v>
      </c>
      <c r="G347" t="s">
        <v>6990</v>
      </c>
    </row>
    <row r="348" spans="1:7" x14ac:dyDescent="0.25">
      <c r="A348">
        <v>81460392</v>
      </c>
      <c r="B348" t="s">
        <v>26883</v>
      </c>
      <c r="C348" t="s">
        <v>26537</v>
      </c>
      <c r="D348" t="s">
        <v>762</v>
      </c>
      <c r="E348" t="s">
        <v>1821</v>
      </c>
      <c r="F348" t="s">
        <v>140</v>
      </c>
      <c r="G348" t="s">
        <v>6990</v>
      </c>
    </row>
    <row r="349" spans="1:7" x14ac:dyDescent="0.25">
      <c r="A349">
        <v>81460180</v>
      </c>
      <c r="B349" t="s">
        <v>26884</v>
      </c>
      <c r="C349" t="s">
        <v>26537</v>
      </c>
      <c r="D349" t="s">
        <v>2825</v>
      </c>
      <c r="E349" t="s">
        <v>2826</v>
      </c>
      <c r="F349" t="s">
        <v>140</v>
      </c>
      <c r="G349" t="s">
        <v>6990</v>
      </c>
    </row>
    <row r="350" spans="1:7" x14ac:dyDescent="0.25">
      <c r="A350">
        <v>81460178</v>
      </c>
      <c r="B350" t="s">
        <v>26885</v>
      </c>
      <c r="C350" t="s">
        <v>26537</v>
      </c>
      <c r="D350" t="s">
        <v>2203</v>
      </c>
      <c r="E350" t="s">
        <v>5897</v>
      </c>
      <c r="F350" t="s">
        <v>140</v>
      </c>
      <c r="G350" t="s">
        <v>6990</v>
      </c>
    </row>
    <row r="351" spans="1:7" x14ac:dyDescent="0.25">
      <c r="A351">
        <v>81460176</v>
      </c>
      <c r="B351" t="s">
        <v>26886</v>
      </c>
      <c r="C351" t="s">
        <v>26537</v>
      </c>
      <c r="D351" t="s">
        <v>2198</v>
      </c>
      <c r="E351" t="s">
        <v>5147</v>
      </c>
      <c r="F351" t="s">
        <v>140</v>
      </c>
      <c r="G351" t="s">
        <v>6990</v>
      </c>
    </row>
    <row r="352" spans="1:7" x14ac:dyDescent="0.25">
      <c r="A352">
        <v>81460174</v>
      </c>
      <c r="B352" t="s">
        <v>26887</v>
      </c>
      <c r="C352" t="s">
        <v>26537</v>
      </c>
      <c r="D352" t="s">
        <v>2830</v>
      </c>
      <c r="E352" t="s">
        <v>2831</v>
      </c>
      <c r="F352" t="s">
        <v>140</v>
      </c>
      <c r="G352" t="s">
        <v>6990</v>
      </c>
    </row>
    <row r="353" spans="1:7" x14ac:dyDescent="0.25">
      <c r="A353">
        <v>81460172</v>
      </c>
      <c r="B353" t="s">
        <v>26888</v>
      </c>
      <c r="C353" t="s">
        <v>26537</v>
      </c>
      <c r="D353" t="s">
        <v>217</v>
      </c>
      <c r="E353" t="s">
        <v>217</v>
      </c>
      <c r="F353" t="s">
        <v>140</v>
      </c>
      <c r="G353" t="s">
        <v>6990</v>
      </c>
    </row>
    <row r="354" spans="1:7" x14ac:dyDescent="0.25">
      <c r="A354">
        <v>81460170</v>
      </c>
      <c r="B354" t="s">
        <v>26889</v>
      </c>
      <c r="C354" t="s">
        <v>26537</v>
      </c>
      <c r="D354" t="s">
        <v>5150</v>
      </c>
      <c r="E354" t="s">
        <v>5151</v>
      </c>
      <c r="F354" t="s">
        <v>140</v>
      </c>
      <c r="G354" t="s">
        <v>6990</v>
      </c>
    </row>
    <row r="355" spans="1:7" x14ac:dyDescent="0.25">
      <c r="A355">
        <v>81460168</v>
      </c>
      <c r="B355" t="s">
        <v>26890</v>
      </c>
      <c r="C355" t="s">
        <v>26537</v>
      </c>
      <c r="D355" t="s">
        <v>528</v>
      </c>
      <c r="E355" t="s">
        <v>5154</v>
      </c>
      <c r="F355" t="s">
        <v>140</v>
      </c>
      <c r="G355" t="s">
        <v>6990</v>
      </c>
    </row>
    <row r="356" spans="1:7" x14ac:dyDescent="0.25">
      <c r="A356">
        <v>81459958</v>
      </c>
      <c r="B356" t="s">
        <v>26891</v>
      </c>
      <c r="C356" t="s">
        <v>26537</v>
      </c>
      <c r="D356" t="s">
        <v>499</v>
      </c>
      <c r="E356" t="s">
        <v>500</v>
      </c>
      <c r="F356" t="s">
        <v>140</v>
      </c>
      <c r="G356" t="s">
        <v>6990</v>
      </c>
    </row>
    <row r="357" spans="1:7" x14ac:dyDescent="0.25">
      <c r="A357">
        <v>81459956</v>
      </c>
      <c r="B357" t="s">
        <v>26892</v>
      </c>
      <c r="C357" t="s">
        <v>26537</v>
      </c>
      <c r="D357" t="s">
        <v>217</v>
      </c>
      <c r="E357" t="s">
        <v>217</v>
      </c>
      <c r="F357" t="s">
        <v>140</v>
      </c>
      <c r="G357" t="s">
        <v>6990</v>
      </c>
    </row>
    <row r="358" spans="1:7" x14ac:dyDescent="0.25">
      <c r="A358">
        <v>81459954</v>
      </c>
      <c r="B358" t="s">
        <v>26893</v>
      </c>
      <c r="C358" t="s">
        <v>26537</v>
      </c>
      <c r="D358" t="s">
        <v>3724</v>
      </c>
      <c r="E358" t="s">
        <v>3725</v>
      </c>
      <c r="F358" t="s">
        <v>140</v>
      </c>
      <c r="G358" t="s">
        <v>6990</v>
      </c>
    </row>
    <row r="359" spans="1:7" x14ac:dyDescent="0.25">
      <c r="A359">
        <v>81459952</v>
      </c>
      <c r="B359" t="s">
        <v>26894</v>
      </c>
      <c r="C359" t="s">
        <v>26537</v>
      </c>
      <c r="D359" t="s">
        <v>5902</v>
      </c>
      <c r="E359" t="s">
        <v>5903</v>
      </c>
      <c r="F359" t="s">
        <v>140</v>
      </c>
      <c r="G359" t="s">
        <v>6990</v>
      </c>
    </row>
    <row r="360" spans="1:7" x14ac:dyDescent="0.25">
      <c r="A360">
        <v>81459950</v>
      </c>
      <c r="B360" t="s">
        <v>26895</v>
      </c>
      <c r="C360" t="s">
        <v>26537</v>
      </c>
      <c r="D360" t="s">
        <v>1829</v>
      </c>
      <c r="E360" t="s">
        <v>1830</v>
      </c>
      <c r="F360" t="s">
        <v>140</v>
      </c>
      <c r="G360" t="s">
        <v>6990</v>
      </c>
    </row>
    <row r="361" spans="1:7" x14ac:dyDescent="0.25">
      <c r="A361">
        <v>81459948</v>
      </c>
      <c r="B361" t="s">
        <v>26896</v>
      </c>
      <c r="C361" t="s">
        <v>26537</v>
      </c>
      <c r="D361" t="s">
        <v>217</v>
      </c>
      <c r="E361" t="s">
        <v>217</v>
      </c>
      <c r="F361" t="s">
        <v>140</v>
      </c>
      <c r="G361" t="s">
        <v>6990</v>
      </c>
    </row>
    <row r="362" spans="1:7" x14ac:dyDescent="0.25">
      <c r="A362">
        <v>81459946</v>
      </c>
      <c r="B362" t="s">
        <v>26897</v>
      </c>
      <c r="C362" t="s">
        <v>26537</v>
      </c>
      <c r="D362" t="s">
        <v>483</v>
      </c>
      <c r="E362" t="s">
        <v>484</v>
      </c>
      <c r="F362" t="s">
        <v>140</v>
      </c>
      <c r="G362" t="s">
        <v>6990</v>
      </c>
    </row>
    <row r="363" spans="1:7" x14ac:dyDescent="0.25">
      <c r="A363">
        <v>81460388</v>
      </c>
      <c r="B363" t="s">
        <v>26898</v>
      </c>
      <c r="C363" t="s">
        <v>26537</v>
      </c>
      <c r="D363" t="s">
        <v>1294</v>
      </c>
      <c r="E363" t="s">
        <v>6429</v>
      </c>
      <c r="F363" t="s">
        <v>140</v>
      </c>
      <c r="G363" t="s">
        <v>6990</v>
      </c>
    </row>
    <row r="364" spans="1:7" x14ac:dyDescent="0.25">
      <c r="A364">
        <v>81460386</v>
      </c>
      <c r="B364" t="s">
        <v>26899</v>
      </c>
      <c r="C364" t="s">
        <v>26537</v>
      </c>
      <c r="D364" t="s">
        <v>1333</v>
      </c>
      <c r="E364" t="s">
        <v>6432</v>
      </c>
      <c r="F364" t="s">
        <v>140</v>
      </c>
      <c r="G364" t="s">
        <v>6990</v>
      </c>
    </row>
    <row r="365" spans="1:7" x14ac:dyDescent="0.25">
      <c r="A365">
        <v>81460384</v>
      </c>
      <c r="B365" t="s">
        <v>26900</v>
      </c>
      <c r="C365" t="s">
        <v>26537</v>
      </c>
      <c r="D365" t="s">
        <v>507</v>
      </c>
      <c r="E365" t="s">
        <v>508</v>
      </c>
      <c r="F365" t="s">
        <v>140</v>
      </c>
      <c r="G365" t="s">
        <v>6990</v>
      </c>
    </row>
    <row r="366" spans="1:7" x14ac:dyDescent="0.25">
      <c r="A366">
        <v>81460382</v>
      </c>
      <c r="B366" t="s">
        <v>26901</v>
      </c>
      <c r="C366" t="s">
        <v>26537</v>
      </c>
      <c r="D366" t="s">
        <v>203</v>
      </c>
      <c r="E366" t="s">
        <v>2658</v>
      </c>
      <c r="F366" t="s">
        <v>140</v>
      </c>
      <c r="G366" t="s">
        <v>6990</v>
      </c>
    </row>
    <row r="367" spans="1:7" x14ac:dyDescent="0.25">
      <c r="A367">
        <v>81460380</v>
      </c>
      <c r="B367" t="s">
        <v>26902</v>
      </c>
      <c r="C367" t="s">
        <v>26537</v>
      </c>
      <c r="D367" t="s">
        <v>1835</v>
      </c>
      <c r="E367" t="s">
        <v>1836</v>
      </c>
      <c r="F367" t="s">
        <v>140</v>
      </c>
      <c r="G367" t="s">
        <v>6990</v>
      </c>
    </row>
    <row r="368" spans="1:7" x14ac:dyDescent="0.25">
      <c r="A368">
        <v>81460378</v>
      </c>
      <c r="B368" t="s">
        <v>26903</v>
      </c>
      <c r="C368" t="s">
        <v>26537</v>
      </c>
      <c r="D368" t="s">
        <v>4593</v>
      </c>
      <c r="E368" t="s">
        <v>937</v>
      </c>
      <c r="F368" t="s">
        <v>140</v>
      </c>
      <c r="G368" t="s">
        <v>6990</v>
      </c>
    </row>
    <row r="369" spans="1:7" x14ac:dyDescent="0.25">
      <c r="A369">
        <v>81460376</v>
      </c>
      <c r="B369" t="s">
        <v>26904</v>
      </c>
      <c r="C369" t="s">
        <v>26537</v>
      </c>
      <c r="D369" t="s">
        <v>4597</v>
      </c>
      <c r="E369" t="s">
        <v>4598</v>
      </c>
      <c r="F369" t="s">
        <v>140</v>
      </c>
      <c r="G369" t="s">
        <v>6990</v>
      </c>
    </row>
    <row r="370" spans="1:7" x14ac:dyDescent="0.25">
      <c r="A370">
        <v>81460166</v>
      </c>
      <c r="B370" t="s">
        <v>26905</v>
      </c>
      <c r="C370" t="s">
        <v>26537</v>
      </c>
      <c r="D370" t="s">
        <v>1033</v>
      </c>
      <c r="E370" t="s">
        <v>1034</v>
      </c>
      <c r="F370" t="s">
        <v>140</v>
      </c>
      <c r="G370" t="s">
        <v>6990</v>
      </c>
    </row>
    <row r="371" spans="1:7" x14ac:dyDescent="0.25">
      <c r="A371">
        <v>81460164</v>
      </c>
      <c r="B371" t="s">
        <v>26906</v>
      </c>
      <c r="C371" t="s">
        <v>26537</v>
      </c>
      <c r="D371" t="s">
        <v>1163</v>
      </c>
      <c r="E371" t="s">
        <v>1164</v>
      </c>
      <c r="F371" t="s">
        <v>140</v>
      </c>
      <c r="G371" t="s">
        <v>6990</v>
      </c>
    </row>
    <row r="372" spans="1:7" x14ac:dyDescent="0.25">
      <c r="A372">
        <v>81459944</v>
      </c>
      <c r="B372" t="s">
        <v>26907</v>
      </c>
      <c r="C372" t="s">
        <v>26537</v>
      </c>
      <c r="D372" t="s">
        <v>1842</v>
      </c>
      <c r="E372" t="s">
        <v>1843</v>
      </c>
      <c r="F372" t="s">
        <v>140</v>
      </c>
      <c r="G372" t="s">
        <v>6990</v>
      </c>
    </row>
    <row r="373" spans="1:7" x14ac:dyDescent="0.25">
      <c r="A373">
        <v>81459942</v>
      </c>
      <c r="B373" t="s">
        <v>26908</v>
      </c>
      <c r="C373" t="s">
        <v>26537</v>
      </c>
      <c r="D373" t="s">
        <v>3731</v>
      </c>
      <c r="E373" t="s">
        <v>3732</v>
      </c>
      <c r="F373" t="s">
        <v>140</v>
      </c>
      <c r="G373" t="s">
        <v>6990</v>
      </c>
    </row>
    <row r="374" spans="1:7" x14ac:dyDescent="0.25">
      <c r="A374">
        <v>81459940</v>
      </c>
      <c r="B374" t="s">
        <v>26909</v>
      </c>
      <c r="C374" t="s">
        <v>26537</v>
      </c>
      <c r="D374" t="s">
        <v>1010</v>
      </c>
      <c r="E374" t="s">
        <v>1011</v>
      </c>
      <c r="F374" t="s">
        <v>140</v>
      </c>
      <c r="G374" t="s">
        <v>6990</v>
      </c>
    </row>
    <row r="375" spans="1:7" x14ac:dyDescent="0.25">
      <c r="A375">
        <v>81459938</v>
      </c>
      <c r="B375" t="s">
        <v>26910</v>
      </c>
      <c r="C375" t="s">
        <v>26537</v>
      </c>
      <c r="D375" t="s">
        <v>217</v>
      </c>
      <c r="E375" t="s">
        <v>217</v>
      </c>
      <c r="F375" t="s">
        <v>140</v>
      </c>
      <c r="G375" t="s">
        <v>6990</v>
      </c>
    </row>
    <row r="376" spans="1:7" x14ac:dyDescent="0.25">
      <c r="A376">
        <v>81459936</v>
      </c>
      <c r="B376" t="s">
        <v>26911</v>
      </c>
      <c r="C376" t="s">
        <v>26537</v>
      </c>
      <c r="D376" t="s">
        <v>2847</v>
      </c>
      <c r="E376" t="s">
        <v>2848</v>
      </c>
      <c r="F376" t="s">
        <v>140</v>
      </c>
      <c r="G376" t="s">
        <v>6990</v>
      </c>
    </row>
    <row r="377" spans="1:7" x14ac:dyDescent="0.25">
      <c r="A377">
        <v>81459934</v>
      </c>
      <c r="B377" t="s">
        <v>26912</v>
      </c>
      <c r="C377" t="s">
        <v>26537</v>
      </c>
      <c r="D377" t="s">
        <v>6440</v>
      </c>
      <c r="E377" t="s">
        <v>6441</v>
      </c>
      <c r="F377" t="s">
        <v>140</v>
      </c>
      <c r="G377" t="s">
        <v>6990</v>
      </c>
    </row>
    <row r="378" spans="1:7" x14ac:dyDescent="0.25">
      <c r="A378">
        <v>81459932</v>
      </c>
      <c r="B378" t="s">
        <v>26913</v>
      </c>
      <c r="C378" t="s">
        <v>26537</v>
      </c>
      <c r="D378" t="s">
        <v>2085</v>
      </c>
      <c r="E378" t="s">
        <v>2086</v>
      </c>
      <c r="F378" t="s">
        <v>140</v>
      </c>
      <c r="G378" t="s">
        <v>6990</v>
      </c>
    </row>
    <row r="379" spans="1:7" x14ac:dyDescent="0.25">
      <c r="A379">
        <v>81460374</v>
      </c>
      <c r="B379" t="s">
        <v>26914</v>
      </c>
      <c r="C379" t="s">
        <v>26537</v>
      </c>
      <c r="D379" t="s">
        <v>2167</v>
      </c>
      <c r="E379" t="s">
        <v>5157</v>
      </c>
      <c r="F379" t="s">
        <v>140</v>
      </c>
      <c r="G379" t="s">
        <v>6990</v>
      </c>
    </row>
    <row r="380" spans="1:7" x14ac:dyDescent="0.25">
      <c r="A380">
        <v>81460372</v>
      </c>
      <c r="B380" t="s">
        <v>26915</v>
      </c>
      <c r="C380" t="s">
        <v>26537</v>
      </c>
      <c r="D380" t="s">
        <v>5160</v>
      </c>
      <c r="E380" t="s">
        <v>5161</v>
      </c>
      <c r="F380" t="s">
        <v>140</v>
      </c>
      <c r="G380" t="s">
        <v>6990</v>
      </c>
    </row>
    <row r="381" spans="1:7" x14ac:dyDescent="0.25">
      <c r="A381">
        <v>81460370</v>
      </c>
      <c r="B381" t="s">
        <v>26916</v>
      </c>
      <c r="C381" t="s">
        <v>26537</v>
      </c>
      <c r="D381" t="s">
        <v>1328</v>
      </c>
      <c r="E381" t="s">
        <v>2853</v>
      </c>
      <c r="F381" t="s">
        <v>140</v>
      </c>
      <c r="G381" t="s">
        <v>6990</v>
      </c>
    </row>
    <row r="382" spans="1:7" x14ac:dyDescent="0.25">
      <c r="A382">
        <v>81460368</v>
      </c>
      <c r="B382" t="s">
        <v>26917</v>
      </c>
      <c r="C382" t="s">
        <v>26537</v>
      </c>
      <c r="D382" t="s">
        <v>1328</v>
      </c>
      <c r="E382" t="s">
        <v>2853</v>
      </c>
      <c r="F382" t="s">
        <v>140</v>
      </c>
      <c r="G382" t="s">
        <v>6990</v>
      </c>
    </row>
    <row r="383" spans="1:7" x14ac:dyDescent="0.25">
      <c r="A383">
        <v>81460366</v>
      </c>
      <c r="B383" t="s">
        <v>26918</v>
      </c>
      <c r="C383" t="s">
        <v>26537</v>
      </c>
      <c r="D383" t="s">
        <v>862</v>
      </c>
      <c r="E383" t="s">
        <v>863</v>
      </c>
      <c r="F383" t="s">
        <v>140</v>
      </c>
      <c r="G383" t="s">
        <v>6990</v>
      </c>
    </row>
    <row r="384" spans="1:7" x14ac:dyDescent="0.25">
      <c r="A384">
        <v>81460364</v>
      </c>
      <c r="B384" t="s">
        <v>26919</v>
      </c>
      <c r="C384" t="s">
        <v>26537</v>
      </c>
      <c r="D384" t="s">
        <v>3919</v>
      </c>
      <c r="E384" t="s">
        <v>4480</v>
      </c>
      <c r="F384" t="s">
        <v>140</v>
      </c>
      <c r="G384" t="s">
        <v>6990</v>
      </c>
    </row>
    <row r="385" spans="1:7" x14ac:dyDescent="0.25">
      <c r="A385">
        <v>81460150</v>
      </c>
      <c r="B385" t="s">
        <v>26920</v>
      </c>
      <c r="C385" t="s">
        <v>26537</v>
      </c>
      <c r="D385" t="s">
        <v>565</v>
      </c>
      <c r="E385" t="s">
        <v>2858</v>
      </c>
      <c r="F385" t="s">
        <v>140</v>
      </c>
      <c r="G385" t="s">
        <v>6990</v>
      </c>
    </row>
    <row r="386" spans="1:7" x14ac:dyDescent="0.25">
      <c r="A386">
        <v>81460162</v>
      </c>
      <c r="B386" t="s">
        <v>26921</v>
      </c>
      <c r="C386" t="s">
        <v>26537</v>
      </c>
      <c r="D386" t="s">
        <v>6444</v>
      </c>
      <c r="E386" t="s">
        <v>6445</v>
      </c>
      <c r="F386" t="s">
        <v>140</v>
      </c>
      <c r="G386" t="s">
        <v>6990</v>
      </c>
    </row>
    <row r="387" spans="1:7" x14ac:dyDescent="0.25">
      <c r="A387">
        <v>81460160</v>
      </c>
      <c r="B387" t="s">
        <v>26922</v>
      </c>
      <c r="C387" t="s">
        <v>26537</v>
      </c>
      <c r="D387" t="s">
        <v>522</v>
      </c>
      <c r="E387" t="s">
        <v>523</v>
      </c>
      <c r="F387" t="s">
        <v>140</v>
      </c>
      <c r="G387" t="s">
        <v>6990</v>
      </c>
    </row>
    <row r="388" spans="1:7" x14ac:dyDescent="0.25">
      <c r="A388">
        <v>81460158</v>
      </c>
      <c r="B388" t="s">
        <v>26923</v>
      </c>
      <c r="C388" t="s">
        <v>26537</v>
      </c>
      <c r="D388" t="s">
        <v>1526</v>
      </c>
      <c r="E388" t="s">
        <v>6448</v>
      </c>
      <c r="F388" t="s">
        <v>140</v>
      </c>
      <c r="G388" t="s">
        <v>6990</v>
      </c>
    </row>
    <row r="389" spans="1:7" x14ac:dyDescent="0.25">
      <c r="A389">
        <v>81460156</v>
      </c>
      <c r="B389" t="s">
        <v>26924</v>
      </c>
      <c r="C389" t="s">
        <v>26537</v>
      </c>
      <c r="D389" t="s">
        <v>528</v>
      </c>
      <c r="E389" t="s">
        <v>529</v>
      </c>
      <c r="F389" t="s">
        <v>140</v>
      </c>
      <c r="G389" t="s">
        <v>6990</v>
      </c>
    </row>
    <row r="390" spans="1:7" x14ac:dyDescent="0.25">
      <c r="A390">
        <v>81460154</v>
      </c>
      <c r="B390" t="s">
        <v>26925</v>
      </c>
      <c r="C390" t="s">
        <v>26537</v>
      </c>
      <c r="D390" t="s">
        <v>533</v>
      </c>
      <c r="E390" t="s">
        <v>534</v>
      </c>
      <c r="F390" t="s">
        <v>140</v>
      </c>
      <c r="G390" t="s">
        <v>6990</v>
      </c>
    </row>
    <row r="391" spans="1:7" x14ac:dyDescent="0.25">
      <c r="A391">
        <v>81460152</v>
      </c>
      <c r="B391" t="s">
        <v>26926</v>
      </c>
      <c r="C391" t="s">
        <v>26537</v>
      </c>
      <c r="D391" t="s">
        <v>6451</v>
      </c>
      <c r="E391" t="s">
        <v>6452</v>
      </c>
      <c r="F391" t="s">
        <v>140</v>
      </c>
      <c r="G391" t="s">
        <v>6990</v>
      </c>
    </row>
    <row r="392" spans="1:7" x14ac:dyDescent="0.25">
      <c r="A392">
        <v>81459918</v>
      </c>
      <c r="B392" t="s">
        <v>26927</v>
      </c>
      <c r="C392" t="s">
        <v>26537</v>
      </c>
      <c r="D392" t="s">
        <v>3098</v>
      </c>
      <c r="E392" t="s">
        <v>4483</v>
      </c>
      <c r="F392" t="s">
        <v>140</v>
      </c>
      <c r="G392" t="s">
        <v>6990</v>
      </c>
    </row>
    <row r="393" spans="1:7" x14ac:dyDescent="0.25">
      <c r="A393">
        <v>81459930</v>
      </c>
      <c r="B393" t="s">
        <v>26928</v>
      </c>
      <c r="C393" t="s">
        <v>26537</v>
      </c>
      <c r="D393" t="s">
        <v>3073</v>
      </c>
      <c r="E393" t="s">
        <v>4486</v>
      </c>
      <c r="F393" t="s">
        <v>140</v>
      </c>
      <c r="G393" t="s">
        <v>6990</v>
      </c>
    </row>
    <row r="394" spans="1:7" x14ac:dyDescent="0.25">
      <c r="A394">
        <v>81459928</v>
      </c>
      <c r="B394" t="s">
        <v>26929</v>
      </c>
      <c r="C394" t="s">
        <v>26537</v>
      </c>
      <c r="D394" t="s">
        <v>4637</v>
      </c>
      <c r="E394" t="s">
        <v>6455</v>
      </c>
      <c r="F394" t="s">
        <v>140</v>
      </c>
      <c r="G394" t="s">
        <v>6990</v>
      </c>
    </row>
    <row r="395" spans="1:7" x14ac:dyDescent="0.25">
      <c r="A395">
        <v>81459926</v>
      </c>
      <c r="B395" t="s">
        <v>26930</v>
      </c>
      <c r="C395" t="s">
        <v>26537</v>
      </c>
      <c r="D395" t="s">
        <v>3060</v>
      </c>
      <c r="E395" t="s">
        <v>3735</v>
      </c>
      <c r="F395" t="s">
        <v>140</v>
      </c>
      <c r="G395" t="s">
        <v>6990</v>
      </c>
    </row>
    <row r="396" spans="1:7" x14ac:dyDescent="0.25">
      <c r="A396">
        <v>81459924</v>
      </c>
      <c r="B396" t="s">
        <v>26931</v>
      </c>
      <c r="C396" t="s">
        <v>26537</v>
      </c>
      <c r="D396" t="s">
        <v>5166</v>
      </c>
      <c r="E396" t="s">
        <v>5167</v>
      </c>
      <c r="F396" t="s">
        <v>140</v>
      </c>
      <c r="G396" t="s">
        <v>6990</v>
      </c>
    </row>
    <row r="397" spans="1:7" x14ac:dyDescent="0.25">
      <c r="A397">
        <v>81459922</v>
      </c>
      <c r="B397" t="s">
        <v>26932</v>
      </c>
      <c r="C397" t="s">
        <v>26537</v>
      </c>
      <c r="D397" t="s">
        <v>3504</v>
      </c>
      <c r="E397" t="s">
        <v>5170</v>
      </c>
      <c r="F397" t="s">
        <v>140</v>
      </c>
      <c r="G397" t="s">
        <v>6990</v>
      </c>
    </row>
    <row r="398" spans="1:7" x14ac:dyDescent="0.25">
      <c r="A398">
        <v>81459920</v>
      </c>
      <c r="B398" t="s">
        <v>26933</v>
      </c>
      <c r="C398" t="s">
        <v>26537</v>
      </c>
      <c r="D398" t="s">
        <v>3987</v>
      </c>
      <c r="E398" t="s">
        <v>5910</v>
      </c>
      <c r="F398" t="s">
        <v>140</v>
      </c>
      <c r="G398" t="s">
        <v>6990</v>
      </c>
    </row>
    <row r="399" spans="1:7" x14ac:dyDescent="0.25">
      <c r="A399">
        <v>81460362</v>
      </c>
      <c r="B399" t="s">
        <v>26934</v>
      </c>
      <c r="C399" t="s">
        <v>26537</v>
      </c>
      <c r="D399" t="s">
        <v>5581</v>
      </c>
      <c r="E399" t="s">
        <v>6458</v>
      </c>
      <c r="F399" t="s">
        <v>140</v>
      </c>
      <c r="G399" t="s">
        <v>6990</v>
      </c>
    </row>
    <row r="400" spans="1:7" x14ac:dyDescent="0.25">
      <c r="A400">
        <v>81460360</v>
      </c>
      <c r="B400" t="s">
        <v>26935</v>
      </c>
      <c r="C400" t="s">
        <v>26537</v>
      </c>
      <c r="D400" t="s">
        <v>540</v>
      </c>
      <c r="E400" t="s">
        <v>541</v>
      </c>
      <c r="F400" t="s">
        <v>140</v>
      </c>
      <c r="G400" t="s">
        <v>6990</v>
      </c>
    </row>
    <row r="401" spans="1:7" x14ac:dyDescent="0.25">
      <c r="A401">
        <v>81460358</v>
      </c>
      <c r="B401" t="s">
        <v>26936</v>
      </c>
      <c r="C401" t="s">
        <v>26537</v>
      </c>
      <c r="D401" t="s">
        <v>217</v>
      </c>
      <c r="E401" t="s">
        <v>217</v>
      </c>
      <c r="F401" t="s">
        <v>140</v>
      </c>
      <c r="G401" t="s">
        <v>6990</v>
      </c>
    </row>
    <row r="402" spans="1:7" x14ac:dyDescent="0.25">
      <c r="A402">
        <v>81460356</v>
      </c>
      <c r="B402" t="s">
        <v>26937</v>
      </c>
      <c r="C402" t="s">
        <v>26537</v>
      </c>
      <c r="D402" t="s">
        <v>547</v>
      </c>
      <c r="E402" t="s">
        <v>548</v>
      </c>
      <c r="F402" t="s">
        <v>140</v>
      </c>
      <c r="G402" t="s">
        <v>6990</v>
      </c>
    </row>
    <row r="403" spans="1:7" x14ac:dyDescent="0.25">
      <c r="A403">
        <v>81460354</v>
      </c>
      <c r="B403" t="s">
        <v>26938</v>
      </c>
      <c r="C403" t="s">
        <v>26537</v>
      </c>
      <c r="D403" t="s">
        <v>3029</v>
      </c>
      <c r="E403" t="s">
        <v>6461</v>
      </c>
      <c r="F403" t="s">
        <v>140</v>
      </c>
      <c r="G403" t="s">
        <v>6990</v>
      </c>
    </row>
    <row r="404" spans="1:7" x14ac:dyDescent="0.25">
      <c r="A404">
        <v>81460352</v>
      </c>
      <c r="B404" t="s">
        <v>26939</v>
      </c>
      <c r="C404" t="s">
        <v>26537</v>
      </c>
      <c r="D404" t="s">
        <v>551</v>
      </c>
      <c r="E404" t="s">
        <v>552</v>
      </c>
      <c r="F404" t="s">
        <v>140</v>
      </c>
      <c r="G404" t="s">
        <v>6990</v>
      </c>
    </row>
    <row r="405" spans="1:7" x14ac:dyDescent="0.25">
      <c r="A405">
        <v>81460350</v>
      </c>
      <c r="B405" t="s">
        <v>26940</v>
      </c>
      <c r="C405" t="s">
        <v>26537</v>
      </c>
      <c r="D405" t="s">
        <v>1333</v>
      </c>
      <c r="E405" t="s">
        <v>6464</v>
      </c>
      <c r="F405" t="s">
        <v>140</v>
      </c>
      <c r="G405" t="s">
        <v>6990</v>
      </c>
    </row>
    <row r="406" spans="1:7" x14ac:dyDescent="0.25">
      <c r="A406">
        <v>81460148</v>
      </c>
      <c r="B406" t="s">
        <v>26941</v>
      </c>
      <c r="C406" t="s">
        <v>26537</v>
      </c>
      <c r="D406" t="s">
        <v>239</v>
      </c>
      <c r="E406" t="s">
        <v>557</v>
      </c>
      <c r="F406" t="s">
        <v>140</v>
      </c>
      <c r="G406" t="s">
        <v>6990</v>
      </c>
    </row>
    <row r="407" spans="1:7" x14ac:dyDescent="0.25">
      <c r="A407">
        <v>81460146</v>
      </c>
      <c r="B407" t="s">
        <v>26942</v>
      </c>
      <c r="C407" t="s">
        <v>26537</v>
      </c>
      <c r="D407" t="s">
        <v>1120</v>
      </c>
      <c r="E407" t="s">
        <v>1847</v>
      </c>
      <c r="F407" t="s">
        <v>140</v>
      </c>
      <c r="G407" t="s">
        <v>6990</v>
      </c>
    </row>
    <row r="408" spans="1:7" x14ac:dyDescent="0.25">
      <c r="A408">
        <v>81460144</v>
      </c>
      <c r="B408" t="s">
        <v>26943</v>
      </c>
      <c r="C408" t="s">
        <v>26537</v>
      </c>
      <c r="D408" t="s">
        <v>528</v>
      </c>
      <c r="E408" t="s">
        <v>529</v>
      </c>
      <c r="F408" t="s">
        <v>140</v>
      </c>
      <c r="G408" t="s">
        <v>6990</v>
      </c>
    </row>
    <row r="409" spans="1:7" x14ac:dyDescent="0.25">
      <c r="A409">
        <v>81460142</v>
      </c>
      <c r="B409" t="s">
        <v>26944</v>
      </c>
      <c r="C409" t="s">
        <v>26537</v>
      </c>
      <c r="D409" t="s">
        <v>3739</v>
      </c>
      <c r="E409" t="s">
        <v>3740</v>
      </c>
      <c r="F409" t="s">
        <v>140</v>
      </c>
      <c r="G409" t="s">
        <v>6990</v>
      </c>
    </row>
    <row r="410" spans="1:7" x14ac:dyDescent="0.25">
      <c r="A410">
        <v>81460140</v>
      </c>
      <c r="B410" t="s">
        <v>26945</v>
      </c>
      <c r="C410" t="s">
        <v>26537</v>
      </c>
      <c r="D410" t="s">
        <v>3813</v>
      </c>
      <c r="E410" t="s">
        <v>3814</v>
      </c>
      <c r="F410" t="s">
        <v>140</v>
      </c>
      <c r="G410" t="s">
        <v>6990</v>
      </c>
    </row>
    <row r="411" spans="1:7" x14ac:dyDescent="0.25">
      <c r="A411">
        <v>81460138</v>
      </c>
      <c r="B411" t="s">
        <v>26946</v>
      </c>
      <c r="C411" t="s">
        <v>26537</v>
      </c>
      <c r="D411" t="s">
        <v>565</v>
      </c>
      <c r="E411" t="s">
        <v>3784</v>
      </c>
      <c r="F411" t="s">
        <v>140</v>
      </c>
      <c r="G411" t="s">
        <v>6990</v>
      </c>
    </row>
    <row r="412" spans="1:7" x14ac:dyDescent="0.25">
      <c r="A412">
        <v>81460136</v>
      </c>
      <c r="B412" t="s">
        <v>26947</v>
      </c>
      <c r="C412" t="s">
        <v>26537</v>
      </c>
      <c r="D412" t="s">
        <v>565</v>
      </c>
      <c r="E412" t="s">
        <v>566</v>
      </c>
      <c r="F412" t="s">
        <v>140</v>
      </c>
      <c r="G412" t="s">
        <v>6990</v>
      </c>
    </row>
    <row r="413" spans="1:7" x14ac:dyDescent="0.25">
      <c r="A413">
        <v>81459916</v>
      </c>
      <c r="B413" t="s">
        <v>26948</v>
      </c>
      <c r="C413" t="s">
        <v>26537</v>
      </c>
      <c r="D413" t="s">
        <v>5291</v>
      </c>
      <c r="E413" t="s">
        <v>5292</v>
      </c>
      <c r="F413" t="s">
        <v>140</v>
      </c>
      <c r="G413" t="s">
        <v>6990</v>
      </c>
    </row>
    <row r="414" spans="1:7" x14ac:dyDescent="0.25">
      <c r="A414">
        <v>81459914</v>
      </c>
      <c r="B414" t="s">
        <v>26949</v>
      </c>
      <c r="C414" t="s">
        <v>26537</v>
      </c>
      <c r="D414" t="s">
        <v>2862</v>
      </c>
      <c r="E414" t="s">
        <v>2863</v>
      </c>
      <c r="F414" t="s">
        <v>140</v>
      </c>
      <c r="G414" t="s">
        <v>6990</v>
      </c>
    </row>
    <row r="415" spans="1:7" x14ac:dyDescent="0.25">
      <c r="A415">
        <v>81459912</v>
      </c>
      <c r="B415" t="s">
        <v>26950</v>
      </c>
      <c r="C415" t="s">
        <v>26537</v>
      </c>
      <c r="D415" t="s">
        <v>3779</v>
      </c>
      <c r="E415" t="s">
        <v>3780</v>
      </c>
      <c r="F415" t="s">
        <v>140</v>
      </c>
      <c r="G415" t="s">
        <v>6990</v>
      </c>
    </row>
    <row r="416" spans="1:7" x14ac:dyDescent="0.25">
      <c r="A416">
        <v>81459910</v>
      </c>
      <c r="B416" t="s">
        <v>26951</v>
      </c>
      <c r="C416" t="s">
        <v>26537</v>
      </c>
      <c r="D416" t="s">
        <v>3745</v>
      </c>
      <c r="E416" t="s">
        <v>3746</v>
      </c>
      <c r="F416" t="s">
        <v>140</v>
      </c>
      <c r="G416" t="s">
        <v>6990</v>
      </c>
    </row>
    <row r="417" spans="1:7" x14ac:dyDescent="0.25">
      <c r="A417">
        <v>81459908</v>
      </c>
      <c r="B417" t="s">
        <v>26952</v>
      </c>
      <c r="C417" t="s">
        <v>26537</v>
      </c>
      <c r="D417" t="s">
        <v>60</v>
      </c>
      <c r="E417" t="s">
        <v>180</v>
      </c>
      <c r="F417" t="s">
        <v>140</v>
      </c>
      <c r="G417" t="s">
        <v>6990</v>
      </c>
    </row>
    <row r="418" spans="1:7" x14ac:dyDescent="0.25">
      <c r="A418">
        <v>81459906</v>
      </c>
      <c r="B418" t="s">
        <v>26953</v>
      </c>
      <c r="C418" t="s">
        <v>26537</v>
      </c>
      <c r="D418" t="s">
        <v>217</v>
      </c>
      <c r="E418" t="s">
        <v>217</v>
      </c>
      <c r="F418" t="s">
        <v>140</v>
      </c>
      <c r="G418" t="s">
        <v>6990</v>
      </c>
    </row>
    <row r="419" spans="1:7" x14ac:dyDescent="0.25">
      <c r="A419">
        <v>81459904</v>
      </c>
      <c r="B419" t="s">
        <v>26954</v>
      </c>
      <c r="C419" t="s">
        <v>26537</v>
      </c>
      <c r="D419" t="s">
        <v>217</v>
      </c>
      <c r="E419" t="s">
        <v>217</v>
      </c>
      <c r="F419" t="s">
        <v>140</v>
      </c>
      <c r="G419" t="s">
        <v>6990</v>
      </c>
    </row>
    <row r="420" spans="1:7" x14ac:dyDescent="0.25">
      <c r="A420">
        <v>81460348</v>
      </c>
      <c r="B420" t="s">
        <v>26955</v>
      </c>
      <c r="C420" t="s">
        <v>26537</v>
      </c>
      <c r="D420" t="s">
        <v>958</v>
      </c>
      <c r="E420" t="s">
        <v>5431</v>
      </c>
      <c r="F420" t="s">
        <v>140</v>
      </c>
      <c r="G420" t="s">
        <v>6990</v>
      </c>
    </row>
    <row r="421" spans="1:7" x14ac:dyDescent="0.25">
      <c r="A421">
        <v>81460346</v>
      </c>
      <c r="B421" t="s">
        <v>26956</v>
      </c>
      <c r="C421" t="s">
        <v>26537</v>
      </c>
      <c r="D421" t="s">
        <v>573</v>
      </c>
      <c r="E421" t="s">
        <v>574</v>
      </c>
      <c r="F421" t="s">
        <v>140</v>
      </c>
      <c r="G421" t="s">
        <v>6990</v>
      </c>
    </row>
    <row r="422" spans="1:7" x14ac:dyDescent="0.25">
      <c r="A422">
        <v>81460344</v>
      </c>
      <c r="B422" t="s">
        <v>26957</v>
      </c>
      <c r="C422" t="s">
        <v>26537</v>
      </c>
      <c r="D422" t="s">
        <v>217</v>
      </c>
      <c r="E422" t="s">
        <v>217</v>
      </c>
      <c r="F422" t="s">
        <v>140</v>
      </c>
      <c r="G422" t="s">
        <v>6990</v>
      </c>
    </row>
    <row r="423" spans="1:7" x14ac:dyDescent="0.25">
      <c r="A423">
        <v>81460342</v>
      </c>
      <c r="B423" t="s">
        <v>26958</v>
      </c>
      <c r="C423" t="s">
        <v>26537</v>
      </c>
      <c r="D423" t="s">
        <v>2871</v>
      </c>
      <c r="E423" t="s">
        <v>2872</v>
      </c>
      <c r="F423" t="s">
        <v>140</v>
      </c>
      <c r="G423" t="s">
        <v>6990</v>
      </c>
    </row>
    <row r="424" spans="1:7" x14ac:dyDescent="0.25">
      <c r="A424">
        <v>81460340</v>
      </c>
      <c r="B424" t="s">
        <v>26959</v>
      </c>
      <c r="C424" t="s">
        <v>26537</v>
      </c>
      <c r="D424" t="s">
        <v>5176</v>
      </c>
      <c r="E424" t="s">
        <v>5177</v>
      </c>
      <c r="F424" t="s">
        <v>140</v>
      </c>
      <c r="G424" t="s">
        <v>6990</v>
      </c>
    </row>
    <row r="425" spans="1:7" x14ac:dyDescent="0.25">
      <c r="A425">
        <v>81460338</v>
      </c>
      <c r="B425" t="s">
        <v>26960</v>
      </c>
      <c r="C425" t="s">
        <v>26537</v>
      </c>
      <c r="D425" t="s">
        <v>3753</v>
      </c>
      <c r="E425" t="s">
        <v>3754</v>
      </c>
      <c r="F425" t="s">
        <v>140</v>
      </c>
      <c r="G425" t="s">
        <v>6990</v>
      </c>
    </row>
    <row r="426" spans="1:7" x14ac:dyDescent="0.25">
      <c r="A426">
        <v>81460336</v>
      </c>
      <c r="B426" t="s">
        <v>26961</v>
      </c>
      <c r="C426" t="s">
        <v>26537</v>
      </c>
      <c r="D426" t="s">
        <v>217</v>
      </c>
      <c r="E426" t="s">
        <v>217</v>
      </c>
      <c r="F426" t="s">
        <v>140</v>
      </c>
      <c r="G426" t="s">
        <v>6990</v>
      </c>
    </row>
    <row r="427" spans="1:7" x14ac:dyDescent="0.25">
      <c r="A427">
        <v>81460134</v>
      </c>
      <c r="B427" t="s">
        <v>26962</v>
      </c>
      <c r="C427" t="s">
        <v>26537</v>
      </c>
      <c r="D427" t="s">
        <v>533</v>
      </c>
      <c r="E427" t="s">
        <v>6472</v>
      </c>
      <c r="F427" t="s">
        <v>140</v>
      </c>
      <c r="G427" t="s">
        <v>6990</v>
      </c>
    </row>
    <row r="428" spans="1:7" x14ac:dyDescent="0.25">
      <c r="A428">
        <v>81460132</v>
      </c>
      <c r="B428" t="s">
        <v>26963</v>
      </c>
      <c r="C428" t="s">
        <v>26537</v>
      </c>
      <c r="D428" t="s">
        <v>4749</v>
      </c>
      <c r="E428" t="s">
        <v>5180</v>
      </c>
      <c r="F428" t="s">
        <v>140</v>
      </c>
      <c r="G428" t="s">
        <v>6990</v>
      </c>
    </row>
    <row r="429" spans="1:7" x14ac:dyDescent="0.25">
      <c r="A429">
        <v>81460130</v>
      </c>
      <c r="B429" t="s">
        <v>26964</v>
      </c>
      <c r="C429" t="s">
        <v>26537</v>
      </c>
      <c r="D429" t="s">
        <v>1851</v>
      </c>
      <c r="E429" t="s">
        <v>1852</v>
      </c>
      <c r="F429" t="s">
        <v>140</v>
      </c>
      <c r="G429" t="s">
        <v>6990</v>
      </c>
    </row>
    <row r="430" spans="1:7" x14ac:dyDescent="0.25">
      <c r="A430">
        <v>81460128</v>
      </c>
      <c r="B430" t="s">
        <v>26965</v>
      </c>
      <c r="C430" t="s">
        <v>26537</v>
      </c>
      <c r="D430" t="s">
        <v>3764</v>
      </c>
      <c r="E430" t="s">
        <v>3765</v>
      </c>
      <c r="F430" t="s">
        <v>140</v>
      </c>
      <c r="G430" t="s">
        <v>6990</v>
      </c>
    </row>
    <row r="431" spans="1:7" x14ac:dyDescent="0.25">
      <c r="A431">
        <v>81460126</v>
      </c>
      <c r="B431" t="s">
        <v>26966</v>
      </c>
      <c r="C431" t="s">
        <v>26537</v>
      </c>
      <c r="D431" t="s">
        <v>4498</v>
      </c>
      <c r="E431" t="s">
        <v>4499</v>
      </c>
      <c r="F431" t="s">
        <v>140</v>
      </c>
      <c r="G431" t="s">
        <v>6990</v>
      </c>
    </row>
    <row r="432" spans="1:7" x14ac:dyDescent="0.25">
      <c r="A432">
        <v>81459902</v>
      </c>
      <c r="B432" t="s">
        <v>26967</v>
      </c>
      <c r="C432" t="s">
        <v>26537</v>
      </c>
      <c r="D432" t="s">
        <v>971</v>
      </c>
      <c r="E432" t="s">
        <v>5183</v>
      </c>
      <c r="F432" t="s">
        <v>140</v>
      </c>
      <c r="G432" t="s">
        <v>6990</v>
      </c>
    </row>
    <row r="433" spans="1:7" x14ac:dyDescent="0.25">
      <c r="A433">
        <v>81459900</v>
      </c>
      <c r="B433" t="s">
        <v>26968</v>
      </c>
      <c r="C433" t="s">
        <v>26537</v>
      </c>
      <c r="D433" t="s">
        <v>587</v>
      </c>
      <c r="E433" t="s">
        <v>588</v>
      </c>
      <c r="F433" t="s">
        <v>140</v>
      </c>
      <c r="G433" t="s">
        <v>6990</v>
      </c>
    </row>
    <row r="434" spans="1:7" x14ac:dyDescent="0.25">
      <c r="A434">
        <v>81459898</v>
      </c>
      <c r="B434" t="s">
        <v>26969</v>
      </c>
      <c r="C434" t="s">
        <v>26537</v>
      </c>
      <c r="D434" t="s">
        <v>598</v>
      </c>
      <c r="E434" t="s">
        <v>599</v>
      </c>
      <c r="F434" t="s">
        <v>140</v>
      </c>
      <c r="G434" t="s">
        <v>6990</v>
      </c>
    </row>
    <row r="435" spans="1:7" x14ac:dyDescent="0.25">
      <c r="A435">
        <v>81459896</v>
      </c>
      <c r="B435" t="s">
        <v>26970</v>
      </c>
      <c r="C435" t="s">
        <v>26537</v>
      </c>
      <c r="D435" t="s">
        <v>587</v>
      </c>
      <c r="E435" t="s">
        <v>588</v>
      </c>
      <c r="F435" t="s">
        <v>140</v>
      </c>
      <c r="G435" t="s">
        <v>6990</v>
      </c>
    </row>
    <row r="436" spans="1:7" x14ac:dyDescent="0.25">
      <c r="A436">
        <v>81459894</v>
      </c>
      <c r="B436" t="s">
        <v>26971</v>
      </c>
      <c r="C436" t="s">
        <v>26537</v>
      </c>
      <c r="D436" t="s">
        <v>581</v>
      </c>
      <c r="E436" t="s">
        <v>582</v>
      </c>
      <c r="F436" t="s">
        <v>140</v>
      </c>
      <c r="G436" t="s">
        <v>6990</v>
      </c>
    </row>
    <row r="437" spans="1:7" x14ac:dyDescent="0.25">
      <c r="A437">
        <v>81459892</v>
      </c>
      <c r="B437" t="s">
        <v>26972</v>
      </c>
      <c r="C437" t="s">
        <v>26537</v>
      </c>
      <c r="D437" t="s">
        <v>587</v>
      </c>
      <c r="E437" t="s">
        <v>588</v>
      </c>
      <c r="F437" t="s">
        <v>140</v>
      </c>
      <c r="G437" t="s">
        <v>6990</v>
      </c>
    </row>
    <row r="438" spans="1:7" x14ac:dyDescent="0.25">
      <c r="A438">
        <v>81459890</v>
      </c>
      <c r="B438" t="s">
        <v>26973</v>
      </c>
      <c r="C438" t="s">
        <v>26537</v>
      </c>
      <c r="D438" t="s">
        <v>587</v>
      </c>
      <c r="E438" t="s">
        <v>588</v>
      </c>
      <c r="F438" t="s">
        <v>140</v>
      </c>
      <c r="G438" t="s">
        <v>6990</v>
      </c>
    </row>
    <row r="439" spans="1:7" x14ac:dyDescent="0.25">
      <c r="A439">
        <v>81460322</v>
      </c>
      <c r="B439" t="s">
        <v>26974</v>
      </c>
      <c r="C439" t="s">
        <v>26537</v>
      </c>
      <c r="D439" t="s">
        <v>5920</v>
      </c>
      <c r="E439" t="s">
        <v>5921</v>
      </c>
      <c r="F439" t="s">
        <v>140</v>
      </c>
      <c r="G439" t="s">
        <v>6990</v>
      </c>
    </row>
    <row r="440" spans="1:7" x14ac:dyDescent="0.25">
      <c r="A440">
        <v>81460334</v>
      </c>
      <c r="B440" t="s">
        <v>26975</v>
      </c>
      <c r="C440" t="s">
        <v>26537</v>
      </c>
      <c r="D440" t="s">
        <v>2876</v>
      </c>
      <c r="E440" t="s">
        <v>2877</v>
      </c>
      <c r="F440" t="s">
        <v>140</v>
      </c>
      <c r="G440" t="s">
        <v>6990</v>
      </c>
    </row>
    <row r="441" spans="1:7" x14ac:dyDescent="0.25">
      <c r="A441">
        <v>81460332</v>
      </c>
      <c r="B441" t="s">
        <v>26976</v>
      </c>
      <c r="C441" t="s">
        <v>26537</v>
      </c>
      <c r="D441" t="s">
        <v>4451</v>
      </c>
      <c r="E441" t="s">
        <v>4452</v>
      </c>
      <c r="F441" t="s">
        <v>140</v>
      </c>
      <c r="G441" t="s">
        <v>6990</v>
      </c>
    </row>
    <row r="442" spans="1:7" x14ac:dyDescent="0.25">
      <c r="A442">
        <v>81460330</v>
      </c>
      <c r="B442" t="s">
        <v>26977</v>
      </c>
      <c r="C442" t="s">
        <v>26537</v>
      </c>
      <c r="D442" t="s">
        <v>217</v>
      </c>
      <c r="E442" t="s">
        <v>217</v>
      </c>
      <c r="F442" t="s">
        <v>140</v>
      </c>
      <c r="G442" t="s">
        <v>6990</v>
      </c>
    </row>
    <row r="443" spans="1:7" x14ac:dyDescent="0.25">
      <c r="A443">
        <v>81460328</v>
      </c>
      <c r="B443" t="s">
        <v>26978</v>
      </c>
      <c r="C443" t="s">
        <v>26537</v>
      </c>
      <c r="D443" t="s">
        <v>60</v>
      </c>
      <c r="E443" t="s">
        <v>180</v>
      </c>
      <c r="F443" t="s">
        <v>140</v>
      </c>
      <c r="G443" t="s">
        <v>6990</v>
      </c>
    </row>
    <row r="444" spans="1:7" x14ac:dyDescent="0.25">
      <c r="A444">
        <v>81460326</v>
      </c>
      <c r="B444" t="s">
        <v>26979</v>
      </c>
      <c r="C444" t="s">
        <v>26537</v>
      </c>
      <c r="D444" t="s">
        <v>5192</v>
      </c>
      <c r="E444" t="s">
        <v>5193</v>
      </c>
      <c r="F444" t="s">
        <v>140</v>
      </c>
      <c r="G444" t="s">
        <v>6990</v>
      </c>
    </row>
    <row r="445" spans="1:7" x14ac:dyDescent="0.25">
      <c r="A445">
        <v>81460324</v>
      </c>
      <c r="B445" t="s">
        <v>26980</v>
      </c>
      <c r="C445" t="s">
        <v>26537</v>
      </c>
      <c r="D445" t="s">
        <v>1010</v>
      </c>
      <c r="E445" t="s">
        <v>1011</v>
      </c>
      <c r="F445" t="s">
        <v>140</v>
      </c>
      <c r="G445" t="s">
        <v>6990</v>
      </c>
    </row>
    <row r="446" spans="1:7" x14ac:dyDescent="0.25">
      <c r="A446">
        <v>81460124</v>
      </c>
      <c r="B446" t="s">
        <v>26981</v>
      </c>
      <c r="C446" t="s">
        <v>26537</v>
      </c>
      <c r="D446" t="s">
        <v>1120</v>
      </c>
      <c r="E446" t="s">
        <v>2967</v>
      </c>
      <c r="F446" t="s">
        <v>140</v>
      </c>
      <c r="G446" t="s">
        <v>6990</v>
      </c>
    </row>
    <row r="447" spans="1:7" x14ac:dyDescent="0.25">
      <c r="A447">
        <v>81460122</v>
      </c>
      <c r="B447" t="s">
        <v>26982</v>
      </c>
      <c r="C447" t="s">
        <v>26537</v>
      </c>
      <c r="D447" t="s">
        <v>3768</v>
      </c>
      <c r="E447" t="s">
        <v>6481</v>
      </c>
      <c r="F447" t="s">
        <v>140</v>
      </c>
      <c r="G447" t="s">
        <v>6990</v>
      </c>
    </row>
    <row r="448" spans="1:7" x14ac:dyDescent="0.25">
      <c r="A448">
        <v>81460120</v>
      </c>
      <c r="B448" t="s">
        <v>26983</v>
      </c>
      <c r="C448" t="s">
        <v>26537</v>
      </c>
      <c r="D448" t="s">
        <v>1033</v>
      </c>
      <c r="E448" t="s">
        <v>1034</v>
      </c>
      <c r="F448" t="s">
        <v>140</v>
      </c>
      <c r="G448" t="s">
        <v>6990</v>
      </c>
    </row>
    <row r="449" spans="1:7" x14ac:dyDescent="0.25">
      <c r="A449">
        <v>81460118</v>
      </c>
      <c r="B449" t="s">
        <v>26984</v>
      </c>
      <c r="C449" t="s">
        <v>26537</v>
      </c>
      <c r="D449" t="s">
        <v>3768</v>
      </c>
      <c r="E449" t="s">
        <v>3769</v>
      </c>
      <c r="F449" t="s">
        <v>140</v>
      </c>
      <c r="G449" t="s">
        <v>6990</v>
      </c>
    </row>
    <row r="450" spans="1:7" x14ac:dyDescent="0.25">
      <c r="A450">
        <v>81460116</v>
      </c>
      <c r="B450" t="s">
        <v>26985</v>
      </c>
      <c r="C450" t="s">
        <v>26537</v>
      </c>
      <c r="D450" t="s">
        <v>4509</v>
      </c>
      <c r="E450" t="s">
        <v>4510</v>
      </c>
      <c r="F450" t="s">
        <v>140</v>
      </c>
      <c r="G450" t="s">
        <v>6990</v>
      </c>
    </row>
    <row r="451" spans="1:7" x14ac:dyDescent="0.25">
      <c r="A451">
        <v>81460114</v>
      </c>
      <c r="B451" t="s">
        <v>26986</v>
      </c>
      <c r="C451" t="s">
        <v>26537</v>
      </c>
      <c r="D451" t="s">
        <v>5924</v>
      </c>
      <c r="E451" t="s">
        <v>5925</v>
      </c>
      <c r="F451" t="s">
        <v>140</v>
      </c>
      <c r="G451" t="s">
        <v>6990</v>
      </c>
    </row>
    <row r="452" spans="1:7" x14ac:dyDescent="0.25">
      <c r="A452">
        <v>81460112</v>
      </c>
      <c r="B452" t="s">
        <v>26987</v>
      </c>
      <c r="C452" t="s">
        <v>26537</v>
      </c>
      <c r="D452" t="s">
        <v>1033</v>
      </c>
      <c r="E452" t="s">
        <v>6486</v>
      </c>
      <c r="F452" t="s">
        <v>140</v>
      </c>
      <c r="G452" t="s">
        <v>6990</v>
      </c>
    </row>
    <row r="453" spans="1:7" x14ac:dyDescent="0.25">
      <c r="A453">
        <v>81459888</v>
      </c>
      <c r="B453" t="s">
        <v>26988</v>
      </c>
      <c r="C453" t="s">
        <v>26537</v>
      </c>
      <c r="D453" t="s">
        <v>598</v>
      </c>
      <c r="E453" t="s">
        <v>3772</v>
      </c>
      <c r="F453" t="s">
        <v>140</v>
      </c>
      <c r="G453" t="s">
        <v>6990</v>
      </c>
    </row>
    <row r="454" spans="1:7" x14ac:dyDescent="0.25">
      <c r="A454">
        <v>81459886</v>
      </c>
      <c r="B454" t="s">
        <v>26989</v>
      </c>
      <c r="C454" t="s">
        <v>26537</v>
      </c>
      <c r="D454" t="s">
        <v>587</v>
      </c>
      <c r="E454" t="s">
        <v>588</v>
      </c>
      <c r="F454" t="s">
        <v>140</v>
      </c>
      <c r="G454" t="s">
        <v>6990</v>
      </c>
    </row>
    <row r="455" spans="1:7" x14ac:dyDescent="0.25">
      <c r="A455">
        <v>81459884</v>
      </c>
      <c r="B455" t="s">
        <v>26990</v>
      </c>
      <c r="C455" t="s">
        <v>26537</v>
      </c>
      <c r="D455" t="s">
        <v>598</v>
      </c>
      <c r="E455" t="s">
        <v>599</v>
      </c>
      <c r="F455" t="s">
        <v>140</v>
      </c>
      <c r="G455" t="s">
        <v>6990</v>
      </c>
    </row>
    <row r="456" spans="1:7" x14ac:dyDescent="0.25">
      <c r="A456">
        <v>81459882</v>
      </c>
      <c r="B456" t="s">
        <v>26991</v>
      </c>
      <c r="C456" t="s">
        <v>26537</v>
      </c>
      <c r="D456" t="s">
        <v>587</v>
      </c>
      <c r="E456" t="s">
        <v>1860</v>
      </c>
      <c r="F456" t="s">
        <v>140</v>
      </c>
      <c r="G456" t="s">
        <v>6990</v>
      </c>
    </row>
    <row r="457" spans="1:7" x14ac:dyDescent="0.25">
      <c r="A457">
        <v>81459880</v>
      </c>
      <c r="B457" t="s">
        <v>26992</v>
      </c>
      <c r="C457" t="s">
        <v>26537</v>
      </c>
      <c r="D457" t="s">
        <v>587</v>
      </c>
      <c r="E457" t="s">
        <v>588</v>
      </c>
      <c r="F457" t="s">
        <v>140</v>
      </c>
      <c r="G457" t="s">
        <v>6990</v>
      </c>
    </row>
    <row r="458" spans="1:7" x14ac:dyDescent="0.25">
      <c r="A458">
        <v>81459878</v>
      </c>
      <c r="B458" t="s">
        <v>26993</v>
      </c>
      <c r="C458" t="s">
        <v>26537</v>
      </c>
      <c r="D458" t="s">
        <v>598</v>
      </c>
      <c r="E458" t="s">
        <v>599</v>
      </c>
      <c r="F458" t="s">
        <v>140</v>
      </c>
      <c r="G458" t="s">
        <v>6990</v>
      </c>
    </row>
    <row r="459" spans="1:7" x14ac:dyDescent="0.25">
      <c r="A459">
        <v>81459876</v>
      </c>
      <c r="B459" t="s">
        <v>26994</v>
      </c>
      <c r="C459" t="s">
        <v>26537</v>
      </c>
      <c r="D459" t="s">
        <v>598</v>
      </c>
      <c r="E459" t="s">
        <v>599</v>
      </c>
      <c r="F459" t="s">
        <v>140</v>
      </c>
      <c r="G459" t="s">
        <v>6990</v>
      </c>
    </row>
    <row r="460" spans="1:7" x14ac:dyDescent="0.25">
      <c r="A460">
        <v>81460320</v>
      </c>
      <c r="B460" t="s">
        <v>26995</v>
      </c>
      <c r="C460" t="s">
        <v>26537</v>
      </c>
      <c r="D460" t="s">
        <v>1114</v>
      </c>
      <c r="E460" t="s">
        <v>1115</v>
      </c>
      <c r="F460" t="s">
        <v>140</v>
      </c>
      <c r="G460" t="s">
        <v>6990</v>
      </c>
    </row>
    <row r="461" spans="1:7" x14ac:dyDescent="0.25">
      <c r="A461">
        <v>81460318</v>
      </c>
      <c r="B461" t="s">
        <v>26996</v>
      </c>
      <c r="C461" t="s">
        <v>26537</v>
      </c>
      <c r="D461" t="s">
        <v>2886</v>
      </c>
      <c r="E461" t="s">
        <v>2887</v>
      </c>
      <c r="F461" t="s">
        <v>140</v>
      </c>
      <c r="G461" t="s">
        <v>6990</v>
      </c>
    </row>
    <row r="462" spans="1:7" x14ac:dyDescent="0.25">
      <c r="A462">
        <v>81460316</v>
      </c>
      <c r="B462" t="s">
        <v>26997</v>
      </c>
      <c r="C462" t="s">
        <v>26537</v>
      </c>
      <c r="D462" t="s">
        <v>3779</v>
      </c>
      <c r="E462" t="s">
        <v>3780</v>
      </c>
      <c r="F462" t="s">
        <v>140</v>
      </c>
      <c r="G462" t="s">
        <v>6990</v>
      </c>
    </row>
    <row r="463" spans="1:7" x14ac:dyDescent="0.25">
      <c r="A463">
        <v>81460314</v>
      </c>
      <c r="B463" t="s">
        <v>26998</v>
      </c>
      <c r="C463" t="s">
        <v>26537</v>
      </c>
      <c r="D463" t="s">
        <v>610</v>
      </c>
      <c r="E463" t="s">
        <v>611</v>
      </c>
      <c r="F463" t="s">
        <v>140</v>
      </c>
      <c r="G463" t="s">
        <v>6990</v>
      </c>
    </row>
    <row r="464" spans="1:7" x14ac:dyDescent="0.25">
      <c r="A464">
        <v>81460312</v>
      </c>
      <c r="B464" t="s">
        <v>26999</v>
      </c>
      <c r="C464" t="s">
        <v>26537</v>
      </c>
      <c r="D464" t="s">
        <v>217</v>
      </c>
      <c r="E464" t="s">
        <v>217</v>
      </c>
      <c r="F464" t="s">
        <v>140</v>
      </c>
      <c r="G464" t="s">
        <v>6990</v>
      </c>
    </row>
    <row r="465" spans="1:7" x14ac:dyDescent="0.25">
      <c r="A465">
        <v>81460310</v>
      </c>
      <c r="B465" t="s">
        <v>27000</v>
      </c>
      <c r="C465" t="s">
        <v>26537</v>
      </c>
      <c r="D465" t="s">
        <v>622</v>
      </c>
      <c r="E465" t="s">
        <v>623</v>
      </c>
      <c r="F465" t="s">
        <v>140</v>
      </c>
      <c r="G465" t="s">
        <v>6990</v>
      </c>
    </row>
    <row r="466" spans="1:7" x14ac:dyDescent="0.25">
      <c r="A466">
        <v>81460308</v>
      </c>
      <c r="B466" t="s">
        <v>27001</v>
      </c>
      <c r="C466" t="s">
        <v>26537</v>
      </c>
      <c r="D466" t="s">
        <v>5928</v>
      </c>
      <c r="E466" t="s">
        <v>5929</v>
      </c>
      <c r="F466" t="s">
        <v>140</v>
      </c>
      <c r="G466" t="s">
        <v>6990</v>
      </c>
    </row>
    <row r="467" spans="1:7" x14ac:dyDescent="0.25">
      <c r="A467">
        <v>81460110</v>
      </c>
      <c r="B467" t="s">
        <v>27002</v>
      </c>
      <c r="C467" t="s">
        <v>26537</v>
      </c>
      <c r="D467" t="s">
        <v>533</v>
      </c>
      <c r="E467" t="s">
        <v>629</v>
      </c>
      <c r="F467" t="s">
        <v>140</v>
      </c>
      <c r="G467" t="s">
        <v>6990</v>
      </c>
    </row>
    <row r="468" spans="1:7" x14ac:dyDescent="0.25">
      <c r="A468">
        <v>81460108</v>
      </c>
      <c r="B468" t="s">
        <v>27003</v>
      </c>
      <c r="C468" t="s">
        <v>26537</v>
      </c>
      <c r="D468" t="s">
        <v>6489</v>
      </c>
      <c r="E468" t="s">
        <v>6490</v>
      </c>
      <c r="F468" t="s">
        <v>140</v>
      </c>
      <c r="G468" t="s">
        <v>6990</v>
      </c>
    </row>
    <row r="469" spans="1:7" x14ac:dyDescent="0.25">
      <c r="A469">
        <v>81460106</v>
      </c>
      <c r="B469" t="s">
        <v>27004</v>
      </c>
      <c r="C469" t="s">
        <v>26537</v>
      </c>
      <c r="D469" t="s">
        <v>1060</v>
      </c>
      <c r="E469" t="s">
        <v>3784</v>
      </c>
      <c r="F469" t="s">
        <v>140</v>
      </c>
      <c r="G469" t="s">
        <v>6990</v>
      </c>
    </row>
    <row r="470" spans="1:7" x14ac:dyDescent="0.25">
      <c r="A470">
        <v>81460104</v>
      </c>
      <c r="B470" t="s">
        <v>27005</v>
      </c>
      <c r="C470" t="s">
        <v>26537</v>
      </c>
      <c r="D470" t="s">
        <v>633</v>
      </c>
      <c r="E470" t="s">
        <v>634</v>
      </c>
      <c r="F470" t="s">
        <v>140</v>
      </c>
      <c r="G470" t="s">
        <v>6990</v>
      </c>
    </row>
    <row r="471" spans="1:7" x14ac:dyDescent="0.25">
      <c r="A471">
        <v>81460102</v>
      </c>
      <c r="B471" t="s">
        <v>27006</v>
      </c>
      <c r="C471" t="s">
        <v>26537</v>
      </c>
      <c r="D471" t="s">
        <v>533</v>
      </c>
      <c r="E471" t="s">
        <v>663</v>
      </c>
      <c r="F471" t="s">
        <v>140</v>
      </c>
      <c r="G471" t="s">
        <v>6990</v>
      </c>
    </row>
    <row r="472" spans="1:7" x14ac:dyDescent="0.25">
      <c r="A472">
        <v>81460100</v>
      </c>
      <c r="B472" t="s">
        <v>27007</v>
      </c>
      <c r="C472" t="s">
        <v>26537</v>
      </c>
      <c r="D472" t="s">
        <v>203</v>
      </c>
      <c r="E472" t="s">
        <v>2658</v>
      </c>
      <c r="F472" t="s">
        <v>140</v>
      </c>
      <c r="G472" t="s">
        <v>6990</v>
      </c>
    </row>
    <row r="473" spans="1:7" x14ac:dyDescent="0.25">
      <c r="A473">
        <v>81460098</v>
      </c>
      <c r="B473" t="s">
        <v>27008</v>
      </c>
      <c r="C473" t="s">
        <v>26537</v>
      </c>
      <c r="D473" t="s">
        <v>5201</v>
      </c>
      <c r="E473" t="s">
        <v>5202</v>
      </c>
      <c r="F473" t="s">
        <v>140</v>
      </c>
      <c r="G473" t="s">
        <v>6990</v>
      </c>
    </row>
    <row r="474" spans="1:7" x14ac:dyDescent="0.25">
      <c r="A474">
        <v>81459874</v>
      </c>
      <c r="B474" t="s">
        <v>27009</v>
      </c>
      <c r="C474" t="s">
        <v>26537</v>
      </c>
      <c r="D474" t="s">
        <v>598</v>
      </c>
      <c r="E474" t="s">
        <v>637</v>
      </c>
      <c r="F474" t="s">
        <v>140</v>
      </c>
      <c r="G474" t="s">
        <v>6990</v>
      </c>
    </row>
    <row r="475" spans="1:7" x14ac:dyDescent="0.25">
      <c r="A475">
        <v>81459872</v>
      </c>
      <c r="B475" t="s">
        <v>27010</v>
      </c>
      <c r="C475" t="s">
        <v>26537</v>
      </c>
      <c r="D475" t="s">
        <v>598</v>
      </c>
      <c r="E475" t="s">
        <v>599</v>
      </c>
      <c r="F475" t="s">
        <v>140</v>
      </c>
      <c r="G475" t="s">
        <v>6990</v>
      </c>
    </row>
    <row r="476" spans="1:7" x14ac:dyDescent="0.25">
      <c r="A476">
        <v>81459870</v>
      </c>
      <c r="B476" t="s">
        <v>27011</v>
      </c>
      <c r="C476" t="s">
        <v>26537</v>
      </c>
      <c r="D476" t="s">
        <v>587</v>
      </c>
      <c r="E476" t="s">
        <v>588</v>
      </c>
      <c r="F476" t="s">
        <v>140</v>
      </c>
      <c r="G476" t="s">
        <v>6990</v>
      </c>
    </row>
    <row r="477" spans="1:7" x14ac:dyDescent="0.25">
      <c r="A477">
        <v>81459868</v>
      </c>
      <c r="B477" t="s">
        <v>27012</v>
      </c>
      <c r="C477" t="s">
        <v>26537</v>
      </c>
      <c r="D477" t="s">
        <v>587</v>
      </c>
      <c r="E477" t="s">
        <v>588</v>
      </c>
      <c r="F477" t="s">
        <v>140</v>
      </c>
      <c r="G477" t="s">
        <v>6990</v>
      </c>
    </row>
    <row r="478" spans="1:7" x14ac:dyDescent="0.25">
      <c r="A478">
        <v>81459866</v>
      </c>
      <c r="B478" t="s">
        <v>27013</v>
      </c>
      <c r="C478" t="s">
        <v>26537</v>
      </c>
      <c r="D478" t="s">
        <v>581</v>
      </c>
      <c r="E478" t="s">
        <v>582</v>
      </c>
      <c r="F478" t="s">
        <v>140</v>
      </c>
      <c r="G478" t="s">
        <v>6990</v>
      </c>
    </row>
    <row r="479" spans="1:7" x14ac:dyDescent="0.25">
      <c r="A479">
        <v>81459864</v>
      </c>
      <c r="B479" t="s">
        <v>27014</v>
      </c>
      <c r="C479" t="s">
        <v>26537</v>
      </c>
      <c r="D479" t="s">
        <v>598</v>
      </c>
      <c r="E479" t="s">
        <v>599</v>
      </c>
      <c r="F479" t="s">
        <v>140</v>
      </c>
      <c r="G479" t="s">
        <v>6990</v>
      </c>
    </row>
    <row r="480" spans="1:7" x14ac:dyDescent="0.25">
      <c r="A480">
        <v>81459862</v>
      </c>
      <c r="B480" t="s">
        <v>27015</v>
      </c>
      <c r="C480" t="s">
        <v>26537</v>
      </c>
      <c r="D480" t="s">
        <v>598</v>
      </c>
      <c r="E480" t="s">
        <v>5933</v>
      </c>
      <c r="F480" t="s">
        <v>140</v>
      </c>
      <c r="G480" t="s">
        <v>6990</v>
      </c>
    </row>
    <row r="481" spans="1:7" x14ac:dyDescent="0.25">
      <c r="A481">
        <v>81460306</v>
      </c>
      <c r="B481" t="s">
        <v>27016</v>
      </c>
      <c r="C481" t="s">
        <v>26537</v>
      </c>
      <c r="D481" t="s">
        <v>6495</v>
      </c>
      <c r="E481" t="s">
        <v>6496</v>
      </c>
      <c r="F481" t="s">
        <v>140</v>
      </c>
      <c r="G481" t="s">
        <v>6990</v>
      </c>
    </row>
    <row r="482" spans="1:7" x14ac:dyDescent="0.25">
      <c r="A482">
        <v>81460304</v>
      </c>
      <c r="B482" t="s">
        <v>27017</v>
      </c>
      <c r="C482" t="s">
        <v>26537</v>
      </c>
      <c r="D482" t="s">
        <v>4694</v>
      </c>
      <c r="E482" t="s">
        <v>4695</v>
      </c>
      <c r="F482" t="s">
        <v>140</v>
      </c>
      <c r="G482" t="s">
        <v>6990</v>
      </c>
    </row>
    <row r="483" spans="1:7" x14ac:dyDescent="0.25">
      <c r="A483">
        <v>81460302</v>
      </c>
      <c r="B483" t="s">
        <v>27018</v>
      </c>
      <c r="C483" t="s">
        <v>26537</v>
      </c>
      <c r="D483" t="s">
        <v>5207</v>
      </c>
      <c r="E483" t="s">
        <v>5208</v>
      </c>
      <c r="F483" t="s">
        <v>140</v>
      </c>
      <c r="G483" t="s">
        <v>6990</v>
      </c>
    </row>
    <row r="484" spans="1:7" x14ac:dyDescent="0.25">
      <c r="A484">
        <v>81460300</v>
      </c>
      <c r="B484" t="s">
        <v>27019</v>
      </c>
      <c r="C484" t="s">
        <v>26537</v>
      </c>
      <c r="D484" t="s">
        <v>5938</v>
      </c>
      <c r="E484" t="s">
        <v>5939</v>
      </c>
      <c r="F484" t="s">
        <v>140</v>
      </c>
      <c r="G484" t="s">
        <v>6990</v>
      </c>
    </row>
    <row r="485" spans="1:7" x14ac:dyDescent="0.25">
      <c r="A485">
        <v>81460298</v>
      </c>
      <c r="B485" t="s">
        <v>27020</v>
      </c>
      <c r="C485" t="s">
        <v>26537</v>
      </c>
      <c r="D485" t="s">
        <v>217</v>
      </c>
      <c r="E485" t="s">
        <v>217</v>
      </c>
      <c r="F485" t="s">
        <v>140</v>
      </c>
      <c r="G485" t="s">
        <v>6990</v>
      </c>
    </row>
    <row r="486" spans="1:7" x14ac:dyDescent="0.25">
      <c r="A486">
        <v>81460296</v>
      </c>
      <c r="B486" t="s">
        <v>27021</v>
      </c>
      <c r="C486" t="s">
        <v>26537</v>
      </c>
      <c r="D486" t="s">
        <v>644</v>
      </c>
      <c r="E486" t="s">
        <v>645</v>
      </c>
      <c r="F486" t="s">
        <v>140</v>
      </c>
      <c r="G486" t="s">
        <v>6990</v>
      </c>
    </row>
    <row r="487" spans="1:7" x14ac:dyDescent="0.25">
      <c r="A487">
        <v>81460294</v>
      </c>
      <c r="B487" t="s">
        <v>27022</v>
      </c>
      <c r="C487" t="s">
        <v>26537</v>
      </c>
      <c r="D487" t="s">
        <v>217</v>
      </c>
      <c r="E487" t="s">
        <v>217</v>
      </c>
      <c r="F487" t="s">
        <v>140</v>
      </c>
      <c r="G487" t="s">
        <v>6990</v>
      </c>
    </row>
    <row r="488" spans="1:7" x14ac:dyDescent="0.25">
      <c r="A488">
        <v>81460096</v>
      </c>
      <c r="B488" t="s">
        <v>27023</v>
      </c>
      <c r="C488" t="s">
        <v>26537</v>
      </c>
      <c r="D488" t="s">
        <v>4520</v>
      </c>
      <c r="E488" t="s">
        <v>4521</v>
      </c>
      <c r="F488" t="s">
        <v>140</v>
      </c>
      <c r="G488" t="s">
        <v>6990</v>
      </c>
    </row>
    <row r="489" spans="1:7" x14ac:dyDescent="0.25">
      <c r="A489">
        <v>81460094</v>
      </c>
      <c r="B489" t="s">
        <v>27024</v>
      </c>
      <c r="C489" t="s">
        <v>26537</v>
      </c>
      <c r="D489" t="s">
        <v>2892</v>
      </c>
      <c r="E489" t="s">
        <v>2893</v>
      </c>
      <c r="F489" t="s">
        <v>140</v>
      </c>
      <c r="G489" t="s">
        <v>6990</v>
      </c>
    </row>
    <row r="490" spans="1:7" x14ac:dyDescent="0.25">
      <c r="A490">
        <v>81460092</v>
      </c>
      <c r="B490" t="s">
        <v>27025</v>
      </c>
      <c r="C490" t="s">
        <v>26537</v>
      </c>
      <c r="D490" t="s">
        <v>565</v>
      </c>
      <c r="E490" t="s">
        <v>2896</v>
      </c>
      <c r="F490" t="s">
        <v>140</v>
      </c>
      <c r="G490" t="s">
        <v>6990</v>
      </c>
    </row>
    <row r="491" spans="1:7" x14ac:dyDescent="0.25">
      <c r="A491">
        <v>81460090</v>
      </c>
      <c r="B491" t="s">
        <v>27026</v>
      </c>
      <c r="C491" t="s">
        <v>26537</v>
      </c>
      <c r="D491" t="s">
        <v>1060</v>
      </c>
      <c r="E491" t="s">
        <v>1061</v>
      </c>
      <c r="F491" t="s">
        <v>140</v>
      </c>
      <c r="G491" t="s">
        <v>6990</v>
      </c>
    </row>
    <row r="492" spans="1:7" x14ac:dyDescent="0.25">
      <c r="A492">
        <v>81460088</v>
      </c>
      <c r="B492" t="s">
        <v>27027</v>
      </c>
      <c r="C492" t="s">
        <v>26537</v>
      </c>
      <c r="D492" t="s">
        <v>5942</v>
      </c>
      <c r="E492" t="s">
        <v>5943</v>
      </c>
      <c r="F492" t="s">
        <v>140</v>
      </c>
      <c r="G492" t="s">
        <v>6990</v>
      </c>
    </row>
    <row r="493" spans="1:7" x14ac:dyDescent="0.25">
      <c r="A493">
        <v>81460086</v>
      </c>
      <c r="B493" t="s">
        <v>27028</v>
      </c>
      <c r="C493" t="s">
        <v>26537</v>
      </c>
      <c r="D493" t="s">
        <v>633</v>
      </c>
      <c r="E493" t="s">
        <v>1869</v>
      </c>
      <c r="F493" t="s">
        <v>140</v>
      </c>
      <c r="G493" t="s">
        <v>6990</v>
      </c>
    </row>
    <row r="494" spans="1:7" x14ac:dyDescent="0.25">
      <c r="A494">
        <v>81459848</v>
      </c>
      <c r="B494" t="s">
        <v>27029</v>
      </c>
      <c r="C494" t="s">
        <v>26537</v>
      </c>
      <c r="D494" t="s">
        <v>483</v>
      </c>
      <c r="E494" t="s">
        <v>484</v>
      </c>
      <c r="F494" t="s">
        <v>140</v>
      </c>
      <c r="G494" t="s">
        <v>6990</v>
      </c>
    </row>
    <row r="495" spans="1:7" x14ac:dyDescent="0.25">
      <c r="A495">
        <v>81459860</v>
      </c>
      <c r="B495" t="s">
        <v>27030</v>
      </c>
      <c r="C495" t="s">
        <v>26537</v>
      </c>
      <c r="D495" t="s">
        <v>598</v>
      </c>
      <c r="E495" t="s">
        <v>5220</v>
      </c>
      <c r="F495" t="s">
        <v>140</v>
      </c>
      <c r="G495" t="s">
        <v>6990</v>
      </c>
    </row>
    <row r="496" spans="1:7" x14ac:dyDescent="0.25">
      <c r="A496">
        <v>81459858</v>
      </c>
      <c r="B496" t="s">
        <v>27031</v>
      </c>
      <c r="C496" t="s">
        <v>26537</v>
      </c>
      <c r="D496" t="s">
        <v>598</v>
      </c>
      <c r="E496" t="s">
        <v>599</v>
      </c>
      <c r="F496" t="s">
        <v>140</v>
      </c>
      <c r="G496" t="s">
        <v>6990</v>
      </c>
    </row>
    <row r="497" spans="1:7" x14ac:dyDescent="0.25">
      <c r="A497">
        <v>81459856</v>
      </c>
      <c r="B497" t="s">
        <v>27032</v>
      </c>
      <c r="C497" t="s">
        <v>26537</v>
      </c>
      <c r="D497" t="s">
        <v>598</v>
      </c>
      <c r="E497" t="s">
        <v>599</v>
      </c>
      <c r="F497" t="s">
        <v>140</v>
      </c>
      <c r="G497" t="s">
        <v>6990</v>
      </c>
    </row>
    <row r="498" spans="1:7" x14ac:dyDescent="0.25">
      <c r="A498">
        <v>81459854</v>
      </c>
      <c r="B498" t="s">
        <v>27033</v>
      </c>
      <c r="C498" t="s">
        <v>26537</v>
      </c>
      <c r="D498" t="s">
        <v>598</v>
      </c>
      <c r="E498" t="s">
        <v>599</v>
      </c>
      <c r="F498" t="s">
        <v>140</v>
      </c>
      <c r="G498" t="s">
        <v>6990</v>
      </c>
    </row>
    <row r="499" spans="1:7" x14ac:dyDescent="0.25">
      <c r="A499">
        <v>81459852</v>
      </c>
      <c r="B499" t="s">
        <v>27034</v>
      </c>
      <c r="C499" t="s">
        <v>26537</v>
      </c>
      <c r="D499" t="s">
        <v>587</v>
      </c>
      <c r="E499" t="s">
        <v>588</v>
      </c>
      <c r="F499" t="s">
        <v>140</v>
      </c>
      <c r="G499" t="s">
        <v>6990</v>
      </c>
    </row>
    <row r="500" spans="1:7" x14ac:dyDescent="0.25">
      <c r="A500">
        <v>81459850</v>
      </c>
      <c r="B500" t="s">
        <v>27035</v>
      </c>
      <c r="C500" t="s">
        <v>26537</v>
      </c>
      <c r="D500" t="s">
        <v>587</v>
      </c>
      <c r="E500" t="s">
        <v>588</v>
      </c>
      <c r="F500" t="s">
        <v>140</v>
      </c>
      <c r="G500" t="s">
        <v>6990</v>
      </c>
    </row>
    <row r="501" spans="1:7" x14ac:dyDescent="0.25">
      <c r="A501">
        <v>81460488</v>
      </c>
      <c r="B501" t="s">
        <v>27036</v>
      </c>
      <c r="C501" t="s">
        <v>26537</v>
      </c>
      <c r="D501" t="s">
        <v>5225</v>
      </c>
      <c r="E501" t="s">
        <v>5226</v>
      </c>
      <c r="F501" t="s">
        <v>140</v>
      </c>
      <c r="G501" t="s">
        <v>6990</v>
      </c>
    </row>
    <row r="502" spans="1:7" x14ac:dyDescent="0.25">
      <c r="A502">
        <v>81460486</v>
      </c>
      <c r="B502" t="s">
        <v>27037</v>
      </c>
      <c r="C502" t="s">
        <v>26537</v>
      </c>
      <c r="D502" t="s">
        <v>252</v>
      </c>
      <c r="E502" t="s">
        <v>253</v>
      </c>
      <c r="F502" t="s">
        <v>140</v>
      </c>
      <c r="G502" t="s">
        <v>6990</v>
      </c>
    </row>
    <row r="503" spans="1:7" x14ac:dyDescent="0.25">
      <c r="A503">
        <v>81460484</v>
      </c>
      <c r="B503" t="s">
        <v>27038</v>
      </c>
      <c r="C503" t="s">
        <v>26537</v>
      </c>
      <c r="D503" t="s">
        <v>252</v>
      </c>
      <c r="E503" t="s">
        <v>253</v>
      </c>
      <c r="F503" t="s">
        <v>140</v>
      </c>
      <c r="G503" t="s">
        <v>6990</v>
      </c>
    </row>
    <row r="504" spans="1:7" x14ac:dyDescent="0.25">
      <c r="A504">
        <v>81460482</v>
      </c>
      <c r="B504" t="s">
        <v>27039</v>
      </c>
      <c r="C504" t="s">
        <v>26537</v>
      </c>
      <c r="D504" t="s">
        <v>648</v>
      </c>
      <c r="E504" t="s">
        <v>649</v>
      </c>
      <c r="F504" t="s">
        <v>140</v>
      </c>
      <c r="G504" t="s">
        <v>6990</v>
      </c>
    </row>
    <row r="505" spans="1:7" x14ac:dyDescent="0.25">
      <c r="A505">
        <v>81460480</v>
      </c>
      <c r="B505" t="s">
        <v>27040</v>
      </c>
      <c r="C505" t="s">
        <v>26537</v>
      </c>
      <c r="D505" t="s">
        <v>252</v>
      </c>
      <c r="E505" t="s">
        <v>6504</v>
      </c>
      <c r="F505" t="s">
        <v>140</v>
      </c>
      <c r="G505" t="s">
        <v>6990</v>
      </c>
    </row>
    <row r="506" spans="1:7" x14ac:dyDescent="0.25">
      <c r="A506">
        <v>81460478</v>
      </c>
      <c r="B506" t="s">
        <v>27041</v>
      </c>
      <c r="C506" t="s">
        <v>26537</v>
      </c>
      <c r="D506" t="s">
        <v>252</v>
      </c>
      <c r="E506" t="s">
        <v>253</v>
      </c>
      <c r="F506" t="s">
        <v>140</v>
      </c>
      <c r="G506" t="s">
        <v>6990</v>
      </c>
    </row>
    <row r="507" spans="1:7" x14ac:dyDescent="0.25">
      <c r="A507">
        <v>81460476</v>
      </c>
      <c r="B507" t="s">
        <v>27042</v>
      </c>
      <c r="C507" t="s">
        <v>26537</v>
      </c>
      <c r="D507" t="s">
        <v>252</v>
      </c>
      <c r="E507" t="s">
        <v>253</v>
      </c>
      <c r="F507" t="s">
        <v>140</v>
      </c>
      <c r="G507" t="s">
        <v>6990</v>
      </c>
    </row>
    <row r="508" spans="1:7" x14ac:dyDescent="0.25">
      <c r="A508">
        <v>81460292</v>
      </c>
      <c r="B508" t="s">
        <v>27043</v>
      </c>
      <c r="C508" t="s">
        <v>26537</v>
      </c>
      <c r="D508" t="s">
        <v>1804</v>
      </c>
      <c r="E508" t="s">
        <v>2019</v>
      </c>
      <c r="F508" t="s">
        <v>140</v>
      </c>
      <c r="G508" t="s">
        <v>6990</v>
      </c>
    </row>
    <row r="509" spans="1:7" x14ac:dyDescent="0.25">
      <c r="A509">
        <v>81460290</v>
      </c>
      <c r="B509" t="s">
        <v>27044</v>
      </c>
      <c r="C509" t="s">
        <v>26537</v>
      </c>
      <c r="D509" t="s">
        <v>5951</v>
      </c>
      <c r="E509" t="s">
        <v>5952</v>
      </c>
      <c r="F509" t="s">
        <v>140</v>
      </c>
      <c r="G509" t="s">
        <v>6990</v>
      </c>
    </row>
    <row r="510" spans="1:7" x14ac:dyDescent="0.25">
      <c r="A510">
        <v>81460288</v>
      </c>
      <c r="B510" t="s">
        <v>27045</v>
      </c>
      <c r="C510" t="s">
        <v>26537</v>
      </c>
      <c r="D510" t="s">
        <v>4760</v>
      </c>
      <c r="E510" t="s">
        <v>4760</v>
      </c>
      <c r="F510" t="s">
        <v>140</v>
      </c>
      <c r="G510" t="s">
        <v>6990</v>
      </c>
    </row>
    <row r="511" spans="1:7" x14ac:dyDescent="0.25">
      <c r="A511">
        <v>81460286</v>
      </c>
      <c r="B511" t="s">
        <v>27046</v>
      </c>
      <c r="C511" t="s">
        <v>26537</v>
      </c>
      <c r="D511" t="s">
        <v>656</v>
      </c>
      <c r="E511" t="s">
        <v>657</v>
      </c>
      <c r="F511" t="s">
        <v>140</v>
      </c>
      <c r="G511" t="s">
        <v>6990</v>
      </c>
    </row>
    <row r="512" spans="1:7" x14ac:dyDescent="0.25">
      <c r="A512">
        <v>81460284</v>
      </c>
      <c r="B512" t="s">
        <v>27047</v>
      </c>
      <c r="C512" t="s">
        <v>26537</v>
      </c>
      <c r="D512" t="s">
        <v>3793</v>
      </c>
      <c r="E512" t="s">
        <v>3794</v>
      </c>
      <c r="F512" t="s">
        <v>140</v>
      </c>
      <c r="G512" t="s">
        <v>6990</v>
      </c>
    </row>
    <row r="513" spans="1:7" x14ac:dyDescent="0.25">
      <c r="A513">
        <v>81460282</v>
      </c>
      <c r="B513" t="s">
        <v>27048</v>
      </c>
      <c r="C513" t="s">
        <v>26537</v>
      </c>
      <c r="D513" t="s">
        <v>6511</v>
      </c>
      <c r="E513" t="s">
        <v>6512</v>
      </c>
      <c r="F513" t="s">
        <v>140</v>
      </c>
      <c r="G513" t="s">
        <v>6990</v>
      </c>
    </row>
    <row r="514" spans="1:7" x14ac:dyDescent="0.25">
      <c r="A514">
        <v>81460280</v>
      </c>
      <c r="B514" t="s">
        <v>27049</v>
      </c>
      <c r="C514" t="s">
        <v>26537</v>
      </c>
      <c r="D514" t="s">
        <v>2395</v>
      </c>
      <c r="E514" t="s">
        <v>2395</v>
      </c>
      <c r="F514" t="s">
        <v>140</v>
      </c>
      <c r="G514" t="s">
        <v>6990</v>
      </c>
    </row>
    <row r="515" spans="1:7" x14ac:dyDescent="0.25">
      <c r="A515">
        <v>81460084</v>
      </c>
      <c r="B515" t="s">
        <v>27050</v>
      </c>
      <c r="C515" t="s">
        <v>26537</v>
      </c>
      <c r="D515" t="s">
        <v>5231</v>
      </c>
      <c r="E515" t="s">
        <v>5232</v>
      </c>
      <c r="F515" t="s">
        <v>140</v>
      </c>
      <c r="G515" t="s">
        <v>6990</v>
      </c>
    </row>
    <row r="516" spans="1:7" x14ac:dyDescent="0.25">
      <c r="A516">
        <v>81460082</v>
      </c>
      <c r="B516" t="s">
        <v>27051</v>
      </c>
      <c r="C516" t="s">
        <v>26537</v>
      </c>
      <c r="D516" t="s">
        <v>1167</v>
      </c>
      <c r="E516" t="s">
        <v>3797</v>
      </c>
      <c r="F516" t="s">
        <v>140</v>
      </c>
      <c r="G516" t="s">
        <v>6990</v>
      </c>
    </row>
    <row r="517" spans="1:7" x14ac:dyDescent="0.25">
      <c r="A517">
        <v>81460080</v>
      </c>
      <c r="B517" t="s">
        <v>27052</v>
      </c>
      <c r="C517" t="s">
        <v>26537</v>
      </c>
      <c r="D517" t="s">
        <v>2279</v>
      </c>
      <c r="E517" t="s">
        <v>2905</v>
      </c>
      <c r="F517" t="s">
        <v>140</v>
      </c>
      <c r="G517" t="s">
        <v>6990</v>
      </c>
    </row>
    <row r="518" spans="1:7" x14ac:dyDescent="0.25">
      <c r="A518">
        <v>81460078</v>
      </c>
      <c r="B518" t="s">
        <v>27053</v>
      </c>
      <c r="C518" t="s">
        <v>26537</v>
      </c>
      <c r="D518" t="s">
        <v>1526</v>
      </c>
      <c r="E518" t="s">
        <v>2210</v>
      </c>
      <c r="F518" t="s">
        <v>140</v>
      </c>
      <c r="G518" t="s">
        <v>6990</v>
      </c>
    </row>
    <row r="519" spans="1:7" x14ac:dyDescent="0.25">
      <c r="A519">
        <v>81460076</v>
      </c>
      <c r="B519" t="s">
        <v>27054</v>
      </c>
      <c r="C519" t="s">
        <v>26537</v>
      </c>
      <c r="D519" t="s">
        <v>662</v>
      </c>
      <c r="E519" t="s">
        <v>663</v>
      </c>
      <c r="F519" t="s">
        <v>140</v>
      </c>
      <c r="G519" t="s">
        <v>6990</v>
      </c>
    </row>
    <row r="520" spans="1:7" x14ac:dyDescent="0.25">
      <c r="A520">
        <v>81460074</v>
      </c>
      <c r="B520" t="s">
        <v>27055</v>
      </c>
      <c r="C520" t="s">
        <v>26537</v>
      </c>
      <c r="D520" t="s">
        <v>3148</v>
      </c>
      <c r="E520" t="s">
        <v>3800</v>
      </c>
      <c r="F520" t="s">
        <v>140</v>
      </c>
      <c r="G520" t="s">
        <v>6990</v>
      </c>
    </row>
    <row r="521" spans="1:7" x14ac:dyDescent="0.25">
      <c r="A521">
        <v>81460072</v>
      </c>
      <c r="B521" t="s">
        <v>27056</v>
      </c>
      <c r="C521" t="s">
        <v>26537</v>
      </c>
      <c r="D521" t="s">
        <v>4526</v>
      </c>
      <c r="E521" t="s">
        <v>4527</v>
      </c>
      <c r="F521" t="s">
        <v>140</v>
      </c>
      <c r="G521" t="s">
        <v>6990</v>
      </c>
    </row>
    <row r="522" spans="1:7" x14ac:dyDescent="0.25">
      <c r="A522">
        <v>81460462</v>
      </c>
      <c r="B522" t="s">
        <v>27057</v>
      </c>
      <c r="C522" t="s">
        <v>26537</v>
      </c>
      <c r="D522" t="s">
        <v>217</v>
      </c>
      <c r="E522" t="s">
        <v>217</v>
      </c>
      <c r="F522" t="s">
        <v>140</v>
      </c>
      <c r="G522" t="s">
        <v>6990</v>
      </c>
    </row>
    <row r="523" spans="1:7" x14ac:dyDescent="0.25">
      <c r="A523">
        <v>81460474</v>
      </c>
      <c r="B523" t="s">
        <v>27058</v>
      </c>
      <c r="C523" t="s">
        <v>26537</v>
      </c>
      <c r="D523" t="s">
        <v>252</v>
      </c>
      <c r="E523" t="s">
        <v>253</v>
      </c>
      <c r="F523" t="s">
        <v>140</v>
      </c>
      <c r="G523" t="s">
        <v>6990</v>
      </c>
    </row>
    <row r="524" spans="1:7" x14ac:dyDescent="0.25">
      <c r="A524">
        <v>81460472</v>
      </c>
      <c r="B524" t="s">
        <v>27059</v>
      </c>
      <c r="C524" t="s">
        <v>26537</v>
      </c>
      <c r="D524" t="s">
        <v>252</v>
      </c>
      <c r="E524" t="s">
        <v>253</v>
      </c>
      <c r="F524" t="s">
        <v>140</v>
      </c>
      <c r="G524" t="s">
        <v>6990</v>
      </c>
    </row>
    <row r="525" spans="1:7" x14ac:dyDescent="0.25">
      <c r="A525">
        <v>81460470</v>
      </c>
      <c r="B525" t="s">
        <v>27060</v>
      </c>
      <c r="C525" t="s">
        <v>26537</v>
      </c>
      <c r="D525" t="s">
        <v>252</v>
      </c>
      <c r="E525" t="s">
        <v>253</v>
      </c>
      <c r="F525" t="s">
        <v>140</v>
      </c>
      <c r="G525" t="s">
        <v>6990</v>
      </c>
    </row>
    <row r="526" spans="1:7" x14ac:dyDescent="0.25">
      <c r="A526">
        <v>81460468</v>
      </c>
      <c r="B526" t="s">
        <v>27061</v>
      </c>
      <c r="C526" t="s">
        <v>26537</v>
      </c>
      <c r="D526" t="s">
        <v>252</v>
      </c>
      <c r="E526" t="s">
        <v>253</v>
      </c>
      <c r="F526" t="s">
        <v>140</v>
      </c>
      <c r="G526" t="s">
        <v>6990</v>
      </c>
    </row>
    <row r="527" spans="1:7" x14ac:dyDescent="0.25">
      <c r="A527">
        <v>81460466</v>
      </c>
      <c r="B527" t="s">
        <v>27062</v>
      </c>
      <c r="C527" t="s">
        <v>26537</v>
      </c>
      <c r="D527" t="s">
        <v>958</v>
      </c>
      <c r="E527" t="s">
        <v>5235</v>
      </c>
      <c r="F527" t="s">
        <v>140</v>
      </c>
      <c r="G527" t="s">
        <v>6990</v>
      </c>
    </row>
    <row r="528" spans="1:7" x14ac:dyDescent="0.25">
      <c r="A528">
        <v>81460464</v>
      </c>
      <c r="B528" t="s">
        <v>27063</v>
      </c>
      <c r="C528" t="s">
        <v>26537</v>
      </c>
      <c r="D528" t="s">
        <v>4532</v>
      </c>
      <c r="E528" t="s">
        <v>4533</v>
      </c>
      <c r="F528" t="s">
        <v>140</v>
      </c>
      <c r="G528" t="s">
        <v>6990</v>
      </c>
    </row>
    <row r="529" spans="1:7" x14ac:dyDescent="0.25">
      <c r="A529">
        <v>81460278</v>
      </c>
      <c r="B529" t="s">
        <v>27064</v>
      </c>
      <c r="C529" t="s">
        <v>26537</v>
      </c>
      <c r="D529" t="s">
        <v>2390</v>
      </c>
      <c r="E529" t="s">
        <v>3803</v>
      </c>
      <c r="F529" t="s">
        <v>140</v>
      </c>
      <c r="G529" t="s">
        <v>6990</v>
      </c>
    </row>
    <row r="530" spans="1:7" x14ac:dyDescent="0.25">
      <c r="A530">
        <v>81460276</v>
      </c>
      <c r="B530" t="s">
        <v>27065</v>
      </c>
      <c r="C530" t="s">
        <v>26537</v>
      </c>
      <c r="D530" t="s">
        <v>1880</v>
      </c>
      <c r="E530" t="s">
        <v>1881</v>
      </c>
      <c r="F530" t="s">
        <v>140</v>
      </c>
      <c r="G530" t="s">
        <v>6990</v>
      </c>
    </row>
    <row r="531" spans="1:7" x14ac:dyDescent="0.25">
      <c r="A531">
        <v>81460274</v>
      </c>
      <c r="B531" t="s">
        <v>27066</v>
      </c>
      <c r="C531" t="s">
        <v>26537</v>
      </c>
      <c r="D531" t="s">
        <v>217</v>
      </c>
      <c r="E531" t="s">
        <v>217</v>
      </c>
      <c r="F531" t="s">
        <v>140</v>
      </c>
      <c r="G531" t="s">
        <v>6990</v>
      </c>
    </row>
    <row r="532" spans="1:7" x14ac:dyDescent="0.25">
      <c r="A532">
        <v>81460272</v>
      </c>
      <c r="B532" t="s">
        <v>27067</v>
      </c>
      <c r="C532" t="s">
        <v>26537</v>
      </c>
      <c r="D532" t="s">
        <v>5962</v>
      </c>
      <c r="E532" t="s">
        <v>5963</v>
      </c>
      <c r="F532" t="s">
        <v>140</v>
      </c>
      <c r="G532" t="s">
        <v>6990</v>
      </c>
    </row>
    <row r="533" spans="1:7" x14ac:dyDescent="0.25">
      <c r="A533">
        <v>81460270</v>
      </c>
      <c r="B533" t="s">
        <v>27068</v>
      </c>
      <c r="C533" t="s">
        <v>26537</v>
      </c>
      <c r="D533" t="s">
        <v>2298</v>
      </c>
      <c r="E533" t="s">
        <v>2299</v>
      </c>
      <c r="F533" t="s">
        <v>140</v>
      </c>
      <c r="G533" t="s">
        <v>6990</v>
      </c>
    </row>
    <row r="534" spans="1:7" x14ac:dyDescent="0.25">
      <c r="A534">
        <v>81460268</v>
      </c>
      <c r="B534" t="s">
        <v>27069</v>
      </c>
      <c r="C534" t="s">
        <v>26537</v>
      </c>
      <c r="D534" t="s">
        <v>101</v>
      </c>
      <c r="E534" t="s">
        <v>1885</v>
      </c>
      <c r="F534" t="s">
        <v>140</v>
      </c>
      <c r="G534" t="s">
        <v>6990</v>
      </c>
    </row>
    <row r="535" spans="1:7" x14ac:dyDescent="0.25">
      <c r="A535">
        <v>81460266</v>
      </c>
      <c r="B535" t="s">
        <v>27070</v>
      </c>
      <c r="C535" t="s">
        <v>26537</v>
      </c>
      <c r="D535" t="s">
        <v>410</v>
      </c>
      <c r="E535" t="s">
        <v>671</v>
      </c>
      <c r="F535" t="s">
        <v>140</v>
      </c>
      <c r="G535" t="s">
        <v>6990</v>
      </c>
    </row>
    <row r="536" spans="1:7" x14ac:dyDescent="0.25">
      <c r="A536">
        <v>81460070</v>
      </c>
      <c r="B536" t="s">
        <v>27071</v>
      </c>
      <c r="C536" t="s">
        <v>26537</v>
      </c>
      <c r="D536" t="s">
        <v>2233</v>
      </c>
      <c r="E536" t="s">
        <v>2234</v>
      </c>
      <c r="F536" t="s">
        <v>140</v>
      </c>
      <c r="G536" t="s">
        <v>6990</v>
      </c>
    </row>
    <row r="537" spans="1:7" x14ac:dyDescent="0.25">
      <c r="A537">
        <v>81460068</v>
      </c>
      <c r="B537" t="s">
        <v>27072</v>
      </c>
      <c r="C537" t="s">
        <v>26537</v>
      </c>
      <c r="D537" t="s">
        <v>4536</v>
      </c>
      <c r="E537" t="s">
        <v>4537</v>
      </c>
      <c r="F537" t="s">
        <v>140</v>
      </c>
      <c r="G537" t="s">
        <v>6990</v>
      </c>
    </row>
    <row r="538" spans="1:7" x14ac:dyDescent="0.25">
      <c r="A538">
        <v>81460066</v>
      </c>
      <c r="B538" t="s">
        <v>27073</v>
      </c>
      <c r="C538" t="s">
        <v>26537</v>
      </c>
      <c r="D538" t="s">
        <v>6519</v>
      </c>
      <c r="E538" t="s">
        <v>6520</v>
      </c>
      <c r="F538" t="s">
        <v>140</v>
      </c>
      <c r="G538" t="s">
        <v>6990</v>
      </c>
    </row>
    <row r="539" spans="1:7" x14ac:dyDescent="0.25">
      <c r="A539">
        <v>81460064</v>
      </c>
      <c r="B539" t="s">
        <v>27074</v>
      </c>
      <c r="C539" t="s">
        <v>26537</v>
      </c>
      <c r="D539" t="s">
        <v>3809</v>
      </c>
      <c r="E539" t="s">
        <v>3810</v>
      </c>
      <c r="F539" t="s">
        <v>140</v>
      </c>
      <c r="G539" t="s">
        <v>6990</v>
      </c>
    </row>
    <row r="540" spans="1:7" x14ac:dyDescent="0.25">
      <c r="A540">
        <v>81460062</v>
      </c>
      <c r="B540" t="s">
        <v>27075</v>
      </c>
      <c r="C540" t="s">
        <v>26537</v>
      </c>
      <c r="D540" t="s">
        <v>239</v>
      </c>
      <c r="E540" t="s">
        <v>6523</v>
      </c>
      <c r="F540" t="s">
        <v>140</v>
      </c>
      <c r="G540" t="s">
        <v>6990</v>
      </c>
    </row>
    <row r="541" spans="1:7" x14ac:dyDescent="0.25">
      <c r="A541">
        <v>81460060</v>
      </c>
      <c r="B541" t="s">
        <v>27076</v>
      </c>
      <c r="C541" t="s">
        <v>26537</v>
      </c>
      <c r="D541" t="s">
        <v>1526</v>
      </c>
      <c r="E541" t="s">
        <v>5966</v>
      </c>
      <c r="F541" t="s">
        <v>140</v>
      </c>
      <c r="G541" t="s">
        <v>6990</v>
      </c>
    </row>
    <row r="542" spans="1:7" x14ac:dyDescent="0.25">
      <c r="A542">
        <v>81460058</v>
      </c>
      <c r="B542" t="s">
        <v>27077</v>
      </c>
      <c r="C542" t="s">
        <v>26537</v>
      </c>
      <c r="D542" t="s">
        <v>3813</v>
      </c>
      <c r="E542" t="s">
        <v>3814</v>
      </c>
      <c r="F542" t="s">
        <v>140</v>
      </c>
      <c r="G542" t="s">
        <v>6990</v>
      </c>
    </row>
    <row r="543" spans="1:7" x14ac:dyDescent="0.25">
      <c r="A543">
        <v>81460460</v>
      </c>
      <c r="B543" t="s">
        <v>27078</v>
      </c>
      <c r="C543" t="s">
        <v>26537</v>
      </c>
      <c r="D543" t="s">
        <v>2911</v>
      </c>
      <c r="E543" t="s">
        <v>2912</v>
      </c>
      <c r="F543" t="s">
        <v>140</v>
      </c>
      <c r="G543" t="s">
        <v>6990</v>
      </c>
    </row>
    <row r="544" spans="1:7" x14ac:dyDescent="0.25">
      <c r="A544">
        <v>81460458</v>
      </c>
      <c r="B544" t="s">
        <v>27079</v>
      </c>
      <c r="C544" t="s">
        <v>26537</v>
      </c>
      <c r="D544" t="s">
        <v>3817</v>
      </c>
      <c r="E544" t="s">
        <v>3818</v>
      </c>
      <c r="F544" t="s">
        <v>140</v>
      </c>
      <c r="G544" t="s">
        <v>6990</v>
      </c>
    </row>
    <row r="545" spans="1:7" x14ac:dyDescent="0.25">
      <c r="A545">
        <v>81460456</v>
      </c>
      <c r="B545" t="s">
        <v>27080</v>
      </c>
      <c r="C545" t="s">
        <v>26537</v>
      </c>
      <c r="D545" t="s">
        <v>5225</v>
      </c>
      <c r="E545" t="s">
        <v>5226</v>
      </c>
      <c r="F545" t="s">
        <v>140</v>
      </c>
      <c r="G545" t="s">
        <v>6990</v>
      </c>
    </row>
    <row r="546" spans="1:7" x14ac:dyDescent="0.25">
      <c r="A546">
        <v>81460454</v>
      </c>
      <c r="B546" t="s">
        <v>27081</v>
      </c>
      <c r="C546" t="s">
        <v>26537</v>
      </c>
      <c r="D546" t="s">
        <v>252</v>
      </c>
      <c r="E546" t="s">
        <v>253</v>
      </c>
      <c r="F546" t="s">
        <v>140</v>
      </c>
      <c r="G546" t="s">
        <v>6990</v>
      </c>
    </row>
    <row r="547" spans="1:7" x14ac:dyDescent="0.25">
      <c r="A547">
        <v>81460452</v>
      </c>
      <c r="B547" t="s">
        <v>27082</v>
      </c>
      <c r="C547" t="s">
        <v>26537</v>
      </c>
      <c r="D547" t="s">
        <v>6526</v>
      </c>
      <c r="E547" t="s">
        <v>6527</v>
      </c>
      <c r="F547" t="s">
        <v>140</v>
      </c>
      <c r="G547" t="s">
        <v>6990</v>
      </c>
    </row>
    <row r="548" spans="1:7" x14ac:dyDescent="0.25">
      <c r="A548">
        <v>81460450</v>
      </c>
      <c r="B548" t="s">
        <v>27083</v>
      </c>
      <c r="C548" t="s">
        <v>26537</v>
      </c>
      <c r="D548" t="s">
        <v>676</v>
      </c>
      <c r="E548" t="s">
        <v>677</v>
      </c>
      <c r="F548" t="s">
        <v>140</v>
      </c>
      <c r="G548" t="s">
        <v>6990</v>
      </c>
    </row>
    <row r="549" spans="1:7" x14ac:dyDescent="0.25">
      <c r="A549">
        <v>81460448</v>
      </c>
      <c r="B549" t="s">
        <v>27084</v>
      </c>
      <c r="C549" t="s">
        <v>26537</v>
      </c>
      <c r="D549" t="s">
        <v>1323</v>
      </c>
      <c r="E549" t="s">
        <v>1888</v>
      </c>
      <c r="F549" t="s">
        <v>140</v>
      </c>
      <c r="G549" t="s">
        <v>6990</v>
      </c>
    </row>
    <row r="550" spans="1:7" x14ac:dyDescent="0.25">
      <c r="A550">
        <v>81460264</v>
      </c>
      <c r="B550" t="s">
        <v>27085</v>
      </c>
      <c r="C550" t="s">
        <v>26537</v>
      </c>
      <c r="D550" t="s">
        <v>3521</v>
      </c>
      <c r="E550" t="s">
        <v>5969</v>
      </c>
      <c r="F550" t="s">
        <v>140</v>
      </c>
      <c r="G550" t="s">
        <v>6990</v>
      </c>
    </row>
    <row r="551" spans="1:7" x14ac:dyDescent="0.25">
      <c r="A551">
        <v>81460262</v>
      </c>
      <c r="B551" t="s">
        <v>27086</v>
      </c>
      <c r="C551" t="s">
        <v>26537</v>
      </c>
      <c r="D551" t="s">
        <v>113</v>
      </c>
      <c r="E551" t="s">
        <v>3821</v>
      </c>
      <c r="F551" t="s">
        <v>140</v>
      </c>
      <c r="G551" t="s">
        <v>6990</v>
      </c>
    </row>
    <row r="552" spans="1:7" x14ac:dyDescent="0.25">
      <c r="A552">
        <v>81460260</v>
      </c>
      <c r="B552" t="s">
        <v>27087</v>
      </c>
      <c r="C552" t="s">
        <v>26537</v>
      </c>
      <c r="D552" t="s">
        <v>483</v>
      </c>
      <c r="E552" t="s">
        <v>484</v>
      </c>
      <c r="F552" t="s">
        <v>140</v>
      </c>
      <c r="G552" t="s">
        <v>6990</v>
      </c>
    </row>
    <row r="553" spans="1:7" x14ac:dyDescent="0.25">
      <c r="A553">
        <v>81460258</v>
      </c>
      <c r="B553" t="s">
        <v>27088</v>
      </c>
      <c r="C553" t="s">
        <v>26537</v>
      </c>
      <c r="D553" t="s">
        <v>682</v>
      </c>
      <c r="E553" t="s">
        <v>683</v>
      </c>
      <c r="F553" t="s">
        <v>140</v>
      </c>
      <c r="G553" t="s">
        <v>6990</v>
      </c>
    </row>
    <row r="554" spans="1:7" x14ac:dyDescent="0.25">
      <c r="A554">
        <v>81460256</v>
      </c>
      <c r="B554" t="s">
        <v>27089</v>
      </c>
      <c r="C554" t="s">
        <v>26537</v>
      </c>
      <c r="D554" t="s">
        <v>687</v>
      </c>
      <c r="E554" t="s">
        <v>688</v>
      </c>
      <c r="F554" t="s">
        <v>140</v>
      </c>
      <c r="G554" t="s">
        <v>6990</v>
      </c>
    </row>
    <row r="555" spans="1:7" x14ac:dyDescent="0.25">
      <c r="A555">
        <v>81460254</v>
      </c>
      <c r="B555" t="s">
        <v>27090</v>
      </c>
      <c r="C555" t="s">
        <v>26537</v>
      </c>
      <c r="D555" t="s">
        <v>693</v>
      </c>
      <c r="E555" t="s">
        <v>694</v>
      </c>
      <c r="F555" t="s">
        <v>140</v>
      </c>
      <c r="G555" t="s">
        <v>6990</v>
      </c>
    </row>
    <row r="556" spans="1:7" x14ac:dyDescent="0.25">
      <c r="A556">
        <v>81460252</v>
      </c>
      <c r="B556" t="s">
        <v>27091</v>
      </c>
      <c r="C556" t="s">
        <v>26537</v>
      </c>
      <c r="D556" t="s">
        <v>701</v>
      </c>
      <c r="E556" t="s">
        <v>702</v>
      </c>
      <c r="F556" t="s">
        <v>140</v>
      </c>
      <c r="G556" t="s">
        <v>6990</v>
      </c>
    </row>
    <row r="557" spans="1:7" x14ac:dyDescent="0.25">
      <c r="A557">
        <v>81460056</v>
      </c>
      <c r="B557" t="s">
        <v>27092</v>
      </c>
      <c r="C557" t="s">
        <v>26537</v>
      </c>
      <c r="D557" t="s">
        <v>662</v>
      </c>
      <c r="E557" t="s">
        <v>2193</v>
      </c>
      <c r="F557" t="s">
        <v>140</v>
      </c>
      <c r="G557" t="s">
        <v>6990</v>
      </c>
    </row>
    <row r="558" spans="1:7" x14ac:dyDescent="0.25">
      <c r="A558">
        <v>81460054</v>
      </c>
      <c r="B558" t="s">
        <v>27093</v>
      </c>
      <c r="C558" t="s">
        <v>26537</v>
      </c>
      <c r="D558" t="s">
        <v>101</v>
      </c>
      <c r="E558" t="s">
        <v>1885</v>
      </c>
      <c r="F558" t="s">
        <v>140</v>
      </c>
      <c r="G558" t="s">
        <v>6990</v>
      </c>
    </row>
    <row r="559" spans="1:7" x14ac:dyDescent="0.25">
      <c r="A559">
        <v>81460052</v>
      </c>
      <c r="B559" t="s">
        <v>27094</v>
      </c>
      <c r="C559" t="s">
        <v>26537</v>
      </c>
      <c r="D559" t="s">
        <v>217</v>
      </c>
      <c r="E559" t="s">
        <v>217</v>
      </c>
      <c r="F559" t="s">
        <v>140</v>
      </c>
      <c r="G559" t="s">
        <v>6990</v>
      </c>
    </row>
    <row r="560" spans="1:7" x14ac:dyDescent="0.25">
      <c r="A560">
        <v>81460050</v>
      </c>
      <c r="B560" t="s">
        <v>27095</v>
      </c>
      <c r="C560" t="s">
        <v>26537</v>
      </c>
      <c r="D560" t="s">
        <v>1756</v>
      </c>
      <c r="E560" t="s">
        <v>1757</v>
      </c>
      <c r="F560" t="s">
        <v>140</v>
      </c>
      <c r="G560" t="s">
        <v>6990</v>
      </c>
    </row>
    <row r="561" spans="1:7" x14ac:dyDescent="0.25">
      <c r="A561">
        <v>81460048</v>
      </c>
      <c r="B561" t="s">
        <v>27096</v>
      </c>
      <c r="C561" t="s">
        <v>26537</v>
      </c>
      <c r="D561" t="s">
        <v>1899</v>
      </c>
      <c r="E561" t="s">
        <v>1900</v>
      </c>
      <c r="F561" t="s">
        <v>140</v>
      </c>
      <c r="G561" t="s">
        <v>6990</v>
      </c>
    </row>
    <row r="562" spans="1:7" x14ac:dyDescent="0.25">
      <c r="A562">
        <v>81460046</v>
      </c>
      <c r="B562" t="s">
        <v>27097</v>
      </c>
      <c r="C562" t="s">
        <v>26537</v>
      </c>
      <c r="D562" t="s">
        <v>483</v>
      </c>
      <c r="E562" t="s">
        <v>484</v>
      </c>
      <c r="F562" t="s">
        <v>140</v>
      </c>
      <c r="G562" t="s">
        <v>6990</v>
      </c>
    </row>
    <row r="563" spans="1:7" x14ac:dyDescent="0.25">
      <c r="A563">
        <v>81460044</v>
      </c>
      <c r="B563" t="s">
        <v>27098</v>
      </c>
      <c r="C563" t="s">
        <v>26537</v>
      </c>
      <c r="D563" t="s">
        <v>1906</v>
      </c>
      <c r="E563" t="s">
        <v>1907</v>
      </c>
      <c r="F563" t="s">
        <v>140</v>
      </c>
      <c r="G563" t="s">
        <v>6990</v>
      </c>
    </row>
    <row r="564" spans="1:7" x14ac:dyDescent="0.25">
      <c r="A564">
        <v>81460446</v>
      </c>
      <c r="B564" t="s">
        <v>27099</v>
      </c>
      <c r="C564" t="s">
        <v>26537</v>
      </c>
      <c r="D564" t="s">
        <v>1300</v>
      </c>
      <c r="E564" t="s">
        <v>5243</v>
      </c>
      <c r="F564" t="s">
        <v>140</v>
      </c>
      <c r="G564" t="s">
        <v>6990</v>
      </c>
    </row>
    <row r="565" spans="1:7" x14ac:dyDescent="0.25">
      <c r="A565">
        <v>81460444</v>
      </c>
      <c r="B565" t="s">
        <v>27100</v>
      </c>
      <c r="C565" t="s">
        <v>26537</v>
      </c>
      <c r="D565" t="s">
        <v>1364</v>
      </c>
      <c r="E565" t="s">
        <v>2268</v>
      </c>
      <c r="F565" t="s">
        <v>140</v>
      </c>
      <c r="G565" t="s">
        <v>6990</v>
      </c>
    </row>
    <row r="566" spans="1:7" x14ac:dyDescent="0.25">
      <c r="A566">
        <v>81460442</v>
      </c>
      <c r="B566" t="s">
        <v>27101</v>
      </c>
      <c r="C566" t="s">
        <v>26537</v>
      </c>
      <c r="D566" t="s">
        <v>3228</v>
      </c>
      <c r="E566" t="s">
        <v>3229</v>
      </c>
      <c r="F566" t="s">
        <v>140</v>
      </c>
      <c r="G566" t="s">
        <v>6990</v>
      </c>
    </row>
    <row r="567" spans="1:7" x14ac:dyDescent="0.25">
      <c r="A567">
        <v>81460440</v>
      </c>
      <c r="B567" t="s">
        <v>27102</v>
      </c>
      <c r="C567" t="s">
        <v>26537</v>
      </c>
      <c r="D567" t="s">
        <v>203</v>
      </c>
      <c r="E567" t="s">
        <v>2658</v>
      </c>
      <c r="F567" t="s">
        <v>140</v>
      </c>
      <c r="G567" t="s">
        <v>6990</v>
      </c>
    </row>
    <row r="568" spans="1:7" x14ac:dyDescent="0.25">
      <c r="A568">
        <v>81460438</v>
      </c>
      <c r="B568" t="s">
        <v>27103</v>
      </c>
      <c r="C568" t="s">
        <v>26537</v>
      </c>
      <c r="D568" t="s">
        <v>547</v>
      </c>
      <c r="E568" t="s">
        <v>548</v>
      </c>
      <c r="F568" t="s">
        <v>140</v>
      </c>
      <c r="G568" t="s">
        <v>6990</v>
      </c>
    </row>
    <row r="569" spans="1:7" x14ac:dyDescent="0.25">
      <c r="A569">
        <v>81460436</v>
      </c>
      <c r="B569" t="s">
        <v>27104</v>
      </c>
      <c r="C569" t="s">
        <v>26537</v>
      </c>
      <c r="D569" t="s">
        <v>2422</v>
      </c>
      <c r="E569" t="s">
        <v>2423</v>
      </c>
      <c r="F569" t="s">
        <v>140</v>
      </c>
      <c r="G569" t="s">
        <v>6990</v>
      </c>
    </row>
    <row r="570" spans="1:7" x14ac:dyDescent="0.25">
      <c r="A570">
        <v>81460434</v>
      </c>
      <c r="B570" t="s">
        <v>27105</v>
      </c>
      <c r="C570" t="s">
        <v>26537</v>
      </c>
      <c r="D570" t="s">
        <v>2014</v>
      </c>
      <c r="E570" t="s">
        <v>2015</v>
      </c>
      <c r="F570" t="s">
        <v>140</v>
      </c>
      <c r="G570" t="s">
        <v>6990</v>
      </c>
    </row>
    <row r="571" spans="1:7" x14ac:dyDescent="0.25">
      <c r="A571">
        <v>81460250</v>
      </c>
      <c r="B571" t="s">
        <v>27106</v>
      </c>
      <c r="C571" t="s">
        <v>26537</v>
      </c>
      <c r="D571" t="s">
        <v>483</v>
      </c>
      <c r="E571" t="s">
        <v>484</v>
      </c>
      <c r="F571" t="s">
        <v>140</v>
      </c>
      <c r="G571" t="s">
        <v>6990</v>
      </c>
    </row>
    <row r="572" spans="1:7" x14ac:dyDescent="0.25">
      <c r="A572">
        <v>81460248</v>
      </c>
      <c r="B572" t="s">
        <v>27107</v>
      </c>
      <c r="C572" t="s">
        <v>26537</v>
      </c>
      <c r="D572" t="s">
        <v>217</v>
      </c>
      <c r="E572" t="s">
        <v>217</v>
      </c>
      <c r="F572" t="s">
        <v>140</v>
      </c>
      <c r="G572" t="s">
        <v>6990</v>
      </c>
    </row>
    <row r="573" spans="1:7" x14ac:dyDescent="0.25">
      <c r="A573">
        <v>81460246</v>
      </c>
      <c r="B573" t="s">
        <v>27108</v>
      </c>
      <c r="C573" t="s">
        <v>26537</v>
      </c>
      <c r="D573" t="s">
        <v>1912</v>
      </c>
      <c r="E573" t="s">
        <v>1913</v>
      </c>
      <c r="F573" t="s">
        <v>140</v>
      </c>
      <c r="G573" t="s">
        <v>6990</v>
      </c>
    </row>
    <row r="574" spans="1:7" x14ac:dyDescent="0.25">
      <c r="A574">
        <v>81460244</v>
      </c>
      <c r="B574" t="s">
        <v>27109</v>
      </c>
      <c r="C574" t="s">
        <v>26537</v>
      </c>
      <c r="D574" t="s">
        <v>217</v>
      </c>
      <c r="E574" t="s">
        <v>217</v>
      </c>
      <c r="F574" t="s">
        <v>140</v>
      </c>
      <c r="G574" t="s">
        <v>6990</v>
      </c>
    </row>
    <row r="575" spans="1:7" x14ac:dyDescent="0.25">
      <c r="A575">
        <v>81460242</v>
      </c>
      <c r="B575" t="s">
        <v>27110</v>
      </c>
      <c r="C575" t="s">
        <v>26537</v>
      </c>
      <c r="D575" t="s">
        <v>4551</v>
      </c>
      <c r="E575" t="s">
        <v>4552</v>
      </c>
      <c r="F575" t="s">
        <v>140</v>
      </c>
      <c r="G575" t="s">
        <v>6990</v>
      </c>
    </row>
    <row r="576" spans="1:7" x14ac:dyDescent="0.25">
      <c r="A576">
        <v>81460240</v>
      </c>
      <c r="B576" t="s">
        <v>27111</v>
      </c>
      <c r="C576" t="s">
        <v>26537</v>
      </c>
      <c r="D576" t="s">
        <v>1936</v>
      </c>
      <c r="E576" t="s">
        <v>2923</v>
      </c>
      <c r="F576" t="s">
        <v>140</v>
      </c>
      <c r="G576" t="s">
        <v>6990</v>
      </c>
    </row>
    <row r="577" spans="1:7" x14ac:dyDescent="0.25">
      <c r="A577">
        <v>81460238</v>
      </c>
      <c r="B577" t="s">
        <v>27112</v>
      </c>
      <c r="C577" t="s">
        <v>26537</v>
      </c>
      <c r="D577" t="s">
        <v>5248</v>
      </c>
      <c r="E577" t="s">
        <v>5249</v>
      </c>
      <c r="F577" t="s">
        <v>140</v>
      </c>
      <c r="G577" t="s">
        <v>6990</v>
      </c>
    </row>
    <row r="578" spans="1:7" x14ac:dyDescent="0.25">
      <c r="A578">
        <v>81460030</v>
      </c>
      <c r="B578" t="s">
        <v>27113</v>
      </c>
      <c r="C578" t="s">
        <v>26537</v>
      </c>
      <c r="D578" t="s">
        <v>1288</v>
      </c>
      <c r="E578" t="s">
        <v>1917</v>
      </c>
      <c r="F578" t="s">
        <v>140</v>
      </c>
      <c r="G578" t="s">
        <v>6990</v>
      </c>
    </row>
    <row r="579" spans="1:7" x14ac:dyDescent="0.25">
      <c r="A579">
        <v>81460042</v>
      </c>
      <c r="B579" t="s">
        <v>27114</v>
      </c>
      <c r="C579" t="s">
        <v>26537</v>
      </c>
      <c r="D579" t="s">
        <v>2930</v>
      </c>
      <c r="E579" t="s">
        <v>2931</v>
      </c>
      <c r="F579" t="s">
        <v>140</v>
      </c>
      <c r="G579" t="s">
        <v>6990</v>
      </c>
    </row>
    <row r="580" spans="1:7" x14ac:dyDescent="0.25">
      <c r="A580">
        <v>81460040</v>
      </c>
      <c r="B580" t="s">
        <v>27115</v>
      </c>
      <c r="C580" t="s">
        <v>26537</v>
      </c>
      <c r="D580" t="s">
        <v>1288</v>
      </c>
      <c r="E580" t="s">
        <v>1917</v>
      </c>
      <c r="F580" t="s">
        <v>140</v>
      </c>
      <c r="G580" t="s">
        <v>6990</v>
      </c>
    </row>
    <row r="581" spans="1:7" x14ac:dyDescent="0.25">
      <c r="A581">
        <v>81460038</v>
      </c>
      <c r="B581" t="s">
        <v>27116</v>
      </c>
      <c r="C581" t="s">
        <v>26537</v>
      </c>
      <c r="D581" t="s">
        <v>716</v>
      </c>
      <c r="E581" t="s">
        <v>717</v>
      </c>
      <c r="F581" t="s">
        <v>140</v>
      </c>
      <c r="G581" t="s">
        <v>6990</v>
      </c>
    </row>
    <row r="582" spans="1:7" x14ac:dyDescent="0.25">
      <c r="A582">
        <v>81460036</v>
      </c>
      <c r="B582" t="s">
        <v>27117</v>
      </c>
      <c r="C582" t="s">
        <v>26537</v>
      </c>
      <c r="D582" t="s">
        <v>60</v>
      </c>
      <c r="E582" t="s">
        <v>180</v>
      </c>
      <c r="F582" t="s">
        <v>140</v>
      </c>
      <c r="G582" t="s">
        <v>6990</v>
      </c>
    </row>
    <row r="583" spans="1:7" x14ac:dyDescent="0.25">
      <c r="A583">
        <v>81460034</v>
      </c>
      <c r="B583" t="s">
        <v>27118</v>
      </c>
      <c r="C583" t="s">
        <v>26537</v>
      </c>
      <c r="D583" t="s">
        <v>1288</v>
      </c>
      <c r="E583" t="s">
        <v>1917</v>
      </c>
      <c r="F583" t="s">
        <v>140</v>
      </c>
      <c r="G583" t="s">
        <v>6990</v>
      </c>
    </row>
    <row r="584" spans="1:7" x14ac:dyDescent="0.25">
      <c r="A584">
        <v>81460032</v>
      </c>
      <c r="B584" t="s">
        <v>27119</v>
      </c>
      <c r="C584" t="s">
        <v>26537</v>
      </c>
      <c r="D584" t="s">
        <v>1197</v>
      </c>
      <c r="E584" t="s">
        <v>5252</v>
      </c>
      <c r="F584" t="s">
        <v>140</v>
      </c>
      <c r="G584" t="s">
        <v>6990</v>
      </c>
    </row>
    <row r="585" spans="1:7" x14ac:dyDescent="0.25">
      <c r="A585">
        <v>81460514</v>
      </c>
      <c r="B585" t="s">
        <v>27120</v>
      </c>
      <c r="C585" t="s">
        <v>26537</v>
      </c>
      <c r="D585" t="s">
        <v>252</v>
      </c>
      <c r="E585" t="s">
        <v>720</v>
      </c>
      <c r="F585" t="s">
        <v>140</v>
      </c>
      <c r="G585" t="s">
        <v>6990</v>
      </c>
    </row>
    <row r="586" spans="1:7" x14ac:dyDescent="0.25">
      <c r="A586">
        <v>81460512</v>
      </c>
      <c r="B586" t="s">
        <v>27121</v>
      </c>
      <c r="C586" t="s">
        <v>26537</v>
      </c>
      <c r="D586" t="s">
        <v>6536</v>
      </c>
      <c r="E586" t="s">
        <v>6537</v>
      </c>
      <c r="F586" t="s">
        <v>140</v>
      </c>
      <c r="G586" t="s">
        <v>6990</v>
      </c>
    </row>
    <row r="587" spans="1:7" x14ac:dyDescent="0.25">
      <c r="A587">
        <v>81460510</v>
      </c>
      <c r="B587" t="s">
        <v>27122</v>
      </c>
      <c r="C587" t="s">
        <v>26537</v>
      </c>
      <c r="D587" t="s">
        <v>252</v>
      </c>
      <c r="E587" t="s">
        <v>4555</v>
      </c>
      <c r="F587" t="s">
        <v>140</v>
      </c>
      <c r="G587" t="s">
        <v>6990</v>
      </c>
    </row>
    <row r="588" spans="1:7" x14ac:dyDescent="0.25">
      <c r="A588">
        <v>81460508</v>
      </c>
      <c r="B588" t="s">
        <v>27123</v>
      </c>
      <c r="C588" t="s">
        <v>26537</v>
      </c>
      <c r="D588" t="s">
        <v>252</v>
      </c>
      <c r="E588" t="s">
        <v>253</v>
      </c>
      <c r="F588" t="s">
        <v>140</v>
      </c>
      <c r="G588" t="s">
        <v>6990</v>
      </c>
    </row>
    <row r="589" spans="1:7" x14ac:dyDescent="0.25">
      <c r="A589">
        <v>81460506</v>
      </c>
      <c r="B589" t="s">
        <v>27124</v>
      </c>
      <c r="C589" t="s">
        <v>26537</v>
      </c>
      <c r="D589" t="s">
        <v>1923</v>
      </c>
      <c r="E589" t="s">
        <v>1924</v>
      </c>
      <c r="F589" t="s">
        <v>140</v>
      </c>
      <c r="G589" t="s">
        <v>6990</v>
      </c>
    </row>
    <row r="590" spans="1:7" x14ac:dyDescent="0.25">
      <c r="A590">
        <v>81460504</v>
      </c>
      <c r="B590" t="s">
        <v>27125</v>
      </c>
      <c r="C590" t="s">
        <v>26537</v>
      </c>
      <c r="D590" t="s">
        <v>252</v>
      </c>
      <c r="E590" t="s">
        <v>253</v>
      </c>
      <c r="F590" t="s">
        <v>140</v>
      </c>
      <c r="G590" t="s">
        <v>6990</v>
      </c>
    </row>
    <row r="591" spans="1:7" x14ac:dyDescent="0.25">
      <c r="A591">
        <v>81460502</v>
      </c>
      <c r="B591" t="s">
        <v>27126</v>
      </c>
      <c r="C591" t="s">
        <v>26537</v>
      </c>
      <c r="D591" t="s">
        <v>5980</v>
      </c>
      <c r="E591" t="s">
        <v>5981</v>
      </c>
      <c r="F591" t="s">
        <v>140</v>
      </c>
      <c r="G591" t="s">
        <v>6990</v>
      </c>
    </row>
    <row r="592" spans="1:7" x14ac:dyDescent="0.25">
      <c r="A592">
        <v>81460236</v>
      </c>
      <c r="B592" t="s">
        <v>27127</v>
      </c>
      <c r="C592" t="s">
        <v>26537</v>
      </c>
      <c r="D592" t="s">
        <v>5255</v>
      </c>
      <c r="E592" t="s">
        <v>5255</v>
      </c>
      <c r="F592" t="s">
        <v>140</v>
      </c>
      <c r="G592" t="s">
        <v>6990</v>
      </c>
    </row>
    <row r="593" spans="1:7" x14ac:dyDescent="0.25">
      <c r="A593">
        <v>81460234</v>
      </c>
      <c r="B593" t="s">
        <v>27128</v>
      </c>
      <c r="C593" t="s">
        <v>26537</v>
      </c>
      <c r="D593" t="s">
        <v>2009</v>
      </c>
      <c r="E593" t="s">
        <v>6540</v>
      </c>
      <c r="F593" t="s">
        <v>140</v>
      </c>
      <c r="G593" t="s">
        <v>6990</v>
      </c>
    </row>
    <row r="594" spans="1:7" x14ac:dyDescent="0.25">
      <c r="A594">
        <v>81460232</v>
      </c>
      <c r="B594" t="s">
        <v>27129</v>
      </c>
      <c r="C594" t="s">
        <v>26537</v>
      </c>
      <c r="D594" t="s">
        <v>3833</v>
      </c>
      <c r="E594" t="s">
        <v>3834</v>
      </c>
      <c r="F594" t="s">
        <v>140</v>
      </c>
      <c r="G594" t="s">
        <v>6990</v>
      </c>
    </row>
    <row r="595" spans="1:7" x14ac:dyDescent="0.25">
      <c r="A595">
        <v>81460230</v>
      </c>
      <c r="B595" t="s">
        <v>27130</v>
      </c>
      <c r="C595" t="s">
        <v>26537</v>
      </c>
      <c r="D595" t="s">
        <v>4558</v>
      </c>
      <c r="E595" t="s">
        <v>4559</v>
      </c>
      <c r="F595" t="s">
        <v>140</v>
      </c>
      <c r="G595" t="s">
        <v>6990</v>
      </c>
    </row>
    <row r="596" spans="1:7" x14ac:dyDescent="0.25">
      <c r="A596">
        <v>81460228</v>
      </c>
      <c r="B596" t="s">
        <v>27131</v>
      </c>
      <c r="C596" t="s">
        <v>26537</v>
      </c>
      <c r="D596" t="s">
        <v>416</v>
      </c>
      <c r="E596" t="s">
        <v>417</v>
      </c>
      <c r="F596" t="s">
        <v>140</v>
      </c>
      <c r="G596" t="s">
        <v>6990</v>
      </c>
    </row>
    <row r="597" spans="1:7" x14ac:dyDescent="0.25">
      <c r="A597">
        <v>81460226</v>
      </c>
      <c r="B597" t="s">
        <v>27132</v>
      </c>
      <c r="C597" t="s">
        <v>26537</v>
      </c>
      <c r="D597" t="s">
        <v>217</v>
      </c>
      <c r="E597" t="s">
        <v>217</v>
      </c>
      <c r="F597" t="s">
        <v>140</v>
      </c>
      <c r="G597" t="s">
        <v>6990</v>
      </c>
    </row>
    <row r="598" spans="1:7" x14ac:dyDescent="0.25">
      <c r="A598">
        <v>81460224</v>
      </c>
      <c r="B598" t="s">
        <v>27133</v>
      </c>
      <c r="C598" t="s">
        <v>26537</v>
      </c>
      <c r="D598" t="s">
        <v>60</v>
      </c>
      <c r="E598" t="s">
        <v>180</v>
      </c>
      <c r="F598" t="s">
        <v>140</v>
      </c>
      <c r="G598" t="s">
        <v>6990</v>
      </c>
    </row>
    <row r="599" spans="1:7" x14ac:dyDescent="0.25">
      <c r="A599">
        <v>81460028</v>
      </c>
      <c r="B599" t="s">
        <v>27134</v>
      </c>
      <c r="C599" t="s">
        <v>26537</v>
      </c>
      <c r="D599" t="s">
        <v>3839</v>
      </c>
      <c r="E599" t="s">
        <v>3840</v>
      </c>
      <c r="F599" t="s">
        <v>140</v>
      </c>
      <c r="G599" t="s">
        <v>6990</v>
      </c>
    </row>
    <row r="600" spans="1:7" x14ac:dyDescent="0.25">
      <c r="A600">
        <v>81460026</v>
      </c>
      <c r="B600" t="s">
        <v>27135</v>
      </c>
      <c r="C600" t="s">
        <v>26537</v>
      </c>
      <c r="D600" t="s">
        <v>4565</v>
      </c>
      <c r="E600" t="s">
        <v>4566</v>
      </c>
      <c r="F600" t="s">
        <v>140</v>
      </c>
      <c r="G600" t="s">
        <v>6990</v>
      </c>
    </row>
    <row r="601" spans="1:7" x14ac:dyDescent="0.25">
      <c r="A601">
        <v>81460024</v>
      </c>
      <c r="B601" t="s">
        <v>27136</v>
      </c>
      <c r="C601" t="s">
        <v>26537</v>
      </c>
      <c r="D601" t="s">
        <v>1930</v>
      </c>
      <c r="E601" t="s">
        <v>1931</v>
      </c>
      <c r="F601" t="s">
        <v>140</v>
      </c>
      <c r="G601" t="s">
        <v>6990</v>
      </c>
    </row>
    <row r="602" spans="1:7" x14ac:dyDescent="0.25">
      <c r="A602">
        <v>81460022</v>
      </c>
      <c r="B602" t="s">
        <v>27137</v>
      </c>
      <c r="C602" t="s">
        <v>26537</v>
      </c>
      <c r="D602" t="s">
        <v>217</v>
      </c>
      <c r="E602" t="s">
        <v>217</v>
      </c>
      <c r="F602" t="s">
        <v>140</v>
      </c>
      <c r="G602" t="s">
        <v>6990</v>
      </c>
    </row>
    <row r="603" spans="1:7" x14ac:dyDescent="0.25">
      <c r="A603">
        <v>81460020</v>
      </c>
      <c r="B603" t="s">
        <v>27138</v>
      </c>
      <c r="C603" t="s">
        <v>26537</v>
      </c>
      <c r="D603" t="s">
        <v>273</v>
      </c>
      <c r="E603" t="s">
        <v>1281</v>
      </c>
      <c r="F603" t="s">
        <v>140</v>
      </c>
      <c r="G603" t="s">
        <v>6990</v>
      </c>
    </row>
    <row r="604" spans="1:7" x14ac:dyDescent="0.25">
      <c r="A604">
        <v>81460018</v>
      </c>
      <c r="B604" t="s">
        <v>27139</v>
      </c>
      <c r="C604" t="s">
        <v>26537</v>
      </c>
      <c r="D604" t="s">
        <v>2984</v>
      </c>
      <c r="E604" t="s">
        <v>5987</v>
      </c>
      <c r="F604" t="s">
        <v>140</v>
      </c>
      <c r="G604" t="s">
        <v>6990</v>
      </c>
    </row>
    <row r="605" spans="1:7" x14ac:dyDescent="0.25">
      <c r="A605">
        <v>81460016</v>
      </c>
      <c r="B605" t="s">
        <v>27140</v>
      </c>
      <c r="C605" t="s">
        <v>26537</v>
      </c>
      <c r="D605" t="s">
        <v>792</v>
      </c>
      <c r="E605" t="s">
        <v>793</v>
      </c>
      <c r="F605" t="s">
        <v>140</v>
      </c>
      <c r="G605" t="s">
        <v>6990</v>
      </c>
    </row>
    <row r="606" spans="1:7" x14ac:dyDescent="0.25">
      <c r="A606">
        <v>81460432</v>
      </c>
      <c r="B606" t="s">
        <v>27141</v>
      </c>
      <c r="C606" t="s">
        <v>26537</v>
      </c>
      <c r="D606" t="s">
        <v>3846</v>
      </c>
      <c r="E606" t="s">
        <v>3847</v>
      </c>
      <c r="F606" t="s">
        <v>140</v>
      </c>
      <c r="G606" t="s">
        <v>6990</v>
      </c>
    </row>
    <row r="607" spans="1:7" x14ac:dyDescent="0.25">
      <c r="A607">
        <v>81460500</v>
      </c>
      <c r="B607" t="s">
        <v>27142</v>
      </c>
      <c r="C607" t="s">
        <v>26537</v>
      </c>
      <c r="D607" t="s">
        <v>1487</v>
      </c>
      <c r="E607" t="s">
        <v>3850</v>
      </c>
      <c r="F607" t="s">
        <v>140</v>
      </c>
      <c r="G607" t="s">
        <v>6990</v>
      </c>
    </row>
    <row r="608" spans="1:7" x14ac:dyDescent="0.25">
      <c r="A608">
        <v>81460498</v>
      </c>
      <c r="B608" t="s">
        <v>27143</v>
      </c>
      <c r="C608" t="s">
        <v>26537</v>
      </c>
      <c r="D608" t="s">
        <v>252</v>
      </c>
      <c r="E608" t="s">
        <v>253</v>
      </c>
      <c r="F608" t="s">
        <v>140</v>
      </c>
      <c r="G608" t="s">
        <v>6990</v>
      </c>
    </row>
    <row r="609" spans="1:7" x14ac:dyDescent="0.25">
      <c r="A609">
        <v>81460496</v>
      </c>
      <c r="B609" t="s">
        <v>27144</v>
      </c>
      <c r="C609" t="s">
        <v>26537</v>
      </c>
      <c r="D609" t="s">
        <v>252</v>
      </c>
      <c r="E609" t="s">
        <v>253</v>
      </c>
      <c r="F609" t="s">
        <v>140</v>
      </c>
      <c r="G609" t="s">
        <v>6990</v>
      </c>
    </row>
    <row r="610" spans="1:7" x14ac:dyDescent="0.25">
      <c r="A610">
        <v>81460494</v>
      </c>
      <c r="B610" t="s">
        <v>27145</v>
      </c>
      <c r="C610" t="s">
        <v>26537</v>
      </c>
      <c r="D610" t="s">
        <v>252</v>
      </c>
      <c r="E610" t="s">
        <v>4569</v>
      </c>
      <c r="F610" t="s">
        <v>140</v>
      </c>
      <c r="G610" t="s">
        <v>6990</v>
      </c>
    </row>
    <row r="611" spans="1:7" x14ac:dyDescent="0.25">
      <c r="A611">
        <v>81460492</v>
      </c>
      <c r="B611" t="s">
        <v>27146</v>
      </c>
      <c r="C611" t="s">
        <v>26537</v>
      </c>
      <c r="D611" t="s">
        <v>252</v>
      </c>
      <c r="E611" t="s">
        <v>253</v>
      </c>
      <c r="F611" t="s">
        <v>140</v>
      </c>
      <c r="G611" t="s">
        <v>6990</v>
      </c>
    </row>
    <row r="612" spans="1:7" x14ac:dyDescent="0.25">
      <c r="A612">
        <v>81460490</v>
      </c>
      <c r="B612" t="s">
        <v>27147</v>
      </c>
      <c r="C612" t="s">
        <v>26537</v>
      </c>
      <c r="D612" t="s">
        <v>252</v>
      </c>
      <c r="E612" t="s">
        <v>253</v>
      </c>
      <c r="F612" t="s">
        <v>140</v>
      </c>
      <c r="G612" t="s">
        <v>6990</v>
      </c>
    </row>
    <row r="613" spans="1:7" x14ac:dyDescent="0.25">
      <c r="A613">
        <v>81460222</v>
      </c>
      <c r="B613" t="s">
        <v>27148</v>
      </c>
      <c r="C613" t="s">
        <v>26537</v>
      </c>
      <c r="D613" t="s">
        <v>2930</v>
      </c>
      <c r="E613" t="s">
        <v>2931</v>
      </c>
      <c r="F613" t="s">
        <v>140</v>
      </c>
      <c r="G613" t="s">
        <v>6990</v>
      </c>
    </row>
    <row r="614" spans="1:7" x14ac:dyDescent="0.25">
      <c r="A614">
        <v>81460220</v>
      </c>
      <c r="B614" t="s">
        <v>27149</v>
      </c>
      <c r="C614" t="s">
        <v>26537</v>
      </c>
      <c r="D614" t="s">
        <v>5994</v>
      </c>
      <c r="E614" t="s">
        <v>5995</v>
      </c>
      <c r="F614" t="s">
        <v>140</v>
      </c>
      <c r="G614" t="s">
        <v>6990</v>
      </c>
    </row>
    <row r="615" spans="1:7" x14ac:dyDescent="0.25">
      <c r="A615">
        <v>81460218</v>
      </c>
      <c r="B615" t="s">
        <v>27150</v>
      </c>
      <c r="C615" t="s">
        <v>26537</v>
      </c>
      <c r="D615" t="s">
        <v>1936</v>
      </c>
      <c r="E615" t="s">
        <v>1937</v>
      </c>
      <c r="F615" t="s">
        <v>140</v>
      </c>
      <c r="G615" t="s">
        <v>6990</v>
      </c>
    </row>
    <row r="616" spans="1:7" x14ac:dyDescent="0.25">
      <c r="A616">
        <v>81460216</v>
      </c>
      <c r="B616" t="s">
        <v>27151</v>
      </c>
      <c r="C616" t="s">
        <v>26537</v>
      </c>
      <c r="D616" t="s">
        <v>1940</v>
      </c>
      <c r="E616" t="s">
        <v>1941</v>
      </c>
      <c r="F616" t="s">
        <v>140</v>
      </c>
      <c r="G616" t="s">
        <v>6990</v>
      </c>
    </row>
    <row r="617" spans="1:7" x14ac:dyDescent="0.25">
      <c r="A617">
        <v>81460214</v>
      </c>
      <c r="B617" t="s">
        <v>27152</v>
      </c>
      <c r="C617" t="s">
        <v>26537</v>
      </c>
      <c r="D617" t="s">
        <v>3859</v>
      </c>
      <c r="E617" t="s">
        <v>3860</v>
      </c>
      <c r="F617" t="s">
        <v>140</v>
      </c>
      <c r="G617" t="s">
        <v>6990</v>
      </c>
    </row>
    <row r="618" spans="1:7" x14ac:dyDescent="0.25">
      <c r="A618">
        <v>81460212</v>
      </c>
      <c r="B618" t="s">
        <v>27153</v>
      </c>
      <c r="C618" t="s">
        <v>26537</v>
      </c>
      <c r="D618" t="s">
        <v>1804</v>
      </c>
      <c r="E618" t="s">
        <v>2019</v>
      </c>
      <c r="F618" t="s">
        <v>140</v>
      </c>
      <c r="G618" t="s">
        <v>6990</v>
      </c>
    </row>
    <row r="619" spans="1:7" x14ac:dyDescent="0.25">
      <c r="A619">
        <v>81460210</v>
      </c>
      <c r="B619" t="s">
        <v>27154</v>
      </c>
      <c r="C619" t="s">
        <v>26537</v>
      </c>
      <c r="D619" t="s">
        <v>1388</v>
      </c>
      <c r="E619" t="s">
        <v>1389</v>
      </c>
      <c r="F619" t="s">
        <v>140</v>
      </c>
      <c r="G619" t="s">
        <v>6990</v>
      </c>
    </row>
    <row r="620" spans="1:7" x14ac:dyDescent="0.25">
      <c r="A620">
        <v>81460002</v>
      </c>
      <c r="B620" t="s">
        <v>27155</v>
      </c>
      <c r="C620" t="s">
        <v>26537</v>
      </c>
      <c r="D620" t="s">
        <v>1944</v>
      </c>
      <c r="E620" t="s">
        <v>1945</v>
      </c>
      <c r="F620" t="s">
        <v>140</v>
      </c>
      <c r="G620" t="s">
        <v>6990</v>
      </c>
    </row>
    <row r="621" spans="1:7" x14ac:dyDescent="0.25">
      <c r="A621">
        <v>81460014</v>
      </c>
      <c r="B621" t="s">
        <v>27156</v>
      </c>
      <c r="C621" t="s">
        <v>26537</v>
      </c>
      <c r="D621" t="s">
        <v>727</v>
      </c>
      <c r="E621" t="s">
        <v>727</v>
      </c>
      <c r="F621" t="s">
        <v>140</v>
      </c>
      <c r="G621" t="s">
        <v>6990</v>
      </c>
    </row>
    <row r="622" spans="1:7" x14ac:dyDescent="0.25">
      <c r="A622">
        <v>81460012</v>
      </c>
      <c r="B622" t="s">
        <v>27157</v>
      </c>
      <c r="C622" t="s">
        <v>26537</v>
      </c>
      <c r="D622" t="s">
        <v>1288</v>
      </c>
      <c r="E622" t="s">
        <v>1917</v>
      </c>
      <c r="F622" t="s">
        <v>140</v>
      </c>
      <c r="G622" t="s">
        <v>6990</v>
      </c>
    </row>
    <row r="623" spans="1:7" x14ac:dyDescent="0.25">
      <c r="A623">
        <v>81460010</v>
      </c>
      <c r="B623" t="s">
        <v>27158</v>
      </c>
      <c r="C623" t="s">
        <v>26537</v>
      </c>
      <c r="D623" t="s">
        <v>5998</v>
      </c>
      <c r="E623" t="s">
        <v>5999</v>
      </c>
      <c r="F623" t="s">
        <v>140</v>
      </c>
      <c r="G623" t="s">
        <v>6990</v>
      </c>
    </row>
    <row r="624" spans="1:7" x14ac:dyDescent="0.25">
      <c r="A624">
        <v>81460008</v>
      </c>
      <c r="B624" t="s">
        <v>27159</v>
      </c>
      <c r="C624" t="s">
        <v>26537</v>
      </c>
      <c r="D624" t="s">
        <v>3867</v>
      </c>
      <c r="E624" t="s">
        <v>3868</v>
      </c>
      <c r="F624" t="s">
        <v>140</v>
      </c>
      <c r="G624" t="s">
        <v>6990</v>
      </c>
    </row>
    <row r="625" spans="1:7" x14ac:dyDescent="0.25">
      <c r="A625">
        <v>81460006</v>
      </c>
      <c r="B625" t="s">
        <v>27160</v>
      </c>
      <c r="C625" t="s">
        <v>26537</v>
      </c>
      <c r="D625" t="s">
        <v>395</v>
      </c>
      <c r="E625" t="s">
        <v>396</v>
      </c>
      <c r="F625" t="s">
        <v>140</v>
      </c>
      <c r="G625" t="s">
        <v>6990</v>
      </c>
    </row>
    <row r="626" spans="1:7" x14ac:dyDescent="0.25">
      <c r="A626">
        <v>81460004</v>
      </c>
      <c r="B626" t="s">
        <v>27161</v>
      </c>
      <c r="C626" t="s">
        <v>26537</v>
      </c>
      <c r="D626" t="s">
        <v>3597</v>
      </c>
      <c r="E626" t="s">
        <v>4572</v>
      </c>
      <c r="F626" t="s">
        <v>140</v>
      </c>
      <c r="G626" t="s">
        <v>6990</v>
      </c>
    </row>
    <row r="627" spans="1:7" x14ac:dyDescent="0.25">
      <c r="A627">
        <v>81460430</v>
      </c>
      <c r="B627" t="s">
        <v>27162</v>
      </c>
      <c r="C627" t="s">
        <v>26537</v>
      </c>
      <c r="D627" t="s">
        <v>217</v>
      </c>
      <c r="E627" t="s">
        <v>217</v>
      </c>
      <c r="F627" t="s">
        <v>140</v>
      </c>
      <c r="G627" t="s">
        <v>6990</v>
      </c>
    </row>
    <row r="628" spans="1:7" x14ac:dyDescent="0.25">
      <c r="A628">
        <v>81460428</v>
      </c>
      <c r="B628" t="s">
        <v>27163</v>
      </c>
      <c r="C628" t="s">
        <v>26537</v>
      </c>
      <c r="D628" t="s">
        <v>1364</v>
      </c>
      <c r="E628" t="s">
        <v>2268</v>
      </c>
      <c r="F628" t="s">
        <v>140</v>
      </c>
      <c r="G628" t="s">
        <v>6990</v>
      </c>
    </row>
    <row r="629" spans="1:7" x14ac:dyDescent="0.25">
      <c r="A629">
        <v>81460426</v>
      </c>
      <c r="B629" t="s">
        <v>27164</v>
      </c>
      <c r="C629" t="s">
        <v>26537</v>
      </c>
      <c r="D629" t="s">
        <v>738</v>
      </c>
      <c r="E629" t="s">
        <v>739</v>
      </c>
      <c r="F629" t="s">
        <v>140</v>
      </c>
      <c r="G629" t="s">
        <v>6990</v>
      </c>
    </row>
    <row r="630" spans="1:7" x14ac:dyDescent="0.25">
      <c r="A630">
        <v>81460424</v>
      </c>
      <c r="B630" t="s">
        <v>27165</v>
      </c>
      <c r="C630" t="s">
        <v>26537</v>
      </c>
      <c r="D630" t="s">
        <v>738</v>
      </c>
      <c r="E630" t="s">
        <v>739</v>
      </c>
      <c r="F630" t="s">
        <v>140</v>
      </c>
      <c r="G630" t="s">
        <v>6990</v>
      </c>
    </row>
    <row r="631" spans="1:7" x14ac:dyDescent="0.25">
      <c r="A631">
        <v>81460422</v>
      </c>
      <c r="B631" t="s">
        <v>27166</v>
      </c>
      <c r="C631" t="s">
        <v>26537</v>
      </c>
      <c r="D631" t="s">
        <v>4575</v>
      </c>
      <c r="E631" t="s">
        <v>4576</v>
      </c>
      <c r="F631" t="s">
        <v>140</v>
      </c>
      <c r="G631" t="s">
        <v>6990</v>
      </c>
    </row>
    <row r="632" spans="1:7" x14ac:dyDescent="0.25">
      <c r="A632">
        <v>81460420</v>
      </c>
      <c r="B632" t="s">
        <v>27167</v>
      </c>
      <c r="C632" t="s">
        <v>26537</v>
      </c>
      <c r="D632" t="s">
        <v>6004</v>
      </c>
      <c r="E632" t="s">
        <v>6005</v>
      </c>
      <c r="F632" t="s">
        <v>140</v>
      </c>
      <c r="G632" t="s">
        <v>6990</v>
      </c>
    </row>
    <row r="633" spans="1:7" x14ac:dyDescent="0.25">
      <c r="A633">
        <v>81460418</v>
      </c>
      <c r="B633" t="s">
        <v>27168</v>
      </c>
      <c r="C633" t="s">
        <v>26537</v>
      </c>
      <c r="D633" t="s">
        <v>2422</v>
      </c>
      <c r="E633" t="s">
        <v>2423</v>
      </c>
      <c r="F633" t="s">
        <v>140</v>
      </c>
      <c r="G633" t="s">
        <v>6990</v>
      </c>
    </row>
    <row r="634" spans="1:7" x14ac:dyDescent="0.25">
      <c r="A634">
        <v>81460208</v>
      </c>
      <c r="B634" t="s">
        <v>27169</v>
      </c>
      <c r="C634" t="s">
        <v>26537</v>
      </c>
      <c r="D634" t="s">
        <v>1177</v>
      </c>
      <c r="E634" t="s">
        <v>1178</v>
      </c>
      <c r="F634" t="s">
        <v>140</v>
      </c>
      <c r="G634" t="s">
        <v>6990</v>
      </c>
    </row>
    <row r="635" spans="1:7" x14ac:dyDescent="0.25">
      <c r="A635">
        <v>81460206</v>
      </c>
      <c r="B635" t="s">
        <v>27170</v>
      </c>
      <c r="C635" t="s">
        <v>26537</v>
      </c>
      <c r="D635" t="s">
        <v>217</v>
      </c>
      <c r="E635" t="s">
        <v>217</v>
      </c>
      <c r="F635" t="s">
        <v>140</v>
      </c>
      <c r="G635" t="s">
        <v>6990</v>
      </c>
    </row>
    <row r="636" spans="1:7" x14ac:dyDescent="0.25">
      <c r="A636">
        <v>81460204</v>
      </c>
      <c r="B636" t="s">
        <v>27171</v>
      </c>
      <c r="C636" t="s">
        <v>26537</v>
      </c>
      <c r="D636" t="s">
        <v>4260</v>
      </c>
      <c r="E636" t="s">
        <v>6008</v>
      </c>
      <c r="F636" t="s">
        <v>140</v>
      </c>
      <c r="G636" t="s">
        <v>6990</v>
      </c>
    </row>
    <row r="637" spans="1:7" x14ac:dyDescent="0.25">
      <c r="A637">
        <v>81460202</v>
      </c>
      <c r="B637" t="s">
        <v>27172</v>
      </c>
      <c r="C637" t="s">
        <v>26537</v>
      </c>
      <c r="D637" t="s">
        <v>2942</v>
      </c>
      <c r="E637" t="s">
        <v>2943</v>
      </c>
      <c r="F637" t="s">
        <v>140</v>
      </c>
      <c r="G637" t="s">
        <v>6990</v>
      </c>
    </row>
    <row r="638" spans="1:7" x14ac:dyDescent="0.25">
      <c r="A638">
        <v>81460200</v>
      </c>
      <c r="B638" t="s">
        <v>27173</v>
      </c>
      <c r="C638" t="s">
        <v>26537</v>
      </c>
      <c r="D638" t="s">
        <v>662</v>
      </c>
      <c r="E638" t="s">
        <v>1950</v>
      </c>
      <c r="F638" t="s">
        <v>140</v>
      </c>
      <c r="G638" t="s">
        <v>6990</v>
      </c>
    </row>
    <row r="639" spans="1:7" x14ac:dyDescent="0.25">
      <c r="A639">
        <v>81460198</v>
      </c>
      <c r="B639" t="s">
        <v>27174</v>
      </c>
      <c r="C639" t="s">
        <v>26537</v>
      </c>
      <c r="D639" t="s">
        <v>1955</v>
      </c>
      <c r="E639" t="s">
        <v>1956</v>
      </c>
      <c r="F639" t="s">
        <v>140</v>
      </c>
      <c r="G639" t="s">
        <v>6990</v>
      </c>
    </row>
    <row r="640" spans="1:7" x14ac:dyDescent="0.25">
      <c r="A640">
        <v>81460196</v>
      </c>
      <c r="B640" t="s">
        <v>27175</v>
      </c>
      <c r="C640" t="s">
        <v>26537</v>
      </c>
      <c r="D640" t="s">
        <v>217</v>
      </c>
      <c r="E640" t="s">
        <v>217</v>
      </c>
      <c r="F640" t="s">
        <v>140</v>
      </c>
      <c r="G640" t="s">
        <v>6990</v>
      </c>
    </row>
    <row r="641" spans="1:7" x14ac:dyDescent="0.25">
      <c r="A641">
        <v>81460000</v>
      </c>
      <c r="B641" t="s">
        <v>27176</v>
      </c>
      <c r="C641" t="s">
        <v>26537</v>
      </c>
      <c r="D641" t="s">
        <v>1961</v>
      </c>
      <c r="E641" t="s">
        <v>1962</v>
      </c>
      <c r="F641" t="s">
        <v>140</v>
      </c>
      <c r="G641" t="s">
        <v>6990</v>
      </c>
    </row>
    <row r="642" spans="1:7" x14ac:dyDescent="0.25">
      <c r="A642">
        <v>81459998</v>
      </c>
      <c r="B642" t="s">
        <v>27177</v>
      </c>
      <c r="C642" t="s">
        <v>26537</v>
      </c>
      <c r="D642" t="s">
        <v>1804</v>
      </c>
      <c r="E642" t="s">
        <v>2019</v>
      </c>
      <c r="F642" t="s">
        <v>140</v>
      </c>
      <c r="G642" t="s">
        <v>6990</v>
      </c>
    </row>
    <row r="643" spans="1:7" x14ac:dyDescent="0.25">
      <c r="A643">
        <v>81459996</v>
      </c>
      <c r="B643" t="s">
        <v>27178</v>
      </c>
      <c r="C643" t="s">
        <v>26537</v>
      </c>
      <c r="D643" t="s">
        <v>1275</v>
      </c>
      <c r="E643" t="s">
        <v>1276</v>
      </c>
      <c r="F643" t="s">
        <v>140</v>
      </c>
      <c r="G643" t="s">
        <v>6990</v>
      </c>
    </row>
    <row r="644" spans="1:7" x14ac:dyDescent="0.25">
      <c r="A644">
        <v>81459994</v>
      </c>
      <c r="B644" t="s">
        <v>27179</v>
      </c>
      <c r="C644" t="s">
        <v>26537</v>
      </c>
      <c r="D644" t="s">
        <v>245</v>
      </c>
      <c r="E644" t="s">
        <v>246</v>
      </c>
      <c r="F644" t="s">
        <v>140</v>
      </c>
      <c r="G644" t="s">
        <v>6990</v>
      </c>
    </row>
    <row r="645" spans="1:7" x14ac:dyDescent="0.25">
      <c r="A645">
        <v>81459992</v>
      </c>
      <c r="B645" t="s">
        <v>27180</v>
      </c>
      <c r="C645" t="s">
        <v>26537</v>
      </c>
      <c r="D645" t="s">
        <v>750</v>
      </c>
      <c r="E645" t="s">
        <v>751</v>
      </c>
      <c r="F645" t="s">
        <v>140</v>
      </c>
      <c r="G645" t="s">
        <v>6990</v>
      </c>
    </row>
    <row r="646" spans="1:7" x14ac:dyDescent="0.25">
      <c r="A646">
        <v>81459990</v>
      </c>
      <c r="B646" t="s">
        <v>27181</v>
      </c>
      <c r="C646" t="s">
        <v>26537</v>
      </c>
      <c r="D646" t="s">
        <v>4581</v>
      </c>
      <c r="E646" t="s">
        <v>4582</v>
      </c>
      <c r="F646" t="s">
        <v>140</v>
      </c>
      <c r="G646" t="s">
        <v>6990</v>
      </c>
    </row>
    <row r="647" spans="1:7" x14ac:dyDescent="0.25">
      <c r="A647">
        <v>81459988</v>
      </c>
      <c r="B647" t="s">
        <v>27182</v>
      </c>
      <c r="C647" t="s">
        <v>26537</v>
      </c>
      <c r="D647" t="s">
        <v>5270</v>
      </c>
      <c r="E647" t="s">
        <v>5271</v>
      </c>
      <c r="F647" t="s">
        <v>140</v>
      </c>
      <c r="G647" t="s">
        <v>6990</v>
      </c>
    </row>
    <row r="648" spans="1:7" x14ac:dyDescent="0.25">
      <c r="A648">
        <v>81460416</v>
      </c>
      <c r="B648" t="s">
        <v>27183</v>
      </c>
      <c r="C648" t="s">
        <v>26537</v>
      </c>
      <c r="D648" t="s">
        <v>2675</v>
      </c>
      <c r="E648" t="s">
        <v>5275</v>
      </c>
      <c r="F648" t="s">
        <v>140</v>
      </c>
      <c r="G648" t="s">
        <v>6990</v>
      </c>
    </row>
    <row r="649" spans="1:7" x14ac:dyDescent="0.25">
      <c r="A649">
        <v>81460414</v>
      </c>
      <c r="B649" t="s">
        <v>27184</v>
      </c>
      <c r="C649" t="s">
        <v>26537</v>
      </c>
      <c r="D649" t="s">
        <v>2949</v>
      </c>
      <c r="E649" t="s">
        <v>2950</v>
      </c>
      <c r="F649" t="s">
        <v>140</v>
      </c>
      <c r="G649" t="s">
        <v>6990</v>
      </c>
    </row>
    <row r="650" spans="1:7" x14ac:dyDescent="0.25">
      <c r="A650">
        <v>81460412</v>
      </c>
      <c r="B650" t="s">
        <v>27185</v>
      </c>
      <c r="C650" t="s">
        <v>26537</v>
      </c>
      <c r="D650" t="s">
        <v>756</v>
      </c>
      <c r="E650" t="s">
        <v>757</v>
      </c>
      <c r="F650" t="s">
        <v>140</v>
      </c>
      <c r="G650" t="s">
        <v>6990</v>
      </c>
    </row>
    <row r="651" spans="1:7" x14ac:dyDescent="0.25">
      <c r="A651">
        <v>81460410</v>
      </c>
      <c r="B651" t="s">
        <v>27186</v>
      </c>
      <c r="C651" t="s">
        <v>26537</v>
      </c>
      <c r="D651" t="s">
        <v>762</v>
      </c>
      <c r="E651" t="s">
        <v>763</v>
      </c>
      <c r="F651" t="s">
        <v>140</v>
      </c>
      <c r="G651" t="s">
        <v>6990</v>
      </c>
    </row>
    <row r="652" spans="1:7" x14ac:dyDescent="0.25">
      <c r="A652">
        <v>81460408</v>
      </c>
      <c r="B652" t="s">
        <v>27187</v>
      </c>
      <c r="C652" t="s">
        <v>26537</v>
      </c>
      <c r="D652" t="s">
        <v>273</v>
      </c>
      <c r="E652" t="s">
        <v>1281</v>
      </c>
      <c r="F652" t="s">
        <v>140</v>
      </c>
      <c r="G652" t="s">
        <v>6990</v>
      </c>
    </row>
    <row r="653" spans="1:7" x14ac:dyDescent="0.25">
      <c r="A653">
        <v>81460406</v>
      </c>
      <c r="B653" t="s">
        <v>27188</v>
      </c>
      <c r="C653" t="s">
        <v>26537</v>
      </c>
      <c r="D653" t="s">
        <v>1086</v>
      </c>
      <c r="E653" t="s">
        <v>1087</v>
      </c>
      <c r="F653" t="s">
        <v>140</v>
      </c>
      <c r="G653" t="s">
        <v>6990</v>
      </c>
    </row>
    <row r="654" spans="1:7" x14ac:dyDescent="0.25">
      <c r="A654">
        <v>81460404</v>
      </c>
      <c r="B654" t="s">
        <v>27189</v>
      </c>
      <c r="C654" t="s">
        <v>26537</v>
      </c>
      <c r="D654" t="s">
        <v>217</v>
      </c>
      <c r="E654" t="s">
        <v>217</v>
      </c>
      <c r="F654" t="s">
        <v>140</v>
      </c>
      <c r="G654" t="s">
        <v>6990</v>
      </c>
    </row>
    <row r="655" spans="1:7" x14ac:dyDescent="0.25">
      <c r="A655">
        <v>81460194</v>
      </c>
      <c r="B655" t="s">
        <v>27190</v>
      </c>
      <c r="C655" t="s">
        <v>26537</v>
      </c>
      <c r="D655" t="s">
        <v>1965</v>
      </c>
      <c r="E655" t="s">
        <v>1966</v>
      </c>
      <c r="F655" t="s">
        <v>140</v>
      </c>
      <c r="G655" t="s">
        <v>6990</v>
      </c>
    </row>
    <row r="656" spans="1:7" x14ac:dyDescent="0.25">
      <c r="A656">
        <v>81460192</v>
      </c>
      <c r="B656" t="s">
        <v>27191</v>
      </c>
      <c r="C656" t="s">
        <v>26537</v>
      </c>
      <c r="D656" t="s">
        <v>2226</v>
      </c>
      <c r="E656" t="s">
        <v>2227</v>
      </c>
      <c r="F656" t="s">
        <v>140</v>
      </c>
      <c r="G656" t="s">
        <v>6990</v>
      </c>
    </row>
    <row r="657" spans="1:7" x14ac:dyDescent="0.25">
      <c r="A657">
        <v>81460190</v>
      </c>
      <c r="B657" t="s">
        <v>27192</v>
      </c>
      <c r="C657" t="s">
        <v>26537</v>
      </c>
      <c r="D657" t="s">
        <v>203</v>
      </c>
      <c r="E657" t="s">
        <v>6553</v>
      </c>
      <c r="F657" t="s">
        <v>140</v>
      </c>
      <c r="G657" t="s">
        <v>6990</v>
      </c>
    </row>
    <row r="658" spans="1:7" x14ac:dyDescent="0.25">
      <c r="A658">
        <v>81460188</v>
      </c>
      <c r="B658" t="s">
        <v>27193</v>
      </c>
      <c r="C658" t="s">
        <v>26537</v>
      </c>
      <c r="D658" t="s">
        <v>2958</v>
      </c>
      <c r="E658" t="s">
        <v>2959</v>
      </c>
      <c r="F658" t="s">
        <v>140</v>
      </c>
      <c r="G658" t="s">
        <v>6990</v>
      </c>
    </row>
    <row r="659" spans="1:7" x14ac:dyDescent="0.25">
      <c r="A659">
        <v>81460186</v>
      </c>
      <c r="B659" t="s">
        <v>27194</v>
      </c>
      <c r="C659" t="s">
        <v>26537</v>
      </c>
      <c r="D659" t="s">
        <v>2962</v>
      </c>
      <c r="E659" t="s">
        <v>2963</v>
      </c>
      <c r="F659" t="s">
        <v>140</v>
      </c>
      <c r="G659" t="s">
        <v>6990</v>
      </c>
    </row>
    <row r="660" spans="1:7" x14ac:dyDescent="0.25">
      <c r="A660">
        <v>81460184</v>
      </c>
      <c r="B660" t="s">
        <v>27195</v>
      </c>
      <c r="C660" t="s">
        <v>26537</v>
      </c>
      <c r="D660" t="s">
        <v>1120</v>
      </c>
      <c r="E660" t="s">
        <v>2967</v>
      </c>
      <c r="F660" t="s">
        <v>140</v>
      </c>
      <c r="G660" t="s">
        <v>6990</v>
      </c>
    </row>
    <row r="661" spans="1:7" x14ac:dyDescent="0.25">
      <c r="A661">
        <v>81460182</v>
      </c>
      <c r="B661" t="s">
        <v>27196</v>
      </c>
      <c r="C661" t="s">
        <v>26537</v>
      </c>
      <c r="D661" t="s">
        <v>769</v>
      </c>
      <c r="E661" t="s">
        <v>770</v>
      </c>
      <c r="F661" t="s">
        <v>140</v>
      </c>
      <c r="G661" t="s">
        <v>6990</v>
      </c>
    </row>
    <row r="662" spans="1:7" x14ac:dyDescent="0.25">
      <c r="A662">
        <v>81459986</v>
      </c>
      <c r="B662" t="s">
        <v>27197</v>
      </c>
      <c r="C662" t="s">
        <v>26537</v>
      </c>
      <c r="D662" t="s">
        <v>3753</v>
      </c>
      <c r="E662" t="s">
        <v>3754</v>
      </c>
      <c r="F662" t="s">
        <v>140</v>
      </c>
      <c r="G662" t="s">
        <v>6990</v>
      </c>
    </row>
    <row r="663" spans="1:7" x14ac:dyDescent="0.25">
      <c r="A663">
        <v>81459984</v>
      </c>
      <c r="B663" t="s">
        <v>27198</v>
      </c>
      <c r="C663" t="s">
        <v>26537</v>
      </c>
      <c r="D663" t="s">
        <v>5282</v>
      </c>
      <c r="E663" t="s">
        <v>5283</v>
      </c>
      <c r="F663" t="s">
        <v>140</v>
      </c>
      <c r="G663" t="s">
        <v>6990</v>
      </c>
    </row>
    <row r="664" spans="1:7" x14ac:dyDescent="0.25">
      <c r="A664">
        <v>81459982</v>
      </c>
      <c r="B664" t="s">
        <v>27199</v>
      </c>
      <c r="C664" t="s">
        <v>26537</v>
      </c>
      <c r="D664" t="s">
        <v>776</v>
      </c>
      <c r="E664" t="s">
        <v>777</v>
      </c>
      <c r="F664" t="s">
        <v>140</v>
      </c>
      <c r="G664" t="s">
        <v>6990</v>
      </c>
    </row>
    <row r="665" spans="1:7" x14ac:dyDescent="0.25">
      <c r="A665">
        <v>81459980</v>
      </c>
      <c r="B665" t="s">
        <v>27200</v>
      </c>
      <c r="C665" t="s">
        <v>26537</v>
      </c>
      <c r="D665" t="s">
        <v>217</v>
      </c>
      <c r="E665" t="s">
        <v>217</v>
      </c>
      <c r="F665" t="s">
        <v>140</v>
      </c>
      <c r="G665" t="s">
        <v>6990</v>
      </c>
    </row>
    <row r="666" spans="1:7" x14ac:dyDescent="0.25">
      <c r="A666">
        <v>81459978</v>
      </c>
      <c r="B666" t="s">
        <v>27201</v>
      </c>
      <c r="C666" t="s">
        <v>26537</v>
      </c>
      <c r="D666" t="s">
        <v>60</v>
      </c>
      <c r="E666" t="s">
        <v>180</v>
      </c>
      <c r="F666" t="s">
        <v>140</v>
      </c>
      <c r="G666" t="s">
        <v>6990</v>
      </c>
    </row>
    <row r="667" spans="1:7" x14ac:dyDescent="0.25">
      <c r="A667">
        <v>81459976</v>
      </c>
      <c r="B667" t="s">
        <v>27202</v>
      </c>
      <c r="C667" t="s">
        <v>26537</v>
      </c>
      <c r="D667" t="s">
        <v>60</v>
      </c>
      <c r="E667" t="s">
        <v>180</v>
      </c>
      <c r="F667" t="s">
        <v>140</v>
      </c>
      <c r="G667" t="s">
        <v>6990</v>
      </c>
    </row>
    <row r="668" spans="1:7" x14ac:dyDescent="0.25">
      <c r="A668">
        <v>76290632</v>
      </c>
      <c r="B668" t="s">
        <v>27203</v>
      </c>
      <c r="C668" t="s">
        <v>26539</v>
      </c>
      <c r="D668" t="s">
        <v>784</v>
      </c>
      <c r="E668" t="s">
        <v>785</v>
      </c>
      <c r="F668" t="s">
        <v>61</v>
      </c>
      <c r="G668" t="s">
        <v>26540</v>
      </c>
    </row>
    <row r="669" spans="1:7" x14ac:dyDescent="0.25">
      <c r="A669">
        <v>76395692</v>
      </c>
      <c r="B669" t="s">
        <v>27204</v>
      </c>
      <c r="C669" t="s">
        <v>26537</v>
      </c>
      <c r="D669" t="s">
        <v>3880</v>
      </c>
      <c r="E669" t="s">
        <v>3881</v>
      </c>
      <c r="F669" t="s">
        <v>140</v>
      </c>
      <c r="G669" t="s">
        <v>6990</v>
      </c>
    </row>
    <row r="670" spans="1:7" x14ac:dyDescent="0.25">
      <c r="A670">
        <v>76395690</v>
      </c>
      <c r="B670" t="s">
        <v>27205</v>
      </c>
      <c r="C670" t="s">
        <v>26537</v>
      </c>
      <c r="D670" t="s">
        <v>1974</v>
      </c>
      <c r="E670" t="s">
        <v>1975</v>
      </c>
      <c r="F670" t="s">
        <v>140</v>
      </c>
      <c r="G670" t="s">
        <v>6990</v>
      </c>
    </row>
    <row r="671" spans="1:7" x14ac:dyDescent="0.25">
      <c r="A671">
        <v>76395688</v>
      </c>
      <c r="B671" t="s">
        <v>27206</v>
      </c>
      <c r="C671" t="s">
        <v>26537</v>
      </c>
      <c r="D671" t="s">
        <v>3884</v>
      </c>
      <c r="E671" t="s">
        <v>3885</v>
      </c>
      <c r="F671" t="s">
        <v>140</v>
      </c>
      <c r="G671" t="s">
        <v>6990</v>
      </c>
    </row>
    <row r="672" spans="1:7" x14ac:dyDescent="0.25">
      <c r="A672">
        <v>76395686</v>
      </c>
      <c r="B672" t="s">
        <v>27207</v>
      </c>
      <c r="C672" t="s">
        <v>26537</v>
      </c>
      <c r="D672" t="s">
        <v>195</v>
      </c>
      <c r="E672" t="s">
        <v>5286</v>
      </c>
      <c r="F672" t="s">
        <v>140</v>
      </c>
      <c r="G672" t="s">
        <v>6990</v>
      </c>
    </row>
    <row r="673" spans="1:7" x14ac:dyDescent="0.25">
      <c r="A673">
        <v>76395684</v>
      </c>
      <c r="B673" t="s">
        <v>27208</v>
      </c>
      <c r="C673" t="s">
        <v>26537</v>
      </c>
      <c r="D673" t="s">
        <v>3889</v>
      </c>
      <c r="E673" t="s">
        <v>3890</v>
      </c>
      <c r="F673" t="s">
        <v>140</v>
      </c>
      <c r="G673" t="s">
        <v>6990</v>
      </c>
    </row>
    <row r="674" spans="1:7" x14ac:dyDescent="0.25">
      <c r="A674">
        <v>76395682</v>
      </c>
      <c r="B674" t="s">
        <v>27209</v>
      </c>
      <c r="C674" t="s">
        <v>26537</v>
      </c>
      <c r="D674" t="s">
        <v>5291</v>
      </c>
      <c r="E674" t="s">
        <v>5292</v>
      </c>
      <c r="F674" t="s">
        <v>140</v>
      </c>
      <c r="G674" t="s">
        <v>6990</v>
      </c>
    </row>
    <row r="675" spans="1:7" x14ac:dyDescent="0.25">
      <c r="A675">
        <v>76395680</v>
      </c>
      <c r="B675" t="s">
        <v>27210</v>
      </c>
      <c r="C675" t="s">
        <v>26537</v>
      </c>
      <c r="D675" t="s">
        <v>6556</v>
      </c>
      <c r="E675" t="s">
        <v>6557</v>
      </c>
      <c r="F675" t="s">
        <v>140</v>
      </c>
      <c r="G675" t="s">
        <v>6990</v>
      </c>
    </row>
    <row r="676" spans="1:7" x14ac:dyDescent="0.25">
      <c r="A676">
        <v>76395468</v>
      </c>
      <c r="B676" t="s">
        <v>27211</v>
      </c>
      <c r="C676" t="s">
        <v>26537</v>
      </c>
      <c r="D676" t="s">
        <v>1981</v>
      </c>
      <c r="E676" t="s">
        <v>1982</v>
      </c>
      <c r="F676" t="s">
        <v>140</v>
      </c>
      <c r="G676" t="s">
        <v>6990</v>
      </c>
    </row>
    <row r="677" spans="1:7" x14ac:dyDescent="0.25">
      <c r="A677">
        <v>76395466</v>
      </c>
      <c r="B677" t="s">
        <v>27212</v>
      </c>
      <c r="C677" t="s">
        <v>26537</v>
      </c>
      <c r="D677" t="s">
        <v>3893</v>
      </c>
      <c r="E677" t="s">
        <v>3894</v>
      </c>
      <c r="F677" t="s">
        <v>140</v>
      </c>
      <c r="G677" t="s">
        <v>6990</v>
      </c>
    </row>
    <row r="678" spans="1:7" x14ac:dyDescent="0.25">
      <c r="A678">
        <v>76395464</v>
      </c>
      <c r="B678" t="s">
        <v>27213</v>
      </c>
      <c r="C678" t="s">
        <v>26537</v>
      </c>
      <c r="D678" t="s">
        <v>5296</v>
      </c>
      <c r="E678" t="s">
        <v>5297</v>
      </c>
      <c r="F678" t="s">
        <v>140</v>
      </c>
      <c r="G678" t="s">
        <v>6990</v>
      </c>
    </row>
    <row r="679" spans="1:7" x14ac:dyDescent="0.25">
      <c r="A679">
        <v>76395462</v>
      </c>
      <c r="B679" t="s">
        <v>27214</v>
      </c>
      <c r="C679" t="s">
        <v>26537</v>
      </c>
      <c r="D679" t="s">
        <v>2971</v>
      </c>
      <c r="E679" t="s">
        <v>2972</v>
      </c>
      <c r="F679" t="s">
        <v>140</v>
      </c>
      <c r="G679" t="s">
        <v>6990</v>
      </c>
    </row>
    <row r="680" spans="1:7" x14ac:dyDescent="0.25">
      <c r="A680">
        <v>76395460</v>
      </c>
      <c r="B680" t="s">
        <v>27215</v>
      </c>
      <c r="C680" t="s">
        <v>26537</v>
      </c>
      <c r="D680" t="s">
        <v>1829</v>
      </c>
      <c r="E680" t="s">
        <v>6013</v>
      </c>
      <c r="F680" t="s">
        <v>140</v>
      </c>
      <c r="G680" t="s">
        <v>6990</v>
      </c>
    </row>
    <row r="681" spans="1:7" x14ac:dyDescent="0.25">
      <c r="A681">
        <v>76395458</v>
      </c>
      <c r="B681" t="s">
        <v>27216</v>
      </c>
      <c r="C681" t="s">
        <v>26537</v>
      </c>
      <c r="D681" t="s">
        <v>4585</v>
      </c>
      <c r="E681" t="s">
        <v>4586</v>
      </c>
      <c r="F681" t="s">
        <v>140</v>
      </c>
      <c r="G681" t="s">
        <v>6990</v>
      </c>
    </row>
    <row r="682" spans="1:7" x14ac:dyDescent="0.25">
      <c r="A682">
        <v>76395456</v>
      </c>
      <c r="B682" t="s">
        <v>27217</v>
      </c>
      <c r="C682" t="s">
        <v>26537</v>
      </c>
      <c r="D682" t="s">
        <v>6016</v>
      </c>
      <c r="E682" t="s">
        <v>6017</v>
      </c>
      <c r="F682" t="s">
        <v>140</v>
      </c>
      <c r="G682" t="s">
        <v>6990</v>
      </c>
    </row>
    <row r="683" spans="1:7" x14ac:dyDescent="0.25">
      <c r="A683">
        <v>76395244</v>
      </c>
      <c r="B683" t="s">
        <v>27218</v>
      </c>
      <c r="C683" t="s">
        <v>26537</v>
      </c>
      <c r="D683" t="s">
        <v>693</v>
      </c>
      <c r="E683" t="s">
        <v>694</v>
      </c>
      <c r="F683" t="s">
        <v>140</v>
      </c>
      <c r="G683" t="s">
        <v>6990</v>
      </c>
    </row>
    <row r="684" spans="1:7" x14ac:dyDescent="0.25">
      <c r="A684">
        <v>76395242</v>
      </c>
      <c r="B684" t="s">
        <v>27219</v>
      </c>
      <c r="C684" t="s">
        <v>26537</v>
      </c>
      <c r="D684" t="s">
        <v>4589</v>
      </c>
      <c r="E684" t="s">
        <v>4590</v>
      </c>
      <c r="F684" t="s">
        <v>140</v>
      </c>
      <c r="G684" t="s">
        <v>6990</v>
      </c>
    </row>
    <row r="685" spans="1:7" x14ac:dyDescent="0.25">
      <c r="A685">
        <v>76395240</v>
      </c>
      <c r="B685" t="s">
        <v>27220</v>
      </c>
      <c r="C685" t="s">
        <v>26537</v>
      </c>
      <c r="D685" t="s">
        <v>682</v>
      </c>
      <c r="E685" t="s">
        <v>1985</v>
      </c>
      <c r="F685" t="s">
        <v>140</v>
      </c>
      <c r="G685" t="s">
        <v>6990</v>
      </c>
    </row>
    <row r="686" spans="1:7" x14ac:dyDescent="0.25">
      <c r="A686">
        <v>76395238</v>
      </c>
      <c r="B686" t="s">
        <v>27221</v>
      </c>
      <c r="C686" t="s">
        <v>26537</v>
      </c>
      <c r="D686" t="s">
        <v>410</v>
      </c>
      <c r="E686" t="s">
        <v>6020</v>
      </c>
      <c r="F686" t="s">
        <v>140</v>
      </c>
      <c r="G686" t="s">
        <v>6990</v>
      </c>
    </row>
    <row r="687" spans="1:7" x14ac:dyDescent="0.25">
      <c r="A687">
        <v>76395236</v>
      </c>
      <c r="B687" t="s">
        <v>27222</v>
      </c>
      <c r="C687" t="s">
        <v>26537</v>
      </c>
      <c r="D687" t="s">
        <v>1306</v>
      </c>
      <c r="E687" t="s">
        <v>1307</v>
      </c>
      <c r="F687" t="s">
        <v>140</v>
      </c>
      <c r="G687" t="s">
        <v>6990</v>
      </c>
    </row>
    <row r="688" spans="1:7" x14ac:dyDescent="0.25">
      <c r="A688">
        <v>76395234</v>
      </c>
      <c r="B688" t="s">
        <v>27223</v>
      </c>
      <c r="C688" t="s">
        <v>26537</v>
      </c>
      <c r="D688" t="s">
        <v>3901</v>
      </c>
      <c r="E688" t="s">
        <v>3902</v>
      </c>
      <c r="F688" t="s">
        <v>140</v>
      </c>
      <c r="G688" t="s">
        <v>6990</v>
      </c>
    </row>
    <row r="689" spans="1:7" x14ac:dyDescent="0.25">
      <c r="A689">
        <v>76395232</v>
      </c>
      <c r="B689" t="s">
        <v>27224</v>
      </c>
      <c r="C689" t="s">
        <v>26537</v>
      </c>
      <c r="D689" t="s">
        <v>2976</v>
      </c>
      <c r="E689" t="s">
        <v>2977</v>
      </c>
      <c r="F689" t="s">
        <v>140</v>
      </c>
      <c r="G689" t="s">
        <v>6990</v>
      </c>
    </row>
    <row r="690" spans="1:7" x14ac:dyDescent="0.25">
      <c r="A690">
        <v>76395022</v>
      </c>
      <c r="B690" t="s">
        <v>27225</v>
      </c>
      <c r="C690" t="s">
        <v>26537</v>
      </c>
      <c r="D690" t="s">
        <v>273</v>
      </c>
      <c r="E690" t="s">
        <v>1281</v>
      </c>
      <c r="F690" t="s">
        <v>140</v>
      </c>
      <c r="G690" t="s">
        <v>6990</v>
      </c>
    </row>
    <row r="691" spans="1:7" x14ac:dyDescent="0.25">
      <c r="A691">
        <v>76395020</v>
      </c>
      <c r="B691" t="s">
        <v>27226</v>
      </c>
      <c r="C691" t="s">
        <v>26537</v>
      </c>
      <c r="D691" t="s">
        <v>3718</v>
      </c>
      <c r="E691" t="s">
        <v>3719</v>
      </c>
      <c r="F691" t="s">
        <v>140</v>
      </c>
      <c r="G691" t="s">
        <v>6990</v>
      </c>
    </row>
    <row r="692" spans="1:7" x14ac:dyDescent="0.25">
      <c r="A692">
        <v>76395018</v>
      </c>
      <c r="B692" t="s">
        <v>27227</v>
      </c>
      <c r="C692" t="s">
        <v>26537</v>
      </c>
      <c r="D692" t="s">
        <v>4593</v>
      </c>
      <c r="E692" t="s">
        <v>937</v>
      </c>
      <c r="F692" t="s">
        <v>140</v>
      </c>
      <c r="G692" t="s">
        <v>6990</v>
      </c>
    </row>
    <row r="693" spans="1:7" x14ac:dyDescent="0.25">
      <c r="A693">
        <v>76395016</v>
      </c>
      <c r="B693" t="s">
        <v>27228</v>
      </c>
      <c r="C693" t="s">
        <v>26537</v>
      </c>
      <c r="D693" t="s">
        <v>6023</v>
      </c>
      <c r="E693" t="s">
        <v>6024</v>
      </c>
      <c r="F693" t="s">
        <v>140</v>
      </c>
      <c r="G693" t="s">
        <v>6990</v>
      </c>
    </row>
    <row r="694" spans="1:7" x14ac:dyDescent="0.25">
      <c r="A694">
        <v>76395014</v>
      </c>
      <c r="B694" t="s">
        <v>27229</v>
      </c>
      <c r="C694" t="s">
        <v>26537</v>
      </c>
      <c r="D694" t="s">
        <v>551</v>
      </c>
      <c r="E694" t="s">
        <v>2980</v>
      </c>
      <c r="F694" t="s">
        <v>140</v>
      </c>
      <c r="G694" t="s">
        <v>6990</v>
      </c>
    </row>
    <row r="695" spans="1:7" x14ac:dyDescent="0.25">
      <c r="A695">
        <v>76395012</v>
      </c>
      <c r="B695" t="s">
        <v>27230</v>
      </c>
      <c r="C695" t="s">
        <v>26537</v>
      </c>
      <c r="D695" t="s">
        <v>4597</v>
      </c>
      <c r="E695" t="s">
        <v>4598</v>
      </c>
      <c r="F695" t="s">
        <v>140</v>
      </c>
      <c r="G695" t="s">
        <v>6990</v>
      </c>
    </row>
    <row r="696" spans="1:7" x14ac:dyDescent="0.25">
      <c r="A696">
        <v>76395010</v>
      </c>
      <c r="B696" t="s">
        <v>27231</v>
      </c>
      <c r="C696" t="s">
        <v>26537</v>
      </c>
      <c r="D696" t="s">
        <v>2949</v>
      </c>
      <c r="E696" t="s">
        <v>3905</v>
      </c>
      <c r="F696" t="s">
        <v>140</v>
      </c>
      <c r="G696" t="s">
        <v>6990</v>
      </c>
    </row>
    <row r="697" spans="1:7" x14ac:dyDescent="0.25">
      <c r="A697">
        <v>76394798</v>
      </c>
      <c r="B697" t="s">
        <v>27232</v>
      </c>
      <c r="C697" t="s">
        <v>26537</v>
      </c>
      <c r="D697" t="s">
        <v>1930</v>
      </c>
      <c r="E697" t="s">
        <v>3908</v>
      </c>
      <c r="F697" t="s">
        <v>140</v>
      </c>
      <c r="G697" t="s">
        <v>6990</v>
      </c>
    </row>
    <row r="698" spans="1:7" x14ac:dyDescent="0.25">
      <c r="A698">
        <v>76394796</v>
      </c>
      <c r="B698" t="s">
        <v>27233</v>
      </c>
      <c r="C698" t="s">
        <v>26537</v>
      </c>
      <c r="D698" t="s">
        <v>3839</v>
      </c>
      <c r="E698" t="s">
        <v>4601</v>
      </c>
      <c r="F698" t="s">
        <v>140</v>
      </c>
      <c r="G698" t="s">
        <v>6990</v>
      </c>
    </row>
    <row r="699" spans="1:7" x14ac:dyDescent="0.25">
      <c r="A699">
        <v>76394794</v>
      </c>
      <c r="B699" t="s">
        <v>27234</v>
      </c>
      <c r="C699" t="s">
        <v>26537</v>
      </c>
      <c r="D699" t="s">
        <v>2984</v>
      </c>
      <c r="E699" t="s">
        <v>2985</v>
      </c>
      <c r="F699" t="s">
        <v>140</v>
      </c>
      <c r="G699" t="s">
        <v>6990</v>
      </c>
    </row>
    <row r="700" spans="1:7" x14ac:dyDescent="0.25">
      <c r="A700">
        <v>76394792</v>
      </c>
      <c r="B700" t="s">
        <v>27235</v>
      </c>
      <c r="C700" t="s">
        <v>26537</v>
      </c>
      <c r="D700" t="s">
        <v>792</v>
      </c>
      <c r="E700" t="s">
        <v>793</v>
      </c>
      <c r="F700" t="s">
        <v>140</v>
      </c>
      <c r="G700" t="s">
        <v>6990</v>
      </c>
    </row>
    <row r="701" spans="1:7" x14ac:dyDescent="0.25">
      <c r="A701">
        <v>76394790</v>
      </c>
      <c r="B701" t="s">
        <v>27236</v>
      </c>
      <c r="C701" t="s">
        <v>26537</v>
      </c>
      <c r="D701" t="s">
        <v>727</v>
      </c>
      <c r="E701" t="s">
        <v>727</v>
      </c>
      <c r="F701" t="s">
        <v>140</v>
      </c>
      <c r="G701" t="s">
        <v>6990</v>
      </c>
    </row>
    <row r="702" spans="1:7" x14ac:dyDescent="0.25">
      <c r="A702">
        <v>76394788</v>
      </c>
      <c r="B702" t="s">
        <v>27237</v>
      </c>
      <c r="C702" t="s">
        <v>26537</v>
      </c>
      <c r="D702" t="s">
        <v>217</v>
      </c>
      <c r="E702" t="s">
        <v>217</v>
      </c>
      <c r="F702" t="s">
        <v>140</v>
      </c>
      <c r="G702" t="s">
        <v>6990</v>
      </c>
    </row>
    <row r="703" spans="1:7" x14ac:dyDescent="0.25">
      <c r="A703">
        <v>76394786</v>
      </c>
      <c r="B703" t="s">
        <v>27238</v>
      </c>
      <c r="C703" t="s">
        <v>26537</v>
      </c>
      <c r="D703" t="s">
        <v>3913</v>
      </c>
      <c r="E703" t="s">
        <v>3914</v>
      </c>
      <c r="F703" t="s">
        <v>140</v>
      </c>
      <c r="G703" t="s">
        <v>6990</v>
      </c>
    </row>
    <row r="704" spans="1:7" x14ac:dyDescent="0.25">
      <c r="A704">
        <v>76395678</v>
      </c>
      <c r="B704" t="s">
        <v>27239</v>
      </c>
      <c r="C704" t="s">
        <v>26537</v>
      </c>
      <c r="D704" t="s">
        <v>850</v>
      </c>
      <c r="E704" t="s">
        <v>851</v>
      </c>
      <c r="F704" t="s">
        <v>140</v>
      </c>
      <c r="G704" t="s">
        <v>6990</v>
      </c>
    </row>
    <row r="705" spans="1:7" x14ac:dyDescent="0.25">
      <c r="A705">
        <v>76395676</v>
      </c>
      <c r="B705" t="s">
        <v>27240</v>
      </c>
      <c r="C705" t="s">
        <v>26537</v>
      </c>
      <c r="D705" t="s">
        <v>829</v>
      </c>
      <c r="E705" t="s">
        <v>830</v>
      </c>
      <c r="F705" t="s">
        <v>140</v>
      </c>
      <c r="G705" t="s">
        <v>6990</v>
      </c>
    </row>
    <row r="706" spans="1:7" x14ac:dyDescent="0.25">
      <c r="A706">
        <v>76395674</v>
      </c>
      <c r="B706" t="s">
        <v>27241</v>
      </c>
      <c r="C706" t="s">
        <v>26537</v>
      </c>
      <c r="D706" t="s">
        <v>1010</v>
      </c>
      <c r="E706" t="s">
        <v>1011</v>
      </c>
      <c r="F706" t="s">
        <v>140</v>
      </c>
      <c r="G706" t="s">
        <v>6990</v>
      </c>
    </row>
    <row r="707" spans="1:7" x14ac:dyDescent="0.25">
      <c r="A707">
        <v>76395672</v>
      </c>
      <c r="B707" t="s">
        <v>27242</v>
      </c>
      <c r="C707" t="s">
        <v>26537</v>
      </c>
      <c r="D707" t="s">
        <v>2688</v>
      </c>
      <c r="E707" t="s">
        <v>2689</v>
      </c>
      <c r="F707" t="s">
        <v>140</v>
      </c>
      <c r="G707" t="s">
        <v>6990</v>
      </c>
    </row>
    <row r="708" spans="1:7" x14ac:dyDescent="0.25">
      <c r="A708">
        <v>76395670</v>
      </c>
      <c r="B708" t="s">
        <v>27243</v>
      </c>
      <c r="C708" t="s">
        <v>26537</v>
      </c>
      <c r="D708" t="s">
        <v>798</v>
      </c>
      <c r="E708" t="s">
        <v>799</v>
      </c>
      <c r="F708" t="s">
        <v>140</v>
      </c>
      <c r="G708" t="s">
        <v>6990</v>
      </c>
    </row>
    <row r="709" spans="1:7" x14ac:dyDescent="0.25">
      <c r="A709">
        <v>76395668</v>
      </c>
      <c r="B709" t="s">
        <v>27244</v>
      </c>
      <c r="C709" t="s">
        <v>26537</v>
      </c>
      <c r="D709" t="s">
        <v>804</v>
      </c>
      <c r="E709" t="s">
        <v>805</v>
      </c>
      <c r="F709" t="s">
        <v>140</v>
      </c>
      <c r="G709" t="s">
        <v>6990</v>
      </c>
    </row>
    <row r="710" spans="1:7" x14ac:dyDescent="0.25">
      <c r="A710">
        <v>76395666</v>
      </c>
      <c r="B710" t="s">
        <v>27245</v>
      </c>
      <c r="C710" t="s">
        <v>26537</v>
      </c>
      <c r="D710" t="s">
        <v>811</v>
      </c>
      <c r="E710" t="s">
        <v>812</v>
      </c>
      <c r="F710" t="s">
        <v>140</v>
      </c>
      <c r="G710" t="s">
        <v>6990</v>
      </c>
    </row>
    <row r="711" spans="1:7" x14ac:dyDescent="0.25">
      <c r="A711">
        <v>76395454</v>
      </c>
      <c r="B711" t="s">
        <v>27246</v>
      </c>
      <c r="C711" t="s">
        <v>26537</v>
      </c>
      <c r="D711" t="s">
        <v>5304</v>
      </c>
      <c r="E711" t="s">
        <v>5305</v>
      </c>
      <c r="F711" t="s">
        <v>140</v>
      </c>
      <c r="G711" t="s">
        <v>6990</v>
      </c>
    </row>
    <row r="712" spans="1:7" x14ac:dyDescent="0.25">
      <c r="A712">
        <v>76395452</v>
      </c>
      <c r="B712" t="s">
        <v>27247</v>
      </c>
      <c r="C712" t="s">
        <v>26537</v>
      </c>
      <c r="D712" t="s">
        <v>3003</v>
      </c>
      <c r="E712" t="s">
        <v>3004</v>
      </c>
      <c r="F712" t="s">
        <v>140</v>
      </c>
      <c r="G712" t="s">
        <v>6990</v>
      </c>
    </row>
    <row r="713" spans="1:7" x14ac:dyDescent="0.25">
      <c r="A713">
        <v>76395450</v>
      </c>
      <c r="B713" t="s">
        <v>27248</v>
      </c>
      <c r="C713" t="s">
        <v>26537</v>
      </c>
      <c r="D713" t="s">
        <v>327</v>
      </c>
      <c r="E713" t="s">
        <v>6029</v>
      </c>
      <c r="F713" t="s">
        <v>140</v>
      </c>
      <c r="G713" t="s">
        <v>6990</v>
      </c>
    </row>
    <row r="714" spans="1:7" x14ac:dyDescent="0.25">
      <c r="A714">
        <v>76395448</v>
      </c>
      <c r="B714" t="s">
        <v>27249</v>
      </c>
      <c r="C714" t="s">
        <v>26537</v>
      </c>
      <c r="D714" t="s">
        <v>4606</v>
      </c>
      <c r="E714" t="s">
        <v>4607</v>
      </c>
      <c r="F714" t="s">
        <v>140</v>
      </c>
      <c r="G714" t="s">
        <v>6990</v>
      </c>
    </row>
    <row r="715" spans="1:7" x14ac:dyDescent="0.25">
      <c r="A715">
        <v>76395446</v>
      </c>
      <c r="B715" t="s">
        <v>27250</v>
      </c>
      <c r="C715" t="s">
        <v>26537</v>
      </c>
      <c r="D715" t="s">
        <v>1991</v>
      </c>
      <c r="E715" t="s">
        <v>1992</v>
      </c>
      <c r="F715" t="s">
        <v>140</v>
      </c>
      <c r="G715" t="s">
        <v>6990</v>
      </c>
    </row>
    <row r="716" spans="1:7" x14ac:dyDescent="0.25">
      <c r="A716">
        <v>76395444</v>
      </c>
      <c r="B716" t="s">
        <v>27251</v>
      </c>
      <c r="C716" t="s">
        <v>26537</v>
      </c>
      <c r="D716" t="s">
        <v>1997</v>
      </c>
      <c r="E716" t="s">
        <v>1998</v>
      </c>
      <c r="F716" t="s">
        <v>140</v>
      </c>
      <c r="G716" t="s">
        <v>6990</v>
      </c>
    </row>
    <row r="717" spans="1:7" x14ac:dyDescent="0.25">
      <c r="A717">
        <v>76395442</v>
      </c>
      <c r="B717" t="s">
        <v>27252</v>
      </c>
      <c r="C717" t="s">
        <v>26537</v>
      </c>
      <c r="D717" t="s">
        <v>2003</v>
      </c>
      <c r="E717" t="s">
        <v>2004</v>
      </c>
      <c r="F717" t="s">
        <v>140</v>
      </c>
      <c r="G717" t="s">
        <v>6990</v>
      </c>
    </row>
    <row r="718" spans="1:7" x14ac:dyDescent="0.25">
      <c r="A718">
        <v>76395230</v>
      </c>
      <c r="B718" t="s">
        <v>27253</v>
      </c>
      <c r="C718" t="s">
        <v>26537</v>
      </c>
      <c r="D718" t="s">
        <v>815</v>
      </c>
      <c r="E718" t="s">
        <v>816</v>
      </c>
      <c r="F718" t="s">
        <v>140</v>
      </c>
      <c r="G718" t="s">
        <v>6990</v>
      </c>
    </row>
    <row r="719" spans="1:7" x14ac:dyDescent="0.25">
      <c r="A719">
        <v>76395228</v>
      </c>
      <c r="B719" t="s">
        <v>27254</v>
      </c>
      <c r="C719" t="s">
        <v>26537</v>
      </c>
      <c r="D719" t="s">
        <v>1912</v>
      </c>
      <c r="E719" t="s">
        <v>6032</v>
      </c>
      <c r="F719" t="s">
        <v>140</v>
      </c>
      <c r="G719" t="s">
        <v>6990</v>
      </c>
    </row>
    <row r="720" spans="1:7" x14ac:dyDescent="0.25">
      <c r="A720">
        <v>76395226</v>
      </c>
      <c r="B720" t="s">
        <v>27255</v>
      </c>
      <c r="C720" t="s">
        <v>26537</v>
      </c>
      <c r="D720" t="s">
        <v>60</v>
      </c>
      <c r="E720" t="s">
        <v>180</v>
      </c>
      <c r="F720" t="s">
        <v>140</v>
      </c>
      <c r="G720" t="s">
        <v>6990</v>
      </c>
    </row>
    <row r="721" spans="1:7" x14ac:dyDescent="0.25">
      <c r="A721">
        <v>76395224</v>
      </c>
      <c r="B721" t="s">
        <v>27256</v>
      </c>
      <c r="C721" t="s">
        <v>26537</v>
      </c>
      <c r="D721" t="s">
        <v>6560</v>
      </c>
      <c r="E721" t="s">
        <v>6560</v>
      </c>
      <c r="F721" t="s">
        <v>140</v>
      </c>
      <c r="G721" t="s">
        <v>6990</v>
      </c>
    </row>
    <row r="722" spans="1:7" x14ac:dyDescent="0.25">
      <c r="A722">
        <v>76395222</v>
      </c>
      <c r="B722" t="s">
        <v>27257</v>
      </c>
      <c r="C722" t="s">
        <v>26537</v>
      </c>
      <c r="D722" t="s">
        <v>824</v>
      </c>
      <c r="E722" t="s">
        <v>825</v>
      </c>
      <c r="F722" t="s">
        <v>140</v>
      </c>
      <c r="G722" t="s">
        <v>6990</v>
      </c>
    </row>
    <row r="723" spans="1:7" x14ac:dyDescent="0.25">
      <c r="A723">
        <v>76395220</v>
      </c>
      <c r="B723" t="s">
        <v>27258</v>
      </c>
      <c r="C723" t="s">
        <v>26537</v>
      </c>
      <c r="D723" t="s">
        <v>1936</v>
      </c>
      <c r="E723" t="s">
        <v>2923</v>
      </c>
      <c r="F723" t="s">
        <v>140</v>
      </c>
      <c r="G723" t="s">
        <v>6990</v>
      </c>
    </row>
    <row r="724" spans="1:7" x14ac:dyDescent="0.25">
      <c r="A724">
        <v>76395218</v>
      </c>
      <c r="B724" t="s">
        <v>27259</v>
      </c>
      <c r="C724" t="s">
        <v>26537</v>
      </c>
      <c r="D724" t="s">
        <v>2009</v>
      </c>
      <c r="E724" t="s">
        <v>2010</v>
      </c>
      <c r="F724" t="s">
        <v>140</v>
      </c>
      <c r="G724" t="s">
        <v>6990</v>
      </c>
    </row>
    <row r="725" spans="1:7" x14ac:dyDescent="0.25">
      <c r="A725">
        <v>76395008</v>
      </c>
      <c r="B725" t="s">
        <v>27260</v>
      </c>
      <c r="C725" t="s">
        <v>26537</v>
      </c>
      <c r="D725" t="s">
        <v>1835</v>
      </c>
      <c r="E725" t="s">
        <v>6037</v>
      </c>
      <c r="F725" t="s">
        <v>140</v>
      </c>
      <c r="G725" t="s">
        <v>6990</v>
      </c>
    </row>
    <row r="726" spans="1:7" x14ac:dyDescent="0.25">
      <c r="A726">
        <v>76395006</v>
      </c>
      <c r="B726" t="s">
        <v>27261</v>
      </c>
      <c r="C726" t="s">
        <v>26537</v>
      </c>
      <c r="D726" t="s">
        <v>2675</v>
      </c>
      <c r="E726" t="s">
        <v>5308</v>
      </c>
      <c r="F726" t="s">
        <v>140</v>
      </c>
      <c r="G726" t="s">
        <v>6990</v>
      </c>
    </row>
    <row r="727" spans="1:7" x14ac:dyDescent="0.25">
      <c r="A727">
        <v>76395004</v>
      </c>
      <c r="B727" t="s">
        <v>27262</v>
      </c>
      <c r="C727" t="s">
        <v>26537</v>
      </c>
      <c r="D727" t="s">
        <v>507</v>
      </c>
      <c r="E727" t="s">
        <v>508</v>
      </c>
      <c r="F727" t="s">
        <v>140</v>
      </c>
      <c r="G727" t="s">
        <v>6990</v>
      </c>
    </row>
    <row r="728" spans="1:7" x14ac:dyDescent="0.25">
      <c r="A728">
        <v>76395002</v>
      </c>
      <c r="B728" t="s">
        <v>27263</v>
      </c>
      <c r="C728" t="s">
        <v>26537</v>
      </c>
      <c r="D728" t="s">
        <v>3012</v>
      </c>
      <c r="E728" t="s">
        <v>3013</v>
      </c>
      <c r="F728" t="s">
        <v>140</v>
      </c>
      <c r="G728" t="s">
        <v>6990</v>
      </c>
    </row>
    <row r="729" spans="1:7" x14ac:dyDescent="0.25">
      <c r="A729">
        <v>76395000</v>
      </c>
      <c r="B729" t="s">
        <v>27264</v>
      </c>
      <c r="C729" t="s">
        <v>26537</v>
      </c>
      <c r="D729" t="s">
        <v>5160</v>
      </c>
      <c r="E729" t="s">
        <v>5161</v>
      </c>
      <c r="F729" t="s">
        <v>140</v>
      </c>
      <c r="G729" t="s">
        <v>6990</v>
      </c>
    </row>
    <row r="730" spans="1:7" x14ac:dyDescent="0.25">
      <c r="A730">
        <v>76394998</v>
      </c>
      <c r="B730" t="s">
        <v>27265</v>
      </c>
      <c r="C730" t="s">
        <v>26537</v>
      </c>
      <c r="D730" t="s">
        <v>2014</v>
      </c>
      <c r="E730" t="s">
        <v>2015</v>
      </c>
      <c r="F730" t="s">
        <v>140</v>
      </c>
      <c r="G730" t="s">
        <v>6990</v>
      </c>
    </row>
    <row r="731" spans="1:7" x14ac:dyDescent="0.25">
      <c r="A731">
        <v>76394996</v>
      </c>
      <c r="B731" t="s">
        <v>27266</v>
      </c>
      <c r="C731" t="s">
        <v>26537</v>
      </c>
      <c r="D731" t="s">
        <v>3919</v>
      </c>
      <c r="E731" t="s">
        <v>3920</v>
      </c>
      <c r="F731" t="s">
        <v>140</v>
      </c>
      <c r="G731" t="s">
        <v>6990</v>
      </c>
    </row>
    <row r="732" spans="1:7" x14ac:dyDescent="0.25">
      <c r="A732">
        <v>76394784</v>
      </c>
      <c r="B732" t="s">
        <v>27267</v>
      </c>
      <c r="C732" t="s">
        <v>26537</v>
      </c>
      <c r="D732" t="s">
        <v>829</v>
      </c>
      <c r="E732" t="s">
        <v>830</v>
      </c>
      <c r="F732" t="s">
        <v>140</v>
      </c>
      <c r="G732" t="s">
        <v>6990</v>
      </c>
    </row>
    <row r="733" spans="1:7" x14ac:dyDescent="0.25">
      <c r="A733">
        <v>76394782</v>
      </c>
      <c r="B733" t="s">
        <v>27268</v>
      </c>
      <c r="C733" t="s">
        <v>26537</v>
      </c>
      <c r="D733" t="s">
        <v>1899</v>
      </c>
      <c r="E733" t="s">
        <v>1900</v>
      </c>
      <c r="F733" t="s">
        <v>140</v>
      </c>
      <c r="G733" t="s">
        <v>6990</v>
      </c>
    </row>
    <row r="734" spans="1:7" x14ac:dyDescent="0.25">
      <c r="A734">
        <v>76394780</v>
      </c>
      <c r="B734" t="s">
        <v>27269</v>
      </c>
      <c r="C734" t="s">
        <v>26537</v>
      </c>
      <c r="D734" t="s">
        <v>3018</v>
      </c>
      <c r="E734" t="s">
        <v>3019</v>
      </c>
      <c r="F734" t="s">
        <v>140</v>
      </c>
      <c r="G734" t="s">
        <v>6990</v>
      </c>
    </row>
    <row r="735" spans="1:7" x14ac:dyDescent="0.25">
      <c r="A735">
        <v>76394778</v>
      </c>
      <c r="B735" t="s">
        <v>27270</v>
      </c>
      <c r="C735" t="s">
        <v>26537</v>
      </c>
      <c r="D735" t="s">
        <v>1804</v>
      </c>
      <c r="E735" t="s">
        <v>2019</v>
      </c>
      <c r="F735" t="s">
        <v>140</v>
      </c>
      <c r="G735" t="s">
        <v>6990</v>
      </c>
    </row>
    <row r="736" spans="1:7" x14ac:dyDescent="0.25">
      <c r="A736">
        <v>76394776</v>
      </c>
      <c r="B736" t="s">
        <v>27271</v>
      </c>
      <c r="C736" t="s">
        <v>26537</v>
      </c>
      <c r="D736" t="s">
        <v>1275</v>
      </c>
      <c r="E736" t="s">
        <v>1276</v>
      </c>
      <c r="F736" t="s">
        <v>140</v>
      </c>
      <c r="G736" t="s">
        <v>6990</v>
      </c>
    </row>
    <row r="737" spans="1:7" x14ac:dyDescent="0.25">
      <c r="A737">
        <v>76394774</v>
      </c>
      <c r="B737" t="s">
        <v>27272</v>
      </c>
      <c r="C737" t="s">
        <v>26537</v>
      </c>
      <c r="D737" t="s">
        <v>5503</v>
      </c>
      <c r="E737" t="s">
        <v>5504</v>
      </c>
      <c r="F737" t="s">
        <v>140</v>
      </c>
      <c r="G737" t="s">
        <v>6990</v>
      </c>
    </row>
    <row r="738" spans="1:7" x14ac:dyDescent="0.25">
      <c r="A738">
        <v>76394772</v>
      </c>
      <c r="B738" t="s">
        <v>27273</v>
      </c>
      <c r="C738" t="s">
        <v>26537</v>
      </c>
      <c r="D738" t="s">
        <v>395</v>
      </c>
      <c r="E738" t="s">
        <v>396</v>
      </c>
      <c r="F738" t="s">
        <v>140</v>
      </c>
      <c r="G738" t="s">
        <v>6990</v>
      </c>
    </row>
    <row r="739" spans="1:7" x14ac:dyDescent="0.25">
      <c r="A739">
        <v>76395664</v>
      </c>
      <c r="B739" t="s">
        <v>27274</v>
      </c>
      <c r="C739" t="s">
        <v>26537</v>
      </c>
      <c r="D739" t="s">
        <v>3597</v>
      </c>
      <c r="E739" t="s">
        <v>3598</v>
      </c>
      <c r="F739" t="s">
        <v>140</v>
      </c>
      <c r="G739" t="s">
        <v>6990</v>
      </c>
    </row>
    <row r="740" spans="1:7" x14ac:dyDescent="0.25">
      <c r="A740">
        <v>76395662</v>
      </c>
      <c r="B740" t="s">
        <v>27275</v>
      </c>
      <c r="C740" t="s">
        <v>26537</v>
      </c>
      <c r="D740" t="s">
        <v>6565</v>
      </c>
      <c r="E740" t="s">
        <v>6566</v>
      </c>
      <c r="F740" t="s">
        <v>140</v>
      </c>
      <c r="G740" t="s">
        <v>6990</v>
      </c>
    </row>
    <row r="741" spans="1:7" x14ac:dyDescent="0.25">
      <c r="A741">
        <v>76395660</v>
      </c>
      <c r="B741" t="s">
        <v>27276</v>
      </c>
      <c r="C741" t="s">
        <v>26537</v>
      </c>
      <c r="D741" t="s">
        <v>6040</v>
      </c>
      <c r="E741" t="s">
        <v>6041</v>
      </c>
      <c r="F741" t="s">
        <v>140</v>
      </c>
      <c r="G741" t="s">
        <v>6990</v>
      </c>
    </row>
    <row r="742" spans="1:7" x14ac:dyDescent="0.25">
      <c r="A742">
        <v>76395658</v>
      </c>
      <c r="B742" t="s">
        <v>27277</v>
      </c>
      <c r="C742" t="s">
        <v>26537</v>
      </c>
      <c r="D742" t="s">
        <v>1265</v>
      </c>
      <c r="E742" t="s">
        <v>1266</v>
      </c>
      <c r="F742" t="s">
        <v>140</v>
      </c>
      <c r="G742" t="s">
        <v>6990</v>
      </c>
    </row>
    <row r="743" spans="1:7" x14ac:dyDescent="0.25">
      <c r="A743">
        <v>76395656</v>
      </c>
      <c r="B743" t="s">
        <v>27278</v>
      </c>
      <c r="C743" t="s">
        <v>26537</v>
      </c>
      <c r="D743" t="s">
        <v>834</v>
      </c>
      <c r="E743" t="s">
        <v>835</v>
      </c>
      <c r="F743" t="s">
        <v>140</v>
      </c>
      <c r="G743" t="s">
        <v>6990</v>
      </c>
    </row>
    <row r="744" spans="1:7" x14ac:dyDescent="0.25">
      <c r="A744">
        <v>76395654</v>
      </c>
      <c r="B744" t="s">
        <v>27279</v>
      </c>
      <c r="C744" t="s">
        <v>26537</v>
      </c>
      <c r="D744" t="s">
        <v>1617</v>
      </c>
      <c r="E744" t="s">
        <v>1618</v>
      </c>
      <c r="F744" t="s">
        <v>140</v>
      </c>
      <c r="G744" t="s">
        <v>6990</v>
      </c>
    </row>
    <row r="745" spans="1:7" x14ac:dyDescent="0.25">
      <c r="A745">
        <v>76395652</v>
      </c>
      <c r="B745" t="s">
        <v>27280</v>
      </c>
      <c r="C745" t="s">
        <v>26537</v>
      </c>
      <c r="D745" t="s">
        <v>3927</v>
      </c>
      <c r="E745" t="s">
        <v>3928</v>
      </c>
      <c r="F745" t="s">
        <v>140</v>
      </c>
      <c r="G745" t="s">
        <v>6990</v>
      </c>
    </row>
    <row r="746" spans="1:7" x14ac:dyDescent="0.25">
      <c r="A746">
        <v>76395440</v>
      </c>
      <c r="B746" t="s">
        <v>27281</v>
      </c>
      <c r="C746" t="s">
        <v>26537</v>
      </c>
      <c r="D746" t="s">
        <v>1372</v>
      </c>
      <c r="E746" t="s">
        <v>1373</v>
      </c>
      <c r="F746" t="s">
        <v>140</v>
      </c>
      <c r="G746" t="s">
        <v>6990</v>
      </c>
    </row>
    <row r="747" spans="1:7" x14ac:dyDescent="0.25">
      <c r="A747">
        <v>76395438</v>
      </c>
      <c r="B747" t="s">
        <v>27282</v>
      </c>
      <c r="C747" t="s">
        <v>26537</v>
      </c>
      <c r="D747" t="s">
        <v>2029</v>
      </c>
      <c r="E747" t="s">
        <v>1389</v>
      </c>
      <c r="F747" t="s">
        <v>140</v>
      </c>
      <c r="G747" t="s">
        <v>6990</v>
      </c>
    </row>
    <row r="748" spans="1:7" x14ac:dyDescent="0.25">
      <c r="A748">
        <v>76395436</v>
      </c>
      <c r="B748" t="s">
        <v>27283</v>
      </c>
      <c r="C748" t="s">
        <v>26537</v>
      </c>
      <c r="D748" t="s">
        <v>1804</v>
      </c>
      <c r="E748" t="s">
        <v>2019</v>
      </c>
      <c r="F748" t="s">
        <v>140</v>
      </c>
      <c r="G748" t="s">
        <v>6990</v>
      </c>
    </row>
    <row r="749" spans="1:7" x14ac:dyDescent="0.25">
      <c r="A749">
        <v>76395434</v>
      </c>
      <c r="B749" t="s">
        <v>27284</v>
      </c>
      <c r="C749" t="s">
        <v>26537</v>
      </c>
      <c r="D749" t="s">
        <v>1612</v>
      </c>
      <c r="E749" t="s">
        <v>1613</v>
      </c>
      <c r="F749" t="s">
        <v>140</v>
      </c>
      <c r="G749" t="s">
        <v>6990</v>
      </c>
    </row>
    <row r="750" spans="1:7" x14ac:dyDescent="0.25">
      <c r="A750">
        <v>76395432</v>
      </c>
      <c r="B750" t="s">
        <v>27285</v>
      </c>
      <c r="C750" t="s">
        <v>26537</v>
      </c>
      <c r="D750" t="s">
        <v>3931</v>
      </c>
      <c r="E750" t="s">
        <v>3932</v>
      </c>
      <c r="F750" t="s">
        <v>140</v>
      </c>
      <c r="G750" t="s">
        <v>6990</v>
      </c>
    </row>
    <row r="751" spans="1:7" x14ac:dyDescent="0.25">
      <c r="A751">
        <v>76395430</v>
      </c>
      <c r="B751" t="s">
        <v>27286</v>
      </c>
      <c r="C751" t="s">
        <v>26537</v>
      </c>
      <c r="D751" t="s">
        <v>4994</v>
      </c>
      <c r="E751" t="s">
        <v>6569</v>
      </c>
      <c r="F751" t="s">
        <v>140</v>
      </c>
      <c r="G751" t="s">
        <v>6990</v>
      </c>
    </row>
    <row r="752" spans="1:7" x14ac:dyDescent="0.25">
      <c r="A752">
        <v>76395428</v>
      </c>
      <c r="B752" t="s">
        <v>27287</v>
      </c>
      <c r="C752" t="s">
        <v>26537</v>
      </c>
      <c r="D752" t="s">
        <v>2574</v>
      </c>
      <c r="E752" t="s">
        <v>6572</v>
      </c>
      <c r="F752" t="s">
        <v>140</v>
      </c>
      <c r="G752" t="s">
        <v>6990</v>
      </c>
    </row>
    <row r="753" spans="1:7" x14ac:dyDescent="0.25">
      <c r="A753">
        <v>76395216</v>
      </c>
      <c r="B753" t="s">
        <v>27288</v>
      </c>
      <c r="C753" t="s">
        <v>26537</v>
      </c>
      <c r="D753" t="s">
        <v>3935</v>
      </c>
      <c r="E753" t="s">
        <v>3936</v>
      </c>
      <c r="F753" t="s">
        <v>140</v>
      </c>
      <c r="G753" t="s">
        <v>6990</v>
      </c>
    </row>
    <row r="754" spans="1:7" x14ac:dyDescent="0.25">
      <c r="A754">
        <v>76395214</v>
      </c>
      <c r="B754" t="s">
        <v>27289</v>
      </c>
      <c r="C754" t="s">
        <v>26537</v>
      </c>
      <c r="D754" t="s">
        <v>3025</v>
      </c>
      <c r="E754" t="s">
        <v>3026</v>
      </c>
      <c r="F754" t="s">
        <v>140</v>
      </c>
      <c r="G754" t="s">
        <v>6990</v>
      </c>
    </row>
    <row r="755" spans="1:7" x14ac:dyDescent="0.25">
      <c r="A755">
        <v>76395212</v>
      </c>
      <c r="B755" t="s">
        <v>27290</v>
      </c>
      <c r="C755" t="s">
        <v>26537</v>
      </c>
      <c r="D755" t="s">
        <v>842</v>
      </c>
      <c r="E755" t="s">
        <v>843</v>
      </c>
      <c r="F755" t="s">
        <v>140</v>
      </c>
      <c r="G755" t="s">
        <v>6990</v>
      </c>
    </row>
    <row r="756" spans="1:7" x14ac:dyDescent="0.25">
      <c r="A756">
        <v>76395210</v>
      </c>
      <c r="B756" t="s">
        <v>27291</v>
      </c>
      <c r="C756" t="s">
        <v>26537</v>
      </c>
      <c r="D756" t="s">
        <v>2036</v>
      </c>
      <c r="E756" t="s">
        <v>2037</v>
      </c>
      <c r="F756" t="s">
        <v>140</v>
      </c>
      <c r="G756" t="s">
        <v>6990</v>
      </c>
    </row>
    <row r="757" spans="1:7" x14ac:dyDescent="0.25">
      <c r="A757">
        <v>76395208</v>
      </c>
      <c r="B757" t="s">
        <v>27292</v>
      </c>
      <c r="C757" t="s">
        <v>26537</v>
      </c>
      <c r="D757" t="s">
        <v>850</v>
      </c>
      <c r="E757" t="s">
        <v>851</v>
      </c>
      <c r="F757" t="s">
        <v>140</v>
      </c>
      <c r="G757" t="s">
        <v>6990</v>
      </c>
    </row>
    <row r="758" spans="1:7" x14ac:dyDescent="0.25">
      <c r="A758">
        <v>76395206</v>
      </c>
      <c r="B758" t="s">
        <v>27293</v>
      </c>
      <c r="C758" t="s">
        <v>26537</v>
      </c>
      <c r="D758" t="s">
        <v>856</v>
      </c>
      <c r="E758" t="s">
        <v>857</v>
      </c>
      <c r="F758" t="s">
        <v>140</v>
      </c>
      <c r="G758" t="s">
        <v>6990</v>
      </c>
    </row>
    <row r="759" spans="1:7" x14ac:dyDescent="0.25">
      <c r="A759">
        <v>76395204</v>
      </c>
      <c r="B759" t="s">
        <v>27294</v>
      </c>
      <c r="C759" t="s">
        <v>26537</v>
      </c>
      <c r="D759" t="s">
        <v>856</v>
      </c>
      <c r="E759" t="s">
        <v>857</v>
      </c>
      <c r="F759" t="s">
        <v>140</v>
      </c>
      <c r="G759" t="s">
        <v>6990</v>
      </c>
    </row>
    <row r="760" spans="1:7" x14ac:dyDescent="0.25">
      <c r="A760">
        <v>76394994</v>
      </c>
      <c r="B760" t="s">
        <v>27295</v>
      </c>
      <c r="C760" t="s">
        <v>26537</v>
      </c>
      <c r="D760" t="s">
        <v>862</v>
      </c>
      <c r="E760" t="s">
        <v>863</v>
      </c>
      <c r="F760" t="s">
        <v>140</v>
      </c>
      <c r="G760" t="s">
        <v>6990</v>
      </c>
    </row>
    <row r="761" spans="1:7" x14ac:dyDescent="0.25">
      <c r="A761">
        <v>76394992</v>
      </c>
      <c r="B761" t="s">
        <v>27296</v>
      </c>
      <c r="C761" t="s">
        <v>26537</v>
      </c>
      <c r="D761" t="s">
        <v>3029</v>
      </c>
      <c r="E761" t="s">
        <v>3030</v>
      </c>
      <c r="F761" t="s">
        <v>140</v>
      </c>
      <c r="G761" t="s">
        <v>6990</v>
      </c>
    </row>
    <row r="762" spans="1:7" x14ac:dyDescent="0.25">
      <c r="A762">
        <v>76394990</v>
      </c>
      <c r="B762" t="s">
        <v>27297</v>
      </c>
      <c r="C762" t="s">
        <v>26537</v>
      </c>
      <c r="D762" t="s">
        <v>540</v>
      </c>
      <c r="E762" t="s">
        <v>541</v>
      </c>
      <c r="F762" t="s">
        <v>140</v>
      </c>
      <c r="G762" t="s">
        <v>6990</v>
      </c>
    </row>
    <row r="763" spans="1:7" x14ac:dyDescent="0.25">
      <c r="A763">
        <v>76394988</v>
      </c>
      <c r="B763" t="s">
        <v>27298</v>
      </c>
      <c r="C763" t="s">
        <v>26537</v>
      </c>
      <c r="D763" t="s">
        <v>2040</v>
      </c>
      <c r="E763" t="s">
        <v>2041</v>
      </c>
      <c r="F763" t="s">
        <v>140</v>
      </c>
      <c r="G763" t="s">
        <v>6990</v>
      </c>
    </row>
    <row r="764" spans="1:7" x14ac:dyDescent="0.25">
      <c r="A764">
        <v>76394986</v>
      </c>
      <c r="B764" t="s">
        <v>27299</v>
      </c>
      <c r="C764" t="s">
        <v>26537</v>
      </c>
      <c r="D764" t="s">
        <v>870</v>
      </c>
      <c r="E764" t="s">
        <v>871</v>
      </c>
      <c r="F764" t="s">
        <v>140</v>
      </c>
      <c r="G764" t="s">
        <v>6990</v>
      </c>
    </row>
    <row r="765" spans="1:7" x14ac:dyDescent="0.25">
      <c r="A765">
        <v>76394984</v>
      </c>
      <c r="B765" t="s">
        <v>27300</v>
      </c>
      <c r="C765" t="s">
        <v>26537</v>
      </c>
      <c r="D765" t="s">
        <v>756</v>
      </c>
      <c r="E765" t="s">
        <v>3939</v>
      </c>
      <c r="F765" t="s">
        <v>140</v>
      </c>
      <c r="G765" t="s">
        <v>6990</v>
      </c>
    </row>
    <row r="766" spans="1:7" x14ac:dyDescent="0.25">
      <c r="A766">
        <v>76394982</v>
      </c>
      <c r="B766" t="s">
        <v>27301</v>
      </c>
      <c r="C766" t="s">
        <v>26537</v>
      </c>
      <c r="D766" t="s">
        <v>877</v>
      </c>
      <c r="E766" t="s">
        <v>878</v>
      </c>
      <c r="F766" t="s">
        <v>140</v>
      </c>
      <c r="G766" t="s">
        <v>6990</v>
      </c>
    </row>
    <row r="767" spans="1:7" x14ac:dyDescent="0.25">
      <c r="A767">
        <v>76394770</v>
      </c>
      <c r="B767" t="s">
        <v>27302</v>
      </c>
      <c r="C767" t="s">
        <v>26537</v>
      </c>
      <c r="D767" t="s">
        <v>882</v>
      </c>
      <c r="E767" t="s">
        <v>883</v>
      </c>
      <c r="F767" t="s">
        <v>140</v>
      </c>
      <c r="G767" t="s">
        <v>6990</v>
      </c>
    </row>
    <row r="768" spans="1:7" x14ac:dyDescent="0.25">
      <c r="A768">
        <v>76394768</v>
      </c>
      <c r="B768" t="s">
        <v>27303</v>
      </c>
      <c r="C768" t="s">
        <v>26537</v>
      </c>
      <c r="D768" t="s">
        <v>5270</v>
      </c>
      <c r="E768" t="s">
        <v>5315</v>
      </c>
      <c r="F768" t="s">
        <v>140</v>
      </c>
      <c r="G768" t="s">
        <v>6990</v>
      </c>
    </row>
    <row r="769" spans="1:7" x14ac:dyDescent="0.25">
      <c r="A769">
        <v>76394766</v>
      </c>
      <c r="B769" t="s">
        <v>27304</v>
      </c>
      <c r="C769" t="s">
        <v>26537</v>
      </c>
      <c r="D769" t="s">
        <v>3597</v>
      </c>
      <c r="E769" t="s">
        <v>4620</v>
      </c>
      <c r="F769" t="s">
        <v>140</v>
      </c>
      <c r="G769" t="s">
        <v>6990</v>
      </c>
    </row>
    <row r="770" spans="1:7" x14ac:dyDescent="0.25">
      <c r="A770">
        <v>76394764</v>
      </c>
      <c r="B770" t="s">
        <v>27305</v>
      </c>
      <c r="C770" t="s">
        <v>26537</v>
      </c>
      <c r="D770" t="s">
        <v>5318</v>
      </c>
      <c r="E770" t="s">
        <v>5319</v>
      </c>
      <c r="F770" t="s">
        <v>140</v>
      </c>
      <c r="G770" t="s">
        <v>6990</v>
      </c>
    </row>
    <row r="771" spans="1:7" x14ac:dyDescent="0.25">
      <c r="A771">
        <v>76394762</v>
      </c>
      <c r="B771" t="s">
        <v>27306</v>
      </c>
      <c r="C771" t="s">
        <v>26537</v>
      </c>
      <c r="D771" t="s">
        <v>60</v>
      </c>
      <c r="E771" t="s">
        <v>180</v>
      </c>
      <c r="F771" t="s">
        <v>140</v>
      </c>
      <c r="G771" t="s">
        <v>6990</v>
      </c>
    </row>
    <row r="772" spans="1:7" x14ac:dyDescent="0.25">
      <c r="A772">
        <v>76394760</v>
      </c>
      <c r="B772" t="s">
        <v>27307</v>
      </c>
      <c r="C772" t="s">
        <v>26537</v>
      </c>
      <c r="D772" t="s">
        <v>3942</v>
      </c>
      <c r="E772" t="s">
        <v>3943</v>
      </c>
      <c r="F772" t="s">
        <v>140</v>
      </c>
      <c r="G772" t="s">
        <v>6990</v>
      </c>
    </row>
    <row r="773" spans="1:7" x14ac:dyDescent="0.25">
      <c r="A773">
        <v>76394758</v>
      </c>
      <c r="B773" t="s">
        <v>27308</v>
      </c>
      <c r="C773" t="s">
        <v>26537</v>
      </c>
      <c r="D773" t="s">
        <v>3942</v>
      </c>
      <c r="E773" t="s">
        <v>3943</v>
      </c>
      <c r="F773" t="s">
        <v>140</v>
      </c>
      <c r="G773" t="s">
        <v>6990</v>
      </c>
    </row>
    <row r="774" spans="1:7" x14ac:dyDescent="0.25">
      <c r="A774">
        <v>76395650</v>
      </c>
      <c r="B774" t="s">
        <v>27309</v>
      </c>
      <c r="C774" t="s">
        <v>26537</v>
      </c>
      <c r="D774" t="s">
        <v>5001</v>
      </c>
      <c r="E774" t="s">
        <v>5002</v>
      </c>
      <c r="F774" t="s">
        <v>140</v>
      </c>
      <c r="G774" t="s">
        <v>6990</v>
      </c>
    </row>
    <row r="775" spans="1:7" x14ac:dyDescent="0.25">
      <c r="A775">
        <v>76395648</v>
      </c>
      <c r="B775" t="s">
        <v>27310</v>
      </c>
      <c r="C775" t="s">
        <v>26537</v>
      </c>
      <c r="D775" t="s">
        <v>395</v>
      </c>
      <c r="E775" t="s">
        <v>3033</v>
      </c>
      <c r="F775" t="s">
        <v>140</v>
      </c>
      <c r="G775" t="s">
        <v>6990</v>
      </c>
    </row>
    <row r="776" spans="1:7" x14ac:dyDescent="0.25">
      <c r="A776">
        <v>76395646</v>
      </c>
      <c r="B776" t="s">
        <v>27311</v>
      </c>
      <c r="C776" t="s">
        <v>26537</v>
      </c>
      <c r="D776" t="s">
        <v>1804</v>
      </c>
      <c r="E776" t="s">
        <v>6046</v>
      </c>
      <c r="F776" t="s">
        <v>140</v>
      </c>
      <c r="G776" t="s">
        <v>6990</v>
      </c>
    </row>
    <row r="777" spans="1:7" x14ac:dyDescent="0.25">
      <c r="A777">
        <v>76395644</v>
      </c>
      <c r="B777" t="s">
        <v>27312</v>
      </c>
      <c r="C777" t="s">
        <v>26537</v>
      </c>
      <c r="D777" t="s">
        <v>3639</v>
      </c>
      <c r="E777" t="s">
        <v>6577</v>
      </c>
      <c r="F777" t="s">
        <v>140</v>
      </c>
      <c r="G777" t="s">
        <v>6990</v>
      </c>
    </row>
    <row r="778" spans="1:7" x14ac:dyDescent="0.25">
      <c r="A778">
        <v>76395642</v>
      </c>
      <c r="B778" t="s">
        <v>27313</v>
      </c>
      <c r="C778" t="s">
        <v>26537</v>
      </c>
      <c r="D778" t="s">
        <v>3639</v>
      </c>
      <c r="E778" t="s">
        <v>5324</v>
      </c>
      <c r="F778" t="s">
        <v>140</v>
      </c>
      <c r="G778" t="s">
        <v>6990</v>
      </c>
    </row>
    <row r="779" spans="1:7" x14ac:dyDescent="0.25">
      <c r="A779">
        <v>76395640</v>
      </c>
      <c r="B779" t="s">
        <v>27314</v>
      </c>
      <c r="C779" t="s">
        <v>26537</v>
      </c>
      <c r="D779" t="s">
        <v>288</v>
      </c>
      <c r="E779" t="s">
        <v>289</v>
      </c>
      <c r="F779" t="s">
        <v>140</v>
      </c>
      <c r="G779" t="s">
        <v>6990</v>
      </c>
    </row>
    <row r="780" spans="1:7" x14ac:dyDescent="0.25">
      <c r="A780">
        <v>76395638</v>
      </c>
      <c r="B780" t="s">
        <v>27315</v>
      </c>
      <c r="C780" t="s">
        <v>26537</v>
      </c>
      <c r="D780" t="s">
        <v>2044</v>
      </c>
      <c r="E780" t="s">
        <v>2045</v>
      </c>
      <c r="F780" t="s">
        <v>140</v>
      </c>
      <c r="G780" t="s">
        <v>6990</v>
      </c>
    </row>
    <row r="781" spans="1:7" x14ac:dyDescent="0.25">
      <c r="A781">
        <v>76395426</v>
      </c>
      <c r="B781" t="s">
        <v>27316</v>
      </c>
      <c r="C781" t="s">
        <v>26537</v>
      </c>
      <c r="D781" t="s">
        <v>6051</v>
      </c>
      <c r="E781" t="s">
        <v>6052</v>
      </c>
      <c r="F781" t="s">
        <v>140</v>
      </c>
      <c r="G781" t="s">
        <v>6990</v>
      </c>
    </row>
    <row r="782" spans="1:7" x14ac:dyDescent="0.25">
      <c r="A782">
        <v>76395424</v>
      </c>
      <c r="B782" t="s">
        <v>27317</v>
      </c>
      <c r="C782" t="s">
        <v>26537</v>
      </c>
      <c r="D782" t="s">
        <v>892</v>
      </c>
      <c r="E782" t="s">
        <v>893</v>
      </c>
      <c r="F782" t="s">
        <v>140</v>
      </c>
      <c r="G782" t="s">
        <v>6990</v>
      </c>
    </row>
    <row r="783" spans="1:7" x14ac:dyDescent="0.25">
      <c r="A783">
        <v>76395422</v>
      </c>
      <c r="B783" t="s">
        <v>27318</v>
      </c>
      <c r="C783" t="s">
        <v>26537</v>
      </c>
      <c r="D783" t="s">
        <v>5327</v>
      </c>
      <c r="E783" t="s">
        <v>5328</v>
      </c>
      <c r="F783" t="s">
        <v>140</v>
      </c>
      <c r="G783" t="s">
        <v>6990</v>
      </c>
    </row>
    <row r="784" spans="1:7" x14ac:dyDescent="0.25">
      <c r="A784">
        <v>76395420</v>
      </c>
      <c r="B784" t="s">
        <v>27319</v>
      </c>
      <c r="C784" t="s">
        <v>26537</v>
      </c>
      <c r="D784" t="s">
        <v>344</v>
      </c>
      <c r="E784" t="s">
        <v>344</v>
      </c>
      <c r="F784" t="s">
        <v>140</v>
      </c>
      <c r="G784" t="s">
        <v>6990</v>
      </c>
    </row>
    <row r="785" spans="1:7" x14ac:dyDescent="0.25">
      <c r="A785">
        <v>76395418</v>
      </c>
      <c r="B785" t="s">
        <v>27320</v>
      </c>
      <c r="C785" t="s">
        <v>26537</v>
      </c>
      <c r="D785" t="s">
        <v>344</v>
      </c>
      <c r="E785" t="s">
        <v>344</v>
      </c>
      <c r="F785" t="s">
        <v>140</v>
      </c>
      <c r="G785" t="s">
        <v>6990</v>
      </c>
    </row>
    <row r="786" spans="1:7" x14ac:dyDescent="0.25">
      <c r="A786">
        <v>76395416</v>
      </c>
      <c r="B786" t="s">
        <v>27321</v>
      </c>
      <c r="C786" t="s">
        <v>26537</v>
      </c>
      <c r="D786" t="s">
        <v>344</v>
      </c>
      <c r="E786" t="s">
        <v>344</v>
      </c>
      <c r="F786" t="s">
        <v>140</v>
      </c>
      <c r="G786" t="s">
        <v>6990</v>
      </c>
    </row>
    <row r="787" spans="1:7" x14ac:dyDescent="0.25">
      <c r="A787">
        <v>76395414</v>
      </c>
      <c r="B787" t="s">
        <v>27322</v>
      </c>
      <c r="C787" t="s">
        <v>26537</v>
      </c>
      <c r="D787" t="s">
        <v>344</v>
      </c>
      <c r="E787" t="s">
        <v>344</v>
      </c>
      <c r="F787" t="s">
        <v>140</v>
      </c>
      <c r="G787" t="s">
        <v>6990</v>
      </c>
    </row>
    <row r="788" spans="1:7" x14ac:dyDescent="0.25">
      <c r="A788">
        <v>76395202</v>
      </c>
      <c r="B788" t="s">
        <v>27323</v>
      </c>
      <c r="C788" t="s">
        <v>26537</v>
      </c>
      <c r="D788" t="s">
        <v>6580</v>
      </c>
      <c r="E788" t="s">
        <v>6581</v>
      </c>
      <c r="F788" t="s">
        <v>140</v>
      </c>
      <c r="G788" t="s">
        <v>6990</v>
      </c>
    </row>
    <row r="789" spans="1:7" x14ac:dyDescent="0.25">
      <c r="A789">
        <v>76395200</v>
      </c>
      <c r="B789" t="s">
        <v>27324</v>
      </c>
      <c r="C789" t="s">
        <v>26537</v>
      </c>
      <c r="D789" t="s">
        <v>905</v>
      </c>
      <c r="E789" t="s">
        <v>906</v>
      </c>
      <c r="F789" t="s">
        <v>140</v>
      </c>
      <c r="G789" t="s">
        <v>6990</v>
      </c>
    </row>
    <row r="790" spans="1:7" x14ac:dyDescent="0.25">
      <c r="A790">
        <v>76395198</v>
      </c>
      <c r="B790" t="s">
        <v>27325</v>
      </c>
      <c r="C790" t="s">
        <v>26537</v>
      </c>
      <c r="D790" t="s">
        <v>245</v>
      </c>
      <c r="E790" t="s">
        <v>246</v>
      </c>
      <c r="F790" t="s">
        <v>140</v>
      </c>
      <c r="G790" t="s">
        <v>6990</v>
      </c>
    </row>
    <row r="791" spans="1:7" x14ac:dyDescent="0.25">
      <c r="A791">
        <v>76395196</v>
      </c>
      <c r="B791" t="s">
        <v>27326</v>
      </c>
      <c r="C791" t="s">
        <v>26537</v>
      </c>
      <c r="D791" t="s">
        <v>3533</v>
      </c>
      <c r="E791" t="s">
        <v>3946</v>
      </c>
      <c r="F791" t="s">
        <v>140</v>
      </c>
      <c r="G791" t="s">
        <v>6990</v>
      </c>
    </row>
    <row r="792" spans="1:7" x14ac:dyDescent="0.25">
      <c r="A792">
        <v>76395194</v>
      </c>
      <c r="B792" t="s">
        <v>27327</v>
      </c>
      <c r="C792" t="s">
        <v>26537</v>
      </c>
      <c r="D792" t="s">
        <v>3040</v>
      </c>
      <c r="E792" t="s">
        <v>3041</v>
      </c>
      <c r="F792" t="s">
        <v>140</v>
      </c>
      <c r="G792" t="s">
        <v>6990</v>
      </c>
    </row>
    <row r="793" spans="1:7" x14ac:dyDescent="0.25">
      <c r="A793">
        <v>76395192</v>
      </c>
      <c r="B793" t="s">
        <v>27328</v>
      </c>
      <c r="C793" t="s">
        <v>26537</v>
      </c>
      <c r="D793" t="s">
        <v>4625</v>
      </c>
      <c r="E793" t="s">
        <v>4626</v>
      </c>
      <c r="F793" t="s">
        <v>140</v>
      </c>
      <c r="G793" t="s">
        <v>6990</v>
      </c>
    </row>
    <row r="794" spans="1:7" x14ac:dyDescent="0.25">
      <c r="A794">
        <v>76395190</v>
      </c>
      <c r="B794" t="s">
        <v>27329</v>
      </c>
      <c r="C794" t="s">
        <v>26537</v>
      </c>
      <c r="D794" t="s">
        <v>905</v>
      </c>
      <c r="E794" t="s">
        <v>5335</v>
      </c>
      <c r="F794" t="s">
        <v>140</v>
      </c>
      <c r="G794" t="s">
        <v>6990</v>
      </c>
    </row>
    <row r="795" spans="1:7" x14ac:dyDescent="0.25">
      <c r="A795">
        <v>76394980</v>
      </c>
      <c r="B795" t="s">
        <v>27330</v>
      </c>
      <c r="C795" t="s">
        <v>26537</v>
      </c>
      <c r="D795" t="s">
        <v>2049</v>
      </c>
      <c r="E795" t="s">
        <v>2050</v>
      </c>
      <c r="F795" t="s">
        <v>140</v>
      </c>
      <c r="G795" t="s">
        <v>6990</v>
      </c>
    </row>
    <row r="796" spans="1:7" x14ac:dyDescent="0.25">
      <c r="A796">
        <v>76394978</v>
      </c>
      <c r="B796" t="s">
        <v>27331</v>
      </c>
      <c r="C796" t="s">
        <v>26537</v>
      </c>
      <c r="D796" t="s">
        <v>2053</v>
      </c>
      <c r="E796" t="s">
        <v>2054</v>
      </c>
      <c r="F796" t="s">
        <v>140</v>
      </c>
      <c r="G796" t="s">
        <v>6990</v>
      </c>
    </row>
    <row r="797" spans="1:7" x14ac:dyDescent="0.25">
      <c r="A797">
        <v>76394976</v>
      </c>
      <c r="B797" t="s">
        <v>27332</v>
      </c>
      <c r="C797" t="s">
        <v>26537</v>
      </c>
      <c r="D797" t="s">
        <v>3949</v>
      </c>
      <c r="E797" t="s">
        <v>3950</v>
      </c>
      <c r="F797" t="s">
        <v>140</v>
      </c>
      <c r="G797" t="s">
        <v>6990</v>
      </c>
    </row>
    <row r="798" spans="1:7" x14ac:dyDescent="0.25">
      <c r="A798">
        <v>76394974</v>
      </c>
      <c r="B798" t="s">
        <v>27333</v>
      </c>
      <c r="C798" t="s">
        <v>26537</v>
      </c>
      <c r="D798" t="s">
        <v>824</v>
      </c>
      <c r="E798" t="s">
        <v>6584</v>
      </c>
      <c r="F798" t="s">
        <v>140</v>
      </c>
      <c r="G798" t="s">
        <v>6990</v>
      </c>
    </row>
    <row r="799" spans="1:7" x14ac:dyDescent="0.25">
      <c r="A799">
        <v>76394972</v>
      </c>
      <c r="B799" t="s">
        <v>27334</v>
      </c>
      <c r="C799" t="s">
        <v>26537</v>
      </c>
      <c r="D799" t="s">
        <v>3954</v>
      </c>
      <c r="E799" t="s">
        <v>3955</v>
      </c>
      <c r="F799" t="s">
        <v>140</v>
      </c>
      <c r="G799" t="s">
        <v>6990</v>
      </c>
    </row>
    <row r="800" spans="1:7" x14ac:dyDescent="0.25">
      <c r="A800">
        <v>76394970</v>
      </c>
      <c r="B800" t="s">
        <v>27335</v>
      </c>
      <c r="C800" t="s">
        <v>26537</v>
      </c>
      <c r="D800" t="s">
        <v>2059</v>
      </c>
      <c r="E800" t="s">
        <v>2060</v>
      </c>
      <c r="F800" t="s">
        <v>140</v>
      </c>
      <c r="G800" t="s">
        <v>6990</v>
      </c>
    </row>
    <row r="801" spans="1:7" x14ac:dyDescent="0.25">
      <c r="A801">
        <v>76394968</v>
      </c>
      <c r="B801" t="s">
        <v>27336</v>
      </c>
      <c r="C801" t="s">
        <v>26537</v>
      </c>
      <c r="D801" t="s">
        <v>273</v>
      </c>
      <c r="E801" t="s">
        <v>6055</v>
      </c>
      <c r="F801" t="s">
        <v>140</v>
      </c>
      <c r="G801" t="s">
        <v>6990</v>
      </c>
    </row>
    <row r="802" spans="1:7" x14ac:dyDescent="0.25">
      <c r="A802">
        <v>76394756</v>
      </c>
      <c r="B802" t="s">
        <v>27337</v>
      </c>
      <c r="C802" t="s">
        <v>26537</v>
      </c>
      <c r="D802" t="s">
        <v>5338</v>
      </c>
      <c r="E802" t="s">
        <v>5339</v>
      </c>
      <c r="F802" t="s">
        <v>140</v>
      </c>
      <c r="G802" t="s">
        <v>6990</v>
      </c>
    </row>
    <row r="803" spans="1:7" x14ac:dyDescent="0.25">
      <c r="A803">
        <v>76394754</v>
      </c>
      <c r="B803" t="s">
        <v>27338</v>
      </c>
      <c r="C803" t="s">
        <v>26537</v>
      </c>
      <c r="D803" t="s">
        <v>2587</v>
      </c>
      <c r="E803" t="s">
        <v>2588</v>
      </c>
      <c r="F803" t="s">
        <v>140</v>
      </c>
      <c r="G803" t="s">
        <v>6990</v>
      </c>
    </row>
    <row r="804" spans="1:7" x14ac:dyDescent="0.25">
      <c r="A804">
        <v>76394752</v>
      </c>
      <c r="B804" t="s">
        <v>27339</v>
      </c>
      <c r="C804" t="s">
        <v>26537</v>
      </c>
      <c r="D804" t="s">
        <v>492</v>
      </c>
      <c r="E804" t="s">
        <v>4629</v>
      </c>
      <c r="F804" t="s">
        <v>140</v>
      </c>
      <c r="G804" t="s">
        <v>6990</v>
      </c>
    </row>
    <row r="805" spans="1:7" x14ac:dyDescent="0.25">
      <c r="A805">
        <v>76394750</v>
      </c>
      <c r="B805" t="s">
        <v>27340</v>
      </c>
      <c r="C805" t="s">
        <v>26537</v>
      </c>
      <c r="D805" t="s">
        <v>4342</v>
      </c>
      <c r="E805" t="s">
        <v>4343</v>
      </c>
      <c r="F805" t="s">
        <v>140</v>
      </c>
      <c r="G805" t="s">
        <v>6990</v>
      </c>
    </row>
    <row r="806" spans="1:7" x14ac:dyDescent="0.25">
      <c r="A806">
        <v>76394748</v>
      </c>
      <c r="B806" t="s">
        <v>27341</v>
      </c>
      <c r="C806" t="s">
        <v>26537</v>
      </c>
      <c r="D806" t="s">
        <v>2847</v>
      </c>
      <c r="E806" t="s">
        <v>2848</v>
      </c>
      <c r="F806" t="s">
        <v>140</v>
      </c>
      <c r="G806" t="s">
        <v>6990</v>
      </c>
    </row>
    <row r="807" spans="1:7" x14ac:dyDescent="0.25">
      <c r="A807">
        <v>76394746</v>
      </c>
      <c r="B807" t="s">
        <v>27342</v>
      </c>
      <c r="C807" t="s">
        <v>26537</v>
      </c>
      <c r="D807" t="s">
        <v>3731</v>
      </c>
      <c r="E807" t="s">
        <v>3732</v>
      </c>
      <c r="F807" t="s">
        <v>140</v>
      </c>
      <c r="G807" t="s">
        <v>6990</v>
      </c>
    </row>
    <row r="808" spans="1:7" x14ac:dyDescent="0.25">
      <c r="A808">
        <v>76394744</v>
      </c>
      <c r="B808" t="s">
        <v>27343</v>
      </c>
      <c r="C808" t="s">
        <v>26537</v>
      </c>
      <c r="D808" t="s">
        <v>2063</v>
      </c>
      <c r="E808" t="s">
        <v>2064</v>
      </c>
      <c r="F808" t="s">
        <v>140</v>
      </c>
      <c r="G808" t="s">
        <v>6990</v>
      </c>
    </row>
    <row r="809" spans="1:7" x14ac:dyDescent="0.25">
      <c r="A809">
        <v>76395636</v>
      </c>
      <c r="B809" t="s">
        <v>27344</v>
      </c>
      <c r="C809" t="s">
        <v>26537</v>
      </c>
      <c r="D809" t="s">
        <v>912</v>
      </c>
      <c r="E809" t="s">
        <v>913</v>
      </c>
      <c r="F809" t="s">
        <v>140</v>
      </c>
      <c r="G809" t="s">
        <v>6990</v>
      </c>
    </row>
    <row r="810" spans="1:7" x14ac:dyDescent="0.25">
      <c r="A810">
        <v>76395634</v>
      </c>
      <c r="B810" t="s">
        <v>27345</v>
      </c>
      <c r="C810" t="s">
        <v>26537</v>
      </c>
      <c r="D810" t="s">
        <v>829</v>
      </c>
      <c r="E810" t="s">
        <v>830</v>
      </c>
      <c r="F810" t="s">
        <v>140</v>
      </c>
      <c r="G810" t="s">
        <v>6990</v>
      </c>
    </row>
    <row r="811" spans="1:7" x14ac:dyDescent="0.25">
      <c r="A811">
        <v>76395632</v>
      </c>
      <c r="B811" t="s">
        <v>27346</v>
      </c>
      <c r="C811" t="s">
        <v>26537</v>
      </c>
      <c r="D811" t="s">
        <v>3048</v>
      </c>
      <c r="E811" t="s">
        <v>3049</v>
      </c>
      <c r="F811" t="s">
        <v>140</v>
      </c>
      <c r="G811" t="s">
        <v>6990</v>
      </c>
    </row>
    <row r="812" spans="1:7" x14ac:dyDescent="0.25">
      <c r="A812">
        <v>76395630</v>
      </c>
      <c r="B812" t="s">
        <v>27347</v>
      </c>
      <c r="C812" t="s">
        <v>26537</v>
      </c>
      <c r="D812" t="s">
        <v>5727</v>
      </c>
      <c r="E812" t="s">
        <v>5810</v>
      </c>
      <c r="F812" t="s">
        <v>140</v>
      </c>
      <c r="G812" t="s">
        <v>6990</v>
      </c>
    </row>
    <row r="813" spans="1:7" x14ac:dyDescent="0.25">
      <c r="A813">
        <v>76395628</v>
      </c>
      <c r="B813" t="s">
        <v>27348</v>
      </c>
      <c r="C813" t="s">
        <v>26537</v>
      </c>
      <c r="D813" t="s">
        <v>2069</v>
      </c>
      <c r="E813" t="s">
        <v>2070</v>
      </c>
      <c r="F813" t="s">
        <v>140</v>
      </c>
      <c r="G813" t="s">
        <v>6990</v>
      </c>
    </row>
    <row r="814" spans="1:7" x14ac:dyDescent="0.25">
      <c r="A814">
        <v>76395626</v>
      </c>
      <c r="B814" t="s">
        <v>27349</v>
      </c>
      <c r="C814" t="s">
        <v>26537</v>
      </c>
      <c r="D814" t="s">
        <v>798</v>
      </c>
      <c r="E814" t="s">
        <v>3960</v>
      </c>
      <c r="F814" t="s">
        <v>140</v>
      </c>
      <c r="G814" t="s">
        <v>6990</v>
      </c>
    </row>
    <row r="815" spans="1:7" x14ac:dyDescent="0.25">
      <c r="A815">
        <v>76395624</v>
      </c>
      <c r="B815" t="s">
        <v>27350</v>
      </c>
      <c r="C815" t="s">
        <v>26537</v>
      </c>
      <c r="D815" t="s">
        <v>1579</v>
      </c>
      <c r="E815" t="s">
        <v>1580</v>
      </c>
      <c r="F815" t="s">
        <v>140</v>
      </c>
      <c r="G815" t="s">
        <v>6990</v>
      </c>
    </row>
    <row r="816" spans="1:7" x14ac:dyDescent="0.25">
      <c r="A816">
        <v>76395412</v>
      </c>
      <c r="B816" t="s">
        <v>27351</v>
      </c>
      <c r="C816" t="s">
        <v>26537</v>
      </c>
      <c r="D816" t="s">
        <v>344</v>
      </c>
      <c r="E816" t="s">
        <v>344</v>
      </c>
      <c r="F816" t="s">
        <v>140</v>
      </c>
      <c r="G816" t="s">
        <v>6990</v>
      </c>
    </row>
    <row r="817" spans="1:7" x14ac:dyDescent="0.25">
      <c r="A817">
        <v>76395410</v>
      </c>
      <c r="B817" t="s">
        <v>27352</v>
      </c>
      <c r="C817" t="s">
        <v>26537</v>
      </c>
      <c r="D817" t="s">
        <v>344</v>
      </c>
      <c r="E817" t="s">
        <v>344</v>
      </c>
      <c r="F817" t="s">
        <v>140</v>
      </c>
      <c r="G817" t="s">
        <v>6990</v>
      </c>
    </row>
    <row r="818" spans="1:7" x14ac:dyDescent="0.25">
      <c r="A818">
        <v>76395408</v>
      </c>
      <c r="B818" t="s">
        <v>27353</v>
      </c>
      <c r="C818" t="s">
        <v>26537</v>
      </c>
      <c r="D818" t="s">
        <v>6591</v>
      </c>
      <c r="E818" t="s">
        <v>6592</v>
      </c>
      <c r="F818" t="s">
        <v>140</v>
      </c>
      <c r="G818" t="s">
        <v>6990</v>
      </c>
    </row>
    <row r="819" spans="1:7" x14ac:dyDescent="0.25">
      <c r="A819">
        <v>76395406</v>
      </c>
      <c r="B819" t="s">
        <v>27354</v>
      </c>
      <c r="C819" t="s">
        <v>26537</v>
      </c>
      <c r="D819" t="s">
        <v>2512</v>
      </c>
      <c r="E819" t="s">
        <v>2513</v>
      </c>
      <c r="F819" t="s">
        <v>140</v>
      </c>
      <c r="G819" t="s">
        <v>6990</v>
      </c>
    </row>
    <row r="820" spans="1:7" x14ac:dyDescent="0.25">
      <c r="A820">
        <v>76395404</v>
      </c>
      <c r="B820" t="s">
        <v>27355</v>
      </c>
      <c r="C820" t="s">
        <v>26537</v>
      </c>
      <c r="D820" t="s">
        <v>829</v>
      </c>
      <c r="E820" t="s">
        <v>830</v>
      </c>
      <c r="F820" t="s">
        <v>140</v>
      </c>
      <c r="G820" t="s">
        <v>6990</v>
      </c>
    </row>
    <row r="821" spans="1:7" x14ac:dyDescent="0.25">
      <c r="A821">
        <v>76395402</v>
      </c>
      <c r="B821" t="s">
        <v>27356</v>
      </c>
      <c r="C821" t="s">
        <v>26537</v>
      </c>
      <c r="D821" t="s">
        <v>5346</v>
      </c>
      <c r="E821" t="s">
        <v>5347</v>
      </c>
      <c r="F821" t="s">
        <v>140</v>
      </c>
      <c r="G821" t="s">
        <v>6990</v>
      </c>
    </row>
    <row r="822" spans="1:7" x14ac:dyDescent="0.25">
      <c r="A822">
        <v>76395400</v>
      </c>
      <c r="B822" t="s">
        <v>27357</v>
      </c>
      <c r="C822" t="s">
        <v>26537</v>
      </c>
      <c r="D822" t="s">
        <v>3052</v>
      </c>
      <c r="E822" t="s">
        <v>3053</v>
      </c>
      <c r="F822" t="s">
        <v>140</v>
      </c>
      <c r="G822" t="s">
        <v>6990</v>
      </c>
    </row>
    <row r="823" spans="1:7" x14ac:dyDescent="0.25">
      <c r="A823">
        <v>76395188</v>
      </c>
      <c r="B823" t="s">
        <v>27358</v>
      </c>
      <c r="C823" t="s">
        <v>26537</v>
      </c>
      <c r="D823" t="s">
        <v>905</v>
      </c>
      <c r="E823" t="s">
        <v>6315</v>
      </c>
      <c r="F823" t="s">
        <v>140</v>
      </c>
      <c r="G823" t="s">
        <v>6990</v>
      </c>
    </row>
    <row r="824" spans="1:7" x14ac:dyDescent="0.25">
      <c r="A824">
        <v>76395186</v>
      </c>
      <c r="B824" t="s">
        <v>27359</v>
      </c>
      <c r="C824" t="s">
        <v>26537</v>
      </c>
      <c r="D824" t="s">
        <v>5716</v>
      </c>
      <c r="E824" t="s">
        <v>5717</v>
      </c>
      <c r="F824" t="s">
        <v>140</v>
      </c>
      <c r="G824" t="s">
        <v>6990</v>
      </c>
    </row>
    <row r="825" spans="1:7" x14ac:dyDescent="0.25">
      <c r="A825">
        <v>76395184</v>
      </c>
      <c r="B825" t="s">
        <v>27360</v>
      </c>
      <c r="C825" t="s">
        <v>26537</v>
      </c>
      <c r="D825" t="s">
        <v>1699</v>
      </c>
      <c r="E825" t="s">
        <v>5350</v>
      </c>
      <c r="F825" t="s">
        <v>140</v>
      </c>
      <c r="G825" t="s">
        <v>6990</v>
      </c>
    </row>
    <row r="826" spans="1:7" x14ac:dyDescent="0.25">
      <c r="A826">
        <v>76395182</v>
      </c>
      <c r="B826" t="s">
        <v>27361</v>
      </c>
      <c r="C826" t="s">
        <v>26537</v>
      </c>
      <c r="D826" t="s">
        <v>1699</v>
      </c>
      <c r="E826" t="s">
        <v>4634</v>
      </c>
      <c r="F826" t="s">
        <v>140</v>
      </c>
      <c r="G826" t="s">
        <v>6990</v>
      </c>
    </row>
    <row r="827" spans="1:7" x14ac:dyDescent="0.25">
      <c r="A827">
        <v>76395180</v>
      </c>
      <c r="B827" t="s">
        <v>27362</v>
      </c>
      <c r="C827" t="s">
        <v>26537</v>
      </c>
      <c r="D827" t="s">
        <v>217</v>
      </c>
      <c r="E827" t="s">
        <v>217</v>
      </c>
      <c r="F827" t="s">
        <v>140</v>
      </c>
      <c r="G827" t="s">
        <v>6990</v>
      </c>
    </row>
    <row r="828" spans="1:7" x14ac:dyDescent="0.25">
      <c r="A828">
        <v>76395178</v>
      </c>
      <c r="B828" t="s">
        <v>27363</v>
      </c>
      <c r="C828" t="s">
        <v>26537</v>
      </c>
      <c r="D828" t="s">
        <v>3056</v>
      </c>
      <c r="E828" t="s">
        <v>3057</v>
      </c>
      <c r="F828" t="s">
        <v>140</v>
      </c>
      <c r="G828" t="s">
        <v>6990</v>
      </c>
    </row>
    <row r="829" spans="1:7" x14ac:dyDescent="0.25">
      <c r="A829">
        <v>76394966</v>
      </c>
      <c r="B829" t="s">
        <v>27364</v>
      </c>
      <c r="C829" t="s">
        <v>26537</v>
      </c>
      <c r="D829" t="s">
        <v>2725</v>
      </c>
      <c r="E829" t="s">
        <v>3970</v>
      </c>
      <c r="F829" t="s">
        <v>140</v>
      </c>
      <c r="G829" t="s">
        <v>6990</v>
      </c>
    </row>
    <row r="830" spans="1:7" x14ac:dyDescent="0.25">
      <c r="A830">
        <v>76394964</v>
      </c>
      <c r="B830" t="s">
        <v>27365</v>
      </c>
      <c r="C830" t="s">
        <v>26537</v>
      </c>
      <c r="D830" t="s">
        <v>313</v>
      </c>
      <c r="E830" t="s">
        <v>917</v>
      </c>
      <c r="F830" t="s">
        <v>140</v>
      </c>
      <c r="G830" t="s">
        <v>6990</v>
      </c>
    </row>
    <row r="831" spans="1:7" x14ac:dyDescent="0.25">
      <c r="A831">
        <v>76394962</v>
      </c>
      <c r="B831" t="s">
        <v>27366</v>
      </c>
      <c r="C831" t="s">
        <v>26537</v>
      </c>
      <c r="D831" t="s">
        <v>6599</v>
      </c>
      <c r="E831" t="s">
        <v>6600</v>
      </c>
      <c r="F831" t="s">
        <v>140</v>
      </c>
      <c r="G831" t="s">
        <v>6990</v>
      </c>
    </row>
    <row r="832" spans="1:7" x14ac:dyDescent="0.25">
      <c r="A832">
        <v>76394960</v>
      </c>
      <c r="B832" t="s">
        <v>27367</v>
      </c>
      <c r="C832" t="s">
        <v>26537</v>
      </c>
      <c r="D832" t="s">
        <v>922</v>
      </c>
      <c r="E832" t="s">
        <v>923</v>
      </c>
      <c r="F832" t="s">
        <v>140</v>
      </c>
      <c r="G832" t="s">
        <v>6990</v>
      </c>
    </row>
    <row r="833" spans="1:7" x14ac:dyDescent="0.25">
      <c r="A833">
        <v>76394958</v>
      </c>
      <c r="B833" t="s">
        <v>27368</v>
      </c>
      <c r="C833" t="s">
        <v>26537</v>
      </c>
      <c r="D833" t="s">
        <v>922</v>
      </c>
      <c r="E833" t="s">
        <v>2079</v>
      </c>
      <c r="F833" t="s">
        <v>140</v>
      </c>
      <c r="G833" t="s">
        <v>6990</v>
      </c>
    </row>
    <row r="834" spans="1:7" x14ac:dyDescent="0.25">
      <c r="A834">
        <v>76394956</v>
      </c>
      <c r="B834" t="s">
        <v>27369</v>
      </c>
      <c r="C834" t="s">
        <v>26537</v>
      </c>
      <c r="D834" t="s">
        <v>327</v>
      </c>
      <c r="E834" t="s">
        <v>2082</v>
      </c>
      <c r="F834" t="s">
        <v>140</v>
      </c>
      <c r="G834" t="s">
        <v>6990</v>
      </c>
    </row>
    <row r="835" spans="1:7" x14ac:dyDescent="0.25">
      <c r="A835">
        <v>76394954</v>
      </c>
      <c r="B835" t="s">
        <v>27370</v>
      </c>
      <c r="C835" t="s">
        <v>26537</v>
      </c>
      <c r="D835" t="s">
        <v>1727</v>
      </c>
      <c r="E835" t="s">
        <v>5355</v>
      </c>
      <c r="F835" t="s">
        <v>140</v>
      </c>
      <c r="G835" t="s">
        <v>6990</v>
      </c>
    </row>
    <row r="836" spans="1:7" x14ac:dyDescent="0.25">
      <c r="A836">
        <v>76394742</v>
      </c>
      <c r="B836" t="s">
        <v>27371</v>
      </c>
      <c r="C836" t="s">
        <v>26537</v>
      </c>
      <c r="D836" t="s">
        <v>928</v>
      </c>
      <c r="E836" t="s">
        <v>929</v>
      </c>
      <c r="F836" t="s">
        <v>140</v>
      </c>
      <c r="G836" t="s">
        <v>6990</v>
      </c>
    </row>
    <row r="837" spans="1:7" x14ac:dyDescent="0.25">
      <c r="A837">
        <v>76394740</v>
      </c>
      <c r="B837" t="s">
        <v>27372</v>
      </c>
      <c r="C837" t="s">
        <v>26537</v>
      </c>
      <c r="D837" t="s">
        <v>3504</v>
      </c>
      <c r="E837" t="s">
        <v>3973</v>
      </c>
      <c r="F837" t="s">
        <v>140</v>
      </c>
      <c r="G837" t="s">
        <v>6990</v>
      </c>
    </row>
    <row r="838" spans="1:7" x14ac:dyDescent="0.25">
      <c r="A838">
        <v>76394738</v>
      </c>
      <c r="B838" t="s">
        <v>27373</v>
      </c>
      <c r="C838" t="s">
        <v>26537</v>
      </c>
      <c r="D838" t="s">
        <v>2085</v>
      </c>
      <c r="E838" t="s">
        <v>2086</v>
      </c>
      <c r="F838" t="s">
        <v>140</v>
      </c>
      <c r="G838" t="s">
        <v>6990</v>
      </c>
    </row>
    <row r="839" spans="1:7" x14ac:dyDescent="0.25">
      <c r="A839">
        <v>76394736</v>
      </c>
      <c r="B839" t="s">
        <v>27374</v>
      </c>
      <c r="C839" t="s">
        <v>26537</v>
      </c>
      <c r="D839" t="s">
        <v>3060</v>
      </c>
      <c r="E839" t="s">
        <v>3061</v>
      </c>
      <c r="F839" t="s">
        <v>140</v>
      </c>
      <c r="G839" t="s">
        <v>6990</v>
      </c>
    </row>
    <row r="840" spans="1:7" x14ac:dyDescent="0.25">
      <c r="A840">
        <v>76394734</v>
      </c>
      <c r="B840" t="s">
        <v>27375</v>
      </c>
      <c r="C840" t="s">
        <v>26537</v>
      </c>
      <c r="D840" t="s">
        <v>4637</v>
      </c>
      <c r="E840" t="s">
        <v>4638</v>
      </c>
      <c r="F840" t="s">
        <v>140</v>
      </c>
      <c r="G840" t="s">
        <v>6990</v>
      </c>
    </row>
    <row r="841" spans="1:7" x14ac:dyDescent="0.25">
      <c r="A841">
        <v>76394732</v>
      </c>
      <c r="B841" t="s">
        <v>27376</v>
      </c>
      <c r="C841" t="s">
        <v>26537</v>
      </c>
      <c r="D841" t="s">
        <v>3067</v>
      </c>
      <c r="E841" t="s">
        <v>3068</v>
      </c>
      <c r="F841" t="s">
        <v>140</v>
      </c>
      <c r="G841" t="s">
        <v>6990</v>
      </c>
    </row>
    <row r="842" spans="1:7" x14ac:dyDescent="0.25">
      <c r="A842">
        <v>76394730</v>
      </c>
      <c r="B842" t="s">
        <v>27377</v>
      </c>
      <c r="C842" t="s">
        <v>26537</v>
      </c>
      <c r="D842" t="s">
        <v>3073</v>
      </c>
      <c r="E842" t="s">
        <v>3074</v>
      </c>
      <c r="F842" t="s">
        <v>140</v>
      </c>
      <c r="G842" t="s">
        <v>6990</v>
      </c>
    </row>
    <row r="843" spans="1:7" x14ac:dyDescent="0.25">
      <c r="A843">
        <v>76395622</v>
      </c>
      <c r="B843" t="s">
        <v>27378</v>
      </c>
      <c r="C843" t="s">
        <v>26537</v>
      </c>
      <c r="D843" t="s">
        <v>2090</v>
      </c>
      <c r="E843" t="s">
        <v>2091</v>
      </c>
      <c r="F843" t="s">
        <v>140</v>
      </c>
      <c r="G843" t="s">
        <v>6990</v>
      </c>
    </row>
    <row r="844" spans="1:7" x14ac:dyDescent="0.25">
      <c r="A844">
        <v>76395620</v>
      </c>
      <c r="B844" t="s">
        <v>27379</v>
      </c>
      <c r="C844" t="s">
        <v>26537</v>
      </c>
      <c r="D844" t="s">
        <v>936</v>
      </c>
      <c r="E844" t="s">
        <v>937</v>
      </c>
      <c r="F844" t="s">
        <v>140</v>
      </c>
      <c r="G844" t="s">
        <v>6990</v>
      </c>
    </row>
    <row r="845" spans="1:7" x14ac:dyDescent="0.25">
      <c r="A845">
        <v>76395618</v>
      </c>
      <c r="B845" t="s">
        <v>27380</v>
      </c>
      <c r="C845" t="s">
        <v>26537</v>
      </c>
      <c r="D845" t="s">
        <v>217</v>
      </c>
      <c r="E845" t="s">
        <v>217</v>
      </c>
      <c r="F845" t="s">
        <v>140</v>
      </c>
      <c r="G845" t="s">
        <v>6990</v>
      </c>
    </row>
    <row r="846" spans="1:7" x14ac:dyDescent="0.25">
      <c r="A846">
        <v>76395616</v>
      </c>
      <c r="B846" t="s">
        <v>27381</v>
      </c>
      <c r="C846" t="s">
        <v>26537</v>
      </c>
      <c r="D846" t="s">
        <v>2097</v>
      </c>
      <c r="E846" t="s">
        <v>2098</v>
      </c>
      <c r="F846" t="s">
        <v>140</v>
      </c>
      <c r="G846" t="s">
        <v>6990</v>
      </c>
    </row>
    <row r="847" spans="1:7" x14ac:dyDescent="0.25">
      <c r="A847">
        <v>76395614</v>
      </c>
      <c r="B847" t="s">
        <v>27382</v>
      </c>
      <c r="C847" t="s">
        <v>26537</v>
      </c>
      <c r="D847" t="s">
        <v>2102</v>
      </c>
      <c r="E847" t="s">
        <v>2103</v>
      </c>
      <c r="F847" t="s">
        <v>140</v>
      </c>
      <c r="G847" t="s">
        <v>6990</v>
      </c>
    </row>
    <row r="848" spans="1:7" x14ac:dyDescent="0.25">
      <c r="A848">
        <v>76395612</v>
      </c>
      <c r="B848" t="s">
        <v>27383</v>
      </c>
      <c r="C848" t="s">
        <v>26537</v>
      </c>
      <c r="D848" t="s">
        <v>798</v>
      </c>
      <c r="E848" t="s">
        <v>799</v>
      </c>
      <c r="F848" t="s">
        <v>140</v>
      </c>
      <c r="G848" t="s">
        <v>6990</v>
      </c>
    </row>
    <row r="849" spans="1:7" x14ac:dyDescent="0.25">
      <c r="A849">
        <v>76395610</v>
      </c>
      <c r="B849" t="s">
        <v>27384</v>
      </c>
      <c r="C849" t="s">
        <v>26537</v>
      </c>
      <c r="D849" t="s">
        <v>60</v>
      </c>
      <c r="E849" t="s">
        <v>180</v>
      </c>
      <c r="F849" t="s">
        <v>140</v>
      </c>
      <c r="G849" t="s">
        <v>6990</v>
      </c>
    </row>
    <row r="850" spans="1:7" x14ac:dyDescent="0.25">
      <c r="A850">
        <v>76395398</v>
      </c>
      <c r="B850" t="s">
        <v>27385</v>
      </c>
      <c r="C850" t="s">
        <v>26537</v>
      </c>
      <c r="D850" t="s">
        <v>334</v>
      </c>
      <c r="E850" t="s">
        <v>3081</v>
      </c>
      <c r="F850" t="s">
        <v>140</v>
      </c>
      <c r="G850" t="s">
        <v>6990</v>
      </c>
    </row>
    <row r="851" spans="1:7" x14ac:dyDescent="0.25">
      <c r="A851">
        <v>76395396</v>
      </c>
      <c r="B851" t="s">
        <v>27386</v>
      </c>
      <c r="C851" t="s">
        <v>26537</v>
      </c>
      <c r="D851" t="s">
        <v>951</v>
      </c>
      <c r="E851" t="s">
        <v>952</v>
      </c>
      <c r="F851" t="s">
        <v>140</v>
      </c>
      <c r="G851" t="s">
        <v>6990</v>
      </c>
    </row>
    <row r="852" spans="1:7" x14ac:dyDescent="0.25">
      <c r="A852">
        <v>76395394</v>
      </c>
      <c r="B852" t="s">
        <v>27387</v>
      </c>
      <c r="C852" t="s">
        <v>26537</v>
      </c>
      <c r="D852" t="s">
        <v>3513</v>
      </c>
      <c r="E852" t="s">
        <v>3513</v>
      </c>
      <c r="F852" t="s">
        <v>140</v>
      </c>
      <c r="G852" t="s">
        <v>6990</v>
      </c>
    </row>
    <row r="853" spans="1:7" x14ac:dyDescent="0.25">
      <c r="A853">
        <v>76395392</v>
      </c>
      <c r="B853" t="s">
        <v>27388</v>
      </c>
      <c r="C853" t="s">
        <v>26537</v>
      </c>
      <c r="D853" t="s">
        <v>2735</v>
      </c>
      <c r="E853" t="s">
        <v>2736</v>
      </c>
      <c r="F853" t="s">
        <v>140</v>
      </c>
      <c r="G853" t="s">
        <v>6990</v>
      </c>
    </row>
    <row r="854" spans="1:7" x14ac:dyDescent="0.25">
      <c r="A854">
        <v>76395390</v>
      </c>
      <c r="B854" t="s">
        <v>27389</v>
      </c>
      <c r="C854" t="s">
        <v>26537</v>
      </c>
      <c r="D854" t="s">
        <v>3084</v>
      </c>
      <c r="E854" t="s">
        <v>3085</v>
      </c>
      <c r="F854" t="s">
        <v>140</v>
      </c>
      <c r="G854" t="s">
        <v>6990</v>
      </c>
    </row>
    <row r="855" spans="1:7" x14ac:dyDescent="0.25">
      <c r="A855">
        <v>76395388</v>
      </c>
      <c r="B855" t="s">
        <v>27390</v>
      </c>
      <c r="C855" t="s">
        <v>26537</v>
      </c>
      <c r="D855" t="s">
        <v>395</v>
      </c>
      <c r="E855" t="s">
        <v>396</v>
      </c>
      <c r="F855" t="s">
        <v>140</v>
      </c>
      <c r="G855" t="s">
        <v>6990</v>
      </c>
    </row>
    <row r="856" spans="1:7" x14ac:dyDescent="0.25">
      <c r="A856">
        <v>76395386</v>
      </c>
      <c r="B856" t="s">
        <v>27391</v>
      </c>
      <c r="C856" t="s">
        <v>26537</v>
      </c>
      <c r="D856" t="s">
        <v>2786</v>
      </c>
      <c r="E856" t="s">
        <v>6062</v>
      </c>
      <c r="F856" t="s">
        <v>140</v>
      </c>
      <c r="G856" t="s">
        <v>6990</v>
      </c>
    </row>
    <row r="857" spans="1:7" x14ac:dyDescent="0.25">
      <c r="A857">
        <v>76395176</v>
      </c>
      <c r="B857" t="s">
        <v>27392</v>
      </c>
      <c r="C857" t="s">
        <v>26537</v>
      </c>
      <c r="D857" t="s">
        <v>5358</v>
      </c>
      <c r="E857" t="s">
        <v>5358</v>
      </c>
      <c r="F857" t="s">
        <v>140</v>
      </c>
      <c r="G857" t="s">
        <v>6990</v>
      </c>
    </row>
    <row r="858" spans="1:7" x14ac:dyDescent="0.25">
      <c r="A858">
        <v>76395174</v>
      </c>
      <c r="B858" t="s">
        <v>27393</v>
      </c>
      <c r="C858" t="s">
        <v>26537</v>
      </c>
      <c r="D858" t="s">
        <v>3978</v>
      </c>
      <c r="E858" t="s">
        <v>3979</v>
      </c>
      <c r="F858" t="s">
        <v>140</v>
      </c>
      <c r="G858" t="s">
        <v>6990</v>
      </c>
    </row>
    <row r="859" spans="1:7" x14ac:dyDescent="0.25">
      <c r="A859">
        <v>76395172</v>
      </c>
      <c r="B859" t="s">
        <v>27394</v>
      </c>
      <c r="C859" t="s">
        <v>26537</v>
      </c>
      <c r="D859" t="s">
        <v>6605</v>
      </c>
      <c r="E859" t="s">
        <v>6606</v>
      </c>
      <c r="F859" t="s">
        <v>140</v>
      </c>
      <c r="G859" t="s">
        <v>6990</v>
      </c>
    </row>
    <row r="860" spans="1:7" x14ac:dyDescent="0.25">
      <c r="A860">
        <v>76395170</v>
      </c>
      <c r="B860" t="s">
        <v>27395</v>
      </c>
      <c r="C860" t="s">
        <v>26537</v>
      </c>
      <c r="D860" t="s">
        <v>993</v>
      </c>
      <c r="E860" t="s">
        <v>994</v>
      </c>
      <c r="F860" t="s">
        <v>140</v>
      </c>
      <c r="G860" t="s">
        <v>6990</v>
      </c>
    </row>
    <row r="861" spans="1:7" x14ac:dyDescent="0.25">
      <c r="A861">
        <v>76395168</v>
      </c>
      <c r="B861" t="s">
        <v>27396</v>
      </c>
      <c r="C861" t="s">
        <v>26537</v>
      </c>
      <c r="D861" t="s">
        <v>3090</v>
      </c>
      <c r="E861" t="s">
        <v>3091</v>
      </c>
      <c r="F861" t="s">
        <v>140</v>
      </c>
      <c r="G861" t="s">
        <v>6990</v>
      </c>
    </row>
    <row r="862" spans="1:7" x14ac:dyDescent="0.25">
      <c r="A862">
        <v>76395166</v>
      </c>
      <c r="B862" t="s">
        <v>27397</v>
      </c>
      <c r="C862" t="s">
        <v>26537</v>
      </c>
      <c r="D862" t="s">
        <v>958</v>
      </c>
      <c r="E862" t="s">
        <v>959</v>
      </c>
      <c r="F862" t="s">
        <v>140</v>
      </c>
      <c r="G862" t="s">
        <v>6990</v>
      </c>
    </row>
    <row r="863" spans="1:7" x14ac:dyDescent="0.25">
      <c r="A863">
        <v>76395164</v>
      </c>
      <c r="B863" t="s">
        <v>27398</v>
      </c>
      <c r="C863" t="s">
        <v>26537</v>
      </c>
      <c r="D863" t="s">
        <v>3090</v>
      </c>
      <c r="E863" t="s">
        <v>3091</v>
      </c>
      <c r="F863" t="s">
        <v>140</v>
      </c>
      <c r="G863" t="s">
        <v>6990</v>
      </c>
    </row>
    <row r="864" spans="1:7" x14ac:dyDescent="0.25">
      <c r="A864">
        <v>76394952</v>
      </c>
      <c r="B864" t="s">
        <v>27399</v>
      </c>
      <c r="C864" t="s">
        <v>26537</v>
      </c>
      <c r="D864" t="s">
        <v>3646</v>
      </c>
      <c r="E864" t="s">
        <v>4645</v>
      </c>
      <c r="F864" t="s">
        <v>140</v>
      </c>
      <c r="G864" t="s">
        <v>6990</v>
      </c>
    </row>
    <row r="865" spans="1:7" x14ac:dyDescent="0.25">
      <c r="A865">
        <v>76394950</v>
      </c>
      <c r="B865" t="s">
        <v>27400</v>
      </c>
      <c r="C865" t="s">
        <v>26537</v>
      </c>
      <c r="D865" t="s">
        <v>3650</v>
      </c>
      <c r="E865" t="s">
        <v>5361</v>
      </c>
      <c r="F865" t="s">
        <v>140</v>
      </c>
      <c r="G865" t="s">
        <v>6990</v>
      </c>
    </row>
    <row r="866" spans="1:7" x14ac:dyDescent="0.25">
      <c r="A866">
        <v>76394948</v>
      </c>
      <c r="B866" t="s">
        <v>27401</v>
      </c>
      <c r="C866" t="s">
        <v>26537</v>
      </c>
      <c r="D866" t="s">
        <v>3982</v>
      </c>
      <c r="E866" t="s">
        <v>3983</v>
      </c>
      <c r="F866" t="s">
        <v>140</v>
      </c>
      <c r="G866" t="s">
        <v>6990</v>
      </c>
    </row>
    <row r="867" spans="1:7" x14ac:dyDescent="0.25">
      <c r="A867">
        <v>76394946</v>
      </c>
      <c r="B867" t="s">
        <v>27402</v>
      </c>
      <c r="C867" t="s">
        <v>26537</v>
      </c>
      <c r="D867" t="s">
        <v>4432</v>
      </c>
      <c r="E867" t="s">
        <v>6065</v>
      </c>
      <c r="F867" t="s">
        <v>140</v>
      </c>
      <c r="G867" t="s">
        <v>6990</v>
      </c>
    </row>
    <row r="868" spans="1:7" x14ac:dyDescent="0.25">
      <c r="A868">
        <v>76394944</v>
      </c>
      <c r="B868" t="s">
        <v>27403</v>
      </c>
      <c r="C868" t="s">
        <v>26537</v>
      </c>
      <c r="D868" t="s">
        <v>6609</v>
      </c>
      <c r="E868" t="s">
        <v>6609</v>
      </c>
      <c r="F868" t="s">
        <v>140</v>
      </c>
      <c r="G868" t="s">
        <v>6990</v>
      </c>
    </row>
    <row r="869" spans="1:7" x14ac:dyDescent="0.25">
      <c r="A869">
        <v>76394942</v>
      </c>
      <c r="B869" t="s">
        <v>27404</v>
      </c>
      <c r="C869" t="s">
        <v>26537</v>
      </c>
      <c r="D869" t="s">
        <v>60</v>
      </c>
      <c r="E869" t="s">
        <v>3095</v>
      </c>
      <c r="F869" t="s">
        <v>140</v>
      </c>
      <c r="G869" t="s">
        <v>6990</v>
      </c>
    </row>
    <row r="870" spans="1:7" x14ac:dyDescent="0.25">
      <c r="A870">
        <v>76394940</v>
      </c>
      <c r="B870" t="s">
        <v>27405</v>
      </c>
      <c r="C870" t="s">
        <v>26537</v>
      </c>
      <c r="D870" t="s">
        <v>60</v>
      </c>
      <c r="E870" t="s">
        <v>180</v>
      </c>
      <c r="F870" t="s">
        <v>140</v>
      </c>
      <c r="G870" t="s">
        <v>6990</v>
      </c>
    </row>
    <row r="871" spans="1:7" x14ac:dyDescent="0.25">
      <c r="A871">
        <v>76394728</v>
      </c>
      <c r="B871" t="s">
        <v>27406</v>
      </c>
      <c r="C871" t="s">
        <v>26537</v>
      </c>
      <c r="D871" t="s">
        <v>3098</v>
      </c>
      <c r="E871" t="s">
        <v>3099</v>
      </c>
      <c r="F871" t="s">
        <v>140</v>
      </c>
      <c r="G871" t="s">
        <v>6990</v>
      </c>
    </row>
    <row r="872" spans="1:7" x14ac:dyDescent="0.25">
      <c r="A872">
        <v>76394726</v>
      </c>
      <c r="B872" t="s">
        <v>27407</v>
      </c>
      <c r="C872" t="s">
        <v>26537</v>
      </c>
      <c r="D872" t="s">
        <v>3987</v>
      </c>
      <c r="E872" t="s">
        <v>3988</v>
      </c>
      <c r="F872" t="s">
        <v>140</v>
      </c>
      <c r="G872" t="s">
        <v>6990</v>
      </c>
    </row>
    <row r="873" spans="1:7" x14ac:dyDescent="0.25">
      <c r="A873">
        <v>76394724</v>
      </c>
      <c r="B873" t="s">
        <v>27408</v>
      </c>
      <c r="C873" t="s">
        <v>26537</v>
      </c>
      <c r="D873" t="s">
        <v>60</v>
      </c>
      <c r="E873" t="s">
        <v>180</v>
      </c>
      <c r="F873" t="s">
        <v>140</v>
      </c>
      <c r="G873" t="s">
        <v>6990</v>
      </c>
    </row>
    <row r="874" spans="1:7" x14ac:dyDescent="0.25">
      <c r="A874">
        <v>76394722</v>
      </c>
      <c r="B874" t="s">
        <v>27409</v>
      </c>
      <c r="C874" t="s">
        <v>26537</v>
      </c>
      <c r="D874" t="s">
        <v>2862</v>
      </c>
      <c r="E874" t="s">
        <v>2863</v>
      </c>
      <c r="F874" t="s">
        <v>140</v>
      </c>
      <c r="G874" t="s">
        <v>6990</v>
      </c>
    </row>
    <row r="875" spans="1:7" x14ac:dyDescent="0.25">
      <c r="A875">
        <v>76394720</v>
      </c>
      <c r="B875" t="s">
        <v>27410</v>
      </c>
      <c r="C875" t="s">
        <v>26537</v>
      </c>
      <c r="D875" t="s">
        <v>965</v>
      </c>
      <c r="E875" t="s">
        <v>966</v>
      </c>
      <c r="F875" t="s">
        <v>140</v>
      </c>
      <c r="G875" t="s">
        <v>6990</v>
      </c>
    </row>
    <row r="876" spans="1:7" x14ac:dyDescent="0.25">
      <c r="A876">
        <v>76394718</v>
      </c>
      <c r="B876" t="s">
        <v>27411</v>
      </c>
      <c r="C876" t="s">
        <v>26537</v>
      </c>
      <c r="D876" t="s">
        <v>3745</v>
      </c>
      <c r="E876" t="s">
        <v>3746</v>
      </c>
      <c r="F876" t="s">
        <v>140</v>
      </c>
      <c r="G876" t="s">
        <v>6990</v>
      </c>
    </row>
    <row r="877" spans="1:7" x14ac:dyDescent="0.25">
      <c r="A877">
        <v>76394716</v>
      </c>
      <c r="B877" t="s">
        <v>27412</v>
      </c>
      <c r="C877" t="s">
        <v>26537</v>
      </c>
      <c r="D877" t="s">
        <v>971</v>
      </c>
      <c r="E877" t="s">
        <v>972</v>
      </c>
      <c r="F877" t="s">
        <v>140</v>
      </c>
      <c r="G877" t="s">
        <v>6990</v>
      </c>
    </row>
    <row r="878" spans="1:7" x14ac:dyDescent="0.25">
      <c r="A878">
        <v>76395608</v>
      </c>
      <c r="B878" t="s">
        <v>27413</v>
      </c>
      <c r="C878" t="s">
        <v>26537</v>
      </c>
      <c r="D878" t="s">
        <v>6074</v>
      </c>
      <c r="E878" t="s">
        <v>6075</v>
      </c>
      <c r="F878" t="s">
        <v>140</v>
      </c>
      <c r="G878" t="s">
        <v>6990</v>
      </c>
    </row>
    <row r="879" spans="1:7" x14ac:dyDescent="0.25">
      <c r="A879">
        <v>76395606</v>
      </c>
      <c r="B879" t="s">
        <v>27414</v>
      </c>
      <c r="C879" t="s">
        <v>26537</v>
      </c>
      <c r="D879" t="s">
        <v>2161</v>
      </c>
      <c r="E879" t="s">
        <v>2162</v>
      </c>
      <c r="F879" t="s">
        <v>140</v>
      </c>
      <c r="G879" t="s">
        <v>6990</v>
      </c>
    </row>
    <row r="880" spans="1:7" x14ac:dyDescent="0.25">
      <c r="A880">
        <v>76395604</v>
      </c>
      <c r="B880" t="s">
        <v>27415</v>
      </c>
      <c r="C880" t="s">
        <v>26537</v>
      </c>
      <c r="D880" t="s">
        <v>245</v>
      </c>
      <c r="E880" t="s">
        <v>246</v>
      </c>
      <c r="F880" t="s">
        <v>140</v>
      </c>
      <c r="G880" t="s">
        <v>6990</v>
      </c>
    </row>
    <row r="881" spans="1:7" x14ac:dyDescent="0.25">
      <c r="A881">
        <v>76395602</v>
      </c>
      <c r="B881" t="s">
        <v>27416</v>
      </c>
      <c r="C881" t="s">
        <v>26537</v>
      </c>
      <c r="D881" t="s">
        <v>4970</v>
      </c>
      <c r="E881" t="s">
        <v>4971</v>
      </c>
      <c r="F881" t="s">
        <v>140</v>
      </c>
      <c r="G881" t="s">
        <v>6990</v>
      </c>
    </row>
    <row r="882" spans="1:7" x14ac:dyDescent="0.25">
      <c r="A882">
        <v>76395600</v>
      </c>
      <c r="B882" t="s">
        <v>27417</v>
      </c>
      <c r="C882" t="s">
        <v>26537</v>
      </c>
      <c r="D882" t="s">
        <v>978</v>
      </c>
      <c r="E882" t="s">
        <v>979</v>
      </c>
      <c r="F882" t="s">
        <v>140</v>
      </c>
      <c r="G882" t="s">
        <v>6990</v>
      </c>
    </row>
    <row r="883" spans="1:7" x14ac:dyDescent="0.25">
      <c r="A883">
        <v>76395598</v>
      </c>
      <c r="B883" t="s">
        <v>27418</v>
      </c>
      <c r="C883" t="s">
        <v>26537</v>
      </c>
      <c r="D883" t="s">
        <v>410</v>
      </c>
      <c r="E883" t="s">
        <v>6616</v>
      </c>
      <c r="F883" t="s">
        <v>140</v>
      </c>
      <c r="G883" t="s">
        <v>6990</v>
      </c>
    </row>
    <row r="884" spans="1:7" x14ac:dyDescent="0.25">
      <c r="A884">
        <v>76395596</v>
      </c>
      <c r="B884" t="s">
        <v>27419</v>
      </c>
      <c r="C884" t="s">
        <v>26537</v>
      </c>
      <c r="D884" t="s">
        <v>203</v>
      </c>
      <c r="E884" t="s">
        <v>6078</v>
      </c>
      <c r="F884" t="s">
        <v>140</v>
      </c>
      <c r="G884" t="s">
        <v>6990</v>
      </c>
    </row>
    <row r="885" spans="1:7" x14ac:dyDescent="0.25">
      <c r="A885">
        <v>76395384</v>
      </c>
      <c r="B885" t="s">
        <v>27420</v>
      </c>
      <c r="C885" t="s">
        <v>26537</v>
      </c>
      <c r="D885" t="s">
        <v>1541</v>
      </c>
      <c r="E885" t="s">
        <v>5366</v>
      </c>
      <c r="F885" t="s">
        <v>140</v>
      </c>
      <c r="G885" t="s">
        <v>6990</v>
      </c>
    </row>
    <row r="886" spans="1:7" x14ac:dyDescent="0.25">
      <c r="A886">
        <v>76395382</v>
      </c>
      <c r="B886" t="s">
        <v>27421</v>
      </c>
      <c r="C886" t="s">
        <v>26537</v>
      </c>
      <c r="D886" t="s">
        <v>4650</v>
      </c>
      <c r="E886" t="s">
        <v>4651</v>
      </c>
      <c r="F886" t="s">
        <v>140</v>
      </c>
      <c r="G886" t="s">
        <v>6990</v>
      </c>
    </row>
    <row r="887" spans="1:7" x14ac:dyDescent="0.25">
      <c r="A887">
        <v>76395380</v>
      </c>
      <c r="B887" t="s">
        <v>27422</v>
      </c>
      <c r="C887" t="s">
        <v>26537</v>
      </c>
      <c r="D887" t="s">
        <v>60</v>
      </c>
      <c r="E887" t="s">
        <v>180</v>
      </c>
      <c r="F887" t="s">
        <v>140</v>
      </c>
      <c r="G887" t="s">
        <v>6990</v>
      </c>
    </row>
    <row r="888" spans="1:7" x14ac:dyDescent="0.25">
      <c r="A888">
        <v>76395378</v>
      </c>
      <c r="B888" t="s">
        <v>27423</v>
      </c>
      <c r="C888" t="s">
        <v>26537</v>
      </c>
      <c r="D888" t="s">
        <v>60</v>
      </c>
      <c r="E888" t="s">
        <v>180</v>
      </c>
      <c r="F888" t="s">
        <v>140</v>
      </c>
      <c r="G888" t="s">
        <v>6990</v>
      </c>
    </row>
    <row r="889" spans="1:7" x14ac:dyDescent="0.25">
      <c r="A889">
        <v>76395376</v>
      </c>
      <c r="B889" t="s">
        <v>27424</v>
      </c>
      <c r="C889" t="s">
        <v>26537</v>
      </c>
      <c r="D889" t="s">
        <v>988</v>
      </c>
      <c r="E889" t="s">
        <v>989</v>
      </c>
      <c r="F889" t="s">
        <v>140</v>
      </c>
      <c r="G889" t="s">
        <v>6990</v>
      </c>
    </row>
    <row r="890" spans="1:7" x14ac:dyDescent="0.25">
      <c r="A890">
        <v>76395374</v>
      </c>
      <c r="B890" t="s">
        <v>27425</v>
      </c>
      <c r="C890" t="s">
        <v>26537</v>
      </c>
      <c r="D890" t="s">
        <v>1804</v>
      </c>
      <c r="E890" t="s">
        <v>3103</v>
      </c>
      <c r="F890" t="s">
        <v>140</v>
      </c>
      <c r="G890" t="s">
        <v>6990</v>
      </c>
    </row>
    <row r="891" spans="1:7" x14ac:dyDescent="0.25">
      <c r="A891">
        <v>76395372</v>
      </c>
      <c r="B891" t="s">
        <v>27426</v>
      </c>
      <c r="C891" t="s">
        <v>26537</v>
      </c>
      <c r="D891" t="s">
        <v>3463</v>
      </c>
      <c r="E891" t="s">
        <v>3464</v>
      </c>
      <c r="F891" t="s">
        <v>140</v>
      </c>
      <c r="G891" t="s">
        <v>6990</v>
      </c>
    </row>
    <row r="892" spans="1:7" x14ac:dyDescent="0.25">
      <c r="A892">
        <v>76395162</v>
      </c>
      <c r="B892" t="s">
        <v>27427</v>
      </c>
      <c r="C892" t="s">
        <v>26537</v>
      </c>
      <c r="D892" t="s">
        <v>1923</v>
      </c>
      <c r="E892" t="s">
        <v>1924</v>
      </c>
      <c r="F892" t="s">
        <v>140</v>
      </c>
      <c r="G892" t="s">
        <v>6990</v>
      </c>
    </row>
    <row r="893" spans="1:7" x14ac:dyDescent="0.25">
      <c r="A893">
        <v>76395160</v>
      </c>
      <c r="B893" t="s">
        <v>27428</v>
      </c>
      <c r="C893" t="s">
        <v>26537</v>
      </c>
      <c r="D893" t="s">
        <v>993</v>
      </c>
      <c r="E893" t="s">
        <v>994</v>
      </c>
      <c r="F893" t="s">
        <v>140</v>
      </c>
      <c r="G893" t="s">
        <v>6990</v>
      </c>
    </row>
    <row r="894" spans="1:7" x14ac:dyDescent="0.25">
      <c r="A894">
        <v>76395158</v>
      </c>
      <c r="B894" t="s">
        <v>27429</v>
      </c>
      <c r="C894" t="s">
        <v>26537</v>
      </c>
      <c r="D894" t="s">
        <v>993</v>
      </c>
      <c r="E894" t="s">
        <v>6081</v>
      </c>
      <c r="F894" t="s">
        <v>140</v>
      </c>
      <c r="G894" t="s">
        <v>6990</v>
      </c>
    </row>
    <row r="895" spans="1:7" x14ac:dyDescent="0.25">
      <c r="A895">
        <v>76395156</v>
      </c>
      <c r="B895" t="s">
        <v>27430</v>
      </c>
      <c r="C895" t="s">
        <v>26537</v>
      </c>
      <c r="D895" t="s">
        <v>993</v>
      </c>
      <c r="E895" t="s">
        <v>994</v>
      </c>
      <c r="F895" t="s">
        <v>140</v>
      </c>
      <c r="G895" t="s">
        <v>6990</v>
      </c>
    </row>
    <row r="896" spans="1:7" x14ac:dyDescent="0.25">
      <c r="A896">
        <v>76395154</v>
      </c>
      <c r="B896" t="s">
        <v>27431</v>
      </c>
      <c r="C896" t="s">
        <v>26537</v>
      </c>
      <c r="D896" t="s">
        <v>993</v>
      </c>
      <c r="E896" t="s">
        <v>999</v>
      </c>
      <c r="F896" t="s">
        <v>140</v>
      </c>
      <c r="G896" t="s">
        <v>6990</v>
      </c>
    </row>
    <row r="897" spans="1:7" x14ac:dyDescent="0.25">
      <c r="A897">
        <v>76395152</v>
      </c>
      <c r="B897" t="s">
        <v>27432</v>
      </c>
      <c r="C897" t="s">
        <v>26537</v>
      </c>
      <c r="D897" t="s">
        <v>993</v>
      </c>
      <c r="E897" t="s">
        <v>994</v>
      </c>
      <c r="F897" t="s">
        <v>140</v>
      </c>
      <c r="G897" t="s">
        <v>6990</v>
      </c>
    </row>
    <row r="898" spans="1:7" x14ac:dyDescent="0.25">
      <c r="A898">
        <v>76395150</v>
      </c>
      <c r="B898" t="s">
        <v>27433</v>
      </c>
      <c r="C898" t="s">
        <v>26537</v>
      </c>
      <c r="D898" t="s">
        <v>4656</v>
      </c>
      <c r="E898" t="s">
        <v>4657</v>
      </c>
      <c r="F898" t="s">
        <v>140</v>
      </c>
      <c r="G898" t="s">
        <v>6990</v>
      </c>
    </row>
    <row r="899" spans="1:7" x14ac:dyDescent="0.25">
      <c r="A899">
        <v>76394938</v>
      </c>
      <c r="B899" t="s">
        <v>27434</v>
      </c>
      <c r="C899" t="s">
        <v>26537</v>
      </c>
      <c r="D899" t="s">
        <v>1526</v>
      </c>
      <c r="E899" t="s">
        <v>2210</v>
      </c>
      <c r="F899" t="s">
        <v>140</v>
      </c>
      <c r="G899" t="s">
        <v>6990</v>
      </c>
    </row>
    <row r="900" spans="1:7" x14ac:dyDescent="0.25">
      <c r="A900">
        <v>76394936</v>
      </c>
      <c r="B900" t="s">
        <v>27435</v>
      </c>
      <c r="C900" t="s">
        <v>26537</v>
      </c>
      <c r="D900" t="s">
        <v>662</v>
      </c>
      <c r="E900" t="s">
        <v>6619</v>
      </c>
      <c r="F900" t="s">
        <v>140</v>
      </c>
      <c r="G900" t="s">
        <v>6990</v>
      </c>
    </row>
    <row r="901" spans="1:7" x14ac:dyDescent="0.25">
      <c r="A901">
        <v>76394934</v>
      </c>
      <c r="B901" t="s">
        <v>27436</v>
      </c>
      <c r="C901" t="s">
        <v>26537</v>
      </c>
      <c r="D901" t="s">
        <v>1526</v>
      </c>
      <c r="E901" t="s">
        <v>3993</v>
      </c>
      <c r="F901" t="s">
        <v>140</v>
      </c>
      <c r="G901" t="s">
        <v>6990</v>
      </c>
    </row>
    <row r="902" spans="1:7" x14ac:dyDescent="0.25">
      <c r="A902">
        <v>76394932</v>
      </c>
      <c r="B902" t="s">
        <v>27437</v>
      </c>
      <c r="C902" t="s">
        <v>26537</v>
      </c>
      <c r="D902" t="s">
        <v>5372</v>
      </c>
      <c r="E902" t="s">
        <v>5373</v>
      </c>
      <c r="F902" t="s">
        <v>140</v>
      </c>
      <c r="G902" t="s">
        <v>6990</v>
      </c>
    </row>
    <row r="903" spans="1:7" x14ac:dyDescent="0.25">
      <c r="A903">
        <v>76394930</v>
      </c>
      <c r="B903" t="s">
        <v>27438</v>
      </c>
      <c r="C903" t="s">
        <v>26537</v>
      </c>
      <c r="D903" t="s">
        <v>662</v>
      </c>
      <c r="E903" t="s">
        <v>3996</v>
      </c>
      <c r="F903" t="s">
        <v>140</v>
      </c>
      <c r="G903" t="s">
        <v>6990</v>
      </c>
    </row>
    <row r="904" spans="1:7" x14ac:dyDescent="0.25">
      <c r="A904">
        <v>76394928</v>
      </c>
      <c r="B904" t="s">
        <v>27439</v>
      </c>
      <c r="C904" t="s">
        <v>26537</v>
      </c>
      <c r="D904" t="s">
        <v>1033</v>
      </c>
      <c r="E904" t="s">
        <v>4000</v>
      </c>
      <c r="F904" t="s">
        <v>140</v>
      </c>
      <c r="G904" t="s">
        <v>6990</v>
      </c>
    </row>
    <row r="905" spans="1:7" x14ac:dyDescent="0.25">
      <c r="A905">
        <v>76394926</v>
      </c>
      <c r="B905" t="s">
        <v>27440</v>
      </c>
      <c r="C905" t="s">
        <v>26537</v>
      </c>
      <c r="D905" t="s">
        <v>662</v>
      </c>
      <c r="E905" t="s">
        <v>1950</v>
      </c>
      <c r="F905" t="s">
        <v>140</v>
      </c>
      <c r="G905" t="s">
        <v>6990</v>
      </c>
    </row>
    <row r="906" spans="1:7" x14ac:dyDescent="0.25">
      <c r="A906">
        <v>76394714</v>
      </c>
      <c r="B906" t="s">
        <v>27441</v>
      </c>
      <c r="C906" t="s">
        <v>26537</v>
      </c>
      <c r="D906" t="s">
        <v>1002</v>
      </c>
      <c r="E906" t="s">
        <v>1510</v>
      </c>
      <c r="F906" t="s">
        <v>140</v>
      </c>
      <c r="G906" t="s">
        <v>6990</v>
      </c>
    </row>
    <row r="907" spans="1:7" x14ac:dyDescent="0.25">
      <c r="A907">
        <v>76394712</v>
      </c>
      <c r="B907" t="s">
        <v>27442</v>
      </c>
      <c r="C907" t="s">
        <v>26537</v>
      </c>
      <c r="D907" t="s">
        <v>3111</v>
      </c>
      <c r="E907" t="s">
        <v>3112</v>
      </c>
      <c r="F907" t="s">
        <v>140</v>
      </c>
      <c r="G907" t="s">
        <v>6990</v>
      </c>
    </row>
    <row r="908" spans="1:7" x14ac:dyDescent="0.25">
      <c r="A908">
        <v>76394710</v>
      </c>
      <c r="B908" t="s">
        <v>27443</v>
      </c>
      <c r="C908" t="s">
        <v>26537</v>
      </c>
      <c r="D908" t="s">
        <v>1002</v>
      </c>
      <c r="E908" t="s">
        <v>1510</v>
      </c>
      <c r="F908" t="s">
        <v>140</v>
      </c>
      <c r="G908" t="s">
        <v>6990</v>
      </c>
    </row>
    <row r="909" spans="1:7" x14ac:dyDescent="0.25">
      <c r="A909">
        <v>76394708</v>
      </c>
      <c r="B909" t="s">
        <v>27444</v>
      </c>
      <c r="C909" t="s">
        <v>26537</v>
      </c>
      <c r="D909" t="s">
        <v>1002</v>
      </c>
      <c r="E909" t="s">
        <v>1510</v>
      </c>
      <c r="F909" t="s">
        <v>140</v>
      </c>
      <c r="G909" t="s">
        <v>6990</v>
      </c>
    </row>
    <row r="910" spans="1:7" x14ac:dyDescent="0.25">
      <c r="A910">
        <v>76394706</v>
      </c>
      <c r="B910" t="s">
        <v>27445</v>
      </c>
      <c r="C910" t="s">
        <v>26537</v>
      </c>
      <c r="D910" t="s">
        <v>1002</v>
      </c>
      <c r="E910" t="s">
        <v>1510</v>
      </c>
      <c r="F910" t="s">
        <v>140</v>
      </c>
      <c r="G910" t="s">
        <v>6990</v>
      </c>
    </row>
    <row r="911" spans="1:7" x14ac:dyDescent="0.25">
      <c r="A911">
        <v>76394704</v>
      </c>
      <c r="B911" t="s">
        <v>27446</v>
      </c>
      <c r="C911" t="s">
        <v>26537</v>
      </c>
      <c r="D911" t="s">
        <v>1002</v>
      </c>
      <c r="E911" t="s">
        <v>3115</v>
      </c>
      <c r="F911" t="s">
        <v>140</v>
      </c>
      <c r="G911" t="s">
        <v>6990</v>
      </c>
    </row>
    <row r="912" spans="1:7" x14ac:dyDescent="0.25">
      <c r="A912">
        <v>76394702</v>
      </c>
      <c r="B912" t="s">
        <v>27447</v>
      </c>
      <c r="C912" t="s">
        <v>26537</v>
      </c>
      <c r="D912" t="s">
        <v>1002</v>
      </c>
      <c r="E912" t="s">
        <v>1510</v>
      </c>
      <c r="F912" t="s">
        <v>140</v>
      </c>
      <c r="G912" t="s">
        <v>6990</v>
      </c>
    </row>
    <row r="913" spans="1:7" x14ac:dyDescent="0.25">
      <c r="A913">
        <v>76395594</v>
      </c>
      <c r="B913" t="s">
        <v>27448</v>
      </c>
      <c r="C913" t="s">
        <v>26537</v>
      </c>
      <c r="D913" t="s">
        <v>3695</v>
      </c>
      <c r="E913" t="s">
        <v>4662</v>
      </c>
      <c r="F913" t="s">
        <v>140</v>
      </c>
      <c r="G913" t="s">
        <v>6990</v>
      </c>
    </row>
    <row r="914" spans="1:7" x14ac:dyDescent="0.25">
      <c r="A914">
        <v>76395592</v>
      </c>
      <c r="B914" t="s">
        <v>27449</v>
      </c>
      <c r="C914" t="s">
        <v>26537</v>
      </c>
      <c r="D914" t="s">
        <v>5382</v>
      </c>
      <c r="E914" t="s">
        <v>5383</v>
      </c>
      <c r="F914" t="s">
        <v>140</v>
      </c>
      <c r="G914" t="s">
        <v>6990</v>
      </c>
    </row>
    <row r="915" spans="1:7" x14ac:dyDescent="0.25">
      <c r="A915">
        <v>76395590</v>
      </c>
      <c r="B915" t="s">
        <v>27450</v>
      </c>
      <c r="C915" t="s">
        <v>26537</v>
      </c>
      <c r="D915" t="s">
        <v>1010</v>
      </c>
      <c r="E915" t="s">
        <v>1011</v>
      </c>
      <c r="F915" t="s">
        <v>140</v>
      </c>
      <c r="G915" t="s">
        <v>6990</v>
      </c>
    </row>
    <row r="916" spans="1:7" x14ac:dyDescent="0.25">
      <c r="A916">
        <v>76395588</v>
      </c>
      <c r="B916" t="s">
        <v>27451</v>
      </c>
      <c r="C916" t="s">
        <v>26537</v>
      </c>
      <c r="D916" t="s">
        <v>2108</v>
      </c>
      <c r="E916" t="s">
        <v>2109</v>
      </c>
      <c r="F916" t="s">
        <v>140</v>
      </c>
      <c r="G916" t="s">
        <v>6990</v>
      </c>
    </row>
    <row r="917" spans="1:7" x14ac:dyDescent="0.25">
      <c r="A917">
        <v>76395586</v>
      </c>
      <c r="B917" t="s">
        <v>27452</v>
      </c>
      <c r="C917" t="s">
        <v>26537</v>
      </c>
      <c r="D917" t="s">
        <v>273</v>
      </c>
      <c r="E917" t="s">
        <v>1281</v>
      </c>
      <c r="F917" t="s">
        <v>140</v>
      </c>
      <c r="G917" t="s">
        <v>6990</v>
      </c>
    </row>
    <row r="918" spans="1:7" x14ac:dyDescent="0.25">
      <c r="A918">
        <v>76395584</v>
      </c>
      <c r="B918" t="s">
        <v>27453</v>
      </c>
      <c r="C918" t="s">
        <v>26537</v>
      </c>
      <c r="D918" t="s">
        <v>60</v>
      </c>
      <c r="E918" t="s">
        <v>180</v>
      </c>
      <c r="F918" t="s">
        <v>140</v>
      </c>
      <c r="G918" t="s">
        <v>6990</v>
      </c>
    </row>
    <row r="919" spans="1:7" x14ac:dyDescent="0.25">
      <c r="A919">
        <v>76395582</v>
      </c>
      <c r="B919" t="s">
        <v>27454</v>
      </c>
      <c r="C919" t="s">
        <v>26537</v>
      </c>
      <c r="D919" t="s">
        <v>447</v>
      </c>
      <c r="E919" t="s">
        <v>448</v>
      </c>
      <c r="F919" t="s">
        <v>140</v>
      </c>
      <c r="G919" t="s">
        <v>6990</v>
      </c>
    </row>
    <row r="920" spans="1:7" x14ac:dyDescent="0.25">
      <c r="A920">
        <v>76395370</v>
      </c>
      <c r="B920" t="s">
        <v>27455</v>
      </c>
      <c r="C920" t="s">
        <v>26537</v>
      </c>
      <c r="D920" t="s">
        <v>2112</v>
      </c>
      <c r="E920" t="s">
        <v>2113</v>
      </c>
      <c r="F920" t="s">
        <v>140</v>
      </c>
      <c r="G920" t="s">
        <v>6990</v>
      </c>
    </row>
    <row r="921" spans="1:7" x14ac:dyDescent="0.25">
      <c r="A921">
        <v>76395368</v>
      </c>
      <c r="B921" t="s">
        <v>27456</v>
      </c>
      <c r="C921" t="s">
        <v>26537</v>
      </c>
      <c r="D921" t="s">
        <v>3124</v>
      </c>
      <c r="E921" t="s">
        <v>3125</v>
      </c>
      <c r="F921" t="s">
        <v>140</v>
      </c>
      <c r="G921" t="s">
        <v>6990</v>
      </c>
    </row>
    <row r="922" spans="1:7" x14ac:dyDescent="0.25">
      <c r="A922">
        <v>76395366</v>
      </c>
      <c r="B922" t="s">
        <v>27457</v>
      </c>
      <c r="C922" t="s">
        <v>26537</v>
      </c>
      <c r="D922" t="s">
        <v>1526</v>
      </c>
      <c r="E922" t="s">
        <v>2116</v>
      </c>
      <c r="F922" t="s">
        <v>140</v>
      </c>
      <c r="G922" t="s">
        <v>6990</v>
      </c>
    </row>
    <row r="923" spans="1:7" x14ac:dyDescent="0.25">
      <c r="A923">
        <v>76395364</v>
      </c>
      <c r="B923" t="s">
        <v>27458</v>
      </c>
      <c r="C923" t="s">
        <v>26537</v>
      </c>
      <c r="D923" t="s">
        <v>2799</v>
      </c>
      <c r="E923" t="s">
        <v>2800</v>
      </c>
      <c r="F923" t="s">
        <v>140</v>
      </c>
      <c r="G923" t="s">
        <v>6990</v>
      </c>
    </row>
    <row r="924" spans="1:7" x14ac:dyDescent="0.25">
      <c r="A924">
        <v>76395362</v>
      </c>
      <c r="B924" t="s">
        <v>27459</v>
      </c>
      <c r="C924" t="s">
        <v>26537</v>
      </c>
      <c r="D924" t="s">
        <v>2285</v>
      </c>
      <c r="E924" t="s">
        <v>4013</v>
      </c>
      <c r="F924" t="s">
        <v>140</v>
      </c>
      <c r="G924" t="s">
        <v>6990</v>
      </c>
    </row>
    <row r="925" spans="1:7" x14ac:dyDescent="0.25">
      <c r="A925">
        <v>76395360</v>
      </c>
      <c r="B925" t="s">
        <v>27460</v>
      </c>
      <c r="C925" t="s">
        <v>26537</v>
      </c>
      <c r="D925" t="s">
        <v>2491</v>
      </c>
      <c r="E925" t="s">
        <v>3130</v>
      </c>
      <c r="F925" t="s">
        <v>140</v>
      </c>
      <c r="G925" t="s">
        <v>6990</v>
      </c>
    </row>
    <row r="926" spans="1:7" x14ac:dyDescent="0.25">
      <c r="A926">
        <v>76395358</v>
      </c>
      <c r="B926" t="s">
        <v>27461</v>
      </c>
      <c r="C926" t="s">
        <v>26537</v>
      </c>
      <c r="D926" t="s">
        <v>2120</v>
      </c>
      <c r="E926" t="s">
        <v>2121</v>
      </c>
      <c r="F926" t="s">
        <v>140</v>
      </c>
      <c r="G926" t="s">
        <v>6990</v>
      </c>
    </row>
    <row r="927" spans="1:7" x14ac:dyDescent="0.25">
      <c r="A927">
        <v>76395148</v>
      </c>
      <c r="B927" t="s">
        <v>27462</v>
      </c>
      <c r="C927" t="s">
        <v>26537</v>
      </c>
      <c r="D927" t="s">
        <v>993</v>
      </c>
      <c r="E927" t="s">
        <v>6081</v>
      </c>
      <c r="F927" t="s">
        <v>140</v>
      </c>
      <c r="G927" t="s">
        <v>6990</v>
      </c>
    </row>
    <row r="928" spans="1:7" x14ac:dyDescent="0.25">
      <c r="A928">
        <v>76395146</v>
      </c>
      <c r="B928" t="s">
        <v>27463</v>
      </c>
      <c r="C928" t="s">
        <v>26537</v>
      </c>
      <c r="D928" t="s">
        <v>993</v>
      </c>
      <c r="E928" t="s">
        <v>2124</v>
      </c>
      <c r="F928" t="s">
        <v>140</v>
      </c>
      <c r="G928" t="s">
        <v>6990</v>
      </c>
    </row>
    <row r="929" spans="1:7" x14ac:dyDescent="0.25">
      <c r="A929">
        <v>76395144</v>
      </c>
      <c r="B929" t="s">
        <v>27464</v>
      </c>
      <c r="C929" t="s">
        <v>26537</v>
      </c>
      <c r="D929" t="s">
        <v>993</v>
      </c>
      <c r="E929" t="s">
        <v>6624</v>
      </c>
      <c r="F929" t="s">
        <v>140</v>
      </c>
      <c r="G929" t="s">
        <v>6990</v>
      </c>
    </row>
    <row r="930" spans="1:7" x14ac:dyDescent="0.25">
      <c r="A930">
        <v>76395142</v>
      </c>
      <c r="B930" t="s">
        <v>27465</v>
      </c>
      <c r="C930" t="s">
        <v>26537</v>
      </c>
      <c r="D930" t="s">
        <v>993</v>
      </c>
      <c r="E930" t="s">
        <v>5386</v>
      </c>
      <c r="F930" t="s">
        <v>140</v>
      </c>
      <c r="G930" t="s">
        <v>6990</v>
      </c>
    </row>
    <row r="931" spans="1:7" x14ac:dyDescent="0.25">
      <c r="A931">
        <v>76395140</v>
      </c>
      <c r="B931" t="s">
        <v>27466</v>
      </c>
      <c r="C931" t="s">
        <v>26537</v>
      </c>
      <c r="D931" t="s">
        <v>6627</v>
      </c>
      <c r="E931" t="s">
        <v>6628</v>
      </c>
      <c r="F931" t="s">
        <v>140</v>
      </c>
      <c r="G931" t="s">
        <v>6990</v>
      </c>
    </row>
    <row r="932" spans="1:7" x14ac:dyDescent="0.25">
      <c r="A932">
        <v>76395138</v>
      </c>
      <c r="B932" t="s">
        <v>27467</v>
      </c>
      <c r="C932" t="s">
        <v>26537</v>
      </c>
      <c r="D932" t="s">
        <v>2127</v>
      </c>
      <c r="E932" t="s">
        <v>2128</v>
      </c>
      <c r="F932" t="s">
        <v>140</v>
      </c>
      <c r="G932" t="s">
        <v>6990</v>
      </c>
    </row>
    <row r="933" spans="1:7" x14ac:dyDescent="0.25">
      <c r="A933">
        <v>76395136</v>
      </c>
      <c r="B933" t="s">
        <v>27468</v>
      </c>
      <c r="C933" t="s">
        <v>26537</v>
      </c>
      <c r="D933" t="s">
        <v>993</v>
      </c>
      <c r="E933" t="s">
        <v>994</v>
      </c>
      <c r="F933" t="s">
        <v>140</v>
      </c>
      <c r="G933" t="s">
        <v>6990</v>
      </c>
    </row>
    <row r="934" spans="1:7" x14ac:dyDescent="0.25">
      <c r="A934">
        <v>76394924</v>
      </c>
      <c r="B934" t="s">
        <v>27469</v>
      </c>
      <c r="C934" t="s">
        <v>26537</v>
      </c>
      <c r="D934" t="s">
        <v>6631</v>
      </c>
      <c r="E934" t="s">
        <v>6632</v>
      </c>
      <c r="F934" t="s">
        <v>140</v>
      </c>
      <c r="G934" t="s">
        <v>6990</v>
      </c>
    </row>
    <row r="935" spans="1:7" x14ac:dyDescent="0.25">
      <c r="A935">
        <v>76394922</v>
      </c>
      <c r="B935" t="s">
        <v>27470</v>
      </c>
      <c r="C935" t="s">
        <v>26537</v>
      </c>
      <c r="D935" t="s">
        <v>1033</v>
      </c>
      <c r="E935" t="s">
        <v>2131</v>
      </c>
      <c r="F935" t="s">
        <v>140</v>
      </c>
      <c r="G935" t="s">
        <v>6990</v>
      </c>
    </row>
    <row r="936" spans="1:7" x14ac:dyDescent="0.25">
      <c r="A936">
        <v>76394920</v>
      </c>
      <c r="B936" t="s">
        <v>27471</v>
      </c>
      <c r="C936" t="s">
        <v>26537</v>
      </c>
      <c r="D936" t="s">
        <v>1033</v>
      </c>
      <c r="E936" t="s">
        <v>4667</v>
      </c>
      <c r="F936" t="s">
        <v>140</v>
      </c>
      <c r="G936" t="s">
        <v>6990</v>
      </c>
    </row>
    <row r="937" spans="1:7" x14ac:dyDescent="0.25">
      <c r="A937">
        <v>76394918</v>
      </c>
      <c r="B937" t="s">
        <v>27472</v>
      </c>
      <c r="C937" t="s">
        <v>26537</v>
      </c>
      <c r="D937" t="s">
        <v>1033</v>
      </c>
      <c r="E937" t="s">
        <v>3135</v>
      </c>
      <c r="F937" t="s">
        <v>140</v>
      </c>
      <c r="G937" t="s">
        <v>6990</v>
      </c>
    </row>
    <row r="938" spans="1:7" x14ac:dyDescent="0.25">
      <c r="A938">
        <v>76394916</v>
      </c>
      <c r="B938" t="s">
        <v>27473</v>
      </c>
      <c r="C938" t="s">
        <v>26537</v>
      </c>
      <c r="D938" t="s">
        <v>1033</v>
      </c>
      <c r="E938" t="s">
        <v>6084</v>
      </c>
      <c r="F938" t="s">
        <v>140</v>
      </c>
      <c r="G938" t="s">
        <v>6990</v>
      </c>
    </row>
    <row r="939" spans="1:7" x14ac:dyDescent="0.25">
      <c r="A939">
        <v>76394914</v>
      </c>
      <c r="B939" t="s">
        <v>27474</v>
      </c>
      <c r="C939" t="s">
        <v>26537</v>
      </c>
      <c r="D939" t="s">
        <v>1526</v>
      </c>
      <c r="E939" t="s">
        <v>6087</v>
      </c>
      <c r="F939" t="s">
        <v>140</v>
      </c>
      <c r="G939" t="s">
        <v>6990</v>
      </c>
    </row>
    <row r="940" spans="1:7" x14ac:dyDescent="0.25">
      <c r="A940">
        <v>76394912</v>
      </c>
      <c r="B940" t="s">
        <v>27475</v>
      </c>
      <c r="C940" t="s">
        <v>26537</v>
      </c>
      <c r="D940" t="s">
        <v>1033</v>
      </c>
      <c r="E940" t="s">
        <v>1034</v>
      </c>
      <c r="F940" t="s">
        <v>140</v>
      </c>
      <c r="G940" t="s">
        <v>6990</v>
      </c>
    </row>
    <row r="941" spans="1:7" x14ac:dyDescent="0.25">
      <c r="A941">
        <v>76394700</v>
      </c>
      <c r="B941" t="s">
        <v>27476</v>
      </c>
      <c r="C941" t="s">
        <v>26537</v>
      </c>
      <c r="D941" t="s">
        <v>1002</v>
      </c>
      <c r="E941" t="s">
        <v>1510</v>
      </c>
      <c r="F941" t="s">
        <v>140</v>
      </c>
      <c r="G941" t="s">
        <v>6990</v>
      </c>
    </row>
    <row r="942" spans="1:7" x14ac:dyDescent="0.25">
      <c r="A942">
        <v>76394698</v>
      </c>
      <c r="B942" t="s">
        <v>27477</v>
      </c>
      <c r="C942" t="s">
        <v>26537</v>
      </c>
      <c r="D942" t="s">
        <v>1002</v>
      </c>
      <c r="E942" t="s">
        <v>1510</v>
      </c>
      <c r="F942" t="s">
        <v>140</v>
      </c>
      <c r="G942" t="s">
        <v>6990</v>
      </c>
    </row>
    <row r="943" spans="1:7" x14ac:dyDescent="0.25">
      <c r="A943">
        <v>76394696</v>
      </c>
      <c r="B943" t="s">
        <v>27478</v>
      </c>
      <c r="C943" t="s">
        <v>26537</v>
      </c>
      <c r="D943" t="s">
        <v>1002</v>
      </c>
      <c r="E943" t="s">
        <v>1003</v>
      </c>
      <c r="F943" t="s">
        <v>140</v>
      </c>
      <c r="G943" t="s">
        <v>6990</v>
      </c>
    </row>
    <row r="944" spans="1:7" x14ac:dyDescent="0.25">
      <c r="A944">
        <v>76394694</v>
      </c>
      <c r="B944" t="s">
        <v>27479</v>
      </c>
      <c r="C944" t="s">
        <v>26537</v>
      </c>
      <c r="D944" t="s">
        <v>1002</v>
      </c>
      <c r="E944" t="s">
        <v>6635</v>
      </c>
      <c r="F944" t="s">
        <v>140</v>
      </c>
      <c r="G944" t="s">
        <v>6990</v>
      </c>
    </row>
    <row r="945" spans="1:7" x14ac:dyDescent="0.25">
      <c r="A945">
        <v>76394692</v>
      </c>
      <c r="B945" t="s">
        <v>27480</v>
      </c>
      <c r="C945" t="s">
        <v>26537</v>
      </c>
      <c r="D945" t="s">
        <v>2134</v>
      </c>
      <c r="E945" t="s">
        <v>2135</v>
      </c>
      <c r="F945" t="s">
        <v>140</v>
      </c>
      <c r="G945" t="s">
        <v>6990</v>
      </c>
    </row>
    <row r="946" spans="1:7" x14ac:dyDescent="0.25">
      <c r="A946">
        <v>76394690</v>
      </c>
      <c r="B946" t="s">
        <v>27481</v>
      </c>
      <c r="C946" t="s">
        <v>26537</v>
      </c>
      <c r="D946" t="s">
        <v>1002</v>
      </c>
      <c r="E946" t="s">
        <v>1510</v>
      </c>
      <c r="F946" t="s">
        <v>140</v>
      </c>
      <c r="G946" t="s">
        <v>6990</v>
      </c>
    </row>
    <row r="947" spans="1:7" x14ac:dyDescent="0.25">
      <c r="A947">
        <v>76394688</v>
      </c>
      <c r="B947" t="s">
        <v>27482</v>
      </c>
      <c r="C947" t="s">
        <v>26537</v>
      </c>
      <c r="D947" t="s">
        <v>1010</v>
      </c>
      <c r="E947" t="s">
        <v>1011</v>
      </c>
      <c r="F947" t="s">
        <v>140</v>
      </c>
      <c r="G947" t="s">
        <v>6990</v>
      </c>
    </row>
    <row r="948" spans="1:7" x14ac:dyDescent="0.25">
      <c r="A948">
        <v>76395580</v>
      </c>
      <c r="B948" t="s">
        <v>27483</v>
      </c>
      <c r="C948" t="s">
        <v>26537</v>
      </c>
      <c r="D948" t="s">
        <v>447</v>
      </c>
      <c r="E948" t="s">
        <v>3140</v>
      </c>
      <c r="F948" t="s">
        <v>140</v>
      </c>
      <c r="G948" t="s">
        <v>6990</v>
      </c>
    </row>
    <row r="949" spans="1:7" x14ac:dyDescent="0.25">
      <c r="A949">
        <v>76395578</v>
      </c>
      <c r="B949" t="s">
        <v>27484</v>
      </c>
      <c r="C949" t="s">
        <v>26537</v>
      </c>
      <c r="D949" t="s">
        <v>5391</v>
      </c>
      <c r="E949" t="s">
        <v>5392</v>
      </c>
      <c r="F949" t="s">
        <v>140</v>
      </c>
      <c r="G949" t="s">
        <v>6990</v>
      </c>
    </row>
    <row r="950" spans="1:7" x14ac:dyDescent="0.25">
      <c r="A950">
        <v>76395576</v>
      </c>
      <c r="B950" t="s">
        <v>27485</v>
      </c>
      <c r="C950" t="s">
        <v>26537</v>
      </c>
      <c r="D950" t="s">
        <v>2140</v>
      </c>
      <c r="E950" t="s">
        <v>2141</v>
      </c>
      <c r="F950" t="s">
        <v>140</v>
      </c>
      <c r="G950" t="s">
        <v>6990</v>
      </c>
    </row>
    <row r="951" spans="1:7" x14ac:dyDescent="0.25">
      <c r="A951">
        <v>76395574</v>
      </c>
      <c r="B951" t="s">
        <v>27486</v>
      </c>
      <c r="C951" t="s">
        <v>26537</v>
      </c>
      <c r="D951" t="s">
        <v>1799</v>
      </c>
      <c r="E951" t="s">
        <v>1800</v>
      </c>
      <c r="F951" t="s">
        <v>140</v>
      </c>
      <c r="G951" t="s">
        <v>6990</v>
      </c>
    </row>
    <row r="952" spans="1:7" x14ac:dyDescent="0.25">
      <c r="A952">
        <v>76395572</v>
      </c>
      <c r="B952" t="s">
        <v>27487</v>
      </c>
      <c r="C952" t="s">
        <v>26537</v>
      </c>
      <c r="D952" t="s">
        <v>5865</v>
      </c>
      <c r="E952" t="s">
        <v>5866</v>
      </c>
      <c r="F952" t="s">
        <v>140</v>
      </c>
      <c r="G952" t="s">
        <v>6990</v>
      </c>
    </row>
    <row r="953" spans="1:7" x14ac:dyDescent="0.25">
      <c r="A953">
        <v>76395570</v>
      </c>
      <c r="B953" t="s">
        <v>27488</v>
      </c>
      <c r="C953" t="s">
        <v>26537</v>
      </c>
      <c r="D953" t="s">
        <v>334</v>
      </c>
      <c r="E953" t="s">
        <v>5395</v>
      </c>
      <c r="F953" t="s">
        <v>140</v>
      </c>
      <c r="G953" t="s">
        <v>6990</v>
      </c>
    </row>
    <row r="954" spans="1:7" x14ac:dyDescent="0.25">
      <c r="A954">
        <v>76395568</v>
      </c>
      <c r="B954" t="s">
        <v>27489</v>
      </c>
      <c r="C954" t="s">
        <v>26537</v>
      </c>
      <c r="D954" t="s">
        <v>662</v>
      </c>
      <c r="E954" t="s">
        <v>5398</v>
      </c>
      <c r="F954" t="s">
        <v>140</v>
      </c>
      <c r="G954" t="s">
        <v>6990</v>
      </c>
    </row>
    <row r="955" spans="1:7" x14ac:dyDescent="0.25">
      <c r="A955">
        <v>76395356</v>
      </c>
      <c r="B955" t="s">
        <v>27490</v>
      </c>
      <c r="C955" t="s">
        <v>26537</v>
      </c>
      <c r="D955" t="s">
        <v>1015</v>
      </c>
      <c r="E955" t="s">
        <v>1016</v>
      </c>
      <c r="F955" t="s">
        <v>140</v>
      </c>
      <c r="G955" t="s">
        <v>6990</v>
      </c>
    </row>
    <row r="956" spans="1:7" x14ac:dyDescent="0.25">
      <c r="A956">
        <v>76395354</v>
      </c>
      <c r="B956" t="s">
        <v>27491</v>
      </c>
      <c r="C956" t="s">
        <v>26537</v>
      </c>
      <c r="D956" t="s">
        <v>2146</v>
      </c>
      <c r="E956" t="s">
        <v>2147</v>
      </c>
      <c r="F956" t="s">
        <v>140</v>
      </c>
      <c r="G956" t="s">
        <v>6990</v>
      </c>
    </row>
    <row r="957" spans="1:7" x14ac:dyDescent="0.25">
      <c r="A957">
        <v>76395352</v>
      </c>
      <c r="B957" t="s">
        <v>27492</v>
      </c>
      <c r="C957" t="s">
        <v>26537</v>
      </c>
      <c r="D957" t="s">
        <v>1022</v>
      </c>
      <c r="E957" t="s">
        <v>1022</v>
      </c>
      <c r="F957" t="s">
        <v>140</v>
      </c>
      <c r="G957" t="s">
        <v>6990</v>
      </c>
    </row>
    <row r="958" spans="1:7" x14ac:dyDescent="0.25">
      <c r="A958">
        <v>76395350</v>
      </c>
      <c r="B958" t="s">
        <v>27493</v>
      </c>
      <c r="C958" t="s">
        <v>26537</v>
      </c>
      <c r="D958" t="s">
        <v>1025</v>
      </c>
      <c r="E958" t="s">
        <v>1026</v>
      </c>
      <c r="F958" t="s">
        <v>140</v>
      </c>
      <c r="G958" t="s">
        <v>6990</v>
      </c>
    </row>
    <row r="959" spans="1:7" x14ac:dyDescent="0.25">
      <c r="A959">
        <v>76395348</v>
      </c>
      <c r="B959" t="s">
        <v>27494</v>
      </c>
      <c r="C959" t="s">
        <v>26537</v>
      </c>
      <c r="D959" t="s">
        <v>1010</v>
      </c>
      <c r="E959" t="s">
        <v>1011</v>
      </c>
      <c r="F959" t="s">
        <v>140</v>
      </c>
      <c r="G959" t="s">
        <v>6990</v>
      </c>
    </row>
    <row r="960" spans="1:7" x14ac:dyDescent="0.25">
      <c r="A960">
        <v>76395346</v>
      </c>
      <c r="B960" t="s">
        <v>27495</v>
      </c>
      <c r="C960" t="s">
        <v>26537</v>
      </c>
      <c r="D960" t="s">
        <v>1010</v>
      </c>
      <c r="E960" t="s">
        <v>1011</v>
      </c>
      <c r="F960" t="s">
        <v>140</v>
      </c>
      <c r="G960" t="s">
        <v>6990</v>
      </c>
    </row>
    <row r="961" spans="1:7" x14ac:dyDescent="0.25">
      <c r="A961">
        <v>76395344</v>
      </c>
      <c r="B961" t="s">
        <v>27496</v>
      </c>
      <c r="C961" t="s">
        <v>26537</v>
      </c>
      <c r="D961" t="s">
        <v>5403</v>
      </c>
      <c r="E961" t="s">
        <v>5404</v>
      </c>
      <c r="F961" t="s">
        <v>140</v>
      </c>
      <c r="G961" t="s">
        <v>6990</v>
      </c>
    </row>
    <row r="962" spans="1:7" x14ac:dyDescent="0.25">
      <c r="A962">
        <v>76395134</v>
      </c>
      <c r="B962" t="s">
        <v>27497</v>
      </c>
      <c r="C962" t="s">
        <v>26537</v>
      </c>
      <c r="D962" t="s">
        <v>993</v>
      </c>
      <c r="E962" t="s">
        <v>994</v>
      </c>
      <c r="F962" t="s">
        <v>140</v>
      </c>
      <c r="G962" t="s">
        <v>6990</v>
      </c>
    </row>
    <row r="963" spans="1:7" x14ac:dyDescent="0.25">
      <c r="A963">
        <v>76395132</v>
      </c>
      <c r="B963" t="s">
        <v>27498</v>
      </c>
      <c r="C963" t="s">
        <v>26537</v>
      </c>
      <c r="D963" t="s">
        <v>993</v>
      </c>
      <c r="E963" t="s">
        <v>994</v>
      </c>
      <c r="F963" t="s">
        <v>140</v>
      </c>
      <c r="G963" t="s">
        <v>6990</v>
      </c>
    </row>
    <row r="964" spans="1:7" x14ac:dyDescent="0.25">
      <c r="A964">
        <v>76395130</v>
      </c>
      <c r="B964" t="s">
        <v>27499</v>
      </c>
      <c r="C964" t="s">
        <v>26537</v>
      </c>
      <c r="D964" t="s">
        <v>4016</v>
      </c>
      <c r="E964" t="s">
        <v>4017</v>
      </c>
      <c r="F964" t="s">
        <v>140</v>
      </c>
      <c r="G964" t="s">
        <v>6990</v>
      </c>
    </row>
    <row r="965" spans="1:7" x14ac:dyDescent="0.25">
      <c r="A965">
        <v>76395128</v>
      </c>
      <c r="B965" t="s">
        <v>27500</v>
      </c>
      <c r="C965" t="s">
        <v>26537</v>
      </c>
      <c r="D965" t="s">
        <v>993</v>
      </c>
      <c r="E965" t="s">
        <v>994</v>
      </c>
      <c r="F965" t="s">
        <v>140</v>
      </c>
      <c r="G965" t="s">
        <v>6990</v>
      </c>
    </row>
    <row r="966" spans="1:7" x14ac:dyDescent="0.25">
      <c r="A966">
        <v>76395126</v>
      </c>
      <c r="B966" t="s">
        <v>27501</v>
      </c>
      <c r="C966" t="s">
        <v>26537</v>
      </c>
      <c r="D966" t="s">
        <v>993</v>
      </c>
      <c r="E966" t="s">
        <v>3145</v>
      </c>
      <c r="F966" t="s">
        <v>140</v>
      </c>
      <c r="G966" t="s">
        <v>6990</v>
      </c>
    </row>
    <row r="967" spans="1:7" x14ac:dyDescent="0.25">
      <c r="A967">
        <v>76395124</v>
      </c>
      <c r="B967" t="s">
        <v>27502</v>
      </c>
      <c r="C967" t="s">
        <v>26537</v>
      </c>
      <c r="D967" t="s">
        <v>993</v>
      </c>
      <c r="E967" t="s">
        <v>4020</v>
      </c>
      <c r="F967" t="s">
        <v>140</v>
      </c>
      <c r="G967" t="s">
        <v>6990</v>
      </c>
    </row>
    <row r="968" spans="1:7" x14ac:dyDescent="0.25">
      <c r="A968">
        <v>76395122</v>
      </c>
      <c r="B968" t="s">
        <v>27503</v>
      </c>
      <c r="C968" t="s">
        <v>26537</v>
      </c>
      <c r="D968" t="s">
        <v>4023</v>
      </c>
      <c r="E968" t="s">
        <v>4024</v>
      </c>
      <c r="F968" t="s">
        <v>140</v>
      </c>
      <c r="G968" t="s">
        <v>6990</v>
      </c>
    </row>
    <row r="969" spans="1:7" x14ac:dyDescent="0.25">
      <c r="A969">
        <v>76394910</v>
      </c>
      <c r="B969" t="s">
        <v>27504</v>
      </c>
      <c r="C969" t="s">
        <v>26537</v>
      </c>
      <c r="D969" t="s">
        <v>1033</v>
      </c>
      <c r="E969" t="s">
        <v>1034</v>
      </c>
      <c r="F969" t="s">
        <v>140</v>
      </c>
      <c r="G969" t="s">
        <v>6990</v>
      </c>
    </row>
    <row r="970" spans="1:7" x14ac:dyDescent="0.25">
      <c r="A970">
        <v>76394908</v>
      </c>
      <c r="B970" t="s">
        <v>27505</v>
      </c>
      <c r="C970" t="s">
        <v>26537</v>
      </c>
      <c r="D970" t="s">
        <v>1033</v>
      </c>
      <c r="E970" t="s">
        <v>1034</v>
      </c>
      <c r="F970" t="s">
        <v>140</v>
      </c>
      <c r="G970" t="s">
        <v>6990</v>
      </c>
    </row>
    <row r="971" spans="1:7" x14ac:dyDescent="0.25">
      <c r="A971">
        <v>76394906</v>
      </c>
      <c r="B971" t="s">
        <v>27506</v>
      </c>
      <c r="C971" t="s">
        <v>26537</v>
      </c>
      <c r="D971" t="s">
        <v>3148</v>
      </c>
      <c r="E971" t="s">
        <v>3149</v>
      </c>
      <c r="F971" t="s">
        <v>140</v>
      </c>
      <c r="G971" t="s">
        <v>6990</v>
      </c>
    </row>
    <row r="972" spans="1:7" x14ac:dyDescent="0.25">
      <c r="A972">
        <v>76394904</v>
      </c>
      <c r="B972" t="s">
        <v>27507</v>
      </c>
      <c r="C972" t="s">
        <v>26537</v>
      </c>
      <c r="D972" t="s">
        <v>1526</v>
      </c>
      <c r="E972" t="s">
        <v>4028</v>
      </c>
      <c r="F972" t="s">
        <v>140</v>
      </c>
      <c r="G972" t="s">
        <v>6990</v>
      </c>
    </row>
    <row r="973" spans="1:7" x14ac:dyDescent="0.25">
      <c r="A973">
        <v>76394902</v>
      </c>
      <c r="B973" t="s">
        <v>27508</v>
      </c>
      <c r="C973" t="s">
        <v>26537</v>
      </c>
      <c r="D973" t="s">
        <v>203</v>
      </c>
      <c r="E973" t="s">
        <v>2658</v>
      </c>
      <c r="F973" t="s">
        <v>140</v>
      </c>
      <c r="G973" t="s">
        <v>6990</v>
      </c>
    </row>
    <row r="974" spans="1:7" x14ac:dyDescent="0.25">
      <c r="A974">
        <v>76394900</v>
      </c>
      <c r="B974" t="s">
        <v>27509</v>
      </c>
      <c r="C974" t="s">
        <v>26537</v>
      </c>
      <c r="D974" t="s">
        <v>662</v>
      </c>
      <c r="E974" t="s">
        <v>1950</v>
      </c>
      <c r="F974" t="s">
        <v>140</v>
      </c>
      <c r="G974" t="s">
        <v>6990</v>
      </c>
    </row>
    <row r="975" spans="1:7" x14ac:dyDescent="0.25">
      <c r="A975">
        <v>76394898</v>
      </c>
      <c r="B975" t="s">
        <v>27510</v>
      </c>
      <c r="C975" t="s">
        <v>26537</v>
      </c>
      <c r="D975" t="s">
        <v>1526</v>
      </c>
      <c r="E975" t="s">
        <v>2210</v>
      </c>
      <c r="F975" t="s">
        <v>140</v>
      </c>
      <c r="G975" t="s">
        <v>6990</v>
      </c>
    </row>
    <row r="976" spans="1:7" x14ac:dyDescent="0.25">
      <c r="A976">
        <v>76395566</v>
      </c>
      <c r="B976" t="s">
        <v>27511</v>
      </c>
      <c r="C976" t="s">
        <v>26537</v>
      </c>
      <c r="D976" t="s">
        <v>4279</v>
      </c>
      <c r="E976" t="s">
        <v>4280</v>
      </c>
      <c r="F976" t="s">
        <v>140</v>
      </c>
      <c r="G976" t="s">
        <v>6990</v>
      </c>
    </row>
    <row r="977" spans="1:7" x14ac:dyDescent="0.25">
      <c r="A977">
        <v>76395564</v>
      </c>
      <c r="B977" t="s">
        <v>27512</v>
      </c>
      <c r="C977" t="s">
        <v>26537</v>
      </c>
      <c r="D977" t="s">
        <v>2675</v>
      </c>
      <c r="E977" t="s">
        <v>4031</v>
      </c>
      <c r="F977" t="s">
        <v>140</v>
      </c>
      <c r="G977" t="s">
        <v>6990</v>
      </c>
    </row>
    <row r="978" spans="1:7" x14ac:dyDescent="0.25">
      <c r="A978">
        <v>76395562</v>
      </c>
      <c r="B978" t="s">
        <v>27513</v>
      </c>
      <c r="C978" t="s">
        <v>26537</v>
      </c>
      <c r="D978" t="s">
        <v>2152</v>
      </c>
      <c r="E978" t="s">
        <v>2153</v>
      </c>
      <c r="F978" t="s">
        <v>140</v>
      </c>
      <c r="G978" t="s">
        <v>6990</v>
      </c>
    </row>
    <row r="979" spans="1:7" x14ac:dyDescent="0.25">
      <c r="A979">
        <v>76395560</v>
      </c>
      <c r="B979" t="s">
        <v>27514</v>
      </c>
      <c r="C979" t="s">
        <v>26537</v>
      </c>
      <c r="D979" t="s">
        <v>4684</v>
      </c>
      <c r="E979" t="s">
        <v>4685</v>
      </c>
      <c r="F979" t="s">
        <v>140</v>
      </c>
      <c r="G979" t="s">
        <v>6990</v>
      </c>
    </row>
    <row r="980" spans="1:7" x14ac:dyDescent="0.25">
      <c r="A980">
        <v>76395558</v>
      </c>
      <c r="B980" t="s">
        <v>27515</v>
      </c>
      <c r="C980" t="s">
        <v>26537</v>
      </c>
      <c r="D980" t="s">
        <v>273</v>
      </c>
      <c r="E980" t="s">
        <v>274</v>
      </c>
      <c r="F980" t="s">
        <v>140</v>
      </c>
      <c r="G980" t="s">
        <v>6990</v>
      </c>
    </row>
    <row r="981" spans="1:7" x14ac:dyDescent="0.25">
      <c r="A981">
        <v>76395556</v>
      </c>
      <c r="B981" t="s">
        <v>27516</v>
      </c>
      <c r="C981" t="s">
        <v>26537</v>
      </c>
      <c r="D981" t="s">
        <v>2694</v>
      </c>
      <c r="E981" t="s">
        <v>5415</v>
      </c>
      <c r="F981" t="s">
        <v>140</v>
      </c>
      <c r="G981" t="s">
        <v>6990</v>
      </c>
    </row>
    <row r="982" spans="1:7" x14ac:dyDescent="0.25">
      <c r="A982">
        <v>76395554</v>
      </c>
      <c r="B982" t="s">
        <v>27517</v>
      </c>
      <c r="C982" t="s">
        <v>26537</v>
      </c>
      <c r="D982" t="s">
        <v>1687</v>
      </c>
      <c r="E982" t="s">
        <v>4035</v>
      </c>
      <c r="F982" t="s">
        <v>140</v>
      </c>
      <c r="G982" t="s">
        <v>6990</v>
      </c>
    </row>
    <row r="983" spans="1:7" x14ac:dyDescent="0.25">
      <c r="A983">
        <v>76395342</v>
      </c>
      <c r="B983" t="s">
        <v>27518</v>
      </c>
      <c r="C983" t="s">
        <v>26537</v>
      </c>
      <c r="D983" t="s">
        <v>2156</v>
      </c>
      <c r="E983" t="s">
        <v>2157</v>
      </c>
      <c r="F983" t="s">
        <v>140</v>
      </c>
      <c r="G983" t="s">
        <v>6990</v>
      </c>
    </row>
    <row r="984" spans="1:7" x14ac:dyDescent="0.25">
      <c r="A984">
        <v>76395340</v>
      </c>
      <c r="B984" t="s">
        <v>27519</v>
      </c>
      <c r="C984" t="s">
        <v>26537</v>
      </c>
      <c r="D984" t="s">
        <v>4688</v>
      </c>
      <c r="E984" t="s">
        <v>4689</v>
      </c>
      <c r="F984" t="s">
        <v>140</v>
      </c>
      <c r="G984" t="s">
        <v>6990</v>
      </c>
    </row>
    <row r="985" spans="1:7" x14ac:dyDescent="0.25">
      <c r="A985">
        <v>76395338</v>
      </c>
      <c r="B985" t="s">
        <v>27520</v>
      </c>
      <c r="C985" t="s">
        <v>26537</v>
      </c>
      <c r="D985" t="s">
        <v>6642</v>
      </c>
      <c r="E985" t="s">
        <v>6643</v>
      </c>
      <c r="F985" t="s">
        <v>140</v>
      </c>
      <c r="G985" t="s">
        <v>6990</v>
      </c>
    </row>
    <row r="986" spans="1:7" x14ac:dyDescent="0.25">
      <c r="A986">
        <v>76395336</v>
      </c>
      <c r="B986" t="s">
        <v>27521</v>
      </c>
      <c r="C986" t="s">
        <v>26537</v>
      </c>
      <c r="D986" t="s">
        <v>2161</v>
      </c>
      <c r="E986" t="s">
        <v>2162</v>
      </c>
      <c r="F986" t="s">
        <v>140</v>
      </c>
      <c r="G986" t="s">
        <v>6990</v>
      </c>
    </row>
    <row r="987" spans="1:7" x14ac:dyDescent="0.25">
      <c r="A987">
        <v>76395334</v>
      </c>
      <c r="B987" t="s">
        <v>27522</v>
      </c>
      <c r="C987" t="s">
        <v>26537</v>
      </c>
      <c r="D987" t="s">
        <v>2465</v>
      </c>
      <c r="E987" t="s">
        <v>2466</v>
      </c>
      <c r="F987" t="s">
        <v>140</v>
      </c>
      <c r="G987" t="s">
        <v>6990</v>
      </c>
    </row>
    <row r="988" spans="1:7" x14ac:dyDescent="0.25">
      <c r="A988">
        <v>76395332</v>
      </c>
      <c r="B988" t="s">
        <v>27523</v>
      </c>
      <c r="C988" t="s">
        <v>26537</v>
      </c>
      <c r="D988" t="s">
        <v>6344</v>
      </c>
      <c r="E988" t="s">
        <v>6648</v>
      </c>
      <c r="F988" t="s">
        <v>140</v>
      </c>
      <c r="G988" t="s">
        <v>6990</v>
      </c>
    </row>
    <row r="989" spans="1:7" x14ac:dyDescent="0.25">
      <c r="A989">
        <v>76395330</v>
      </c>
      <c r="B989" t="s">
        <v>27524</v>
      </c>
      <c r="C989" t="s">
        <v>26537</v>
      </c>
      <c r="D989" t="s">
        <v>2167</v>
      </c>
      <c r="E989" t="s">
        <v>2168</v>
      </c>
      <c r="F989" t="s">
        <v>140</v>
      </c>
      <c r="G989" t="s">
        <v>6990</v>
      </c>
    </row>
    <row r="990" spans="1:7" x14ac:dyDescent="0.25">
      <c r="A990">
        <v>76395120</v>
      </c>
      <c r="B990" t="s">
        <v>27525</v>
      </c>
      <c r="C990" t="s">
        <v>26537</v>
      </c>
      <c r="D990" t="s">
        <v>993</v>
      </c>
      <c r="E990" t="s">
        <v>994</v>
      </c>
      <c r="F990" t="s">
        <v>140</v>
      </c>
      <c r="G990" t="s">
        <v>6990</v>
      </c>
    </row>
    <row r="991" spans="1:7" x14ac:dyDescent="0.25">
      <c r="A991">
        <v>76395118</v>
      </c>
      <c r="B991" t="s">
        <v>27526</v>
      </c>
      <c r="C991" t="s">
        <v>26537</v>
      </c>
      <c r="D991" t="s">
        <v>1042</v>
      </c>
      <c r="E991" t="s">
        <v>1043</v>
      </c>
      <c r="F991" t="s">
        <v>140</v>
      </c>
      <c r="G991" t="s">
        <v>6990</v>
      </c>
    </row>
    <row r="992" spans="1:7" x14ac:dyDescent="0.25">
      <c r="A992">
        <v>76395116</v>
      </c>
      <c r="B992" t="s">
        <v>27527</v>
      </c>
      <c r="C992" t="s">
        <v>26537</v>
      </c>
      <c r="D992" t="s">
        <v>5639</v>
      </c>
      <c r="E992" t="s">
        <v>5640</v>
      </c>
      <c r="F992" t="s">
        <v>140</v>
      </c>
      <c r="G992" t="s">
        <v>6990</v>
      </c>
    </row>
    <row r="993" spans="1:7" x14ac:dyDescent="0.25">
      <c r="A993">
        <v>76395114</v>
      </c>
      <c r="B993" t="s">
        <v>27528</v>
      </c>
      <c r="C993" t="s">
        <v>26537</v>
      </c>
      <c r="D993" t="s">
        <v>1487</v>
      </c>
      <c r="E993" t="s">
        <v>1488</v>
      </c>
      <c r="F993" t="s">
        <v>140</v>
      </c>
      <c r="G993" t="s">
        <v>6990</v>
      </c>
    </row>
    <row r="994" spans="1:7" x14ac:dyDescent="0.25">
      <c r="A994">
        <v>76395112</v>
      </c>
      <c r="B994" t="s">
        <v>27529</v>
      </c>
      <c r="C994" t="s">
        <v>26537</v>
      </c>
      <c r="D994" t="s">
        <v>1060</v>
      </c>
      <c r="E994" t="s">
        <v>2173</v>
      </c>
      <c r="F994" t="s">
        <v>140</v>
      </c>
      <c r="G994" t="s">
        <v>6990</v>
      </c>
    </row>
    <row r="995" spans="1:7" x14ac:dyDescent="0.25">
      <c r="A995">
        <v>76395110</v>
      </c>
      <c r="B995" t="s">
        <v>27530</v>
      </c>
      <c r="C995" t="s">
        <v>26537</v>
      </c>
      <c r="D995" t="s">
        <v>2179</v>
      </c>
      <c r="E995" t="s">
        <v>2180</v>
      </c>
      <c r="F995" t="s">
        <v>140</v>
      </c>
      <c r="G995" t="s">
        <v>6990</v>
      </c>
    </row>
    <row r="996" spans="1:7" x14ac:dyDescent="0.25">
      <c r="A996">
        <v>76395108</v>
      </c>
      <c r="B996" t="s">
        <v>27531</v>
      </c>
      <c r="C996" t="s">
        <v>26537</v>
      </c>
      <c r="D996" t="s">
        <v>662</v>
      </c>
      <c r="E996" t="s">
        <v>1950</v>
      </c>
      <c r="F996" t="s">
        <v>140</v>
      </c>
      <c r="G996" t="s">
        <v>6990</v>
      </c>
    </row>
    <row r="997" spans="1:7" x14ac:dyDescent="0.25">
      <c r="A997">
        <v>76394896</v>
      </c>
      <c r="B997" t="s">
        <v>27532</v>
      </c>
      <c r="C997" t="s">
        <v>26537</v>
      </c>
      <c r="D997" t="s">
        <v>1526</v>
      </c>
      <c r="E997" t="s">
        <v>2210</v>
      </c>
      <c r="F997" t="s">
        <v>140</v>
      </c>
      <c r="G997" t="s">
        <v>6990</v>
      </c>
    </row>
    <row r="998" spans="1:7" x14ac:dyDescent="0.25">
      <c r="A998">
        <v>76394894</v>
      </c>
      <c r="B998" t="s">
        <v>27533</v>
      </c>
      <c r="C998" t="s">
        <v>26537</v>
      </c>
      <c r="D998" t="s">
        <v>1526</v>
      </c>
      <c r="E998" t="s">
        <v>2210</v>
      </c>
      <c r="F998" t="s">
        <v>140</v>
      </c>
      <c r="G998" t="s">
        <v>6990</v>
      </c>
    </row>
    <row r="999" spans="1:7" x14ac:dyDescent="0.25">
      <c r="A999">
        <v>76394892</v>
      </c>
      <c r="B999" t="s">
        <v>27534</v>
      </c>
      <c r="C999" t="s">
        <v>26537</v>
      </c>
      <c r="D999" t="s">
        <v>662</v>
      </c>
      <c r="E999" t="s">
        <v>6651</v>
      </c>
      <c r="F999" t="s">
        <v>140</v>
      </c>
      <c r="G999" t="s">
        <v>6990</v>
      </c>
    </row>
    <row r="1000" spans="1:7" x14ac:dyDescent="0.25">
      <c r="A1000">
        <v>76394890</v>
      </c>
      <c r="B1000" t="s">
        <v>27535</v>
      </c>
      <c r="C1000" t="s">
        <v>26537</v>
      </c>
      <c r="D1000" t="s">
        <v>662</v>
      </c>
      <c r="E1000" t="s">
        <v>2185</v>
      </c>
      <c r="F1000" t="s">
        <v>140</v>
      </c>
      <c r="G1000" t="s">
        <v>6990</v>
      </c>
    </row>
    <row r="1001" spans="1:7" x14ac:dyDescent="0.25">
      <c r="A1001">
        <v>76394888</v>
      </c>
      <c r="B1001" t="s">
        <v>27536</v>
      </c>
      <c r="C1001" t="s">
        <v>26537</v>
      </c>
      <c r="D1001" t="s">
        <v>6654</v>
      </c>
      <c r="E1001" t="s">
        <v>6655</v>
      </c>
      <c r="F1001" t="s">
        <v>140</v>
      </c>
      <c r="G1001" t="s">
        <v>6990</v>
      </c>
    </row>
    <row r="1002" spans="1:7" x14ac:dyDescent="0.25">
      <c r="A1002">
        <v>76394886</v>
      </c>
      <c r="B1002" t="s">
        <v>27537</v>
      </c>
      <c r="C1002" t="s">
        <v>26537</v>
      </c>
      <c r="D1002" t="s">
        <v>662</v>
      </c>
      <c r="E1002" t="s">
        <v>6658</v>
      </c>
      <c r="F1002" t="s">
        <v>140</v>
      </c>
      <c r="G1002" t="s">
        <v>6990</v>
      </c>
    </row>
    <row r="1003" spans="1:7" x14ac:dyDescent="0.25">
      <c r="A1003">
        <v>76394884</v>
      </c>
      <c r="B1003" t="s">
        <v>27538</v>
      </c>
      <c r="C1003" t="s">
        <v>26537</v>
      </c>
      <c r="D1003" t="s">
        <v>2188</v>
      </c>
      <c r="E1003" t="s">
        <v>2189</v>
      </c>
      <c r="F1003" t="s">
        <v>140</v>
      </c>
      <c r="G1003" t="s">
        <v>6990</v>
      </c>
    </row>
    <row r="1004" spans="1:7" x14ac:dyDescent="0.25">
      <c r="A1004">
        <v>76395772</v>
      </c>
      <c r="B1004" t="s">
        <v>27539</v>
      </c>
      <c r="C1004" t="s">
        <v>26537</v>
      </c>
      <c r="D1004" t="s">
        <v>4694</v>
      </c>
      <c r="E1004" t="s">
        <v>4695</v>
      </c>
      <c r="F1004" t="s">
        <v>140</v>
      </c>
      <c r="G1004" t="s">
        <v>6990</v>
      </c>
    </row>
    <row r="1005" spans="1:7" x14ac:dyDescent="0.25">
      <c r="A1005">
        <v>76395770</v>
      </c>
      <c r="B1005" t="s">
        <v>27540</v>
      </c>
      <c r="C1005" t="s">
        <v>26537</v>
      </c>
      <c r="D1005" t="s">
        <v>850</v>
      </c>
      <c r="E1005" t="s">
        <v>851</v>
      </c>
      <c r="F1005" t="s">
        <v>140</v>
      </c>
      <c r="G1005" t="s">
        <v>6990</v>
      </c>
    </row>
    <row r="1006" spans="1:7" x14ac:dyDescent="0.25">
      <c r="A1006">
        <v>76395768</v>
      </c>
      <c r="B1006" t="s">
        <v>27541</v>
      </c>
      <c r="C1006" t="s">
        <v>26537</v>
      </c>
      <c r="D1006" t="s">
        <v>60</v>
      </c>
      <c r="E1006" t="s">
        <v>180</v>
      </c>
      <c r="F1006" t="s">
        <v>140</v>
      </c>
      <c r="G1006" t="s">
        <v>6990</v>
      </c>
    </row>
    <row r="1007" spans="1:7" x14ac:dyDescent="0.25">
      <c r="A1007">
        <v>76395766</v>
      </c>
      <c r="B1007" t="s">
        <v>27542</v>
      </c>
      <c r="C1007" t="s">
        <v>26537</v>
      </c>
      <c r="D1007" t="s">
        <v>60</v>
      </c>
      <c r="E1007" t="s">
        <v>180</v>
      </c>
      <c r="F1007" t="s">
        <v>140</v>
      </c>
      <c r="G1007" t="s">
        <v>6990</v>
      </c>
    </row>
    <row r="1008" spans="1:7" x14ac:dyDescent="0.25">
      <c r="A1008">
        <v>76395764</v>
      </c>
      <c r="B1008" t="s">
        <v>27543</v>
      </c>
      <c r="C1008" t="s">
        <v>26537</v>
      </c>
      <c r="D1008" t="s">
        <v>401</v>
      </c>
      <c r="E1008" t="s">
        <v>402</v>
      </c>
      <c r="F1008" t="s">
        <v>140</v>
      </c>
      <c r="G1008" t="s">
        <v>6990</v>
      </c>
    </row>
    <row r="1009" spans="1:7" x14ac:dyDescent="0.25">
      <c r="A1009">
        <v>76395552</v>
      </c>
      <c r="B1009" t="s">
        <v>27544</v>
      </c>
      <c r="C1009" t="s">
        <v>26537</v>
      </c>
      <c r="D1009" t="s">
        <v>2714</v>
      </c>
      <c r="E1009" t="s">
        <v>2715</v>
      </c>
      <c r="F1009" t="s">
        <v>140</v>
      </c>
      <c r="G1009" t="s">
        <v>6990</v>
      </c>
    </row>
    <row r="1010" spans="1:7" x14ac:dyDescent="0.25">
      <c r="A1010">
        <v>76395550</v>
      </c>
      <c r="B1010" t="s">
        <v>27545</v>
      </c>
      <c r="C1010" t="s">
        <v>26537</v>
      </c>
      <c r="D1010" t="s">
        <v>4701</v>
      </c>
      <c r="E1010" t="s">
        <v>4702</v>
      </c>
      <c r="F1010" t="s">
        <v>140</v>
      </c>
      <c r="G1010" t="s">
        <v>6990</v>
      </c>
    </row>
    <row r="1011" spans="1:7" x14ac:dyDescent="0.25">
      <c r="A1011">
        <v>76395548</v>
      </c>
      <c r="B1011" t="s">
        <v>27546</v>
      </c>
      <c r="C1011" t="s">
        <v>26537</v>
      </c>
      <c r="D1011" t="s">
        <v>2671</v>
      </c>
      <c r="E1011" t="s">
        <v>5418</v>
      </c>
      <c r="F1011" t="s">
        <v>140</v>
      </c>
      <c r="G1011" t="s">
        <v>6990</v>
      </c>
    </row>
    <row r="1012" spans="1:7" x14ac:dyDescent="0.25">
      <c r="A1012">
        <v>76395546</v>
      </c>
      <c r="B1012" t="s">
        <v>27547</v>
      </c>
      <c r="C1012" t="s">
        <v>26537</v>
      </c>
      <c r="D1012" t="s">
        <v>1049</v>
      </c>
      <c r="E1012" t="s">
        <v>1050</v>
      </c>
      <c r="F1012" t="s">
        <v>140</v>
      </c>
      <c r="G1012" t="s">
        <v>6990</v>
      </c>
    </row>
    <row r="1013" spans="1:7" x14ac:dyDescent="0.25">
      <c r="A1013">
        <v>76395544</v>
      </c>
      <c r="B1013" t="s">
        <v>27548</v>
      </c>
      <c r="C1013" t="s">
        <v>26537</v>
      </c>
      <c r="D1013" t="s">
        <v>4705</v>
      </c>
      <c r="E1013" t="s">
        <v>4706</v>
      </c>
      <c r="F1013" t="s">
        <v>140</v>
      </c>
      <c r="G1013" t="s">
        <v>6990</v>
      </c>
    </row>
    <row r="1014" spans="1:7" x14ac:dyDescent="0.25">
      <c r="A1014">
        <v>76395542</v>
      </c>
      <c r="B1014" t="s">
        <v>27549</v>
      </c>
      <c r="C1014" t="s">
        <v>26537</v>
      </c>
      <c r="D1014" t="s">
        <v>2473</v>
      </c>
      <c r="E1014" t="s">
        <v>2474</v>
      </c>
      <c r="F1014" t="s">
        <v>140</v>
      </c>
      <c r="G1014" t="s">
        <v>6990</v>
      </c>
    </row>
    <row r="1015" spans="1:7" x14ac:dyDescent="0.25">
      <c r="A1015">
        <v>76395540</v>
      </c>
      <c r="B1015" t="s">
        <v>27550</v>
      </c>
      <c r="C1015" t="s">
        <v>26537</v>
      </c>
      <c r="D1015" t="s">
        <v>1723</v>
      </c>
      <c r="E1015" t="s">
        <v>6096</v>
      </c>
      <c r="F1015" t="s">
        <v>140</v>
      </c>
      <c r="G1015" t="s">
        <v>6990</v>
      </c>
    </row>
    <row r="1016" spans="1:7" x14ac:dyDescent="0.25">
      <c r="A1016">
        <v>76395328</v>
      </c>
      <c r="B1016" t="s">
        <v>27551</v>
      </c>
      <c r="C1016" t="s">
        <v>26537</v>
      </c>
      <c r="D1016" t="s">
        <v>410</v>
      </c>
      <c r="E1016" t="s">
        <v>6099</v>
      </c>
      <c r="F1016" t="s">
        <v>140</v>
      </c>
      <c r="G1016" t="s">
        <v>6990</v>
      </c>
    </row>
    <row r="1017" spans="1:7" x14ac:dyDescent="0.25">
      <c r="A1017">
        <v>76395326</v>
      </c>
      <c r="B1017" t="s">
        <v>27552</v>
      </c>
      <c r="C1017" t="s">
        <v>26537</v>
      </c>
      <c r="D1017" t="s">
        <v>1468</v>
      </c>
      <c r="E1017" t="s">
        <v>5421</v>
      </c>
      <c r="F1017" t="s">
        <v>140</v>
      </c>
      <c r="G1017" t="s">
        <v>6990</v>
      </c>
    </row>
    <row r="1018" spans="1:7" x14ac:dyDescent="0.25">
      <c r="A1018">
        <v>76395324</v>
      </c>
      <c r="B1018" t="s">
        <v>27553</v>
      </c>
      <c r="C1018" t="s">
        <v>26537</v>
      </c>
      <c r="D1018" t="s">
        <v>662</v>
      </c>
      <c r="E1018" t="s">
        <v>2193</v>
      </c>
      <c r="F1018" t="s">
        <v>140</v>
      </c>
      <c r="G1018" t="s">
        <v>6990</v>
      </c>
    </row>
    <row r="1019" spans="1:7" x14ac:dyDescent="0.25">
      <c r="A1019">
        <v>76395322</v>
      </c>
      <c r="B1019" t="s">
        <v>27554</v>
      </c>
      <c r="C1019" t="s">
        <v>26537</v>
      </c>
      <c r="D1019" t="s">
        <v>410</v>
      </c>
      <c r="E1019" t="s">
        <v>6099</v>
      </c>
      <c r="F1019" t="s">
        <v>140</v>
      </c>
      <c r="G1019" t="s">
        <v>6990</v>
      </c>
    </row>
    <row r="1020" spans="1:7" x14ac:dyDescent="0.25">
      <c r="A1020">
        <v>76395320</v>
      </c>
      <c r="B1020" t="s">
        <v>27555</v>
      </c>
      <c r="C1020" t="s">
        <v>26537</v>
      </c>
      <c r="D1020" t="s">
        <v>1055</v>
      </c>
      <c r="E1020" t="s">
        <v>1056</v>
      </c>
      <c r="F1020" t="s">
        <v>140</v>
      </c>
      <c r="G1020" t="s">
        <v>6990</v>
      </c>
    </row>
    <row r="1021" spans="1:7" x14ac:dyDescent="0.25">
      <c r="A1021">
        <v>76395318</v>
      </c>
      <c r="B1021" t="s">
        <v>27556</v>
      </c>
      <c r="C1021" t="s">
        <v>26537</v>
      </c>
      <c r="D1021" t="s">
        <v>4045</v>
      </c>
      <c r="E1021" t="s">
        <v>4046</v>
      </c>
      <c r="F1021" t="s">
        <v>140</v>
      </c>
      <c r="G1021" t="s">
        <v>6990</v>
      </c>
    </row>
    <row r="1022" spans="1:7" x14ac:dyDescent="0.25">
      <c r="A1022">
        <v>76395316</v>
      </c>
      <c r="B1022" t="s">
        <v>27557</v>
      </c>
      <c r="C1022" t="s">
        <v>26537</v>
      </c>
      <c r="D1022" t="s">
        <v>4050</v>
      </c>
      <c r="E1022" t="s">
        <v>4051</v>
      </c>
      <c r="F1022" t="s">
        <v>140</v>
      </c>
      <c r="G1022" t="s">
        <v>6990</v>
      </c>
    </row>
    <row r="1023" spans="1:7" x14ac:dyDescent="0.25">
      <c r="A1023">
        <v>76395106</v>
      </c>
      <c r="B1023" t="s">
        <v>27558</v>
      </c>
      <c r="C1023" t="s">
        <v>26537</v>
      </c>
      <c r="D1023" t="s">
        <v>2198</v>
      </c>
      <c r="E1023" t="s">
        <v>2199</v>
      </c>
      <c r="F1023" t="s">
        <v>140</v>
      </c>
      <c r="G1023" t="s">
        <v>6990</v>
      </c>
    </row>
    <row r="1024" spans="1:7" x14ac:dyDescent="0.25">
      <c r="A1024">
        <v>76395104</v>
      </c>
      <c r="B1024" t="s">
        <v>27559</v>
      </c>
      <c r="C1024" t="s">
        <v>26537</v>
      </c>
      <c r="D1024" t="s">
        <v>6104</v>
      </c>
      <c r="E1024" t="s">
        <v>6105</v>
      </c>
      <c r="F1024" t="s">
        <v>140</v>
      </c>
      <c r="G1024" t="s">
        <v>6990</v>
      </c>
    </row>
    <row r="1025" spans="1:7" x14ac:dyDescent="0.25">
      <c r="A1025">
        <v>76395102</v>
      </c>
      <c r="B1025" t="s">
        <v>27560</v>
      </c>
      <c r="C1025" t="s">
        <v>26537</v>
      </c>
      <c r="D1025" t="s">
        <v>4260</v>
      </c>
      <c r="E1025" t="s">
        <v>6108</v>
      </c>
      <c r="F1025" t="s">
        <v>140</v>
      </c>
      <c r="G1025" t="s">
        <v>6990</v>
      </c>
    </row>
    <row r="1026" spans="1:7" x14ac:dyDescent="0.25">
      <c r="A1026">
        <v>76395100</v>
      </c>
      <c r="B1026" t="s">
        <v>27561</v>
      </c>
      <c r="C1026" t="s">
        <v>26537</v>
      </c>
      <c r="D1026" t="s">
        <v>2942</v>
      </c>
      <c r="E1026" t="s">
        <v>2943</v>
      </c>
      <c r="F1026" t="s">
        <v>140</v>
      </c>
      <c r="G1026" t="s">
        <v>6990</v>
      </c>
    </row>
    <row r="1027" spans="1:7" x14ac:dyDescent="0.25">
      <c r="A1027">
        <v>76395098</v>
      </c>
      <c r="B1027" t="s">
        <v>27562</v>
      </c>
      <c r="C1027" t="s">
        <v>26537</v>
      </c>
      <c r="D1027" t="s">
        <v>1955</v>
      </c>
      <c r="E1027" t="s">
        <v>1956</v>
      </c>
      <c r="F1027" t="s">
        <v>140</v>
      </c>
      <c r="G1027" t="s">
        <v>6990</v>
      </c>
    </row>
    <row r="1028" spans="1:7" x14ac:dyDescent="0.25">
      <c r="A1028">
        <v>76395096</v>
      </c>
      <c r="B1028" t="s">
        <v>27563</v>
      </c>
      <c r="C1028" t="s">
        <v>26537</v>
      </c>
      <c r="D1028" t="s">
        <v>2830</v>
      </c>
      <c r="E1028" t="s">
        <v>6663</v>
      </c>
      <c r="F1028" t="s">
        <v>140</v>
      </c>
      <c r="G1028" t="s">
        <v>6990</v>
      </c>
    </row>
    <row r="1029" spans="1:7" x14ac:dyDescent="0.25">
      <c r="A1029">
        <v>76395094</v>
      </c>
      <c r="B1029" t="s">
        <v>27564</v>
      </c>
      <c r="C1029" t="s">
        <v>26537</v>
      </c>
      <c r="D1029" t="s">
        <v>2203</v>
      </c>
      <c r="E1029" t="s">
        <v>2204</v>
      </c>
      <c r="F1029" t="s">
        <v>140</v>
      </c>
      <c r="G1029" t="s">
        <v>6990</v>
      </c>
    </row>
    <row r="1030" spans="1:7" x14ac:dyDescent="0.25">
      <c r="A1030">
        <v>76394882</v>
      </c>
      <c r="B1030" t="s">
        <v>27565</v>
      </c>
      <c r="C1030" t="s">
        <v>26537</v>
      </c>
      <c r="D1030" t="s">
        <v>4054</v>
      </c>
      <c r="E1030" t="s">
        <v>4055</v>
      </c>
      <c r="F1030" t="s">
        <v>140</v>
      </c>
      <c r="G1030" t="s">
        <v>6990</v>
      </c>
    </row>
    <row r="1031" spans="1:7" x14ac:dyDescent="0.25">
      <c r="A1031">
        <v>76394880</v>
      </c>
      <c r="B1031" t="s">
        <v>27566</v>
      </c>
      <c r="C1031" t="s">
        <v>26537</v>
      </c>
      <c r="D1031" t="s">
        <v>662</v>
      </c>
      <c r="E1031" t="s">
        <v>6666</v>
      </c>
      <c r="F1031" t="s">
        <v>140</v>
      </c>
      <c r="G1031" t="s">
        <v>6990</v>
      </c>
    </row>
    <row r="1032" spans="1:7" x14ac:dyDescent="0.25">
      <c r="A1032">
        <v>76394878</v>
      </c>
      <c r="B1032" t="s">
        <v>27567</v>
      </c>
      <c r="C1032" t="s">
        <v>26537</v>
      </c>
      <c r="D1032" t="s">
        <v>662</v>
      </c>
      <c r="E1032" t="s">
        <v>6669</v>
      </c>
      <c r="F1032" t="s">
        <v>140</v>
      </c>
      <c r="G1032" t="s">
        <v>6990</v>
      </c>
    </row>
    <row r="1033" spans="1:7" x14ac:dyDescent="0.25">
      <c r="A1033">
        <v>76394876</v>
      </c>
      <c r="B1033" t="s">
        <v>27568</v>
      </c>
      <c r="C1033" t="s">
        <v>26537</v>
      </c>
      <c r="D1033" t="s">
        <v>662</v>
      </c>
      <c r="E1033" t="s">
        <v>3711</v>
      </c>
      <c r="F1033" t="s">
        <v>140</v>
      </c>
      <c r="G1033" t="s">
        <v>6990</v>
      </c>
    </row>
    <row r="1034" spans="1:7" x14ac:dyDescent="0.25">
      <c r="A1034">
        <v>76394874</v>
      </c>
      <c r="B1034" t="s">
        <v>27569</v>
      </c>
      <c r="C1034" t="s">
        <v>26537</v>
      </c>
      <c r="D1034" t="s">
        <v>1060</v>
      </c>
      <c r="E1034" t="s">
        <v>1061</v>
      </c>
      <c r="F1034" t="s">
        <v>140</v>
      </c>
      <c r="G1034" t="s">
        <v>6990</v>
      </c>
    </row>
    <row r="1035" spans="1:7" x14ac:dyDescent="0.25">
      <c r="A1035">
        <v>76394872</v>
      </c>
      <c r="B1035" t="s">
        <v>27570</v>
      </c>
      <c r="C1035" t="s">
        <v>26537</v>
      </c>
      <c r="D1035" t="s">
        <v>1060</v>
      </c>
      <c r="E1035" t="s">
        <v>2207</v>
      </c>
      <c r="F1035" t="s">
        <v>140</v>
      </c>
      <c r="G1035" t="s">
        <v>6990</v>
      </c>
    </row>
    <row r="1036" spans="1:7" x14ac:dyDescent="0.25">
      <c r="A1036">
        <v>76394870</v>
      </c>
      <c r="B1036" t="s">
        <v>27571</v>
      </c>
      <c r="C1036" t="s">
        <v>26537</v>
      </c>
      <c r="D1036" t="s">
        <v>1526</v>
      </c>
      <c r="E1036" t="s">
        <v>2210</v>
      </c>
      <c r="F1036" t="s">
        <v>140</v>
      </c>
      <c r="G1036" t="s">
        <v>6990</v>
      </c>
    </row>
    <row r="1037" spans="1:7" x14ac:dyDescent="0.25">
      <c r="A1037">
        <v>76395762</v>
      </c>
      <c r="B1037" t="s">
        <v>27572</v>
      </c>
      <c r="C1037" t="s">
        <v>26537</v>
      </c>
      <c r="D1037" t="s">
        <v>60</v>
      </c>
      <c r="E1037" t="s">
        <v>180</v>
      </c>
      <c r="F1037" t="s">
        <v>140</v>
      </c>
      <c r="G1037" t="s">
        <v>6990</v>
      </c>
    </row>
    <row r="1038" spans="1:7" x14ac:dyDescent="0.25">
      <c r="A1038">
        <v>76395760</v>
      </c>
      <c r="B1038" t="s">
        <v>27573</v>
      </c>
      <c r="C1038" t="s">
        <v>26537</v>
      </c>
      <c r="D1038" t="s">
        <v>1794</v>
      </c>
      <c r="E1038" t="s">
        <v>1795</v>
      </c>
      <c r="F1038" t="s">
        <v>140</v>
      </c>
      <c r="G1038" t="s">
        <v>6990</v>
      </c>
    </row>
    <row r="1039" spans="1:7" x14ac:dyDescent="0.25">
      <c r="A1039">
        <v>76395758</v>
      </c>
      <c r="B1039" t="s">
        <v>27574</v>
      </c>
      <c r="C1039" t="s">
        <v>26537</v>
      </c>
      <c r="D1039" t="s">
        <v>701</v>
      </c>
      <c r="E1039" t="s">
        <v>702</v>
      </c>
      <c r="F1039" t="s">
        <v>140</v>
      </c>
      <c r="G1039" t="s">
        <v>6990</v>
      </c>
    </row>
    <row r="1040" spans="1:7" x14ac:dyDescent="0.25">
      <c r="A1040">
        <v>76395756</v>
      </c>
      <c r="B1040" t="s">
        <v>27575</v>
      </c>
      <c r="C1040" t="s">
        <v>26537</v>
      </c>
      <c r="D1040" t="s">
        <v>60</v>
      </c>
      <c r="E1040" t="s">
        <v>180</v>
      </c>
      <c r="F1040" t="s">
        <v>140</v>
      </c>
      <c r="G1040" t="s">
        <v>6990</v>
      </c>
    </row>
    <row r="1041" spans="1:7" x14ac:dyDescent="0.25">
      <c r="A1041">
        <v>76395754</v>
      </c>
      <c r="B1041" t="s">
        <v>27576</v>
      </c>
      <c r="C1041" t="s">
        <v>26537</v>
      </c>
      <c r="D1041" t="s">
        <v>1072</v>
      </c>
      <c r="E1041" t="s">
        <v>1073</v>
      </c>
      <c r="F1041" t="s">
        <v>140</v>
      </c>
      <c r="G1041" t="s">
        <v>6990</v>
      </c>
    </row>
    <row r="1042" spans="1:7" x14ac:dyDescent="0.25">
      <c r="A1042">
        <v>76395752</v>
      </c>
      <c r="B1042" t="s">
        <v>27577</v>
      </c>
      <c r="C1042" t="s">
        <v>26537</v>
      </c>
      <c r="D1042" t="s">
        <v>203</v>
      </c>
      <c r="E1042" t="s">
        <v>2658</v>
      </c>
      <c r="F1042" t="s">
        <v>140</v>
      </c>
      <c r="G1042" t="s">
        <v>6990</v>
      </c>
    </row>
    <row r="1043" spans="1:7" x14ac:dyDescent="0.25">
      <c r="A1043">
        <v>76395750</v>
      </c>
      <c r="B1043" t="s">
        <v>27578</v>
      </c>
      <c r="C1043" t="s">
        <v>26537</v>
      </c>
      <c r="D1043" t="s">
        <v>370</v>
      </c>
      <c r="E1043" t="s">
        <v>371</v>
      </c>
      <c r="F1043" t="s">
        <v>140</v>
      </c>
      <c r="G1043" t="s">
        <v>6990</v>
      </c>
    </row>
    <row r="1044" spans="1:7" x14ac:dyDescent="0.25">
      <c r="A1044">
        <v>76395538</v>
      </c>
      <c r="B1044" t="s">
        <v>27579</v>
      </c>
      <c r="C1044" t="s">
        <v>26537</v>
      </c>
      <c r="D1044" t="s">
        <v>3161</v>
      </c>
      <c r="E1044" t="s">
        <v>3162</v>
      </c>
      <c r="F1044" t="s">
        <v>140</v>
      </c>
      <c r="G1044" t="s">
        <v>6990</v>
      </c>
    </row>
    <row r="1045" spans="1:7" x14ac:dyDescent="0.25">
      <c r="A1045">
        <v>76395536</v>
      </c>
      <c r="B1045" t="s">
        <v>27580</v>
      </c>
      <c r="C1045" t="s">
        <v>26537</v>
      </c>
      <c r="D1045" t="s">
        <v>4059</v>
      </c>
      <c r="E1045" t="s">
        <v>4060</v>
      </c>
      <c r="F1045" t="s">
        <v>140</v>
      </c>
      <c r="G1045" t="s">
        <v>6990</v>
      </c>
    </row>
    <row r="1046" spans="1:7" x14ac:dyDescent="0.25">
      <c r="A1046">
        <v>76395534</v>
      </c>
      <c r="B1046" t="s">
        <v>27581</v>
      </c>
      <c r="C1046" t="s">
        <v>26537</v>
      </c>
      <c r="D1046" t="s">
        <v>2814</v>
      </c>
      <c r="E1046" t="s">
        <v>6674</v>
      </c>
      <c r="F1046" t="s">
        <v>140</v>
      </c>
      <c r="G1046" t="s">
        <v>6990</v>
      </c>
    </row>
    <row r="1047" spans="1:7" x14ac:dyDescent="0.25">
      <c r="A1047">
        <v>76395532</v>
      </c>
      <c r="B1047" t="s">
        <v>27582</v>
      </c>
      <c r="C1047" t="s">
        <v>26537</v>
      </c>
      <c r="D1047" t="s">
        <v>2152</v>
      </c>
      <c r="E1047" t="s">
        <v>5428</v>
      </c>
      <c r="F1047" t="s">
        <v>140</v>
      </c>
      <c r="G1047" t="s">
        <v>6990</v>
      </c>
    </row>
    <row r="1048" spans="1:7" x14ac:dyDescent="0.25">
      <c r="A1048">
        <v>76395530</v>
      </c>
      <c r="B1048" t="s">
        <v>27583</v>
      </c>
      <c r="C1048" t="s">
        <v>26537</v>
      </c>
      <c r="D1048" t="s">
        <v>203</v>
      </c>
      <c r="E1048" t="s">
        <v>204</v>
      </c>
      <c r="F1048" t="s">
        <v>140</v>
      </c>
      <c r="G1048" t="s">
        <v>6990</v>
      </c>
    </row>
    <row r="1049" spans="1:7" x14ac:dyDescent="0.25">
      <c r="A1049">
        <v>76395528</v>
      </c>
      <c r="B1049" t="s">
        <v>27584</v>
      </c>
      <c r="C1049" t="s">
        <v>26537</v>
      </c>
      <c r="D1049" t="s">
        <v>5799</v>
      </c>
      <c r="E1049" t="s">
        <v>5800</v>
      </c>
      <c r="F1049" t="s">
        <v>140</v>
      </c>
      <c r="G1049" t="s">
        <v>6990</v>
      </c>
    </row>
    <row r="1050" spans="1:7" x14ac:dyDescent="0.25">
      <c r="A1050">
        <v>76395526</v>
      </c>
      <c r="B1050" t="s">
        <v>27585</v>
      </c>
      <c r="C1050" t="s">
        <v>26537</v>
      </c>
      <c r="D1050" t="s">
        <v>2213</v>
      </c>
      <c r="E1050" t="s">
        <v>2214</v>
      </c>
      <c r="F1050" t="s">
        <v>140</v>
      </c>
      <c r="G1050" t="s">
        <v>6990</v>
      </c>
    </row>
    <row r="1051" spans="1:7" x14ac:dyDescent="0.25">
      <c r="A1051">
        <v>76395314</v>
      </c>
      <c r="B1051" t="s">
        <v>27586</v>
      </c>
      <c r="C1051" t="s">
        <v>26537</v>
      </c>
      <c r="D1051" t="s">
        <v>3639</v>
      </c>
      <c r="E1051" t="s">
        <v>4063</v>
      </c>
      <c r="F1051" t="s">
        <v>140</v>
      </c>
      <c r="G1051" t="s">
        <v>6990</v>
      </c>
    </row>
    <row r="1052" spans="1:7" x14ac:dyDescent="0.25">
      <c r="A1052">
        <v>76395312</v>
      </c>
      <c r="B1052" t="s">
        <v>27587</v>
      </c>
      <c r="C1052" t="s">
        <v>26537</v>
      </c>
      <c r="D1052" t="s">
        <v>2217</v>
      </c>
      <c r="E1052" t="s">
        <v>2218</v>
      </c>
      <c r="F1052" t="s">
        <v>140</v>
      </c>
      <c r="G1052" t="s">
        <v>6990</v>
      </c>
    </row>
    <row r="1053" spans="1:7" x14ac:dyDescent="0.25">
      <c r="A1053">
        <v>76395310</v>
      </c>
      <c r="B1053" t="s">
        <v>27588</v>
      </c>
      <c r="C1053" t="s">
        <v>26537</v>
      </c>
      <c r="D1053" t="s">
        <v>6679</v>
      </c>
      <c r="E1053" t="s">
        <v>6680</v>
      </c>
      <c r="F1053" t="s">
        <v>140</v>
      </c>
      <c r="G1053" t="s">
        <v>6990</v>
      </c>
    </row>
    <row r="1054" spans="1:7" x14ac:dyDescent="0.25">
      <c r="A1054">
        <v>76395308</v>
      </c>
      <c r="B1054" t="s">
        <v>27589</v>
      </c>
      <c r="C1054" t="s">
        <v>26537</v>
      </c>
      <c r="D1054" t="s">
        <v>2221</v>
      </c>
      <c r="E1054" t="s">
        <v>2222</v>
      </c>
      <c r="F1054" t="s">
        <v>140</v>
      </c>
      <c r="G1054" t="s">
        <v>6990</v>
      </c>
    </row>
    <row r="1055" spans="1:7" x14ac:dyDescent="0.25">
      <c r="A1055">
        <v>76395306</v>
      </c>
      <c r="B1055" t="s">
        <v>27590</v>
      </c>
      <c r="C1055" t="s">
        <v>26537</v>
      </c>
      <c r="D1055" t="s">
        <v>3166</v>
      </c>
      <c r="E1055" t="s">
        <v>3167</v>
      </c>
      <c r="F1055" t="s">
        <v>140</v>
      </c>
      <c r="G1055" t="s">
        <v>6990</v>
      </c>
    </row>
    <row r="1056" spans="1:7" x14ac:dyDescent="0.25">
      <c r="A1056">
        <v>76395304</v>
      </c>
      <c r="B1056" t="s">
        <v>27591</v>
      </c>
      <c r="C1056" t="s">
        <v>26537</v>
      </c>
      <c r="D1056" t="s">
        <v>958</v>
      </c>
      <c r="E1056" t="s">
        <v>5431</v>
      </c>
      <c r="F1056" t="s">
        <v>140</v>
      </c>
      <c r="G1056" t="s">
        <v>6990</v>
      </c>
    </row>
    <row r="1057" spans="1:7" x14ac:dyDescent="0.25">
      <c r="A1057">
        <v>76395302</v>
      </c>
      <c r="B1057" t="s">
        <v>27592</v>
      </c>
      <c r="C1057" t="s">
        <v>26537</v>
      </c>
      <c r="D1057" t="s">
        <v>2108</v>
      </c>
      <c r="E1057" t="s">
        <v>3170</v>
      </c>
      <c r="F1057" t="s">
        <v>140</v>
      </c>
      <c r="G1057" t="s">
        <v>6990</v>
      </c>
    </row>
    <row r="1058" spans="1:7" x14ac:dyDescent="0.25">
      <c r="A1058">
        <v>76395092</v>
      </c>
      <c r="B1058" t="s">
        <v>27593</v>
      </c>
      <c r="C1058" t="s">
        <v>26537</v>
      </c>
      <c r="D1058" t="s">
        <v>4066</v>
      </c>
      <c r="E1058" t="s">
        <v>4067</v>
      </c>
      <c r="F1058" t="s">
        <v>140</v>
      </c>
      <c r="G1058" t="s">
        <v>6990</v>
      </c>
    </row>
    <row r="1059" spans="1:7" x14ac:dyDescent="0.25">
      <c r="A1059">
        <v>76395090</v>
      </c>
      <c r="B1059" t="s">
        <v>27594</v>
      </c>
      <c r="C1059" t="s">
        <v>26537</v>
      </c>
      <c r="D1059" t="s">
        <v>2825</v>
      </c>
      <c r="E1059" t="s">
        <v>2826</v>
      </c>
      <c r="F1059" t="s">
        <v>140</v>
      </c>
      <c r="G1059" t="s">
        <v>6990</v>
      </c>
    </row>
    <row r="1060" spans="1:7" x14ac:dyDescent="0.25">
      <c r="A1060">
        <v>76395088</v>
      </c>
      <c r="B1060" t="s">
        <v>27595</v>
      </c>
      <c r="C1060" t="s">
        <v>26537</v>
      </c>
      <c r="D1060" t="s">
        <v>769</v>
      </c>
      <c r="E1060" t="s">
        <v>6117</v>
      </c>
      <c r="F1060" t="s">
        <v>140</v>
      </c>
      <c r="G1060" t="s">
        <v>6990</v>
      </c>
    </row>
    <row r="1061" spans="1:7" x14ac:dyDescent="0.25">
      <c r="A1061">
        <v>76395086</v>
      </c>
      <c r="B1061" t="s">
        <v>27596</v>
      </c>
      <c r="C1061" t="s">
        <v>26537</v>
      </c>
      <c r="D1061" t="s">
        <v>313</v>
      </c>
      <c r="E1061" t="s">
        <v>1080</v>
      </c>
      <c r="F1061" t="s">
        <v>140</v>
      </c>
      <c r="G1061" t="s">
        <v>6990</v>
      </c>
    </row>
    <row r="1062" spans="1:7" x14ac:dyDescent="0.25">
      <c r="A1062">
        <v>76395084</v>
      </c>
      <c r="B1062" t="s">
        <v>27597</v>
      </c>
      <c r="C1062" t="s">
        <v>26537</v>
      </c>
      <c r="D1062" t="s">
        <v>2958</v>
      </c>
      <c r="E1062" t="s">
        <v>2959</v>
      </c>
      <c r="F1062" t="s">
        <v>140</v>
      </c>
      <c r="G1062" t="s">
        <v>6990</v>
      </c>
    </row>
    <row r="1063" spans="1:7" x14ac:dyDescent="0.25">
      <c r="A1063">
        <v>76395082</v>
      </c>
      <c r="B1063" t="s">
        <v>27598</v>
      </c>
      <c r="C1063" t="s">
        <v>26537</v>
      </c>
      <c r="D1063" t="s">
        <v>2226</v>
      </c>
      <c r="E1063" t="s">
        <v>2227</v>
      </c>
      <c r="F1063" t="s">
        <v>140</v>
      </c>
      <c r="G1063" t="s">
        <v>6990</v>
      </c>
    </row>
    <row r="1064" spans="1:7" x14ac:dyDescent="0.25">
      <c r="A1064">
        <v>76395080</v>
      </c>
      <c r="B1064" t="s">
        <v>27599</v>
      </c>
      <c r="C1064" t="s">
        <v>26537</v>
      </c>
      <c r="D1064" t="s">
        <v>1086</v>
      </c>
      <c r="E1064" t="s">
        <v>1087</v>
      </c>
      <c r="F1064" t="s">
        <v>140</v>
      </c>
      <c r="G1064" t="s">
        <v>6990</v>
      </c>
    </row>
    <row r="1065" spans="1:7" x14ac:dyDescent="0.25">
      <c r="A1065">
        <v>76394868</v>
      </c>
      <c r="B1065" t="s">
        <v>27600</v>
      </c>
      <c r="C1065" t="s">
        <v>26537</v>
      </c>
      <c r="D1065" t="s">
        <v>662</v>
      </c>
      <c r="E1065" t="s">
        <v>5434</v>
      </c>
      <c r="F1065" t="s">
        <v>140</v>
      </c>
      <c r="G1065" t="s">
        <v>6990</v>
      </c>
    </row>
    <row r="1066" spans="1:7" x14ac:dyDescent="0.25">
      <c r="A1066">
        <v>76394866</v>
      </c>
      <c r="B1066" t="s">
        <v>27601</v>
      </c>
      <c r="C1066" t="s">
        <v>26537</v>
      </c>
      <c r="D1066" t="s">
        <v>203</v>
      </c>
      <c r="E1066" t="s">
        <v>2658</v>
      </c>
      <c r="F1066" t="s">
        <v>140</v>
      </c>
      <c r="G1066" t="s">
        <v>6990</v>
      </c>
    </row>
    <row r="1067" spans="1:7" x14ac:dyDescent="0.25">
      <c r="A1067">
        <v>76394864</v>
      </c>
      <c r="B1067" t="s">
        <v>27602</v>
      </c>
      <c r="C1067" t="s">
        <v>26537</v>
      </c>
      <c r="D1067" t="s">
        <v>2233</v>
      </c>
      <c r="E1067" t="s">
        <v>2234</v>
      </c>
      <c r="F1067" t="s">
        <v>140</v>
      </c>
      <c r="G1067" t="s">
        <v>6990</v>
      </c>
    </row>
    <row r="1068" spans="1:7" x14ac:dyDescent="0.25">
      <c r="A1068">
        <v>76394862</v>
      </c>
      <c r="B1068" t="s">
        <v>27603</v>
      </c>
      <c r="C1068" t="s">
        <v>26537</v>
      </c>
      <c r="D1068" t="s">
        <v>4250</v>
      </c>
      <c r="E1068" t="s">
        <v>5437</v>
      </c>
      <c r="F1068" t="s">
        <v>140</v>
      </c>
      <c r="G1068" t="s">
        <v>6990</v>
      </c>
    </row>
    <row r="1069" spans="1:7" x14ac:dyDescent="0.25">
      <c r="A1069">
        <v>76394860</v>
      </c>
      <c r="B1069" t="s">
        <v>27604</v>
      </c>
      <c r="C1069" t="s">
        <v>26537</v>
      </c>
      <c r="D1069" t="s">
        <v>3175</v>
      </c>
      <c r="E1069" t="s">
        <v>3176</v>
      </c>
      <c r="F1069" t="s">
        <v>140</v>
      </c>
      <c r="G1069" t="s">
        <v>6990</v>
      </c>
    </row>
    <row r="1070" spans="1:7" x14ac:dyDescent="0.25">
      <c r="A1070">
        <v>76394858</v>
      </c>
      <c r="B1070" t="s">
        <v>27605</v>
      </c>
      <c r="C1070" t="s">
        <v>26537</v>
      </c>
      <c r="D1070" t="s">
        <v>1120</v>
      </c>
      <c r="E1070" t="s">
        <v>6685</v>
      </c>
      <c r="F1070" t="s">
        <v>140</v>
      </c>
      <c r="G1070" t="s">
        <v>6990</v>
      </c>
    </row>
    <row r="1071" spans="1:7" x14ac:dyDescent="0.25">
      <c r="A1071">
        <v>76394856</v>
      </c>
      <c r="B1071" t="s">
        <v>27606</v>
      </c>
      <c r="C1071" t="s">
        <v>26537</v>
      </c>
      <c r="D1071" t="s">
        <v>4498</v>
      </c>
      <c r="E1071" t="s">
        <v>4499</v>
      </c>
      <c r="F1071" t="s">
        <v>140</v>
      </c>
      <c r="G1071" t="s">
        <v>6990</v>
      </c>
    </row>
    <row r="1072" spans="1:7" x14ac:dyDescent="0.25">
      <c r="A1072">
        <v>76395748</v>
      </c>
      <c r="B1072" t="s">
        <v>27607</v>
      </c>
      <c r="C1072" t="s">
        <v>26537</v>
      </c>
      <c r="D1072" t="s">
        <v>203</v>
      </c>
      <c r="E1072" t="s">
        <v>5441</v>
      </c>
      <c r="F1072" t="s">
        <v>140</v>
      </c>
      <c r="G1072" t="s">
        <v>6990</v>
      </c>
    </row>
    <row r="1073" spans="1:7" x14ac:dyDescent="0.25">
      <c r="A1073">
        <v>76395746</v>
      </c>
      <c r="B1073" t="s">
        <v>27608</v>
      </c>
      <c r="C1073" t="s">
        <v>26537</v>
      </c>
      <c r="D1073" t="s">
        <v>395</v>
      </c>
      <c r="E1073" t="s">
        <v>6688</v>
      </c>
      <c r="F1073" t="s">
        <v>140</v>
      </c>
      <c r="G1073" t="s">
        <v>6990</v>
      </c>
    </row>
    <row r="1074" spans="1:7" x14ac:dyDescent="0.25">
      <c r="A1074">
        <v>76395744</v>
      </c>
      <c r="B1074" t="s">
        <v>27609</v>
      </c>
      <c r="C1074" t="s">
        <v>26537</v>
      </c>
      <c r="D1074" t="s">
        <v>1563</v>
      </c>
      <c r="E1074" t="s">
        <v>1564</v>
      </c>
      <c r="F1074" t="s">
        <v>140</v>
      </c>
      <c r="G1074" t="s">
        <v>6990</v>
      </c>
    </row>
    <row r="1075" spans="1:7" x14ac:dyDescent="0.25">
      <c r="A1075">
        <v>76395742</v>
      </c>
      <c r="B1075" t="s">
        <v>27610</v>
      </c>
      <c r="C1075" t="s">
        <v>26537</v>
      </c>
      <c r="D1075" t="s">
        <v>203</v>
      </c>
      <c r="E1075" t="s">
        <v>2658</v>
      </c>
      <c r="F1075" t="s">
        <v>140</v>
      </c>
      <c r="G1075" t="s">
        <v>6990</v>
      </c>
    </row>
    <row r="1076" spans="1:7" x14ac:dyDescent="0.25">
      <c r="A1076">
        <v>76395740</v>
      </c>
      <c r="B1076" t="s">
        <v>27611</v>
      </c>
      <c r="C1076" t="s">
        <v>26537</v>
      </c>
      <c r="D1076" t="s">
        <v>1579</v>
      </c>
      <c r="E1076" t="s">
        <v>1580</v>
      </c>
      <c r="F1076" t="s">
        <v>140</v>
      </c>
      <c r="G1076" t="s">
        <v>6990</v>
      </c>
    </row>
    <row r="1077" spans="1:7" x14ac:dyDescent="0.25">
      <c r="A1077">
        <v>76395738</v>
      </c>
      <c r="B1077" t="s">
        <v>27612</v>
      </c>
      <c r="C1077" t="s">
        <v>26537</v>
      </c>
      <c r="D1077" t="s">
        <v>2422</v>
      </c>
      <c r="E1077" t="s">
        <v>4247</v>
      </c>
      <c r="F1077" t="s">
        <v>140</v>
      </c>
      <c r="G1077" t="s">
        <v>6990</v>
      </c>
    </row>
    <row r="1078" spans="1:7" x14ac:dyDescent="0.25">
      <c r="A1078">
        <v>76395736</v>
      </c>
      <c r="B1078" t="s">
        <v>27613</v>
      </c>
      <c r="C1078" t="s">
        <v>26537</v>
      </c>
      <c r="D1078" t="s">
        <v>1033</v>
      </c>
      <c r="E1078" t="s">
        <v>1034</v>
      </c>
      <c r="F1078" t="s">
        <v>140</v>
      </c>
      <c r="G1078" t="s">
        <v>6990</v>
      </c>
    </row>
    <row r="1079" spans="1:7" x14ac:dyDescent="0.25">
      <c r="A1079">
        <v>76395524</v>
      </c>
      <c r="B1079" t="s">
        <v>27614</v>
      </c>
      <c r="C1079" t="s">
        <v>26537</v>
      </c>
      <c r="D1079" t="s">
        <v>4399</v>
      </c>
      <c r="E1079" t="s">
        <v>6693</v>
      </c>
      <c r="F1079" t="s">
        <v>140</v>
      </c>
      <c r="G1079" t="s">
        <v>6990</v>
      </c>
    </row>
    <row r="1080" spans="1:7" x14ac:dyDescent="0.25">
      <c r="A1080">
        <v>76395522</v>
      </c>
      <c r="B1080" t="s">
        <v>27615</v>
      </c>
      <c r="C1080" t="s">
        <v>26537</v>
      </c>
      <c r="D1080" t="s">
        <v>1091</v>
      </c>
      <c r="E1080" t="s">
        <v>1092</v>
      </c>
      <c r="F1080" t="s">
        <v>140</v>
      </c>
      <c r="G1080" t="s">
        <v>6990</v>
      </c>
    </row>
    <row r="1081" spans="1:7" x14ac:dyDescent="0.25">
      <c r="A1081">
        <v>76395520</v>
      </c>
      <c r="B1081" t="s">
        <v>27616</v>
      </c>
      <c r="C1081" t="s">
        <v>26537</v>
      </c>
      <c r="D1081" t="s">
        <v>1096</v>
      </c>
      <c r="E1081" t="s">
        <v>1097</v>
      </c>
      <c r="F1081" t="s">
        <v>140</v>
      </c>
      <c r="G1081" t="s">
        <v>6990</v>
      </c>
    </row>
    <row r="1082" spans="1:7" x14ac:dyDescent="0.25">
      <c r="A1082">
        <v>76395518</v>
      </c>
      <c r="B1082" t="s">
        <v>27617</v>
      </c>
      <c r="C1082" t="s">
        <v>26537</v>
      </c>
      <c r="D1082" t="s">
        <v>1101</v>
      </c>
      <c r="E1082" t="s">
        <v>1102</v>
      </c>
      <c r="F1082" t="s">
        <v>140</v>
      </c>
      <c r="G1082" t="s">
        <v>6990</v>
      </c>
    </row>
    <row r="1083" spans="1:7" x14ac:dyDescent="0.25">
      <c r="A1083">
        <v>76395516</v>
      </c>
      <c r="B1083" t="s">
        <v>27618</v>
      </c>
      <c r="C1083" t="s">
        <v>26537</v>
      </c>
      <c r="D1083" t="s">
        <v>2238</v>
      </c>
      <c r="E1083" t="s">
        <v>2239</v>
      </c>
      <c r="F1083" t="s">
        <v>140</v>
      </c>
      <c r="G1083" t="s">
        <v>6990</v>
      </c>
    </row>
    <row r="1084" spans="1:7" x14ac:dyDescent="0.25">
      <c r="A1084">
        <v>76395514</v>
      </c>
      <c r="B1084" t="s">
        <v>27619</v>
      </c>
      <c r="C1084" t="s">
        <v>26537</v>
      </c>
      <c r="D1084" t="s">
        <v>4716</v>
      </c>
      <c r="E1084" t="s">
        <v>4717</v>
      </c>
      <c r="F1084" t="s">
        <v>140</v>
      </c>
      <c r="G1084" t="s">
        <v>6990</v>
      </c>
    </row>
    <row r="1085" spans="1:7" x14ac:dyDescent="0.25">
      <c r="A1085">
        <v>76395512</v>
      </c>
      <c r="B1085" t="s">
        <v>27620</v>
      </c>
      <c r="C1085" t="s">
        <v>26537</v>
      </c>
      <c r="D1085" t="s">
        <v>210</v>
      </c>
      <c r="E1085" t="s">
        <v>5446</v>
      </c>
      <c r="F1085" t="s">
        <v>140</v>
      </c>
      <c r="G1085" t="s">
        <v>6990</v>
      </c>
    </row>
    <row r="1086" spans="1:7" x14ac:dyDescent="0.25">
      <c r="A1086">
        <v>76395300</v>
      </c>
      <c r="B1086" t="s">
        <v>27621</v>
      </c>
      <c r="C1086" t="s">
        <v>26537</v>
      </c>
      <c r="D1086" t="s">
        <v>2876</v>
      </c>
      <c r="E1086" t="s">
        <v>3181</v>
      </c>
      <c r="F1086" t="s">
        <v>140</v>
      </c>
      <c r="G1086" t="s">
        <v>6990</v>
      </c>
    </row>
    <row r="1087" spans="1:7" x14ac:dyDescent="0.25">
      <c r="A1087">
        <v>76395298</v>
      </c>
      <c r="B1087" t="s">
        <v>27622</v>
      </c>
      <c r="C1087" t="s">
        <v>26537</v>
      </c>
      <c r="D1087" t="s">
        <v>1010</v>
      </c>
      <c r="E1087" t="s">
        <v>1011</v>
      </c>
      <c r="F1087" t="s">
        <v>140</v>
      </c>
      <c r="G1087" t="s">
        <v>6990</v>
      </c>
    </row>
    <row r="1088" spans="1:7" x14ac:dyDescent="0.25">
      <c r="A1088">
        <v>76395296</v>
      </c>
      <c r="B1088" t="s">
        <v>27623</v>
      </c>
      <c r="C1088" t="s">
        <v>26537</v>
      </c>
      <c r="D1088" t="s">
        <v>60</v>
      </c>
      <c r="E1088" t="s">
        <v>180</v>
      </c>
      <c r="F1088" t="s">
        <v>140</v>
      </c>
      <c r="G1088" t="s">
        <v>6990</v>
      </c>
    </row>
    <row r="1089" spans="1:7" x14ac:dyDescent="0.25">
      <c r="A1089">
        <v>76395294</v>
      </c>
      <c r="B1089" t="s">
        <v>27624</v>
      </c>
      <c r="C1089" t="s">
        <v>26537</v>
      </c>
      <c r="D1089" t="s">
        <v>1109</v>
      </c>
      <c r="E1089" t="s">
        <v>1110</v>
      </c>
      <c r="F1089" t="s">
        <v>140</v>
      </c>
      <c r="G1089" t="s">
        <v>6990</v>
      </c>
    </row>
    <row r="1090" spans="1:7" x14ac:dyDescent="0.25">
      <c r="A1090">
        <v>76395292</v>
      </c>
      <c r="B1090" t="s">
        <v>27625</v>
      </c>
      <c r="C1090" t="s">
        <v>26537</v>
      </c>
      <c r="D1090" t="s">
        <v>2244</v>
      </c>
      <c r="E1090" t="s">
        <v>2245</v>
      </c>
      <c r="F1090" t="s">
        <v>140</v>
      </c>
      <c r="G1090" t="s">
        <v>6990</v>
      </c>
    </row>
    <row r="1091" spans="1:7" x14ac:dyDescent="0.25">
      <c r="A1091">
        <v>76395290</v>
      </c>
      <c r="B1091" t="s">
        <v>27626</v>
      </c>
      <c r="C1091" t="s">
        <v>26537</v>
      </c>
      <c r="D1091" t="s">
        <v>1114</v>
      </c>
      <c r="E1091" t="s">
        <v>1115</v>
      </c>
      <c r="F1091" t="s">
        <v>140</v>
      </c>
      <c r="G1091" t="s">
        <v>6990</v>
      </c>
    </row>
    <row r="1092" spans="1:7" x14ac:dyDescent="0.25">
      <c r="A1092">
        <v>76395288</v>
      </c>
      <c r="B1092" t="s">
        <v>27627</v>
      </c>
      <c r="C1092" t="s">
        <v>26537</v>
      </c>
      <c r="D1092" t="s">
        <v>203</v>
      </c>
      <c r="E1092" t="s">
        <v>2658</v>
      </c>
      <c r="F1092" t="s">
        <v>140</v>
      </c>
      <c r="G1092" t="s">
        <v>6990</v>
      </c>
    </row>
    <row r="1093" spans="1:7" x14ac:dyDescent="0.25">
      <c r="A1093">
        <v>76395078</v>
      </c>
      <c r="B1093" t="s">
        <v>27628</v>
      </c>
      <c r="C1093" t="s">
        <v>26537</v>
      </c>
      <c r="D1093" t="s">
        <v>829</v>
      </c>
      <c r="E1093" t="s">
        <v>830</v>
      </c>
      <c r="F1093" t="s">
        <v>140</v>
      </c>
      <c r="G1093" t="s">
        <v>6990</v>
      </c>
    </row>
    <row r="1094" spans="1:7" x14ac:dyDescent="0.25">
      <c r="A1094">
        <v>76395076</v>
      </c>
      <c r="B1094" t="s">
        <v>27629</v>
      </c>
      <c r="C1094" t="s">
        <v>26537</v>
      </c>
      <c r="D1094" t="s">
        <v>3187</v>
      </c>
      <c r="E1094" t="s">
        <v>3188</v>
      </c>
      <c r="F1094" t="s">
        <v>140</v>
      </c>
      <c r="G1094" t="s">
        <v>6990</v>
      </c>
    </row>
    <row r="1095" spans="1:7" x14ac:dyDescent="0.25">
      <c r="A1095">
        <v>76395074</v>
      </c>
      <c r="B1095" t="s">
        <v>27630</v>
      </c>
      <c r="C1095" t="s">
        <v>26537</v>
      </c>
      <c r="D1095" t="s">
        <v>3846</v>
      </c>
      <c r="E1095" t="s">
        <v>3847</v>
      </c>
      <c r="F1095" t="s">
        <v>140</v>
      </c>
      <c r="G1095" t="s">
        <v>6990</v>
      </c>
    </row>
    <row r="1096" spans="1:7" x14ac:dyDescent="0.25">
      <c r="A1096">
        <v>76395072</v>
      </c>
      <c r="B1096" t="s">
        <v>27631</v>
      </c>
      <c r="C1096" t="s">
        <v>26537</v>
      </c>
      <c r="D1096" t="s">
        <v>547</v>
      </c>
      <c r="E1096" t="s">
        <v>548</v>
      </c>
      <c r="F1096" t="s">
        <v>140</v>
      </c>
      <c r="G1096" t="s">
        <v>6990</v>
      </c>
    </row>
    <row r="1097" spans="1:7" x14ac:dyDescent="0.25">
      <c r="A1097">
        <v>76395070</v>
      </c>
      <c r="B1097" t="s">
        <v>27632</v>
      </c>
      <c r="C1097" t="s">
        <v>26537</v>
      </c>
      <c r="D1097" t="s">
        <v>547</v>
      </c>
      <c r="E1097" t="s">
        <v>548</v>
      </c>
      <c r="F1097" t="s">
        <v>140</v>
      </c>
      <c r="G1097" t="s">
        <v>6990</v>
      </c>
    </row>
    <row r="1098" spans="1:7" x14ac:dyDescent="0.25">
      <c r="A1098">
        <v>76395068</v>
      </c>
      <c r="B1098" t="s">
        <v>27633</v>
      </c>
      <c r="C1098" t="s">
        <v>26537</v>
      </c>
      <c r="D1098" t="s">
        <v>2422</v>
      </c>
      <c r="E1098" t="s">
        <v>2423</v>
      </c>
      <c r="F1098" t="s">
        <v>140</v>
      </c>
      <c r="G1098" t="s">
        <v>6990</v>
      </c>
    </row>
    <row r="1099" spans="1:7" x14ac:dyDescent="0.25">
      <c r="A1099">
        <v>76395066</v>
      </c>
      <c r="B1099" t="s">
        <v>27634</v>
      </c>
      <c r="C1099" t="s">
        <v>26537</v>
      </c>
      <c r="D1099" t="s">
        <v>5581</v>
      </c>
      <c r="E1099" t="s">
        <v>6698</v>
      </c>
      <c r="F1099" t="s">
        <v>140</v>
      </c>
      <c r="G1099" t="s">
        <v>6990</v>
      </c>
    </row>
    <row r="1100" spans="1:7" x14ac:dyDescent="0.25">
      <c r="A1100">
        <v>76394854</v>
      </c>
      <c r="B1100" t="s">
        <v>27635</v>
      </c>
      <c r="C1100" t="s">
        <v>26537</v>
      </c>
      <c r="D1100" t="s">
        <v>1120</v>
      </c>
      <c r="E1100" t="s">
        <v>1121</v>
      </c>
      <c r="F1100" t="s">
        <v>140</v>
      </c>
      <c r="G1100" t="s">
        <v>6990</v>
      </c>
    </row>
    <row r="1101" spans="1:7" x14ac:dyDescent="0.25">
      <c r="A1101">
        <v>76394852</v>
      </c>
      <c r="B1101" t="s">
        <v>27636</v>
      </c>
      <c r="C1101" t="s">
        <v>26537</v>
      </c>
      <c r="D1101" t="s">
        <v>2662</v>
      </c>
      <c r="E1101" t="s">
        <v>3191</v>
      </c>
      <c r="F1101" t="s">
        <v>140</v>
      </c>
      <c r="G1101" t="s">
        <v>6990</v>
      </c>
    </row>
    <row r="1102" spans="1:7" x14ac:dyDescent="0.25">
      <c r="A1102">
        <v>76394850</v>
      </c>
      <c r="B1102" t="s">
        <v>27637</v>
      </c>
      <c r="C1102" t="s">
        <v>26537</v>
      </c>
      <c r="D1102" t="s">
        <v>4723</v>
      </c>
      <c r="E1102" t="s">
        <v>4724</v>
      </c>
      <c r="F1102" t="s">
        <v>140</v>
      </c>
      <c r="G1102" t="s">
        <v>6990</v>
      </c>
    </row>
    <row r="1103" spans="1:7" x14ac:dyDescent="0.25">
      <c r="A1103">
        <v>76394848</v>
      </c>
      <c r="B1103" t="s">
        <v>27638</v>
      </c>
      <c r="C1103" t="s">
        <v>26537</v>
      </c>
      <c r="D1103" t="s">
        <v>239</v>
      </c>
      <c r="E1103" t="s">
        <v>5451</v>
      </c>
      <c r="F1103" t="s">
        <v>140</v>
      </c>
      <c r="G1103" t="s">
        <v>6990</v>
      </c>
    </row>
    <row r="1104" spans="1:7" x14ac:dyDescent="0.25">
      <c r="A1104">
        <v>76394846</v>
      </c>
      <c r="B1104" t="s">
        <v>27639</v>
      </c>
      <c r="C1104" t="s">
        <v>26537</v>
      </c>
      <c r="D1104" t="s">
        <v>239</v>
      </c>
      <c r="E1104" t="s">
        <v>4746</v>
      </c>
      <c r="F1104" t="s">
        <v>140</v>
      </c>
      <c r="G1104" t="s">
        <v>6990</v>
      </c>
    </row>
    <row r="1105" spans="1:7" x14ac:dyDescent="0.25">
      <c r="A1105">
        <v>76394844</v>
      </c>
      <c r="B1105" t="s">
        <v>27640</v>
      </c>
      <c r="C1105" t="s">
        <v>26537</v>
      </c>
      <c r="D1105" t="s">
        <v>239</v>
      </c>
      <c r="E1105" t="s">
        <v>3194</v>
      </c>
      <c r="F1105" t="s">
        <v>140</v>
      </c>
      <c r="G1105" t="s">
        <v>6990</v>
      </c>
    </row>
    <row r="1106" spans="1:7" x14ac:dyDescent="0.25">
      <c r="A1106">
        <v>76394842</v>
      </c>
      <c r="B1106" t="s">
        <v>27641</v>
      </c>
      <c r="C1106" t="s">
        <v>26537</v>
      </c>
      <c r="D1106" t="s">
        <v>1125</v>
      </c>
      <c r="E1106" t="s">
        <v>1126</v>
      </c>
      <c r="F1106" t="s">
        <v>140</v>
      </c>
      <c r="G1106" t="s">
        <v>6990</v>
      </c>
    </row>
    <row r="1107" spans="1:7" x14ac:dyDescent="0.25">
      <c r="A1107">
        <v>76395734</v>
      </c>
      <c r="B1107" t="s">
        <v>27642</v>
      </c>
      <c r="C1107" t="s">
        <v>26537</v>
      </c>
      <c r="D1107" t="s">
        <v>203</v>
      </c>
      <c r="E1107" t="s">
        <v>2248</v>
      </c>
      <c r="F1107" t="s">
        <v>140</v>
      </c>
      <c r="G1107" t="s">
        <v>6990</v>
      </c>
    </row>
    <row r="1108" spans="1:7" x14ac:dyDescent="0.25">
      <c r="A1108">
        <v>76395732</v>
      </c>
      <c r="B1108" t="s">
        <v>27643</v>
      </c>
      <c r="C1108" t="s">
        <v>26537</v>
      </c>
      <c r="D1108" t="s">
        <v>203</v>
      </c>
      <c r="E1108" t="s">
        <v>4076</v>
      </c>
      <c r="F1108" t="s">
        <v>140</v>
      </c>
      <c r="G1108" t="s">
        <v>6990</v>
      </c>
    </row>
    <row r="1109" spans="1:7" x14ac:dyDescent="0.25">
      <c r="A1109">
        <v>76395730</v>
      </c>
      <c r="B1109" t="s">
        <v>27644</v>
      </c>
      <c r="C1109" t="s">
        <v>26537</v>
      </c>
      <c r="D1109" t="s">
        <v>4222</v>
      </c>
      <c r="E1109" t="s">
        <v>6130</v>
      </c>
      <c r="F1109" t="s">
        <v>140</v>
      </c>
      <c r="G1109" t="s">
        <v>6990</v>
      </c>
    </row>
    <row r="1110" spans="1:7" x14ac:dyDescent="0.25">
      <c r="A1110">
        <v>76395728</v>
      </c>
      <c r="B1110" t="s">
        <v>27645</v>
      </c>
      <c r="C1110" t="s">
        <v>26537</v>
      </c>
      <c r="D1110" t="s">
        <v>203</v>
      </c>
      <c r="E1110" t="s">
        <v>2253</v>
      </c>
      <c r="F1110" t="s">
        <v>140</v>
      </c>
      <c r="G1110" t="s">
        <v>6990</v>
      </c>
    </row>
    <row r="1111" spans="1:7" x14ac:dyDescent="0.25">
      <c r="A1111">
        <v>76395726</v>
      </c>
      <c r="B1111" t="s">
        <v>27646</v>
      </c>
      <c r="C1111" t="s">
        <v>26537</v>
      </c>
      <c r="D1111" t="s">
        <v>5069</v>
      </c>
      <c r="E1111" t="s">
        <v>6701</v>
      </c>
      <c r="F1111" t="s">
        <v>140</v>
      </c>
      <c r="G1111" t="s">
        <v>6990</v>
      </c>
    </row>
    <row r="1112" spans="1:7" x14ac:dyDescent="0.25">
      <c r="A1112">
        <v>76395724</v>
      </c>
      <c r="B1112" t="s">
        <v>27647</v>
      </c>
      <c r="C1112" t="s">
        <v>26537</v>
      </c>
      <c r="D1112" t="s">
        <v>2807</v>
      </c>
      <c r="E1112" t="s">
        <v>4079</v>
      </c>
      <c r="F1112" t="s">
        <v>140</v>
      </c>
      <c r="G1112" t="s">
        <v>6990</v>
      </c>
    </row>
    <row r="1113" spans="1:7" x14ac:dyDescent="0.25">
      <c r="A1113">
        <v>76395722</v>
      </c>
      <c r="B1113" t="s">
        <v>27648</v>
      </c>
      <c r="C1113" t="s">
        <v>26537</v>
      </c>
      <c r="D1113" t="s">
        <v>798</v>
      </c>
      <c r="E1113" t="s">
        <v>799</v>
      </c>
      <c r="F1113" t="s">
        <v>140</v>
      </c>
      <c r="G1113" t="s">
        <v>6990</v>
      </c>
    </row>
    <row r="1114" spans="1:7" x14ac:dyDescent="0.25">
      <c r="A1114">
        <v>76395510</v>
      </c>
      <c r="B1114" t="s">
        <v>27649</v>
      </c>
      <c r="C1114" t="s">
        <v>26537</v>
      </c>
      <c r="D1114" t="s">
        <v>1131</v>
      </c>
      <c r="E1114" t="s">
        <v>1132</v>
      </c>
      <c r="F1114" t="s">
        <v>140</v>
      </c>
      <c r="G1114" t="s">
        <v>6990</v>
      </c>
    </row>
    <row r="1115" spans="1:7" x14ac:dyDescent="0.25">
      <c r="A1115">
        <v>76395508</v>
      </c>
      <c r="B1115" t="s">
        <v>27650</v>
      </c>
      <c r="C1115" t="s">
        <v>26537</v>
      </c>
      <c r="D1115" t="s">
        <v>363</v>
      </c>
      <c r="E1115" t="s">
        <v>3199</v>
      </c>
      <c r="F1115" t="s">
        <v>140</v>
      </c>
      <c r="G1115" t="s">
        <v>6990</v>
      </c>
    </row>
    <row r="1116" spans="1:7" x14ac:dyDescent="0.25">
      <c r="A1116">
        <v>76395506</v>
      </c>
      <c r="B1116" t="s">
        <v>27651</v>
      </c>
      <c r="C1116" t="s">
        <v>26537</v>
      </c>
      <c r="D1116" t="s">
        <v>2256</v>
      </c>
      <c r="E1116" t="s">
        <v>2257</v>
      </c>
      <c r="F1116" t="s">
        <v>140</v>
      </c>
      <c r="G1116" t="s">
        <v>6990</v>
      </c>
    </row>
    <row r="1117" spans="1:7" x14ac:dyDescent="0.25">
      <c r="A1117">
        <v>76395504</v>
      </c>
      <c r="B1117" t="s">
        <v>27652</v>
      </c>
      <c r="C1117" t="s">
        <v>26537</v>
      </c>
      <c r="D1117" t="s">
        <v>6704</v>
      </c>
      <c r="E1117" t="s">
        <v>6705</v>
      </c>
      <c r="F1117" t="s">
        <v>140</v>
      </c>
      <c r="G1117" t="s">
        <v>6990</v>
      </c>
    </row>
    <row r="1118" spans="1:7" x14ac:dyDescent="0.25">
      <c r="A1118">
        <v>76395502</v>
      </c>
      <c r="B1118" t="s">
        <v>27653</v>
      </c>
      <c r="C1118" t="s">
        <v>26537</v>
      </c>
      <c r="D1118" t="s">
        <v>282</v>
      </c>
      <c r="E1118" t="s">
        <v>4727</v>
      </c>
      <c r="F1118" t="s">
        <v>140</v>
      </c>
      <c r="G1118" t="s">
        <v>6990</v>
      </c>
    </row>
    <row r="1119" spans="1:7" x14ac:dyDescent="0.25">
      <c r="A1119">
        <v>76395500</v>
      </c>
      <c r="B1119" t="s">
        <v>27654</v>
      </c>
      <c r="C1119" t="s">
        <v>26537</v>
      </c>
      <c r="D1119" t="s">
        <v>5089</v>
      </c>
      <c r="E1119" t="s">
        <v>6708</v>
      </c>
      <c r="F1119" t="s">
        <v>140</v>
      </c>
      <c r="G1119" t="s">
        <v>6990</v>
      </c>
    </row>
    <row r="1120" spans="1:7" x14ac:dyDescent="0.25">
      <c r="A1120">
        <v>76395498</v>
      </c>
      <c r="B1120" t="s">
        <v>27655</v>
      </c>
      <c r="C1120" t="s">
        <v>26537</v>
      </c>
      <c r="D1120" t="s">
        <v>239</v>
      </c>
      <c r="E1120" t="s">
        <v>1136</v>
      </c>
      <c r="F1120" t="s">
        <v>140</v>
      </c>
      <c r="G1120" t="s">
        <v>6990</v>
      </c>
    </row>
    <row r="1121" spans="1:7" x14ac:dyDescent="0.25">
      <c r="A1121">
        <v>76395286</v>
      </c>
      <c r="B1121" t="s">
        <v>27656</v>
      </c>
      <c r="C1121" t="s">
        <v>26537</v>
      </c>
      <c r="D1121" t="s">
        <v>610</v>
      </c>
      <c r="E1121" t="s">
        <v>4730</v>
      </c>
      <c r="F1121" t="s">
        <v>140</v>
      </c>
      <c r="G1121" t="s">
        <v>6990</v>
      </c>
    </row>
    <row r="1122" spans="1:7" x14ac:dyDescent="0.25">
      <c r="A1122">
        <v>76395284</v>
      </c>
      <c r="B1122" t="s">
        <v>27657</v>
      </c>
      <c r="C1122" t="s">
        <v>26537</v>
      </c>
      <c r="D1122" t="s">
        <v>2260</v>
      </c>
      <c r="E1122" t="s">
        <v>2261</v>
      </c>
      <c r="F1122" t="s">
        <v>140</v>
      </c>
      <c r="G1122" t="s">
        <v>6990</v>
      </c>
    </row>
    <row r="1123" spans="1:7" x14ac:dyDescent="0.25">
      <c r="A1123">
        <v>76395282</v>
      </c>
      <c r="B1123" t="s">
        <v>27658</v>
      </c>
      <c r="C1123" t="s">
        <v>26537</v>
      </c>
      <c r="D1123" t="s">
        <v>4735</v>
      </c>
      <c r="E1123" t="s">
        <v>4736</v>
      </c>
      <c r="F1123" t="s">
        <v>140</v>
      </c>
      <c r="G1123" t="s">
        <v>6990</v>
      </c>
    </row>
    <row r="1124" spans="1:7" x14ac:dyDescent="0.25">
      <c r="A1124">
        <v>76395280</v>
      </c>
      <c r="B1124" t="s">
        <v>27659</v>
      </c>
      <c r="C1124" t="s">
        <v>26537</v>
      </c>
      <c r="D1124" t="s">
        <v>410</v>
      </c>
      <c r="E1124" t="s">
        <v>6099</v>
      </c>
      <c r="F1124" t="s">
        <v>140</v>
      </c>
      <c r="G1124" t="s">
        <v>6990</v>
      </c>
    </row>
    <row r="1125" spans="1:7" x14ac:dyDescent="0.25">
      <c r="A1125">
        <v>76395278</v>
      </c>
      <c r="B1125" t="s">
        <v>27660</v>
      </c>
      <c r="C1125" t="s">
        <v>26537</v>
      </c>
      <c r="D1125" t="s">
        <v>5454</v>
      </c>
      <c r="E1125" t="s">
        <v>5455</v>
      </c>
      <c r="F1125" t="s">
        <v>140</v>
      </c>
      <c r="G1125" t="s">
        <v>6990</v>
      </c>
    </row>
    <row r="1126" spans="1:7" x14ac:dyDescent="0.25">
      <c r="A1126">
        <v>76395276</v>
      </c>
      <c r="B1126" t="s">
        <v>27661</v>
      </c>
      <c r="C1126" t="s">
        <v>26537</v>
      </c>
      <c r="D1126" t="s">
        <v>4083</v>
      </c>
      <c r="E1126" t="s">
        <v>4084</v>
      </c>
      <c r="F1126" t="s">
        <v>140</v>
      </c>
      <c r="G1126" t="s">
        <v>6990</v>
      </c>
    </row>
    <row r="1127" spans="1:7" x14ac:dyDescent="0.25">
      <c r="A1127">
        <v>76395274</v>
      </c>
      <c r="B1127" t="s">
        <v>27662</v>
      </c>
      <c r="C1127" t="s">
        <v>26537</v>
      </c>
      <c r="D1127" t="s">
        <v>4739</v>
      </c>
      <c r="E1127" t="s">
        <v>4740</v>
      </c>
      <c r="F1127" t="s">
        <v>140</v>
      </c>
      <c r="G1127" t="s">
        <v>6990</v>
      </c>
    </row>
    <row r="1128" spans="1:7" x14ac:dyDescent="0.25">
      <c r="A1128">
        <v>76395064</v>
      </c>
      <c r="B1128" t="s">
        <v>27663</v>
      </c>
      <c r="C1128" t="s">
        <v>26537</v>
      </c>
      <c r="D1128" t="s">
        <v>1333</v>
      </c>
      <c r="E1128" t="s">
        <v>1369</v>
      </c>
      <c r="F1128" t="s">
        <v>140</v>
      </c>
      <c r="G1128" t="s">
        <v>6990</v>
      </c>
    </row>
    <row r="1129" spans="1:7" x14ac:dyDescent="0.25">
      <c r="A1129">
        <v>76395062</v>
      </c>
      <c r="B1129" t="s">
        <v>27664</v>
      </c>
      <c r="C1129" t="s">
        <v>26537</v>
      </c>
      <c r="D1129" t="s">
        <v>1333</v>
      </c>
      <c r="E1129" t="s">
        <v>2408</v>
      </c>
      <c r="F1129" t="s">
        <v>140</v>
      </c>
      <c r="G1129" t="s">
        <v>6990</v>
      </c>
    </row>
    <row r="1130" spans="1:7" x14ac:dyDescent="0.25">
      <c r="A1130">
        <v>76395060</v>
      </c>
      <c r="B1130" t="s">
        <v>27665</v>
      </c>
      <c r="C1130" t="s">
        <v>26537</v>
      </c>
      <c r="D1130" t="s">
        <v>1364</v>
      </c>
      <c r="E1130" t="s">
        <v>2268</v>
      </c>
      <c r="F1130" t="s">
        <v>140</v>
      </c>
      <c r="G1130" t="s">
        <v>6990</v>
      </c>
    </row>
    <row r="1131" spans="1:7" x14ac:dyDescent="0.25">
      <c r="A1131">
        <v>76395058</v>
      </c>
      <c r="B1131" t="s">
        <v>27666</v>
      </c>
      <c r="C1131" t="s">
        <v>26537</v>
      </c>
      <c r="D1131" t="s">
        <v>762</v>
      </c>
      <c r="E1131" t="s">
        <v>6133</v>
      </c>
      <c r="F1131" t="s">
        <v>140</v>
      </c>
      <c r="G1131" t="s">
        <v>6990</v>
      </c>
    </row>
    <row r="1132" spans="1:7" x14ac:dyDescent="0.25">
      <c r="A1132">
        <v>76395056</v>
      </c>
      <c r="B1132" t="s">
        <v>27667</v>
      </c>
      <c r="C1132" t="s">
        <v>26537</v>
      </c>
      <c r="D1132" t="s">
        <v>1364</v>
      </c>
      <c r="E1132" t="s">
        <v>2268</v>
      </c>
      <c r="F1132" t="s">
        <v>140</v>
      </c>
      <c r="G1132" t="s">
        <v>6990</v>
      </c>
    </row>
    <row r="1133" spans="1:7" x14ac:dyDescent="0.25">
      <c r="A1133">
        <v>76395054</v>
      </c>
      <c r="B1133" t="s">
        <v>27668</v>
      </c>
      <c r="C1133" t="s">
        <v>26537</v>
      </c>
      <c r="D1133" t="s">
        <v>1364</v>
      </c>
      <c r="E1133" t="s">
        <v>2268</v>
      </c>
      <c r="F1133" t="s">
        <v>140</v>
      </c>
      <c r="G1133" t="s">
        <v>6990</v>
      </c>
    </row>
    <row r="1134" spans="1:7" x14ac:dyDescent="0.25">
      <c r="A1134">
        <v>76395052</v>
      </c>
      <c r="B1134" t="s">
        <v>27669</v>
      </c>
      <c r="C1134" t="s">
        <v>26537</v>
      </c>
      <c r="D1134" t="s">
        <v>738</v>
      </c>
      <c r="E1134" t="s">
        <v>2271</v>
      </c>
      <c r="F1134" t="s">
        <v>140</v>
      </c>
      <c r="G1134" t="s">
        <v>6990</v>
      </c>
    </row>
    <row r="1135" spans="1:7" x14ac:dyDescent="0.25">
      <c r="A1135">
        <v>76394840</v>
      </c>
      <c r="B1135" t="s">
        <v>27670</v>
      </c>
      <c r="C1135" t="s">
        <v>26537</v>
      </c>
      <c r="D1135" t="s">
        <v>239</v>
      </c>
      <c r="E1135" t="s">
        <v>4746</v>
      </c>
      <c r="F1135" t="s">
        <v>140</v>
      </c>
      <c r="G1135" t="s">
        <v>6990</v>
      </c>
    </row>
    <row r="1136" spans="1:7" x14ac:dyDescent="0.25">
      <c r="A1136">
        <v>76394838</v>
      </c>
      <c r="B1136" t="s">
        <v>27671</v>
      </c>
      <c r="C1136" t="s">
        <v>26537</v>
      </c>
      <c r="D1136" t="s">
        <v>2275</v>
      </c>
      <c r="E1136" t="s">
        <v>2276</v>
      </c>
      <c r="F1136" t="s">
        <v>140</v>
      </c>
      <c r="G1136" t="s">
        <v>6990</v>
      </c>
    </row>
    <row r="1137" spans="1:7" x14ac:dyDescent="0.25">
      <c r="A1137">
        <v>76394836</v>
      </c>
      <c r="B1137" t="s">
        <v>27672</v>
      </c>
      <c r="C1137" t="s">
        <v>26537</v>
      </c>
      <c r="D1137" t="s">
        <v>4749</v>
      </c>
      <c r="E1137" t="s">
        <v>4750</v>
      </c>
      <c r="F1137" t="s">
        <v>140</v>
      </c>
      <c r="G1137" t="s">
        <v>6990</v>
      </c>
    </row>
    <row r="1138" spans="1:7" x14ac:dyDescent="0.25">
      <c r="A1138">
        <v>76394834</v>
      </c>
      <c r="B1138" t="s">
        <v>27673</v>
      </c>
      <c r="C1138" t="s">
        <v>26537</v>
      </c>
      <c r="D1138" t="s">
        <v>1851</v>
      </c>
      <c r="E1138" t="s">
        <v>5458</v>
      </c>
      <c r="F1138" t="s">
        <v>140</v>
      </c>
      <c r="G1138" t="s">
        <v>6990</v>
      </c>
    </row>
    <row r="1139" spans="1:7" x14ac:dyDescent="0.25">
      <c r="A1139">
        <v>76394832</v>
      </c>
      <c r="B1139" t="s">
        <v>27674</v>
      </c>
      <c r="C1139" t="s">
        <v>26537</v>
      </c>
      <c r="D1139" t="s">
        <v>2279</v>
      </c>
      <c r="E1139" t="s">
        <v>2280</v>
      </c>
      <c r="F1139" t="s">
        <v>140</v>
      </c>
      <c r="G1139" t="s">
        <v>6990</v>
      </c>
    </row>
    <row r="1140" spans="1:7" x14ac:dyDescent="0.25">
      <c r="A1140">
        <v>76394830</v>
      </c>
      <c r="B1140" t="s">
        <v>27675</v>
      </c>
      <c r="C1140" t="s">
        <v>26537</v>
      </c>
      <c r="D1140" t="s">
        <v>4087</v>
      </c>
      <c r="E1140" t="s">
        <v>4088</v>
      </c>
      <c r="F1140" t="s">
        <v>140</v>
      </c>
      <c r="G1140" t="s">
        <v>6990</v>
      </c>
    </row>
    <row r="1141" spans="1:7" x14ac:dyDescent="0.25">
      <c r="A1141">
        <v>76394828</v>
      </c>
      <c r="B1141" t="s">
        <v>27676</v>
      </c>
      <c r="C1141" t="s">
        <v>26537</v>
      </c>
      <c r="D1141" t="s">
        <v>4526</v>
      </c>
      <c r="E1141" t="s">
        <v>5461</v>
      </c>
      <c r="F1141" t="s">
        <v>140</v>
      </c>
      <c r="G1141" t="s">
        <v>6990</v>
      </c>
    </row>
    <row r="1142" spans="1:7" x14ac:dyDescent="0.25">
      <c r="A1142">
        <v>76395720</v>
      </c>
      <c r="B1142" t="s">
        <v>27677</v>
      </c>
      <c r="C1142" t="s">
        <v>26537</v>
      </c>
      <c r="D1142" t="s">
        <v>363</v>
      </c>
      <c r="E1142" t="s">
        <v>364</v>
      </c>
      <c r="F1142" t="s">
        <v>140</v>
      </c>
      <c r="G1142" t="s">
        <v>6990</v>
      </c>
    </row>
    <row r="1143" spans="1:7" x14ac:dyDescent="0.25">
      <c r="A1143">
        <v>76395718</v>
      </c>
      <c r="B1143" t="s">
        <v>27678</v>
      </c>
      <c r="C1143" t="s">
        <v>26537</v>
      </c>
      <c r="D1143" t="s">
        <v>716</v>
      </c>
      <c r="E1143" t="s">
        <v>4755</v>
      </c>
      <c r="F1143" t="s">
        <v>140</v>
      </c>
      <c r="G1143" t="s">
        <v>6990</v>
      </c>
    </row>
    <row r="1144" spans="1:7" x14ac:dyDescent="0.25">
      <c r="A1144">
        <v>76395716</v>
      </c>
      <c r="B1144" t="s">
        <v>27679</v>
      </c>
      <c r="C1144" t="s">
        <v>26537</v>
      </c>
      <c r="D1144" t="s">
        <v>2285</v>
      </c>
      <c r="E1144" t="s">
        <v>2286</v>
      </c>
      <c r="F1144" t="s">
        <v>140</v>
      </c>
      <c r="G1144" t="s">
        <v>6990</v>
      </c>
    </row>
    <row r="1145" spans="1:7" x14ac:dyDescent="0.25">
      <c r="A1145">
        <v>76395714</v>
      </c>
      <c r="B1145" t="s">
        <v>27680</v>
      </c>
      <c r="C1145" t="s">
        <v>26537</v>
      </c>
      <c r="D1145" t="s">
        <v>1141</v>
      </c>
      <c r="E1145" t="s">
        <v>1142</v>
      </c>
      <c r="F1145" t="s">
        <v>140</v>
      </c>
      <c r="G1145" t="s">
        <v>6990</v>
      </c>
    </row>
    <row r="1146" spans="1:7" x14ac:dyDescent="0.25">
      <c r="A1146">
        <v>76395712</v>
      </c>
      <c r="B1146" t="s">
        <v>27681</v>
      </c>
      <c r="C1146" t="s">
        <v>26537</v>
      </c>
      <c r="D1146" t="s">
        <v>4091</v>
      </c>
      <c r="E1146" t="s">
        <v>4092</v>
      </c>
      <c r="F1146" t="s">
        <v>140</v>
      </c>
      <c r="G1146" t="s">
        <v>6990</v>
      </c>
    </row>
    <row r="1147" spans="1:7" x14ac:dyDescent="0.25">
      <c r="A1147">
        <v>76395710</v>
      </c>
      <c r="B1147" t="s">
        <v>27682</v>
      </c>
      <c r="C1147" t="s">
        <v>26537</v>
      </c>
      <c r="D1147" t="s">
        <v>1789</v>
      </c>
      <c r="E1147" t="s">
        <v>2289</v>
      </c>
      <c r="F1147" t="s">
        <v>140</v>
      </c>
      <c r="G1147" t="s">
        <v>6990</v>
      </c>
    </row>
    <row r="1148" spans="1:7" x14ac:dyDescent="0.25">
      <c r="A1148">
        <v>76395708</v>
      </c>
      <c r="B1148" t="s">
        <v>27683</v>
      </c>
      <c r="C1148" t="s">
        <v>26537</v>
      </c>
      <c r="D1148" t="s">
        <v>460</v>
      </c>
      <c r="E1148" t="s">
        <v>5464</v>
      </c>
      <c r="F1148" t="s">
        <v>140</v>
      </c>
      <c r="G1148" t="s">
        <v>6990</v>
      </c>
    </row>
    <row r="1149" spans="1:7" x14ac:dyDescent="0.25">
      <c r="A1149">
        <v>76395496</v>
      </c>
      <c r="B1149" t="s">
        <v>27684</v>
      </c>
      <c r="C1149" t="s">
        <v>26537</v>
      </c>
      <c r="D1149" t="s">
        <v>1147</v>
      </c>
      <c r="E1149" t="s">
        <v>1148</v>
      </c>
      <c r="F1149" t="s">
        <v>140</v>
      </c>
      <c r="G1149" t="s">
        <v>6990</v>
      </c>
    </row>
    <row r="1150" spans="1:7" x14ac:dyDescent="0.25">
      <c r="A1150">
        <v>76395494</v>
      </c>
      <c r="B1150" t="s">
        <v>27685</v>
      </c>
      <c r="C1150" t="s">
        <v>26537</v>
      </c>
      <c r="D1150" t="s">
        <v>1010</v>
      </c>
      <c r="E1150" t="s">
        <v>1011</v>
      </c>
      <c r="F1150" t="s">
        <v>140</v>
      </c>
      <c r="G1150" t="s">
        <v>6990</v>
      </c>
    </row>
    <row r="1151" spans="1:7" x14ac:dyDescent="0.25">
      <c r="A1151">
        <v>76395492</v>
      </c>
      <c r="B1151" t="s">
        <v>27686</v>
      </c>
      <c r="C1151" t="s">
        <v>26537</v>
      </c>
      <c r="D1151" t="s">
        <v>60</v>
      </c>
      <c r="E1151" t="s">
        <v>180</v>
      </c>
      <c r="F1151" t="s">
        <v>140</v>
      </c>
      <c r="G1151" t="s">
        <v>6990</v>
      </c>
    </row>
    <row r="1152" spans="1:7" x14ac:dyDescent="0.25">
      <c r="A1152">
        <v>76395490</v>
      </c>
      <c r="B1152" t="s">
        <v>27687</v>
      </c>
      <c r="C1152" t="s">
        <v>26537</v>
      </c>
      <c r="D1152" t="s">
        <v>5571</v>
      </c>
      <c r="E1152" t="s">
        <v>5572</v>
      </c>
      <c r="F1152" t="s">
        <v>140</v>
      </c>
      <c r="G1152" t="s">
        <v>6990</v>
      </c>
    </row>
    <row r="1153" spans="1:7" x14ac:dyDescent="0.25">
      <c r="A1153">
        <v>76395488</v>
      </c>
      <c r="B1153" t="s">
        <v>27688</v>
      </c>
      <c r="C1153" t="s">
        <v>26537</v>
      </c>
      <c r="D1153" t="s">
        <v>3859</v>
      </c>
      <c r="E1153" t="s">
        <v>5467</v>
      </c>
      <c r="F1153" t="s">
        <v>140</v>
      </c>
      <c r="G1153" t="s">
        <v>6990</v>
      </c>
    </row>
    <row r="1154" spans="1:7" x14ac:dyDescent="0.25">
      <c r="A1154">
        <v>76395486</v>
      </c>
      <c r="B1154" t="s">
        <v>27689</v>
      </c>
      <c r="C1154" t="s">
        <v>26537</v>
      </c>
      <c r="D1154" t="s">
        <v>1388</v>
      </c>
      <c r="E1154" t="s">
        <v>1389</v>
      </c>
      <c r="F1154" t="s">
        <v>140</v>
      </c>
      <c r="G1154" t="s">
        <v>6990</v>
      </c>
    </row>
    <row r="1155" spans="1:7" x14ac:dyDescent="0.25">
      <c r="A1155">
        <v>76395484</v>
      </c>
      <c r="B1155" t="s">
        <v>27690</v>
      </c>
      <c r="C1155" t="s">
        <v>26537</v>
      </c>
      <c r="D1155" t="s">
        <v>1936</v>
      </c>
      <c r="E1155" t="s">
        <v>4097</v>
      </c>
      <c r="F1155" t="s">
        <v>140</v>
      </c>
      <c r="G1155" t="s">
        <v>6990</v>
      </c>
    </row>
    <row r="1156" spans="1:7" x14ac:dyDescent="0.25">
      <c r="A1156">
        <v>76395272</v>
      </c>
      <c r="B1156" t="s">
        <v>27691</v>
      </c>
      <c r="C1156" t="s">
        <v>26537</v>
      </c>
      <c r="D1156" t="s">
        <v>4760</v>
      </c>
      <c r="E1156" t="s">
        <v>4760</v>
      </c>
      <c r="F1156" t="s">
        <v>140</v>
      </c>
      <c r="G1156" t="s">
        <v>6990</v>
      </c>
    </row>
    <row r="1157" spans="1:7" x14ac:dyDescent="0.25">
      <c r="A1157">
        <v>76395270</v>
      </c>
      <c r="B1157" t="s">
        <v>27692</v>
      </c>
      <c r="C1157" t="s">
        <v>26537</v>
      </c>
      <c r="D1157" t="s">
        <v>1372</v>
      </c>
      <c r="E1157" t="s">
        <v>1373</v>
      </c>
      <c r="F1157" t="s">
        <v>140</v>
      </c>
      <c r="G1157" t="s">
        <v>6990</v>
      </c>
    </row>
    <row r="1158" spans="1:7" x14ac:dyDescent="0.25">
      <c r="A1158">
        <v>76395268</v>
      </c>
      <c r="B1158" t="s">
        <v>27693</v>
      </c>
      <c r="C1158" t="s">
        <v>26537</v>
      </c>
      <c r="D1158" t="s">
        <v>1804</v>
      </c>
      <c r="E1158" t="s">
        <v>2019</v>
      </c>
      <c r="F1158" t="s">
        <v>140</v>
      </c>
      <c r="G1158" t="s">
        <v>6990</v>
      </c>
    </row>
    <row r="1159" spans="1:7" x14ac:dyDescent="0.25">
      <c r="A1159">
        <v>76395266</v>
      </c>
      <c r="B1159" t="s">
        <v>27694</v>
      </c>
      <c r="C1159" t="s">
        <v>26537</v>
      </c>
      <c r="D1159" t="s">
        <v>5561</v>
      </c>
      <c r="E1159" t="s">
        <v>5562</v>
      </c>
      <c r="F1159" t="s">
        <v>140</v>
      </c>
      <c r="G1159" t="s">
        <v>6990</v>
      </c>
    </row>
    <row r="1160" spans="1:7" x14ac:dyDescent="0.25">
      <c r="A1160">
        <v>76395264</v>
      </c>
      <c r="B1160" t="s">
        <v>27695</v>
      </c>
      <c r="C1160" t="s">
        <v>26537</v>
      </c>
      <c r="D1160" t="s">
        <v>1153</v>
      </c>
      <c r="E1160" t="s">
        <v>1154</v>
      </c>
      <c r="F1160" t="s">
        <v>140</v>
      </c>
      <c r="G1160" t="s">
        <v>6990</v>
      </c>
    </row>
    <row r="1161" spans="1:7" x14ac:dyDescent="0.25">
      <c r="A1161">
        <v>76395262</v>
      </c>
      <c r="B1161" t="s">
        <v>27696</v>
      </c>
      <c r="C1161" t="s">
        <v>26537</v>
      </c>
      <c r="D1161" t="s">
        <v>3793</v>
      </c>
      <c r="E1161" t="s">
        <v>6142</v>
      </c>
      <c r="F1161" t="s">
        <v>140</v>
      </c>
      <c r="G1161" t="s">
        <v>6990</v>
      </c>
    </row>
    <row r="1162" spans="1:7" x14ac:dyDescent="0.25">
      <c r="A1162">
        <v>76395260</v>
      </c>
      <c r="B1162" t="s">
        <v>27697</v>
      </c>
      <c r="C1162" t="s">
        <v>26537</v>
      </c>
      <c r="D1162" t="s">
        <v>2298</v>
      </c>
      <c r="E1162" t="s">
        <v>2299</v>
      </c>
      <c r="F1162" t="s">
        <v>140</v>
      </c>
      <c r="G1162" t="s">
        <v>6990</v>
      </c>
    </row>
    <row r="1163" spans="1:7" x14ac:dyDescent="0.25">
      <c r="A1163">
        <v>76395050</v>
      </c>
      <c r="B1163" t="s">
        <v>27698</v>
      </c>
      <c r="C1163" t="s">
        <v>26537</v>
      </c>
      <c r="D1163" t="s">
        <v>738</v>
      </c>
      <c r="E1163" t="s">
        <v>2302</v>
      </c>
      <c r="F1163" t="s">
        <v>140</v>
      </c>
      <c r="G1163" t="s">
        <v>6990</v>
      </c>
    </row>
    <row r="1164" spans="1:7" x14ac:dyDescent="0.25">
      <c r="A1164">
        <v>76395048</v>
      </c>
      <c r="B1164" t="s">
        <v>27699</v>
      </c>
      <c r="C1164" t="s">
        <v>26537</v>
      </c>
      <c r="D1164" t="s">
        <v>1333</v>
      </c>
      <c r="E1164" t="s">
        <v>3205</v>
      </c>
      <c r="F1164" t="s">
        <v>140</v>
      </c>
      <c r="G1164" t="s">
        <v>6990</v>
      </c>
    </row>
    <row r="1165" spans="1:7" x14ac:dyDescent="0.25">
      <c r="A1165">
        <v>76395046</v>
      </c>
      <c r="B1165" t="s">
        <v>27700</v>
      </c>
      <c r="C1165" t="s">
        <v>26537</v>
      </c>
      <c r="D1165" t="s">
        <v>1158</v>
      </c>
      <c r="E1165" t="s">
        <v>1159</v>
      </c>
      <c r="F1165" t="s">
        <v>140</v>
      </c>
      <c r="G1165" t="s">
        <v>6990</v>
      </c>
    </row>
    <row r="1166" spans="1:7" x14ac:dyDescent="0.25">
      <c r="A1166">
        <v>76395044</v>
      </c>
      <c r="B1166" t="s">
        <v>27701</v>
      </c>
      <c r="C1166" t="s">
        <v>26537</v>
      </c>
      <c r="D1166" t="s">
        <v>1328</v>
      </c>
      <c r="E1166" t="s">
        <v>2853</v>
      </c>
      <c r="F1166" t="s">
        <v>140</v>
      </c>
      <c r="G1166" t="s">
        <v>6990</v>
      </c>
    </row>
    <row r="1167" spans="1:7" x14ac:dyDescent="0.25">
      <c r="A1167">
        <v>76395042</v>
      </c>
      <c r="B1167" t="s">
        <v>27702</v>
      </c>
      <c r="C1167" t="s">
        <v>26537</v>
      </c>
      <c r="D1167" t="s">
        <v>1328</v>
      </c>
      <c r="E1167" t="s">
        <v>2853</v>
      </c>
      <c r="F1167" t="s">
        <v>140</v>
      </c>
      <c r="G1167" t="s">
        <v>6990</v>
      </c>
    </row>
    <row r="1168" spans="1:7" x14ac:dyDescent="0.25">
      <c r="A1168">
        <v>76395040</v>
      </c>
      <c r="B1168" t="s">
        <v>27703</v>
      </c>
      <c r="C1168" t="s">
        <v>26537</v>
      </c>
      <c r="D1168" t="s">
        <v>5545</v>
      </c>
      <c r="E1168" t="s">
        <v>5546</v>
      </c>
      <c r="F1168" t="s">
        <v>140</v>
      </c>
      <c r="G1168" t="s">
        <v>6990</v>
      </c>
    </row>
    <row r="1169" spans="1:7" x14ac:dyDescent="0.25">
      <c r="A1169">
        <v>76395038</v>
      </c>
      <c r="B1169" t="s">
        <v>27704</v>
      </c>
      <c r="C1169" t="s">
        <v>26537</v>
      </c>
      <c r="D1169" t="s">
        <v>1323</v>
      </c>
      <c r="E1169" t="s">
        <v>4763</v>
      </c>
      <c r="F1169" t="s">
        <v>140</v>
      </c>
      <c r="G1169" t="s">
        <v>6990</v>
      </c>
    </row>
    <row r="1170" spans="1:7" x14ac:dyDescent="0.25">
      <c r="A1170">
        <v>76394826</v>
      </c>
      <c r="B1170" t="s">
        <v>27705</v>
      </c>
      <c r="C1170" t="s">
        <v>26537</v>
      </c>
      <c r="D1170" t="s">
        <v>1163</v>
      </c>
      <c r="E1170" t="s">
        <v>1164</v>
      </c>
      <c r="F1170" t="s">
        <v>140</v>
      </c>
      <c r="G1170" t="s">
        <v>6990</v>
      </c>
    </row>
    <row r="1171" spans="1:7" x14ac:dyDescent="0.25">
      <c r="A1171">
        <v>76394824</v>
      </c>
      <c r="B1171" t="s">
        <v>27706</v>
      </c>
      <c r="C1171" t="s">
        <v>26537</v>
      </c>
      <c r="D1171" t="s">
        <v>1167</v>
      </c>
      <c r="E1171" t="s">
        <v>1168</v>
      </c>
      <c r="F1171" t="s">
        <v>140</v>
      </c>
      <c r="G1171" t="s">
        <v>6990</v>
      </c>
    </row>
    <row r="1172" spans="1:7" x14ac:dyDescent="0.25">
      <c r="A1172">
        <v>76394822</v>
      </c>
      <c r="B1172" t="s">
        <v>27707</v>
      </c>
      <c r="C1172" t="s">
        <v>26537</v>
      </c>
      <c r="D1172" t="s">
        <v>6145</v>
      </c>
      <c r="E1172" t="s">
        <v>6146</v>
      </c>
      <c r="F1172" t="s">
        <v>140</v>
      </c>
      <c r="G1172" t="s">
        <v>6990</v>
      </c>
    </row>
    <row r="1173" spans="1:7" x14ac:dyDescent="0.25">
      <c r="A1173">
        <v>76394820</v>
      </c>
      <c r="B1173" t="s">
        <v>27708</v>
      </c>
      <c r="C1173" t="s">
        <v>26537</v>
      </c>
      <c r="D1173" t="s">
        <v>4766</v>
      </c>
      <c r="E1173" t="s">
        <v>4767</v>
      </c>
      <c r="F1173" t="s">
        <v>140</v>
      </c>
      <c r="G1173" t="s">
        <v>6990</v>
      </c>
    </row>
    <row r="1174" spans="1:7" x14ac:dyDescent="0.25">
      <c r="A1174">
        <v>76394818</v>
      </c>
      <c r="B1174" t="s">
        <v>27709</v>
      </c>
      <c r="C1174" t="s">
        <v>26537</v>
      </c>
      <c r="D1174" t="s">
        <v>5474</v>
      </c>
      <c r="E1174" t="s">
        <v>5475</v>
      </c>
      <c r="F1174" t="s">
        <v>140</v>
      </c>
      <c r="G1174" t="s">
        <v>6990</v>
      </c>
    </row>
    <row r="1175" spans="1:7" x14ac:dyDescent="0.25">
      <c r="A1175">
        <v>76394816</v>
      </c>
      <c r="B1175" t="s">
        <v>27710</v>
      </c>
      <c r="C1175" t="s">
        <v>26537</v>
      </c>
      <c r="D1175" t="s">
        <v>60</v>
      </c>
      <c r="E1175" t="s">
        <v>180</v>
      </c>
      <c r="F1175" t="s">
        <v>140</v>
      </c>
      <c r="G1175" t="s">
        <v>6990</v>
      </c>
    </row>
    <row r="1176" spans="1:7" x14ac:dyDescent="0.25">
      <c r="A1176">
        <v>76394814</v>
      </c>
      <c r="B1176" t="s">
        <v>27711</v>
      </c>
      <c r="C1176" t="s">
        <v>26537</v>
      </c>
      <c r="D1176" t="s">
        <v>716</v>
      </c>
      <c r="E1176" t="s">
        <v>717</v>
      </c>
      <c r="F1176" t="s">
        <v>140</v>
      </c>
      <c r="G1176" t="s">
        <v>6990</v>
      </c>
    </row>
    <row r="1177" spans="1:7" x14ac:dyDescent="0.25">
      <c r="A1177">
        <v>76395706</v>
      </c>
      <c r="B1177" t="s">
        <v>27712</v>
      </c>
      <c r="C1177" t="s">
        <v>26537</v>
      </c>
      <c r="D1177" t="s">
        <v>5058</v>
      </c>
      <c r="E1177" t="s">
        <v>6149</v>
      </c>
      <c r="F1177" t="s">
        <v>140</v>
      </c>
      <c r="G1177" t="s">
        <v>6990</v>
      </c>
    </row>
    <row r="1178" spans="1:7" x14ac:dyDescent="0.25">
      <c r="A1178">
        <v>76395704</v>
      </c>
      <c r="B1178" t="s">
        <v>27713</v>
      </c>
      <c r="C1178" t="s">
        <v>26537</v>
      </c>
      <c r="D1178" t="s">
        <v>1167</v>
      </c>
      <c r="E1178" t="s">
        <v>5111</v>
      </c>
      <c r="F1178" t="s">
        <v>140</v>
      </c>
      <c r="G1178" t="s">
        <v>6990</v>
      </c>
    </row>
    <row r="1179" spans="1:7" x14ac:dyDescent="0.25">
      <c r="A1179">
        <v>76395702</v>
      </c>
      <c r="B1179" t="s">
        <v>27714</v>
      </c>
      <c r="C1179" t="s">
        <v>26537</v>
      </c>
      <c r="D1179" t="s">
        <v>1055</v>
      </c>
      <c r="E1179" t="s">
        <v>3214</v>
      </c>
      <c r="F1179" t="s">
        <v>140</v>
      </c>
      <c r="G1179" t="s">
        <v>6990</v>
      </c>
    </row>
    <row r="1180" spans="1:7" x14ac:dyDescent="0.25">
      <c r="A1180">
        <v>76395700</v>
      </c>
      <c r="B1180" t="s">
        <v>27715</v>
      </c>
      <c r="C1180" t="s">
        <v>26537</v>
      </c>
      <c r="D1180" t="s">
        <v>4102</v>
      </c>
      <c r="E1180" t="s">
        <v>4103</v>
      </c>
      <c r="F1180" t="s">
        <v>140</v>
      </c>
      <c r="G1180" t="s">
        <v>6990</v>
      </c>
    </row>
    <row r="1181" spans="1:7" x14ac:dyDescent="0.25">
      <c r="A1181">
        <v>76395698</v>
      </c>
      <c r="B1181" t="s">
        <v>27716</v>
      </c>
      <c r="C1181" t="s">
        <v>26537</v>
      </c>
      <c r="D1181" t="s">
        <v>4108</v>
      </c>
      <c r="E1181" t="s">
        <v>4109</v>
      </c>
      <c r="F1181" t="s">
        <v>140</v>
      </c>
      <c r="G1181" t="s">
        <v>6990</v>
      </c>
    </row>
    <row r="1182" spans="1:7" x14ac:dyDescent="0.25">
      <c r="A1182">
        <v>76395696</v>
      </c>
      <c r="B1182" t="s">
        <v>27717</v>
      </c>
      <c r="C1182" t="s">
        <v>26537</v>
      </c>
      <c r="D1182" t="s">
        <v>1810</v>
      </c>
      <c r="E1182" t="s">
        <v>4770</v>
      </c>
      <c r="F1182" t="s">
        <v>140</v>
      </c>
      <c r="G1182" t="s">
        <v>6990</v>
      </c>
    </row>
    <row r="1183" spans="1:7" x14ac:dyDescent="0.25">
      <c r="A1183">
        <v>76395694</v>
      </c>
      <c r="B1183" t="s">
        <v>27718</v>
      </c>
      <c r="C1183" t="s">
        <v>26537</v>
      </c>
      <c r="D1183" t="s">
        <v>1675</v>
      </c>
      <c r="E1183" t="s">
        <v>6154</v>
      </c>
      <c r="F1183" t="s">
        <v>140</v>
      </c>
      <c r="G1183" t="s">
        <v>6990</v>
      </c>
    </row>
    <row r="1184" spans="1:7" x14ac:dyDescent="0.25">
      <c r="A1184">
        <v>76395482</v>
      </c>
      <c r="B1184" t="s">
        <v>27719</v>
      </c>
      <c r="C1184" t="s">
        <v>26537</v>
      </c>
      <c r="D1184" t="s">
        <v>1177</v>
      </c>
      <c r="E1184" t="s">
        <v>1178</v>
      </c>
      <c r="F1184" t="s">
        <v>140</v>
      </c>
      <c r="G1184" t="s">
        <v>6990</v>
      </c>
    </row>
    <row r="1185" spans="1:7" x14ac:dyDescent="0.25">
      <c r="A1185">
        <v>76395480</v>
      </c>
      <c r="B1185" t="s">
        <v>27720</v>
      </c>
      <c r="C1185" t="s">
        <v>26537</v>
      </c>
      <c r="D1185" t="s">
        <v>4773</v>
      </c>
      <c r="E1185" t="s">
        <v>4774</v>
      </c>
      <c r="F1185" t="s">
        <v>140</v>
      </c>
      <c r="G1185" t="s">
        <v>6990</v>
      </c>
    </row>
    <row r="1186" spans="1:7" x14ac:dyDescent="0.25">
      <c r="A1186">
        <v>76395478</v>
      </c>
      <c r="B1186" t="s">
        <v>27721</v>
      </c>
      <c r="C1186" t="s">
        <v>26537</v>
      </c>
      <c r="D1186" t="s">
        <v>2306</v>
      </c>
      <c r="E1186" t="s">
        <v>2307</v>
      </c>
      <c r="F1186" t="s">
        <v>140</v>
      </c>
      <c r="G1186" t="s">
        <v>6990</v>
      </c>
    </row>
    <row r="1187" spans="1:7" x14ac:dyDescent="0.25">
      <c r="A1187">
        <v>76395476</v>
      </c>
      <c r="B1187" t="s">
        <v>27722</v>
      </c>
      <c r="C1187" t="s">
        <v>26537</v>
      </c>
      <c r="D1187" t="s">
        <v>1184</v>
      </c>
      <c r="E1187" t="s">
        <v>1185</v>
      </c>
      <c r="F1187" t="s">
        <v>140</v>
      </c>
      <c r="G1187" t="s">
        <v>6990</v>
      </c>
    </row>
    <row r="1188" spans="1:7" x14ac:dyDescent="0.25">
      <c r="A1188">
        <v>76395474</v>
      </c>
      <c r="B1188" t="s">
        <v>27723</v>
      </c>
      <c r="C1188" t="s">
        <v>26537</v>
      </c>
      <c r="D1188" t="s">
        <v>327</v>
      </c>
      <c r="E1188" t="s">
        <v>4112</v>
      </c>
      <c r="F1188" t="s">
        <v>140</v>
      </c>
      <c r="G1188" t="s">
        <v>6990</v>
      </c>
    </row>
    <row r="1189" spans="1:7" x14ac:dyDescent="0.25">
      <c r="A1189">
        <v>76395472</v>
      </c>
      <c r="B1189" t="s">
        <v>27724</v>
      </c>
      <c r="C1189" t="s">
        <v>26537</v>
      </c>
      <c r="D1189" t="s">
        <v>4777</v>
      </c>
      <c r="E1189" t="s">
        <v>4778</v>
      </c>
      <c r="F1189" t="s">
        <v>140</v>
      </c>
      <c r="G1189" t="s">
        <v>6990</v>
      </c>
    </row>
    <row r="1190" spans="1:7" x14ac:dyDescent="0.25">
      <c r="A1190">
        <v>76395470</v>
      </c>
      <c r="B1190" t="s">
        <v>27725</v>
      </c>
      <c r="C1190" t="s">
        <v>26537</v>
      </c>
      <c r="D1190" t="s">
        <v>3338</v>
      </c>
      <c r="E1190" t="s">
        <v>3339</v>
      </c>
      <c r="F1190" t="s">
        <v>140</v>
      </c>
      <c r="G1190" t="s">
        <v>6990</v>
      </c>
    </row>
    <row r="1191" spans="1:7" x14ac:dyDescent="0.25">
      <c r="A1191">
        <v>76395258</v>
      </c>
      <c r="B1191" t="s">
        <v>27726</v>
      </c>
      <c r="C1191" t="s">
        <v>26537</v>
      </c>
      <c r="D1191" t="s">
        <v>1880</v>
      </c>
      <c r="E1191" t="s">
        <v>1881</v>
      </c>
      <c r="F1191" t="s">
        <v>140</v>
      </c>
      <c r="G1191" t="s">
        <v>6990</v>
      </c>
    </row>
    <row r="1192" spans="1:7" x14ac:dyDescent="0.25">
      <c r="A1192">
        <v>76395256</v>
      </c>
      <c r="B1192" t="s">
        <v>27727</v>
      </c>
      <c r="C1192" t="s">
        <v>26537</v>
      </c>
      <c r="D1192" t="s">
        <v>2390</v>
      </c>
      <c r="E1192" t="s">
        <v>2391</v>
      </c>
      <c r="F1192" t="s">
        <v>140</v>
      </c>
      <c r="G1192" t="s">
        <v>6990</v>
      </c>
    </row>
    <row r="1193" spans="1:7" x14ac:dyDescent="0.25">
      <c r="A1193">
        <v>76395254</v>
      </c>
      <c r="B1193" t="s">
        <v>27728</v>
      </c>
      <c r="C1193" t="s">
        <v>26537</v>
      </c>
      <c r="D1193" t="s">
        <v>1341</v>
      </c>
      <c r="E1193" t="s">
        <v>1342</v>
      </c>
      <c r="F1193" t="s">
        <v>140</v>
      </c>
      <c r="G1193" t="s">
        <v>6990</v>
      </c>
    </row>
    <row r="1194" spans="1:7" x14ac:dyDescent="0.25">
      <c r="A1194">
        <v>76395252</v>
      </c>
      <c r="B1194" t="s">
        <v>27729</v>
      </c>
      <c r="C1194" t="s">
        <v>26537</v>
      </c>
      <c r="D1194" t="s">
        <v>2395</v>
      </c>
      <c r="E1194" t="s">
        <v>2395</v>
      </c>
      <c r="F1194" t="s">
        <v>140</v>
      </c>
      <c r="G1194" t="s">
        <v>6990</v>
      </c>
    </row>
    <row r="1195" spans="1:7" x14ac:dyDescent="0.25">
      <c r="A1195">
        <v>76395250</v>
      </c>
      <c r="B1195" t="s">
        <v>27730</v>
      </c>
      <c r="C1195" t="s">
        <v>26537</v>
      </c>
      <c r="D1195" t="s">
        <v>850</v>
      </c>
      <c r="E1195" t="s">
        <v>851</v>
      </c>
      <c r="F1195" t="s">
        <v>140</v>
      </c>
      <c r="G1195" t="s">
        <v>6990</v>
      </c>
    </row>
    <row r="1196" spans="1:7" x14ac:dyDescent="0.25">
      <c r="A1196">
        <v>76395248</v>
      </c>
      <c r="B1196" t="s">
        <v>27731</v>
      </c>
      <c r="C1196" t="s">
        <v>26537</v>
      </c>
      <c r="D1196" t="s">
        <v>701</v>
      </c>
      <c r="E1196" t="s">
        <v>702</v>
      </c>
      <c r="F1196" t="s">
        <v>140</v>
      </c>
      <c r="G1196" t="s">
        <v>6990</v>
      </c>
    </row>
    <row r="1197" spans="1:7" x14ac:dyDescent="0.25">
      <c r="A1197">
        <v>76395246</v>
      </c>
      <c r="B1197" t="s">
        <v>27732</v>
      </c>
      <c r="C1197" t="s">
        <v>26537</v>
      </c>
      <c r="D1197" t="s">
        <v>3521</v>
      </c>
      <c r="E1197" t="s">
        <v>4783</v>
      </c>
      <c r="F1197" t="s">
        <v>140</v>
      </c>
      <c r="G1197" t="s">
        <v>6990</v>
      </c>
    </row>
    <row r="1198" spans="1:7" x14ac:dyDescent="0.25">
      <c r="A1198">
        <v>76395036</v>
      </c>
      <c r="B1198" t="s">
        <v>27733</v>
      </c>
      <c r="C1198" t="s">
        <v>26537</v>
      </c>
      <c r="D1198" t="s">
        <v>203</v>
      </c>
      <c r="E1198" t="s">
        <v>2658</v>
      </c>
      <c r="F1198" t="s">
        <v>140</v>
      </c>
      <c r="G1198" t="s">
        <v>6990</v>
      </c>
    </row>
    <row r="1199" spans="1:7" x14ac:dyDescent="0.25">
      <c r="A1199">
        <v>76395034</v>
      </c>
      <c r="B1199" t="s">
        <v>27734</v>
      </c>
      <c r="C1199" t="s">
        <v>26537</v>
      </c>
      <c r="D1199" t="s">
        <v>762</v>
      </c>
      <c r="E1199" t="s">
        <v>1821</v>
      </c>
      <c r="F1199" t="s">
        <v>140</v>
      </c>
      <c r="G1199" t="s">
        <v>6990</v>
      </c>
    </row>
    <row r="1200" spans="1:7" x14ac:dyDescent="0.25">
      <c r="A1200">
        <v>76395032</v>
      </c>
      <c r="B1200" t="s">
        <v>27735</v>
      </c>
      <c r="C1200" t="s">
        <v>26537</v>
      </c>
      <c r="D1200" t="s">
        <v>3222</v>
      </c>
      <c r="E1200" t="s">
        <v>3223</v>
      </c>
      <c r="F1200" t="s">
        <v>140</v>
      </c>
      <c r="G1200" t="s">
        <v>6990</v>
      </c>
    </row>
    <row r="1201" spans="1:7" x14ac:dyDescent="0.25">
      <c r="A1201">
        <v>76395030</v>
      </c>
      <c r="B1201" t="s">
        <v>27736</v>
      </c>
      <c r="C1201" t="s">
        <v>26537</v>
      </c>
      <c r="D1201" t="s">
        <v>2167</v>
      </c>
      <c r="E1201" t="s">
        <v>6725</v>
      </c>
      <c r="F1201" t="s">
        <v>140</v>
      </c>
      <c r="G1201" t="s">
        <v>6990</v>
      </c>
    </row>
    <row r="1202" spans="1:7" x14ac:dyDescent="0.25">
      <c r="A1202">
        <v>76395028</v>
      </c>
      <c r="B1202" t="s">
        <v>27737</v>
      </c>
      <c r="C1202" t="s">
        <v>26537</v>
      </c>
      <c r="D1202" t="s">
        <v>1300</v>
      </c>
      <c r="E1202" t="s">
        <v>5243</v>
      </c>
      <c r="F1202" t="s">
        <v>140</v>
      </c>
      <c r="G1202" t="s">
        <v>6990</v>
      </c>
    </row>
    <row r="1203" spans="1:7" x14ac:dyDescent="0.25">
      <c r="A1203">
        <v>76395026</v>
      </c>
      <c r="B1203" t="s">
        <v>27738</v>
      </c>
      <c r="C1203" t="s">
        <v>26537</v>
      </c>
      <c r="D1203" t="s">
        <v>3228</v>
      </c>
      <c r="E1203" t="s">
        <v>3229</v>
      </c>
      <c r="F1203" t="s">
        <v>140</v>
      </c>
      <c r="G1203" t="s">
        <v>6990</v>
      </c>
    </row>
    <row r="1204" spans="1:7" x14ac:dyDescent="0.25">
      <c r="A1204">
        <v>76395024</v>
      </c>
      <c r="B1204" t="s">
        <v>27739</v>
      </c>
      <c r="C1204" t="s">
        <v>26537</v>
      </c>
      <c r="D1204" t="s">
        <v>1294</v>
      </c>
      <c r="E1204" t="s">
        <v>1295</v>
      </c>
      <c r="F1204" t="s">
        <v>140</v>
      </c>
      <c r="G1204" t="s">
        <v>6990</v>
      </c>
    </row>
    <row r="1205" spans="1:7" x14ac:dyDescent="0.25">
      <c r="A1205">
        <v>76394812</v>
      </c>
      <c r="B1205" t="s">
        <v>27740</v>
      </c>
      <c r="C1205" t="s">
        <v>26537</v>
      </c>
      <c r="D1205" t="s">
        <v>3233</v>
      </c>
      <c r="E1205" t="s">
        <v>3234</v>
      </c>
      <c r="F1205" t="s">
        <v>140</v>
      </c>
      <c r="G1205" t="s">
        <v>6990</v>
      </c>
    </row>
    <row r="1206" spans="1:7" x14ac:dyDescent="0.25">
      <c r="A1206">
        <v>76394810</v>
      </c>
      <c r="B1206" t="s">
        <v>27741</v>
      </c>
      <c r="C1206" t="s">
        <v>26537</v>
      </c>
      <c r="D1206" t="s">
        <v>3239</v>
      </c>
      <c r="E1206" t="s">
        <v>3240</v>
      </c>
      <c r="F1206" t="s">
        <v>140</v>
      </c>
      <c r="G1206" t="s">
        <v>6990</v>
      </c>
    </row>
    <row r="1207" spans="1:7" x14ac:dyDescent="0.25">
      <c r="A1207">
        <v>76394808</v>
      </c>
      <c r="B1207" t="s">
        <v>27742</v>
      </c>
      <c r="C1207" t="s">
        <v>26537</v>
      </c>
      <c r="D1207" t="s">
        <v>1288</v>
      </c>
      <c r="E1207" t="s">
        <v>1917</v>
      </c>
      <c r="F1207" t="s">
        <v>140</v>
      </c>
      <c r="G1207" t="s">
        <v>6990</v>
      </c>
    </row>
    <row r="1208" spans="1:7" x14ac:dyDescent="0.25">
      <c r="A1208">
        <v>76394806</v>
      </c>
      <c r="B1208" t="s">
        <v>27743</v>
      </c>
      <c r="C1208" t="s">
        <v>26537</v>
      </c>
      <c r="D1208" t="s">
        <v>1288</v>
      </c>
      <c r="E1208" t="s">
        <v>1917</v>
      </c>
      <c r="F1208" t="s">
        <v>140</v>
      </c>
      <c r="G1208" t="s">
        <v>6990</v>
      </c>
    </row>
    <row r="1209" spans="1:7" x14ac:dyDescent="0.25">
      <c r="A1209">
        <v>76394804</v>
      </c>
      <c r="B1209" t="s">
        <v>27744</v>
      </c>
      <c r="C1209" t="s">
        <v>26537</v>
      </c>
      <c r="D1209" t="s">
        <v>1288</v>
      </c>
      <c r="E1209" t="s">
        <v>1917</v>
      </c>
      <c r="F1209" t="s">
        <v>140</v>
      </c>
      <c r="G1209" t="s">
        <v>6990</v>
      </c>
    </row>
    <row r="1210" spans="1:7" x14ac:dyDescent="0.25">
      <c r="A1210">
        <v>76394802</v>
      </c>
      <c r="B1210" t="s">
        <v>27745</v>
      </c>
      <c r="C1210" t="s">
        <v>26537</v>
      </c>
      <c r="D1210" t="s">
        <v>1288</v>
      </c>
      <c r="E1210" t="s">
        <v>1917</v>
      </c>
      <c r="F1210" t="s">
        <v>140</v>
      </c>
      <c r="G1210" t="s">
        <v>6990</v>
      </c>
    </row>
    <row r="1211" spans="1:7" x14ac:dyDescent="0.25">
      <c r="A1211">
        <v>76394800</v>
      </c>
      <c r="B1211" t="s">
        <v>27746</v>
      </c>
      <c r="C1211" t="s">
        <v>26537</v>
      </c>
      <c r="D1211" t="s">
        <v>1197</v>
      </c>
      <c r="E1211" t="s">
        <v>1198</v>
      </c>
      <c r="F1211" t="s">
        <v>140</v>
      </c>
      <c r="G1211" t="s">
        <v>6990</v>
      </c>
    </row>
    <row r="1212" spans="1:7" x14ac:dyDescent="0.25">
      <c r="A1212">
        <v>76290720</v>
      </c>
      <c r="B1212" t="s">
        <v>27747</v>
      </c>
      <c r="C1212" t="s">
        <v>26539</v>
      </c>
      <c r="D1212" t="s">
        <v>60</v>
      </c>
      <c r="E1212" t="s">
        <v>60</v>
      </c>
      <c r="F1212" t="s">
        <v>61</v>
      </c>
      <c r="G1212" t="s">
        <v>26540</v>
      </c>
    </row>
    <row r="1213" spans="1:7" x14ac:dyDescent="0.25">
      <c r="A1213">
        <v>76290718</v>
      </c>
      <c r="B1213" t="s">
        <v>27748</v>
      </c>
      <c r="C1213" t="s">
        <v>26539</v>
      </c>
      <c r="D1213" t="s">
        <v>60</v>
      </c>
      <c r="E1213" t="s">
        <v>60</v>
      </c>
      <c r="F1213" t="s">
        <v>61</v>
      </c>
      <c r="G1213" t="s">
        <v>26540</v>
      </c>
    </row>
    <row r="1214" spans="1:7" x14ac:dyDescent="0.25">
      <c r="A1214">
        <v>76290716</v>
      </c>
      <c r="B1214" t="s">
        <v>27749</v>
      </c>
      <c r="C1214" t="s">
        <v>26539</v>
      </c>
      <c r="D1214" t="s">
        <v>60</v>
      </c>
      <c r="E1214" t="s">
        <v>60</v>
      </c>
      <c r="F1214" t="s">
        <v>61</v>
      </c>
      <c r="G1214" t="s">
        <v>26540</v>
      </c>
    </row>
    <row r="1215" spans="1:7" x14ac:dyDescent="0.25">
      <c r="A1215">
        <v>76290714</v>
      </c>
      <c r="B1215" t="s">
        <v>27750</v>
      </c>
      <c r="C1215" t="s">
        <v>26539</v>
      </c>
      <c r="D1215" t="s">
        <v>60</v>
      </c>
      <c r="E1215" t="s">
        <v>60</v>
      </c>
      <c r="F1215" t="s">
        <v>61</v>
      </c>
      <c r="G1215" t="s">
        <v>26540</v>
      </c>
    </row>
    <row r="1216" spans="1:7" x14ac:dyDescent="0.25">
      <c r="A1216">
        <v>76290712</v>
      </c>
      <c r="B1216" t="s">
        <v>27751</v>
      </c>
      <c r="C1216" t="s">
        <v>26539</v>
      </c>
      <c r="D1216" t="s">
        <v>60</v>
      </c>
      <c r="E1216" t="s">
        <v>60</v>
      </c>
      <c r="F1216" t="s">
        <v>61</v>
      </c>
      <c r="G1216" t="s">
        <v>26540</v>
      </c>
    </row>
    <row r="1217" spans="1:7" x14ac:dyDescent="0.25">
      <c r="A1217">
        <v>76290710</v>
      </c>
      <c r="B1217" t="s">
        <v>27752</v>
      </c>
      <c r="C1217" t="s">
        <v>26539</v>
      </c>
      <c r="D1217" t="s">
        <v>60</v>
      </c>
      <c r="E1217" t="s">
        <v>60</v>
      </c>
      <c r="F1217" t="s">
        <v>61</v>
      </c>
      <c r="G1217" t="s">
        <v>26540</v>
      </c>
    </row>
    <row r="1218" spans="1:7" x14ac:dyDescent="0.25">
      <c r="A1218">
        <v>76290708</v>
      </c>
      <c r="B1218" t="s">
        <v>27753</v>
      </c>
      <c r="C1218" t="s">
        <v>26539</v>
      </c>
      <c r="D1218" t="s">
        <v>60</v>
      </c>
      <c r="E1218" t="s">
        <v>60</v>
      </c>
      <c r="F1218" t="s">
        <v>61</v>
      </c>
      <c r="G1218" t="s">
        <v>26540</v>
      </c>
    </row>
    <row r="1219" spans="1:7" x14ac:dyDescent="0.25">
      <c r="A1219">
        <v>76290692</v>
      </c>
      <c r="B1219" t="s">
        <v>27754</v>
      </c>
      <c r="C1219" t="s">
        <v>26539</v>
      </c>
      <c r="D1219" t="s">
        <v>101</v>
      </c>
      <c r="E1219" t="s">
        <v>102</v>
      </c>
      <c r="F1219" t="s">
        <v>61</v>
      </c>
      <c r="G1219" t="s">
        <v>26540</v>
      </c>
    </row>
    <row r="1220" spans="1:7" x14ac:dyDescent="0.25">
      <c r="A1220">
        <v>76290690</v>
      </c>
      <c r="B1220" t="s">
        <v>27755</v>
      </c>
      <c r="C1220" t="s">
        <v>26539</v>
      </c>
      <c r="D1220" t="s">
        <v>60</v>
      </c>
      <c r="E1220" t="s">
        <v>60</v>
      </c>
      <c r="F1220" t="s">
        <v>61</v>
      </c>
      <c r="G1220" t="s">
        <v>26540</v>
      </c>
    </row>
    <row r="1221" spans="1:7" x14ac:dyDescent="0.25">
      <c r="A1221">
        <v>76290688</v>
      </c>
      <c r="B1221" t="s">
        <v>27756</v>
      </c>
      <c r="C1221" t="s">
        <v>26539</v>
      </c>
      <c r="D1221" t="s">
        <v>60</v>
      </c>
      <c r="E1221" t="s">
        <v>60</v>
      </c>
      <c r="F1221" t="s">
        <v>61</v>
      </c>
      <c r="G1221" t="s">
        <v>26540</v>
      </c>
    </row>
    <row r="1222" spans="1:7" x14ac:dyDescent="0.25">
      <c r="A1222">
        <v>76290686</v>
      </c>
      <c r="B1222" t="s">
        <v>27757</v>
      </c>
      <c r="C1222" t="s">
        <v>26539</v>
      </c>
      <c r="D1222" t="s">
        <v>5483</v>
      </c>
      <c r="E1222" t="s">
        <v>5484</v>
      </c>
      <c r="F1222" t="s">
        <v>61</v>
      </c>
      <c r="G1222" t="s">
        <v>26540</v>
      </c>
    </row>
    <row r="1223" spans="1:7" x14ac:dyDescent="0.25">
      <c r="A1223">
        <v>76290684</v>
      </c>
      <c r="B1223" t="s">
        <v>27758</v>
      </c>
      <c r="C1223" t="s">
        <v>26539</v>
      </c>
      <c r="D1223" t="s">
        <v>2625</v>
      </c>
      <c r="E1223" t="s">
        <v>2626</v>
      </c>
      <c r="F1223" t="s">
        <v>61</v>
      </c>
      <c r="G1223" t="s">
        <v>26540</v>
      </c>
    </row>
    <row r="1224" spans="1:7" x14ac:dyDescent="0.25">
      <c r="A1224">
        <v>76290682</v>
      </c>
      <c r="B1224" t="s">
        <v>27759</v>
      </c>
      <c r="C1224" t="s">
        <v>26539</v>
      </c>
      <c r="D1224" t="s">
        <v>2650</v>
      </c>
      <c r="E1224" t="s">
        <v>2651</v>
      </c>
      <c r="F1224" t="s">
        <v>61</v>
      </c>
      <c r="G1224" t="s">
        <v>26540</v>
      </c>
    </row>
    <row r="1225" spans="1:7" x14ac:dyDescent="0.25">
      <c r="A1225">
        <v>76290680</v>
      </c>
      <c r="B1225" t="s">
        <v>27760</v>
      </c>
      <c r="C1225" t="s">
        <v>26539</v>
      </c>
      <c r="D1225" t="s">
        <v>113</v>
      </c>
      <c r="E1225" t="s">
        <v>114</v>
      </c>
      <c r="F1225" t="s">
        <v>61</v>
      </c>
      <c r="G1225" t="s">
        <v>26540</v>
      </c>
    </row>
    <row r="1226" spans="1:7" x14ac:dyDescent="0.25">
      <c r="A1226">
        <v>76290666</v>
      </c>
      <c r="B1226" t="s">
        <v>27761</v>
      </c>
      <c r="C1226" t="s">
        <v>26539</v>
      </c>
      <c r="D1226" t="s">
        <v>1237</v>
      </c>
      <c r="E1226" t="s">
        <v>1238</v>
      </c>
      <c r="F1226" t="s">
        <v>61</v>
      </c>
      <c r="G1226" t="s">
        <v>26540</v>
      </c>
    </row>
    <row r="1227" spans="1:7" x14ac:dyDescent="0.25">
      <c r="A1227">
        <v>76290664</v>
      </c>
      <c r="B1227" t="s">
        <v>27762</v>
      </c>
      <c r="C1227" t="s">
        <v>26539</v>
      </c>
      <c r="D1227" t="s">
        <v>1212</v>
      </c>
      <c r="E1227" t="s">
        <v>1213</v>
      </c>
      <c r="F1227" t="s">
        <v>61</v>
      </c>
      <c r="G1227" t="s">
        <v>26540</v>
      </c>
    </row>
    <row r="1228" spans="1:7" x14ac:dyDescent="0.25">
      <c r="A1228">
        <v>76290662</v>
      </c>
      <c r="B1228" t="s">
        <v>27763</v>
      </c>
      <c r="C1228" t="s">
        <v>26539</v>
      </c>
      <c r="D1228" t="s">
        <v>1212</v>
      </c>
      <c r="E1228" t="s">
        <v>1213</v>
      </c>
      <c r="F1228" t="s">
        <v>61</v>
      </c>
      <c r="G1228" t="s">
        <v>26540</v>
      </c>
    </row>
    <row r="1229" spans="1:7" x14ac:dyDescent="0.25">
      <c r="A1229">
        <v>76290660</v>
      </c>
      <c r="B1229" t="s">
        <v>27764</v>
      </c>
      <c r="C1229" t="s">
        <v>26539</v>
      </c>
      <c r="D1229" t="s">
        <v>1212</v>
      </c>
      <c r="E1229" t="s">
        <v>1213</v>
      </c>
      <c r="F1229" t="s">
        <v>61</v>
      </c>
      <c r="G1229" t="s">
        <v>26540</v>
      </c>
    </row>
    <row r="1230" spans="1:7" x14ac:dyDescent="0.25">
      <c r="A1230">
        <v>76290658</v>
      </c>
      <c r="B1230" t="s">
        <v>27765</v>
      </c>
      <c r="C1230" t="s">
        <v>26539</v>
      </c>
      <c r="D1230" t="s">
        <v>123</v>
      </c>
      <c r="E1230" t="s">
        <v>124</v>
      </c>
      <c r="F1230" t="s">
        <v>61</v>
      </c>
      <c r="G1230" t="s">
        <v>26540</v>
      </c>
    </row>
    <row r="1231" spans="1:7" x14ac:dyDescent="0.25">
      <c r="A1231">
        <v>76290734</v>
      </c>
      <c r="B1231" t="s">
        <v>27766</v>
      </c>
      <c r="C1231" t="s">
        <v>26539</v>
      </c>
      <c r="D1231" t="s">
        <v>60</v>
      </c>
      <c r="E1231" t="s">
        <v>60</v>
      </c>
      <c r="F1231" t="s">
        <v>61</v>
      </c>
      <c r="G1231" t="s">
        <v>26540</v>
      </c>
    </row>
    <row r="1232" spans="1:7" x14ac:dyDescent="0.25">
      <c r="A1232">
        <v>76290732</v>
      </c>
      <c r="B1232" t="s">
        <v>27767</v>
      </c>
      <c r="C1232" t="s">
        <v>26539</v>
      </c>
      <c r="D1232" t="s">
        <v>60</v>
      </c>
      <c r="E1232" t="s">
        <v>60</v>
      </c>
      <c r="F1232" t="s">
        <v>61</v>
      </c>
      <c r="G1232" t="s">
        <v>26540</v>
      </c>
    </row>
    <row r="1233" spans="1:7" x14ac:dyDescent="0.25">
      <c r="A1233">
        <v>76290730</v>
      </c>
      <c r="B1233" t="s">
        <v>27768</v>
      </c>
      <c r="C1233" t="s">
        <v>26539</v>
      </c>
      <c r="D1233" t="s">
        <v>60</v>
      </c>
      <c r="E1233" t="s">
        <v>60</v>
      </c>
      <c r="F1233" t="s">
        <v>61</v>
      </c>
      <c r="G1233" t="s">
        <v>26540</v>
      </c>
    </row>
    <row r="1234" spans="1:7" x14ac:dyDescent="0.25">
      <c r="A1234">
        <v>76290728</v>
      </c>
      <c r="B1234" t="s">
        <v>27769</v>
      </c>
      <c r="C1234" t="s">
        <v>26539</v>
      </c>
      <c r="D1234" t="s">
        <v>60</v>
      </c>
      <c r="E1234" t="s">
        <v>60</v>
      </c>
      <c r="F1234" t="s">
        <v>61</v>
      </c>
      <c r="G1234" t="s">
        <v>26540</v>
      </c>
    </row>
    <row r="1235" spans="1:7" x14ac:dyDescent="0.25">
      <c r="A1235">
        <v>76290726</v>
      </c>
      <c r="B1235" t="s">
        <v>27770</v>
      </c>
      <c r="C1235" t="s">
        <v>26539</v>
      </c>
      <c r="D1235" t="s">
        <v>60</v>
      </c>
      <c r="E1235" t="s">
        <v>60</v>
      </c>
      <c r="F1235" t="s">
        <v>61</v>
      </c>
      <c r="G1235" t="s">
        <v>26540</v>
      </c>
    </row>
    <row r="1236" spans="1:7" x14ac:dyDescent="0.25">
      <c r="A1236">
        <v>76290724</v>
      </c>
      <c r="B1236" t="s">
        <v>27771</v>
      </c>
      <c r="C1236" t="s">
        <v>26539</v>
      </c>
      <c r="D1236" t="s">
        <v>60</v>
      </c>
      <c r="E1236" t="s">
        <v>60</v>
      </c>
      <c r="F1236" t="s">
        <v>61</v>
      </c>
      <c r="G1236" t="s">
        <v>26540</v>
      </c>
    </row>
    <row r="1237" spans="1:7" x14ac:dyDescent="0.25">
      <c r="A1237">
        <v>76290722</v>
      </c>
      <c r="B1237" t="s">
        <v>27772</v>
      </c>
      <c r="C1237" t="s">
        <v>26539</v>
      </c>
      <c r="D1237" t="s">
        <v>60</v>
      </c>
      <c r="E1237" t="s">
        <v>60</v>
      </c>
      <c r="F1237" t="s">
        <v>61</v>
      </c>
      <c r="G1237" t="s">
        <v>26540</v>
      </c>
    </row>
    <row r="1238" spans="1:7" x14ac:dyDescent="0.25">
      <c r="A1238">
        <v>76290706</v>
      </c>
      <c r="B1238" t="s">
        <v>27773</v>
      </c>
      <c r="C1238" t="s">
        <v>26539</v>
      </c>
      <c r="D1238" t="s">
        <v>60</v>
      </c>
      <c r="E1238" t="s">
        <v>60</v>
      </c>
      <c r="F1238" t="s">
        <v>61</v>
      </c>
      <c r="G1238" t="s">
        <v>26540</v>
      </c>
    </row>
    <row r="1239" spans="1:7" x14ac:dyDescent="0.25">
      <c r="A1239">
        <v>76290704</v>
      </c>
      <c r="B1239" t="s">
        <v>27774</v>
      </c>
      <c r="C1239" t="s">
        <v>26539</v>
      </c>
      <c r="D1239" t="s">
        <v>60</v>
      </c>
      <c r="E1239" t="s">
        <v>60</v>
      </c>
      <c r="F1239" t="s">
        <v>61</v>
      </c>
      <c r="G1239" t="s">
        <v>26540</v>
      </c>
    </row>
    <row r="1240" spans="1:7" x14ac:dyDescent="0.25">
      <c r="A1240">
        <v>76290702</v>
      </c>
      <c r="B1240" t="s">
        <v>27775</v>
      </c>
      <c r="C1240" t="s">
        <v>26539</v>
      </c>
      <c r="D1240" t="s">
        <v>60</v>
      </c>
      <c r="E1240" t="s">
        <v>60</v>
      </c>
      <c r="F1240" t="s">
        <v>61</v>
      </c>
      <c r="G1240" t="s">
        <v>26540</v>
      </c>
    </row>
    <row r="1241" spans="1:7" x14ac:dyDescent="0.25">
      <c r="A1241">
        <v>76290700</v>
      </c>
      <c r="B1241" t="s">
        <v>27776</v>
      </c>
      <c r="C1241" t="s">
        <v>26539</v>
      </c>
      <c r="D1241" t="s">
        <v>60</v>
      </c>
      <c r="E1241" t="s">
        <v>60</v>
      </c>
      <c r="F1241" t="s">
        <v>61</v>
      </c>
      <c r="G1241" t="s">
        <v>26540</v>
      </c>
    </row>
    <row r="1242" spans="1:7" x14ac:dyDescent="0.25">
      <c r="A1242">
        <v>76290698</v>
      </c>
      <c r="B1242" t="s">
        <v>27777</v>
      </c>
      <c r="C1242" t="s">
        <v>26539</v>
      </c>
      <c r="D1242" t="s">
        <v>60</v>
      </c>
      <c r="E1242" t="s">
        <v>60</v>
      </c>
      <c r="F1242" t="s">
        <v>61</v>
      </c>
      <c r="G1242" t="s">
        <v>26540</v>
      </c>
    </row>
    <row r="1243" spans="1:7" x14ac:dyDescent="0.25">
      <c r="A1243">
        <v>76290696</v>
      </c>
      <c r="B1243" t="s">
        <v>27778</v>
      </c>
      <c r="C1243" t="s">
        <v>26539</v>
      </c>
      <c r="D1243" t="s">
        <v>101</v>
      </c>
      <c r="E1243" t="s">
        <v>102</v>
      </c>
      <c r="F1243" t="s">
        <v>61</v>
      </c>
      <c r="G1243" t="s">
        <v>26540</v>
      </c>
    </row>
    <row r="1244" spans="1:7" x14ac:dyDescent="0.25">
      <c r="A1244">
        <v>76290694</v>
      </c>
      <c r="B1244" t="s">
        <v>27779</v>
      </c>
      <c r="C1244" t="s">
        <v>26539</v>
      </c>
      <c r="D1244" t="s">
        <v>101</v>
      </c>
      <c r="E1244" t="s">
        <v>102</v>
      </c>
      <c r="F1244" t="s">
        <v>61</v>
      </c>
      <c r="G1244" t="s">
        <v>26540</v>
      </c>
    </row>
    <row r="1245" spans="1:7" x14ac:dyDescent="0.25">
      <c r="A1245">
        <v>76290678</v>
      </c>
      <c r="B1245" t="s">
        <v>27780</v>
      </c>
      <c r="C1245" t="s">
        <v>26539</v>
      </c>
      <c r="D1245" t="s">
        <v>5031</v>
      </c>
      <c r="E1245" t="s">
        <v>5032</v>
      </c>
      <c r="F1245" t="s">
        <v>61</v>
      </c>
      <c r="G1245" t="s">
        <v>26540</v>
      </c>
    </row>
    <row r="1246" spans="1:7" x14ac:dyDescent="0.25">
      <c r="A1246">
        <v>76290676</v>
      </c>
      <c r="B1246" t="s">
        <v>27781</v>
      </c>
      <c r="C1246" t="s">
        <v>26539</v>
      </c>
      <c r="D1246" t="s">
        <v>1228</v>
      </c>
      <c r="E1246" t="s">
        <v>1229</v>
      </c>
      <c r="F1246" t="s">
        <v>61</v>
      </c>
      <c r="G1246" t="s">
        <v>26540</v>
      </c>
    </row>
    <row r="1247" spans="1:7" x14ac:dyDescent="0.25">
      <c r="A1247">
        <v>76290674</v>
      </c>
      <c r="B1247" t="s">
        <v>27782</v>
      </c>
      <c r="C1247" t="s">
        <v>26539</v>
      </c>
      <c r="D1247" t="s">
        <v>1237</v>
      </c>
      <c r="E1247" t="s">
        <v>1238</v>
      </c>
      <c r="F1247" t="s">
        <v>61</v>
      </c>
      <c r="G1247" t="s">
        <v>26540</v>
      </c>
    </row>
    <row r="1248" spans="1:7" x14ac:dyDescent="0.25">
      <c r="A1248">
        <v>76290672</v>
      </c>
      <c r="B1248" t="s">
        <v>27783</v>
      </c>
      <c r="C1248" t="s">
        <v>26539</v>
      </c>
      <c r="D1248" t="s">
        <v>1237</v>
      </c>
      <c r="E1248" t="s">
        <v>1238</v>
      </c>
      <c r="F1248" t="s">
        <v>61</v>
      </c>
      <c r="G1248" t="s">
        <v>26540</v>
      </c>
    </row>
    <row r="1249" spans="1:7" x14ac:dyDescent="0.25">
      <c r="A1249">
        <v>76290670</v>
      </c>
      <c r="B1249" t="s">
        <v>27784</v>
      </c>
      <c r="C1249" t="s">
        <v>26539</v>
      </c>
      <c r="D1249" t="s">
        <v>1237</v>
      </c>
      <c r="E1249" t="s">
        <v>1238</v>
      </c>
      <c r="F1249" t="s">
        <v>61</v>
      </c>
      <c r="G1249" t="s">
        <v>26540</v>
      </c>
    </row>
    <row r="1250" spans="1:7" x14ac:dyDescent="0.25">
      <c r="A1250">
        <v>76290668</v>
      </c>
      <c r="B1250" t="s">
        <v>27785</v>
      </c>
      <c r="C1250" t="s">
        <v>26539</v>
      </c>
      <c r="D1250" t="s">
        <v>1237</v>
      </c>
      <c r="E1250" t="s">
        <v>1238</v>
      </c>
      <c r="F1250" t="s">
        <v>61</v>
      </c>
      <c r="G1250" t="s">
        <v>26540</v>
      </c>
    </row>
    <row r="1251" spans="1:7" x14ac:dyDescent="0.25">
      <c r="A1251">
        <v>76290656</v>
      </c>
      <c r="B1251" t="s">
        <v>27786</v>
      </c>
      <c r="C1251" t="s">
        <v>26539</v>
      </c>
      <c r="D1251" t="s">
        <v>123</v>
      </c>
      <c r="E1251" t="s">
        <v>124</v>
      </c>
      <c r="F1251" t="s">
        <v>61</v>
      </c>
      <c r="G1251" t="s">
        <v>26540</v>
      </c>
    </row>
    <row r="1252" spans="1:7" x14ac:dyDescent="0.25">
      <c r="A1252">
        <v>76290654</v>
      </c>
      <c r="B1252" t="s">
        <v>27787</v>
      </c>
      <c r="C1252" t="s">
        <v>26539</v>
      </c>
      <c r="D1252" t="s">
        <v>123</v>
      </c>
      <c r="E1252" t="s">
        <v>124</v>
      </c>
      <c r="F1252" t="s">
        <v>61</v>
      </c>
      <c r="G1252" t="s">
        <v>26540</v>
      </c>
    </row>
    <row r="1253" spans="1:7" x14ac:dyDescent="0.25">
      <c r="A1253">
        <v>76290652</v>
      </c>
      <c r="B1253" t="s">
        <v>27788</v>
      </c>
      <c r="C1253" t="s">
        <v>26539</v>
      </c>
      <c r="D1253" t="s">
        <v>2614</v>
      </c>
      <c r="E1253" t="s">
        <v>2615</v>
      </c>
      <c r="F1253" t="s">
        <v>61</v>
      </c>
      <c r="G1253" t="s">
        <v>26540</v>
      </c>
    </row>
    <row r="1254" spans="1:7" x14ac:dyDescent="0.25">
      <c r="A1254">
        <v>76290650</v>
      </c>
      <c r="B1254" t="s">
        <v>27789</v>
      </c>
      <c r="C1254" t="s">
        <v>26539</v>
      </c>
      <c r="D1254" t="s">
        <v>1635</v>
      </c>
      <c r="E1254" t="s">
        <v>1636</v>
      </c>
      <c r="F1254" t="s">
        <v>61</v>
      </c>
      <c r="G1254" t="s">
        <v>26540</v>
      </c>
    </row>
    <row r="1255" spans="1:7" x14ac:dyDescent="0.25">
      <c r="A1255">
        <v>76290648</v>
      </c>
      <c r="B1255" t="s">
        <v>27790</v>
      </c>
      <c r="C1255" t="s">
        <v>26539</v>
      </c>
      <c r="D1255" t="s">
        <v>784</v>
      </c>
      <c r="E1255" t="s">
        <v>785</v>
      </c>
      <c r="F1255" t="s">
        <v>61</v>
      </c>
      <c r="G1255" t="s">
        <v>26540</v>
      </c>
    </row>
    <row r="1256" spans="1:7" x14ac:dyDescent="0.25">
      <c r="A1256">
        <v>76290628</v>
      </c>
      <c r="B1256" t="s">
        <v>27791</v>
      </c>
      <c r="C1256" t="s">
        <v>26539</v>
      </c>
      <c r="D1256" t="s">
        <v>2322</v>
      </c>
      <c r="E1256" t="s">
        <v>2323</v>
      </c>
      <c r="F1256" t="s">
        <v>61</v>
      </c>
      <c r="G1256" t="s">
        <v>26540</v>
      </c>
    </row>
    <row r="1257" spans="1:7" x14ac:dyDescent="0.25">
      <c r="A1257">
        <v>76290626</v>
      </c>
      <c r="B1257" t="s">
        <v>27792</v>
      </c>
      <c r="C1257" t="s">
        <v>26539</v>
      </c>
      <c r="D1257" t="s">
        <v>784</v>
      </c>
      <c r="E1257" t="s">
        <v>785</v>
      </c>
      <c r="F1257" t="s">
        <v>61</v>
      </c>
      <c r="G1257" t="s">
        <v>26540</v>
      </c>
    </row>
    <row r="1258" spans="1:7" x14ac:dyDescent="0.25">
      <c r="A1258">
        <v>76290624</v>
      </c>
      <c r="B1258" t="s">
        <v>27793</v>
      </c>
      <c r="C1258" t="s">
        <v>26539</v>
      </c>
      <c r="D1258" t="s">
        <v>72</v>
      </c>
      <c r="E1258" t="s">
        <v>73</v>
      </c>
      <c r="F1258" t="s">
        <v>61</v>
      </c>
      <c r="G1258" t="s">
        <v>26540</v>
      </c>
    </row>
    <row r="1259" spans="1:7" x14ac:dyDescent="0.25">
      <c r="A1259">
        <v>76290622</v>
      </c>
      <c r="B1259" t="s">
        <v>27794</v>
      </c>
      <c r="C1259" t="s">
        <v>26539</v>
      </c>
      <c r="D1259" t="s">
        <v>72</v>
      </c>
      <c r="E1259" t="s">
        <v>73</v>
      </c>
      <c r="F1259" t="s">
        <v>61</v>
      </c>
      <c r="G1259" t="s">
        <v>26540</v>
      </c>
    </row>
    <row r="1260" spans="1:7" x14ac:dyDescent="0.25">
      <c r="A1260">
        <v>76290620</v>
      </c>
      <c r="B1260" t="s">
        <v>27795</v>
      </c>
      <c r="C1260" t="s">
        <v>26539</v>
      </c>
      <c r="D1260" t="s">
        <v>784</v>
      </c>
      <c r="E1260" t="s">
        <v>785</v>
      </c>
      <c r="F1260" t="s">
        <v>61</v>
      </c>
      <c r="G1260" t="s">
        <v>26540</v>
      </c>
    </row>
    <row r="1261" spans="1:7" x14ac:dyDescent="0.25">
      <c r="A1261">
        <v>76290618</v>
      </c>
      <c r="B1261" t="s">
        <v>27796</v>
      </c>
      <c r="C1261" t="s">
        <v>26539</v>
      </c>
      <c r="D1261" t="s">
        <v>1246</v>
      </c>
      <c r="E1261" t="s">
        <v>1247</v>
      </c>
      <c r="F1261" t="s">
        <v>61</v>
      </c>
      <c r="G1261" t="s">
        <v>26540</v>
      </c>
    </row>
    <row r="1262" spans="1:7" x14ac:dyDescent="0.25">
      <c r="A1262">
        <v>76290646</v>
      </c>
      <c r="B1262" t="s">
        <v>27797</v>
      </c>
      <c r="C1262" t="s">
        <v>26539</v>
      </c>
      <c r="D1262" t="s">
        <v>784</v>
      </c>
      <c r="E1262" t="s">
        <v>785</v>
      </c>
      <c r="F1262" t="s">
        <v>61</v>
      </c>
      <c r="G1262" t="s">
        <v>26540</v>
      </c>
    </row>
    <row r="1263" spans="1:7" x14ac:dyDescent="0.25">
      <c r="A1263">
        <v>76290644</v>
      </c>
      <c r="B1263" t="s">
        <v>27798</v>
      </c>
      <c r="C1263" t="s">
        <v>26539</v>
      </c>
      <c r="D1263" t="s">
        <v>784</v>
      </c>
      <c r="E1263" t="s">
        <v>785</v>
      </c>
      <c r="F1263" t="s">
        <v>61</v>
      </c>
      <c r="G1263" t="s">
        <v>26540</v>
      </c>
    </row>
    <row r="1264" spans="1:7" x14ac:dyDescent="0.25">
      <c r="A1264">
        <v>76290642</v>
      </c>
      <c r="B1264" t="s">
        <v>27799</v>
      </c>
      <c r="C1264" t="s">
        <v>26539</v>
      </c>
      <c r="D1264" t="s">
        <v>60</v>
      </c>
      <c r="E1264" t="s">
        <v>60</v>
      </c>
      <c r="F1264" t="s">
        <v>61</v>
      </c>
      <c r="G1264" t="s">
        <v>26540</v>
      </c>
    </row>
    <row r="1265" spans="1:7" x14ac:dyDescent="0.25">
      <c r="A1265">
        <v>76290640</v>
      </c>
      <c r="B1265" t="s">
        <v>27800</v>
      </c>
      <c r="C1265" t="s">
        <v>26539</v>
      </c>
      <c r="D1265" t="s">
        <v>60</v>
      </c>
      <c r="E1265" t="s">
        <v>60</v>
      </c>
      <c r="F1265" t="s">
        <v>61</v>
      </c>
      <c r="G1265" t="s">
        <v>26540</v>
      </c>
    </row>
    <row r="1266" spans="1:7" x14ac:dyDescent="0.25">
      <c r="A1266">
        <v>76290638</v>
      </c>
      <c r="B1266" t="s">
        <v>27801</v>
      </c>
      <c r="C1266" t="s">
        <v>26539</v>
      </c>
      <c r="D1266" t="s">
        <v>60</v>
      </c>
      <c r="E1266" t="s">
        <v>60</v>
      </c>
      <c r="F1266" t="s">
        <v>61</v>
      </c>
      <c r="G1266" t="s">
        <v>26540</v>
      </c>
    </row>
    <row r="1267" spans="1:7" x14ac:dyDescent="0.25">
      <c r="A1267">
        <v>76290636</v>
      </c>
      <c r="B1267" t="s">
        <v>27802</v>
      </c>
      <c r="C1267" t="s">
        <v>26539</v>
      </c>
      <c r="D1267" t="s">
        <v>784</v>
      </c>
      <c r="E1267" t="s">
        <v>785</v>
      </c>
      <c r="F1267" t="s">
        <v>61</v>
      </c>
      <c r="G1267" t="s">
        <v>26540</v>
      </c>
    </row>
    <row r="1268" spans="1:7" x14ac:dyDescent="0.25">
      <c r="A1268">
        <v>76290634</v>
      </c>
      <c r="B1268" t="s">
        <v>27803</v>
      </c>
      <c r="C1268" t="s">
        <v>26539</v>
      </c>
      <c r="D1268" t="s">
        <v>784</v>
      </c>
      <c r="E1268" t="s">
        <v>785</v>
      </c>
      <c r="F1268" t="s">
        <v>61</v>
      </c>
      <c r="G1268" t="s">
        <v>26540</v>
      </c>
    </row>
    <row r="1269" spans="1:7" x14ac:dyDescent="0.25">
      <c r="A1269">
        <v>76290630</v>
      </c>
      <c r="B1269" t="s">
        <v>27804</v>
      </c>
      <c r="C1269" t="s">
        <v>26539</v>
      </c>
      <c r="D1269" t="s">
        <v>1635</v>
      </c>
      <c r="E1269" t="s">
        <v>1636</v>
      </c>
      <c r="F1269" t="s">
        <v>61</v>
      </c>
      <c r="G1269" t="s">
        <v>26540</v>
      </c>
    </row>
    <row r="1270" spans="1:7" x14ac:dyDescent="0.25">
      <c r="A1270">
        <v>73606012</v>
      </c>
      <c r="B1270" t="s">
        <v>27805</v>
      </c>
      <c r="C1270" t="s">
        <v>26537</v>
      </c>
      <c r="D1270" t="s">
        <v>60</v>
      </c>
      <c r="E1270" t="s">
        <v>1395</v>
      </c>
      <c r="F1270" t="s">
        <v>140</v>
      </c>
      <c r="G1270" t="s">
        <v>6990</v>
      </c>
    </row>
    <row r="1271" spans="1:7" x14ac:dyDescent="0.25">
      <c r="A1271">
        <v>73606014</v>
      </c>
      <c r="B1271" t="s">
        <v>27806</v>
      </c>
      <c r="C1271" t="s">
        <v>26537</v>
      </c>
      <c r="D1271" t="s">
        <v>60</v>
      </c>
      <c r="E1271" t="s">
        <v>1395</v>
      </c>
      <c r="F1271" t="s">
        <v>140</v>
      </c>
      <c r="G1271" t="s">
        <v>6990</v>
      </c>
    </row>
    <row r="1272" spans="1:7" x14ac:dyDescent="0.25">
      <c r="A1272">
        <v>73606016</v>
      </c>
      <c r="B1272" t="s">
        <v>27807</v>
      </c>
      <c r="C1272" t="s">
        <v>26537</v>
      </c>
      <c r="D1272" t="s">
        <v>1253</v>
      </c>
      <c r="E1272" t="s">
        <v>1254</v>
      </c>
      <c r="F1272" t="s">
        <v>140</v>
      </c>
      <c r="G1272" t="s">
        <v>6990</v>
      </c>
    </row>
    <row r="1273" spans="1:7" x14ac:dyDescent="0.25">
      <c r="A1273">
        <v>73606018</v>
      </c>
      <c r="B1273" t="s">
        <v>27808</v>
      </c>
      <c r="C1273" t="s">
        <v>26537</v>
      </c>
      <c r="D1273" t="s">
        <v>3274</v>
      </c>
      <c r="E1273" t="s">
        <v>3275</v>
      </c>
      <c r="F1273" t="s">
        <v>140</v>
      </c>
      <c r="G1273" t="s">
        <v>6990</v>
      </c>
    </row>
    <row r="1274" spans="1:7" x14ac:dyDescent="0.25">
      <c r="A1274">
        <v>73606020</v>
      </c>
      <c r="B1274" t="s">
        <v>27809</v>
      </c>
      <c r="C1274" t="s">
        <v>26537</v>
      </c>
      <c r="D1274" t="s">
        <v>6746</v>
      </c>
      <c r="E1274" t="s">
        <v>6747</v>
      </c>
      <c r="F1274" t="s">
        <v>140</v>
      </c>
      <c r="G1274" t="s">
        <v>6990</v>
      </c>
    </row>
    <row r="1275" spans="1:7" x14ac:dyDescent="0.25">
      <c r="A1275">
        <v>73606022</v>
      </c>
      <c r="B1275" t="s">
        <v>27810</v>
      </c>
      <c r="C1275" t="s">
        <v>26537</v>
      </c>
      <c r="D1275" t="s">
        <v>395</v>
      </c>
      <c r="E1275" t="s">
        <v>5700</v>
      </c>
      <c r="F1275" t="s">
        <v>140</v>
      </c>
      <c r="G1275" t="s">
        <v>6990</v>
      </c>
    </row>
    <row r="1276" spans="1:7" x14ac:dyDescent="0.25">
      <c r="A1276">
        <v>73606024</v>
      </c>
      <c r="B1276" t="s">
        <v>27811</v>
      </c>
      <c r="C1276" t="s">
        <v>26537</v>
      </c>
      <c r="D1276" t="s">
        <v>5503</v>
      </c>
      <c r="E1276" t="s">
        <v>5504</v>
      </c>
      <c r="F1276" t="s">
        <v>140</v>
      </c>
      <c r="G1276" t="s">
        <v>6990</v>
      </c>
    </row>
    <row r="1277" spans="1:7" x14ac:dyDescent="0.25">
      <c r="A1277">
        <v>73606236</v>
      </c>
      <c r="B1277" t="s">
        <v>27812</v>
      </c>
      <c r="C1277" t="s">
        <v>26537</v>
      </c>
      <c r="D1277" t="s">
        <v>4806</v>
      </c>
      <c r="E1277" t="s">
        <v>4807</v>
      </c>
      <c r="F1277" t="s">
        <v>140</v>
      </c>
      <c r="G1277" t="s">
        <v>6990</v>
      </c>
    </row>
    <row r="1278" spans="1:7" x14ac:dyDescent="0.25">
      <c r="A1278">
        <v>73606238</v>
      </c>
      <c r="B1278" t="s">
        <v>27813</v>
      </c>
      <c r="C1278" t="s">
        <v>26537</v>
      </c>
      <c r="D1278" t="s">
        <v>3279</v>
      </c>
      <c r="E1278" t="s">
        <v>3280</v>
      </c>
      <c r="F1278" t="s">
        <v>140</v>
      </c>
      <c r="G1278" t="s">
        <v>6990</v>
      </c>
    </row>
    <row r="1279" spans="1:7" x14ac:dyDescent="0.25">
      <c r="A1279">
        <v>73606240</v>
      </c>
      <c r="B1279" t="s">
        <v>27814</v>
      </c>
      <c r="C1279" t="s">
        <v>26537</v>
      </c>
      <c r="D1279" t="s">
        <v>6752</v>
      </c>
      <c r="E1279" t="s">
        <v>6753</v>
      </c>
      <c r="F1279" t="s">
        <v>140</v>
      </c>
      <c r="G1279" t="s">
        <v>6990</v>
      </c>
    </row>
    <row r="1280" spans="1:7" x14ac:dyDescent="0.25">
      <c r="A1280">
        <v>73606242</v>
      </c>
      <c r="B1280" t="s">
        <v>27815</v>
      </c>
      <c r="C1280" t="s">
        <v>26537</v>
      </c>
      <c r="D1280" t="s">
        <v>507</v>
      </c>
      <c r="E1280" t="s">
        <v>3283</v>
      </c>
      <c r="F1280" t="s">
        <v>140</v>
      </c>
      <c r="G1280" t="s">
        <v>6990</v>
      </c>
    </row>
    <row r="1281" spans="1:7" x14ac:dyDescent="0.25">
      <c r="A1281">
        <v>73606244</v>
      </c>
      <c r="B1281" t="s">
        <v>27816</v>
      </c>
      <c r="C1281" t="s">
        <v>26537</v>
      </c>
      <c r="D1281" t="s">
        <v>5507</v>
      </c>
      <c r="E1281" t="s">
        <v>5508</v>
      </c>
      <c r="F1281" t="s">
        <v>140</v>
      </c>
      <c r="G1281" t="s">
        <v>6990</v>
      </c>
    </row>
    <row r="1282" spans="1:7" x14ac:dyDescent="0.25">
      <c r="A1282">
        <v>73606246</v>
      </c>
      <c r="B1282" t="s">
        <v>27817</v>
      </c>
      <c r="C1282" t="s">
        <v>26537</v>
      </c>
      <c r="D1282" t="s">
        <v>5511</v>
      </c>
      <c r="E1282" t="s">
        <v>5512</v>
      </c>
      <c r="F1282" t="s">
        <v>140</v>
      </c>
      <c r="G1282" t="s">
        <v>6990</v>
      </c>
    </row>
    <row r="1283" spans="1:7" x14ac:dyDescent="0.25">
      <c r="A1283">
        <v>73606248</v>
      </c>
      <c r="B1283" t="s">
        <v>27818</v>
      </c>
      <c r="C1283" t="s">
        <v>26537</v>
      </c>
      <c r="D1283" t="s">
        <v>3286</v>
      </c>
      <c r="E1283" t="s">
        <v>3287</v>
      </c>
      <c r="F1283" t="s">
        <v>140</v>
      </c>
      <c r="G1283" t="s">
        <v>6990</v>
      </c>
    </row>
    <row r="1284" spans="1:7" x14ac:dyDescent="0.25">
      <c r="A1284">
        <v>73606456</v>
      </c>
      <c r="B1284" t="s">
        <v>27819</v>
      </c>
      <c r="C1284" t="s">
        <v>26537</v>
      </c>
      <c r="D1284" t="s">
        <v>3291</v>
      </c>
      <c r="E1284" t="s">
        <v>3292</v>
      </c>
      <c r="F1284" t="s">
        <v>140</v>
      </c>
      <c r="G1284" t="s">
        <v>6990</v>
      </c>
    </row>
    <row r="1285" spans="1:7" x14ac:dyDescent="0.25">
      <c r="A1285">
        <v>73606458</v>
      </c>
      <c r="B1285" t="s">
        <v>27820</v>
      </c>
      <c r="C1285" t="s">
        <v>26537</v>
      </c>
      <c r="D1285" t="s">
        <v>856</v>
      </c>
      <c r="E1285" t="s">
        <v>857</v>
      </c>
      <c r="F1285" t="s">
        <v>140</v>
      </c>
      <c r="G1285" t="s">
        <v>6990</v>
      </c>
    </row>
    <row r="1286" spans="1:7" x14ac:dyDescent="0.25">
      <c r="A1286">
        <v>73606460</v>
      </c>
      <c r="B1286" t="s">
        <v>27821</v>
      </c>
      <c r="C1286" t="s">
        <v>26537</v>
      </c>
      <c r="D1286" t="s">
        <v>6756</v>
      </c>
      <c r="E1286" t="s">
        <v>6757</v>
      </c>
      <c r="F1286" t="s">
        <v>140</v>
      </c>
      <c r="G1286" t="s">
        <v>6990</v>
      </c>
    </row>
    <row r="1287" spans="1:7" x14ac:dyDescent="0.25">
      <c r="A1287">
        <v>73606462</v>
      </c>
      <c r="B1287" t="s">
        <v>27822</v>
      </c>
      <c r="C1287" t="s">
        <v>26537</v>
      </c>
      <c r="D1287" t="s">
        <v>842</v>
      </c>
      <c r="E1287" t="s">
        <v>843</v>
      </c>
      <c r="F1287" t="s">
        <v>140</v>
      </c>
      <c r="G1287" t="s">
        <v>6990</v>
      </c>
    </row>
    <row r="1288" spans="1:7" x14ac:dyDescent="0.25">
      <c r="A1288">
        <v>73606464</v>
      </c>
      <c r="B1288" t="s">
        <v>27823</v>
      </c>
      <c r="C1288" t="s">
        <v>26537</v>
      </c>
      <c r="D1288" t="s">
        <v>6171</v>
      </c>
      <c r="E1288" t="s">
        <v>6172</v>
      </c>
      <c r="F1288" t="s">
        <v>140</v>
      </c>
      <c r="G1288" t="s">
        <v>6990</v>
      </c>
    </row>
    <row r="1289" spans="1:7" x14ac:dyDescent="0.25">
      <c r="A1289">
        <v>73606466</v>
      </c>
      <c r="B1289" t="s">
        <v>27824</v>
      </c>
      <c r="C1289" t="s">
        <v>26537</v>
      </c>
      <c r="D1289" t="s">
        <v>2338</v>
      </c>
      <c r="E1289" t="s">
        <v>2339</v>
      </c>
      <c r="F1289" t="s">
        <v>140</v>
      </c>
      <c r="G1289" t="s">
        <v>6990</v>
      </c>
    </row>
    <row r="1290" spans="1:7" x14ac:dyDescent="0.25">
      <c r="A1290">
        <v>73606468</v>
      </c>
      <c r="B1290" t="s">
        <v>27825</v>
      </c>
      <c r="C1290" t="s">
        <v>26537</v>
      </c>
      <c r="D1290" t="s">
        <v>4810</v>
      </c>
      <c r="E1290" t="s">
        <v>4811</v>
      </c>
      <c r="F1290" t="s">
        <v>140</v>
      </c>
      <c r="G1290" t="s">
        <v>6990</v>
      </c>
    </row>
    <row r="1291" spans="1:7" x14ac:dyDescent="0.25">
      <c r="A1291">
        <v>73606680</v>
      </c>
      <c r="B1291" t="s">
        <v>27826</v>
      </c>
      <c r="C1291" t="s">
        <v>26537</v>
      </c>
      <c r="D1291" t="s">
        <v>344</v>
      </c>
      <c r="E1291" t="s">
        <v>344</v>
      </c>
      <c r="F1291" t="s">
        <v>140</v>
      </c>
      <c r="G1291" t="s">
        <v>6990</v>
      </c>
    </row>
    <row r="1292" spans="1:7" x14ac:dyDescent="0.25">
      <c r="A1292">
        <v>73606682</v>
      </c>
      <c r="B1292" t="s">
        <v>27827</v>
      </c>
      <c r="C1292" t="s">
        <v>26537</v>
      </c>
      <c r="D1292" t="s">
        <v>344</v>
      </c>
      <c r="E1292" t="s">
        <v>344</v>
      </c>
      <c r="F1292" t="s">
        <v>140</v>
      </c>
      <c r="G1292" t="s">
        <v>6990</v>
      </c>
    </row>
    <row r="1293" spans="1:7" x14ac:dyDescent="0.25">
      <c r="A1293">
        <v>73606684</v>
      </c>
      <c r="B1293" t="s">
        <v>27828</v>
      </c>
      <c r="C1293" t="s">
        <v>26537</v>
      </c>
      <c r="D1293" t="s">
        <v>1261</v>
      </c>
      <c r="E1293" t="s">
        <v>1262</v>
      </c>
      <c r="F1293" t="s">
        <v>140</v>
      </c>
      <c r="G1293" t="s">
        <v>6990</v>
      </c>
    </row>
    <row r="1294" spans="1:7" x14ac:dyDescent="0.25">
      <c r="A1294">
        <v>73606686</v>
      </c>
      <c r="B1294" t="s">
        <v>27829</v>
      </c>
      <c r="C1294" t="s">
        <v>26537</v>
      </c>
      <c r="D1294" t="s">
        <v>344</v>
      </c>
      <c r="E1294" t="s">
        <v>344</v>
      </c>
      <c r="F1294" t="s">
        <v>140</v>
      </c>
      <c r="G1294" t="s">
        <v>6990</v>
      </c>
    </row>
    <row r="1295" spans="1:7" x14ac:dyDescent="0.25">
      <c r="A1295">
        <v>73606688</v>
      </c>
      <c r="B1295" t="s">
        <v>27830</v>
      </c>
      <c r="C1295" t="s">
        <v>26537</v>
      </c>
      <c r="D1295" t="s">
        <v>344</v>
      </c>
      <c r="E1295" t="s">
        <v>344</v>
      </c>
      <c r="F1295" t="s">
        <v>140</v>
      </c>
      <c r="G1295" t="s">
        <v>6990</v>
      </c>
    </row>
    <row r="1296" spans="1:7" x14ac:dyDescent="0.25">
      <c r="A1296">
        <v>73606690</v>
      </c>
      <c r="B1296" t="s">
        <v>27831</v>
      </c>
      <c r="C1296" t="s">
        <v>26537</v>
      </c>
      <c r="D1296" t="s">
        <v>344</v>
      </c>
      <c r="E1296" t="s">
        <v>344</v>
      </c>
      <c r="F1296" t="s">
        <v>140</v>
      </c>
      <c r="G1296" t="s">
        <v>6990</v>
      </c>
    </row>
    <row r="1297" spans="1:7" x14ac:dyDescent="0.25">
      <c r="A1297">
        <v>73606692</v>
      </c>
      <c r="B1297" t="s">
        <v>27832</v>
      </c>
      <c r="C1297" t="s">
        <v>26537</v>
      </c>
      <c r="D1297" t="s">
        <v>2347</v>
      </c>
      <c r="E1297" t="s">
        <v>2348</v>
      </c>
      <c r="F1297" t="s">
        <v>140</v>
      </c>
      <c r="G1297" t="s">
        <v>6990</v>
      </c>
    </row>
    <row r="1298" spans="1:7" x14ac:dyDescent="0.25">
      <c r="A1298">
        <v>73606904</v>
      </c>
      <c r="B1298" t="s">
        <v>27833</v>
      </c>
      <c r="C1298" t="s">
        <v>26537</v>
      </c>
      <c r="D1298" t="s">
        <v>834</v>
      </c>
      <c r="E1298" t="s">
        <v>6175</v>
      </c>
      <c r="F1298" t="s">
        <v>140</v>
      </c>
      <c r="G1298" t="s">
        <v>6990</v>
      </c>
    </row>
    <row r="1299" spans="1:7" x14ac:dyDescent="0.25">
      <c r="A1299">
        <v>73606906</v>
      </c>
      <c r="B1299" t="s">
        <v>27834</v>
      </c>
      <c r="C1299" t="s">
        <v>26537</v>
      </c>
      <c r="D1299" t="s">
        <v>1265</v>
      </c>
      <c r="E1299" t="s">
        <v>1266</v>
      </c>
      <c r="F1299" t="s">
        <v>140</v>
      </c>
      <c r="G1299" t="s">
        <v>6990</v>
      </c>
    </row>
    <row r="1300" spans="1:7" x14ac:dyDescent="0.25">
      <c r="A1300">
        <v>73606908</v>
      </c>
      <c r="B1300" t="s">
        <v>27835</v>
      </c>
      <c r="C1300" t="s">
        <v>26537</v>
      </c>
      <c r="D1300" t="s">
        <v>2352</v>
      </c>
      <c r="E1300" t="s">
        <v>2353</v>
      </c>
      <c r="F1300" t="s">
        <v>140</v>
      </c>
      <c r="G1300" t="s">
        <v>6990</v>
      </c>
    </row>
    <row r="1301" spans="1:7" x14ac:dyDescent="0.25">
      <c r="A1301">
        <v>73606910</v>
      </c>
      <c r="B1301" t="s">
        <v>27836</v>
      </c>
      <c r="C1301" t="s">
        <v>26537</v>
      </c>
      <c r="D1301" t="s">
        <v>1270</v>
      </c>
      <c r="E1301" t="s">
        <v>1271</v>
      </c>
      <c r="F1301" t="s">
        <v>140</v>
      </c>
      <c r="G1301" t="s">
        <v>6990</v>
      </c>
    </row>
    <row r="1302" spans="1:7" x14ac:dyDescent="0.25">
      <c r="A1302">
        <v>73606912</v>
      </c>
      <c r="B1302" t="s">
        <v>27837</v>
      </c>
      <c r="C1302" t="s">
        <v>26537</v>
      </c>
      <c r="D1302" t="s">
        <v>2356</v>
      </c>
      <c r="E1302" t="s">
        <v>2357</v>
      </c>
      <c r="F1302" t="s">
        <v>140</v>
      </c>
      <c r="G1302" t="s">
        <v>6990</v>
      </c>
    </row>
    <row r="1303" spans="1:7" x14ac:dyDescent="0.25">
      <c r="A1303">
        <v>73606914</v>
      </c>
      <c r="B1303" t="s">
        <v>27838</v>
      </c>
      <c r="C1303" t="s">
        <v>26537</v>
      </c>
      <c r="D1303" t="s">
        <v>3296</v>
      </c>
      <c r="E1303" t="s">
        <v>3297</v>
      </c>
      <c r="F1303" t="s">
        <v>140</v>
      </c>
      <c r="G1303" t="s">
        <v>6990</v>
      </c>
    </row>
    <row r="1304" spans="1:7" x14ac:dyDescent="0.25">
      <c r="A1304">
        <v>73606916</v>
      </c>
      <c r="B1304" t="s">
        <v>27839</v>
      </c>
      <c r="C1304" t="s">
        <v>26537</v>
      </c>
      <c r="D1304" t="s">
        <v>344</v>
      </c>
      <c r="E1304" t="s">
        <v>3301</v>
      </c>
      <c r="F1304" t="s">
        <v>140</v>
      </c>
      <c r="G1304" t="s">
        <v>6990</v>
      </c>
    </row>
    <row r="1305" spans="1:7" x14ac:dyDescent="0.25">
      <c r="A1305">
        <v>73606026</v>
      </c>
      <c r="B1305" t="s">
        <v>27840</v>
      </c>
      <c r="C1305" t="s">
        <v>26537</v>
      </c>
      <c r="D1305" t="s">
        <v>1275</v>
      </c>
      <c r="E1305" t="s">
        <v>1276</v>
      </c>
      <c r="F1305" t="s">
        <v>140</v>
      </c>
      <c r="G1305" t="s">
        <v>6990</v>
      </c>
    </row>
    <row r="1306" spans="1:7" x14ac:dyDescent="0.25">
      <c r="A1306">
        <v>73606028</v>
      </c>
      <c r="B1306" t="s">
        <v>27841</v>
      </c>
      <c r="C1306" t="s">
        <v>26537</v>
      </c>
      <c r="D1306" t="s">
        <v>1804</v>
      </c>
      <c r="E1306" t="s">
        <v>2360</v>
      </c>
      <c r="F1306" t="s">
        <v>140</v>
      </c>
      <c r="G1306" t="s">
        <v>6990</v>
      </c>
    </row>
    <row r="1307" spans="1:7" x14ac:dyDescent="0.25">
      <c r="A1307">
        <v>73606030</v>
      </c>
      <c r="B1307" t="s">
        <v>27842</v>
      </c>
      <c r="C1307" t="s">
        <v>26537</v>
      </c>
      <c r="D1307" t="s">
        <v>245</v>
      </c>
      <c r="E1307" t="s">
        <v>246</v>
      </c>
      <c r="F1307" t="s">
        <v>140</v>
      </c>
      <c r="G1307" t="s">
        <v>6990</v>
      </c>
    </row>
    <row r="1308" spans="1:7" x14ac:dyDescent="0.25">
      <c r="A1308">
        <v>73606032</v>
      </c>
      <c r="B1308" t="s">
        <v>27843</v>
      </c>
      <c r="C1308" t="s">
        <v>26537</v>
      </c>
      <c r="D1308" t="s">
        <v>1899</v>
      </c>
      <c r="E1308" t="s">
        <v>1900</v>
      </c>
      <c r="F1308" t="s">
        <v>140</v>
      </c>
      <c r="G1308" t="s">
        <v>6990</v>
      </c>
    </row>
    <row r="1309" spans="1:7" x14ac:dyDescent="0.25">
      <c r="A1309">
        <v>73606034</v>
      </c>
      <c r="B1309" t="s">
        <v>27844</v>
      </c>
      <c r="C1309" t="s">
        <v>26537</v>
      </c>
      <c r="D1309" t="s">
        <v>4156</v>
      </c>
      <c r="E1309" t="s">
        <v>4157</v>
      </c>
      <c r="F1309" t="s">
        <v>140</v>
      </c>
      <c r="G1309" t="s">
        <v>6990</v>
      </c>
    </row>
    <row r="1310" spans="1:7" x14ac:dyDescent="0.25">
      <c r="A1310">
        <v>73606036</v>
      </c>
      <c r="B1310" t="s">
        <v>27845</v>
      </c>
      <c r="C1310" t="s">
        <v>26537</v>
      </c>
      <c r="D1310" t="s">
        <v>6178</v>
      </c>
      <c r="E1310" t="s">
        <v>6179</v>
      </c>
      <c r="F1310" t="s">
        <v>140</v>
      </c>
      <c r="G1310" t="s">
        <v>6990</v>
      </c>
    </row>
    <row r="1311" spans="1:7" x14ac:dyDescent="0.25">
      <c r="A1311">
        <v>73606038</v>
      </c>
      <c r="B1311" t="s">
        <v>27846</v>
      </c>
      <c r="C1311" t="s">
        <v>26537</v>
      </c>
      <c r="D1311" t="s">
        <v>792</v>
      </c>
      <c r="E1311" t="s">
        <v>5519</v>
      </c>
      <c r="F1311" t="s">
        <v>140</v>
      </c>
      <c r="G1311" t="s">
        <v>6990</v>
      </c>
    </row>
    <row r="1312" spans="1:7" x14ac:dyDescent="0.25">
      <c r="A1312">
        <v>73606250</v>
      </c>
      <c r="B1312" t="s">
        <v>27847</v>
      </c>
      <c r="C1312" t="s">
        <v>26537</v>
      </c>
      <c r="D1312" t="s">
        <v>4816</v>
      </c>
      <c r="E1312" t="s">
        <v>4817</v>
      </c>
      <c r="F1312" t="s">
        <v>140</v>
      </c>
      <c r="G1312" t="s">
        <v>6990</v>
      </c>
    </row>
    <row r="1313" spans="1:7" x14ac:dyDescent="0.25">
      <c r="A1313">
        <v>73606252</v>
      </c>
      <c r="B1313" t="s">
        <v>27848</v>
      </c>
      <c r="C1313" t="s">
        <v>26537</v>
      </c>
      <c r="D1313" t="s">
        <v>4160</v>
      </c>
      <c r="E1313" t="s">
        <v>4161</v>
      </c>
      <c r="F1313" t="s">
        <v>140</v>
      </c>
      <c r="G1313" t="s">
        <v>6990</v>
      </c>
    </row>
    <row r="1314" spans="1:7" x14ac:dyDescent="0.25">
      <c r="A1314">
        <v>73606254</v>
      </c>
      <c r="B1314" t="s">
        <v>27849</v>
      </c>
      <c r="C1314" t="s">
        <v>26537</v>
      </c>
      <c r="D1314" t="s">
        <v>3306</v>
      </c>
      <c r="E1314" t="s">
        <v>3307</v>
      </c>
      <c r="F1314" t="s">
        <v>140</v>
      </c>
      <c r="G1314" t="s">
        <v>6990</v>
      </c>
    </row>
    <row r="1315" spans="1:7" x14ac:dyDescent="0.25">
      <c r="A1315">
        <v>73606256</v>
      </c>
      <c r="B1315" t="s">
        <v>27850</v>
      </c>
      <c r="C1315" t="s">
        <v>26537</v>
      </c>
      <c r="D1315" t="s">
        <v>4822</v>
      </c>
      <c r="E1315" t="s">
        <v>4823</v>
      </c>
      <c r="F1315" t="s">
        <v>140</v>
      </c>
      <c r="G1315" t="s">
        <v>6990</v>
      </c>
    </row>
    <row r="1316" spans="1:7" x14ac:dyDescent="0.25">
      <c r="A1316">
        <v>73606258</v>
      </c>
      <c r="B1316" t="s">
        <v>27851</v>
      </c>
      <c r="C1316" t="s">
        <v>26537</v>
      </c>
      <c r="D1316" t="s">
        <v>4165</v>
      </c>
      <c r="E1316" t="s">
        <v>4166</v>
      </c>
      <c r="F1316" t="s">
        <v>140</v>
      </c>
      <c r="G1316" t="s">
        <v>6990</v>
      </c>
    </row>
    <row r="1317" spans="1:7" x14ac:dyDescent="0.25">
      <c r="A1317">
        <v>73606260</v>
      </c>
      <c r="B1317" t="s">
        <v>27852</v>
      </c>
      <c r="C1317" t="s">
        <v>26537</v>
      </c>
      <c r="D1317" t="s">
        <v>3718</v>
      </c>
      <c r="E1317" t="s">
        <v>3719</v>
      </c>
      <c r="F1317" t="s">
        <v>140</v>
      </c>
      <c r="G1317" t="s">
        <v>6990</v>
      </c>
    </row>
    <row r="1318" spans="1:7" x14ac:dyDescent="0.25">
      <c r="A1318">
        <v>73606262</v>
      </c>
      <c r="B1318" t="s">
        <v>27853</v>
      </c>
      <c r="C1318" t="s">
        <v>26537</v>
      </c>
      <c r="D1318" t="s">
        <v>273</v>
      </c>
      <c r="E1318" t="s">
        <v>1281</v>
      </c>
      <c r="F1318" t="s">
        <v>140</v>
      </c>
      <c r="G1318" t="s">
        <v>6990</v>
      </c>
    </row>
    <row r="1319" spans="1:7" x14ac:dyDescent="0.25">
      <c r="A1319">
        <v>73606470</v>
      </c>
      <c r="B1319" t="s">
        <v>27854</v>
      </c>
      <c r="C1319" t="s">
        <v>26537</v>
      </c>
      <c r="D1319" t="s">
        <v>6182</v>
      </c>
      <c r="E1319" t="s">
        <v>6183</v>
      </c>
      <c r="F1319" t="s">
        <v>140</v>
      </c>
      <c r="G1319" t="s">
        <v>6990</v>
      </c>
    </row>
    <row r="1320" spans="1:7" x14ac:dyDescent="0.25">
      <c r="A1320">
        <v>73606472</v>
      </c>
      <c r="B1320" t="s">
        <v>27855</v>
      </c>
      <c r="C1320" t="s">
        <v>26537</v>
      </c>
      <c r="D1320" t="s">
        <v>824</v>
      </c>
      <c r="E1320" t="s">
        <v>825</v>
      </c>
      <c r="F1320" t="s">
        <v>140</v>
      </c>
      <c r="G1320" t="s">
        <v>6990</v>
      </c>
    </row>
    <row r="1321" spans="1:7" x14ac:dyDescent="0.25">
      <c r="A1321">
        <v>73606474</v>
      </c>
      <c r="B1321" t="s">
        <v>27856</v>
      </c>
      <c r="C1321" t="s">
        <v>26537</v>
      </c>
      <c r="D1321" t="s">
        <v>6764</v>
      </c>
      <c r="E1321" t="s">
        <v>6765</v>
      </c>
      <c r="F1321" t="s">
        <v>140</v>
      </c>
      <c r="G1321" t="s">
        <v>6990</v>
      </c>
    </row>
    <row r="1322" spans="1:7" x14ac:dyDescent="0.25">
      <c r="A1322">
        <v>73606476</v>
      </c>
      <c r="B1322" t="s">
        <v>27857</v>
      </c>
      <c r="C1322" t="s">
        <v>26537</v>
      </c>
      <c r="D1322" t="s">
        <v>60</v>
      </c>
      <c r="E1322" t="s">
        <v>1395</v>
      </c>
      <c r="F1322" t="s">
        <v>140</v>
      </c>
      <c r="G1322" t="s">
        <v>6990</v>
      </c>
    </row>
    <row r="1323" spans="1:7" x14ac:dyDescent="0.25">
      <c r="A1323">
        <v>73606478</v>
      </c>
      <c r="B1323" t="s">
        <v>27858</v>
      </c>
      <c r="C1323" t="s">
        <v>26537</v>
      </c>
      <c r="D1323" t="s">
        <v>6186</v>
      </c>
      <c r="E1323" t="s">
        <v>6187</v>
      </c>
      <c r="F1323" t="s">
        <v>140</v>
      </c>
      <c r="G1323" t="s">
        <v>6990</v>
      </c>
    </row>
    <row r="1324" spans="1:7" x14ac:dyDescent="0.25">
      <c r="A1324">
        <v>73606480</v>
      </c>
      <c r="B1324" t="s">
        <v>27859</v>
      </c>
      <c r="C1324" t="s">
        <v>26537</v>
      </c>
      <c r="D1324" t="s">
        <v>2365</v>
      </c>
      <c r="E1324" t="s">
        <v>2366</v>
      </c>
      <c r="F1324" t="s">
        <v>140</v>
      </c>
      <c r="G1324" t="s">
        <v>6990</v>
      </c>
    </row>
    <row r="1325" spans="1:7" x14ac:dyDescent="0.25">
      <c r="A1325">
        <v>73606482</v>
      </c>
      <c r="B1325" t="s">
        <v>27860</v>
      </c>
      <c r="C1325" t="s">
        <v>26537</v>
      </c>
      <c r="D1325" t="s">
        <v>2976</v>
      </c>
      <c r="E1325" t="s">
        <v>2977</v>
      </c>
      <c r="F1325" t="s">
        <v>140</v>
      </c>
      <c r="G1325" t="s">
        <v>6990</v>
      </c>
    </row>
    <row r="1326" spans="1:7" x14ac:dyDescent="0.25">
      <c r="A1326">
        <v>73606694</v>
      </c>
      <c r="B1326" t="s">
        <v>27861</v>
      </c>
      <c r="C1326" t="s">
        <v>26537</v>
      </c>
      <c r="D1326" t="s">
        <v>1997</v>
      </c>
      <c r="E1326" t="s">
        <v>1998</v>
      </c>
      <c r="F1326" t="s">
        <v>140</v>
      </c>
      <c r="G1326" t="s">
        <v>6990</v>
      </c>
    </row>
    <row r="1327" spans="1:7" x14ac:dyDescent="0.25">
      <c r="A1327">
        <v>73606696</v>
      </c>
      <c r="B1327" t="s">
        <v>27862</v>
      </c>
      <c r="C1327" t="s">
        <v>26537</v>
      </c>
      <c r="D1327" t="s">
        <v>1991</v>
      </c>
      <c r="E1327" t="s">
        <v>6192</v>
      </c>
      <c r="F1327" t="s">
        <v>140</v>
      </c>
      <c r="G1327" t="s">
        <v>6990</v>
      </c>
    </row>
    <row r="1328" spans="1:7" x14ac:dyDescent="0.25">
      <c r="A1328">
        <v>73606698</v>
      </c>
      <c r="B1328" t="s">
        <v>27863</v>
      </c>
      <c r="C1328" t="s">
        <v>26537</v>
      </c>
      <c r="D1328" t="s">
        <v>387</v>
      </c>
      <c r="E1328" t="s">
        <v>6771</v>
      </c>
      <c r="F1328" t="s">
        <v>140</v>
      </c>
      <c r="G1328" t="s">
        <v>6990</v>
      </c>
    </row>
    <row r="1329" spans="1:7" x14ac:dyDescent="0.25">
      <c r="A1329">
        <v>73606700</v>
      </c>
      <c r="B1329" t="s">
        <v>27864</v>
      </c>
      <c r="C1329" t="s">
        <v>26537</v>
      </c>
      <c r="D1329" t="s">
        <v>1559</v>
      </c>
      <c r="E1329" t="s">
        <v>6195</v>
      </c>
      <c r="F1329" t="s">
        <v>140</v>
      </c>
      <c r="G1329" t="s">
        <v>6990</v>
      </c>
    </row>
    <row r="1330" spans="1:7" x14ac:dyDescent="0.25">
      <c r="A1330">
        <v>73606702</v>
      </c>
      <c r="B1330" t="s">
        <v>27865</v>
      </c>
      <c r="C1330" t="s">
        <v>26537</v>
      </c>
      <c r="D1330" t="s">
        <v>6774</v>
      </c>
      <c r="E1330" t="s">
        <v>6775</v>
      </c>
      <c r="F1330" t="s">
        <v>140</v>
      </c>
      <c r="G1330" t="s">
        <v>6990</v>
      </c>
    </row>
    <row r="1331" spans="1:7" x14ac:dyDescent="0.25">
      <c r="A1331">
        <v>73606704</v>
      </c>
      <c r="B1331" t="s">
        <v>27866</v>
      </c>
      <c r="C1331" t="s">
        <v>26537</v>
      </c>
      <c r="D1331" t="s">
        <v>4169</v>
      </c>
      <c r="E1331" t="s">
        <v>4170</v>
      </c>
      <c r="F1331" t="s">
        <v>140</v>
      </c>
      <c r="G1331" t="s">
        <v>6990</v>
      </c>
    </row>
    <row r="1332" spans="1:7" x14ac:dyDescent="0.25">
      <c r="A1332">
        <v>73606706</v>
      </c>
      <c r="B1332" t="s">
        <v>27867</v>
      </c>
      <c r="C1332" t="s">
        <v>26537</v>
      </c>
      <c r="D1332" t="s">
        <v>2370</v>
      </c>
      <c r="E1332" t="s">
        <v>2371</v>
      </c>
      <c r="F1332" t="s">
        <v>140</v>
      </c>
      <c r="G1332" t="s">
        <v>6990</v>
      </c>
    </row>
    <row r="1333" spans="1:7" x14ac:dyDescent="0.25">
      <c r="A1333">
        <v>73606918</v>
      </c>
      <c r="B1333" t="s">
        <v>27868</v>
      </c>
      <c r="C1333" t="s">
        <v>26537</v>
      </c>
      <c r="D1333" t="s">
        <v>1253</v>
      </c>
      <c r="E1333" t="s">
        <v>4173</v>
      </c>
      <c r="F1333" t="s">
        <v>140</v>
      </c>
      <c r="G1333" t="s">
        <v>6990</v>
      </c>
    </row>
    <row r="1334" spans="1:7" x14ac:dyDescent="0.25">
      <c r="A1334">
        <v>73606920</v>
      </c>
      <c r="B1334" t="s">
        <v>27869</v>
      </c>
      <c r="C1334" t="s">
        <v>26537</v>
      </c>
      <c r="D1334" t="s">
        <v>4177</v>
      </c>
      <c r="E1334" t="s">
        <v>4178</v>
      </c>
      <c r="F1334" t="s">
        <v>140</v>
      </c>
      <c r="G1334" t="s">
        <v>6990</v>
      </c>
    </row>
    <row r="1335" spans="1:7" x14ac:dyDescent="0.25">
      <c r="A1335">
        <v>73606922</v>
      </c>
      <c r="B1335" t="s">
        <v>27870</v>
      </c>
      <c r="C1335" t="s">
        <v>26537</v>
      </c>
      <c r="D1335" t="s">
        <v>3310</v>
      </c>
      <c r="E1335" t="s">
        <v>3311</v>
      </c>
      <c r="F1335" t="s">
        <v>140</v>
      </c>
      <c r="G1335" t="s">
        <v>6990</v>
      </c>
    </row>
    <row r="1336" spans="1:7" x14ac:dyDescent="0.25">
      <c r="A1336">
        <v>73606924</v>
      </c>
      <c r="B1336" t="s">
        <v>27871</v>
      </c>
      <c r="C1336" t="s">
        <v>26537</v>
      </c>
      <c r="D1336" t="s">
        <v>798</v>
      </c>
      <c r="E1336" t="s">
        <v>799</v>
      </c>
      <c r="F1336" t="s">
        <v>140</v>
      </c>
      <c r="G1336" t="s">
        <v>6990</v>
      </c>
    </row>
    <row r="1337" spans="1:7" x14ac:dyDescent="0.25">
      <c r="A1337">
        <v>73606926</v>
      </c>
      <c r="B1337" t="s">
        <v>27872</v>
      </c>
      <c r="C1337" t="s">
        <v>26537</v>
      </c>
      <c r="D1337" t="s">
        <v>829</v>
      </c>
      <c r="E1337" t="s">
        <v>3315</v>
      </c>
      <c r="F1337" t="s">
        <v>140</v>
      </c>
      <c r="G1337" t="s">
        <v>6990</v>
      </c>
    </row>
    <row r="1338" spans="1:7" x14ac:dyDescent="0.25">
      <c r="A1338">
        <v>73606928</v>
      </c>
      <c r="B1338" t="s">
        <v>27873</v>
      </c>
      <c r="C1338" t="s">
        <v>26537</v>
      </c>
      <c r="D1338" t="s">
        <v>1010</v>
      </c>
      <c r="E1338" t="s">
        <v>2483</v>
      </c>
      <c r="F1338" t="s">
        <v>140</v>
      </c>
      <c r="G1338" t="s">
        <v>6990</v>
      </c>
    </row>
    <row r="1339" spans="1:7" x14ac:dyDescent="0.25">
      <c r="A1339">
        <v>73606930</v>
      </c>
      <c r="B1339" t="s">
        <v>27874</v>
      </c>
      <c r="C1339" t="s">
        <v>26537</v>
      </c>
      <c r="D1339" t="s">
        <v>4828</v>
      </c>
      <c r="E1339" t="s">
        <v>4829</v>
      </c>
      <c r="F1339" t="s">
        <v>140</v>
      </c>
      <c r="G1339" t="s">
        <v>6990</v>
      </c>
    </row>
    <row r="1340" spans="1:7" x14ac:dyDescent="0.25">
      <c r="A1340">
        <v>73606040</v>
      </c>
      <c r="B1340" t="s">
        <v>27875</v>
      </c>
      <c r="C1340" t="s">
        <v>26537</v>
      </c>
      <c r="D1340" t="s">
        <v>2984</v>
      </c>
      <c r="E1340" t="s">
        <v>5522</v>
      </c>
      <c r="F1340" t="s">
        <v>140</v>
      </c>
      <c r="G1340" t="s">
        <v>6990</v>
      </c>
    </row>
    <row r="1341" spans="1:7" x14ac:dyDescent="0.25">
      <c r="A1341">
        <v>73606042</v>
      </c>
      <c r="B1341" t="s">
        <v>27876</v>
      </c>
      <c r="C1341" t="s">
        <v>26537</v>
      </c>
      <c r="D1341" t="s">
        <v>3839</v>
      </c>
      <c r="E1341" t="s">
        <v>6778</v>
      </c>
      <c r="F1341" t="s">
        <v>140</v>
      </c>
      <c r="G1341" t="s">
        <v>6990</v>
      </c>
    </row>
    <row r="1342" spans="1:7" x14ac:dyDescent="0.25">
      <c r="A1342">
        <v>73606044</v>
      </c>
      <c r="B1342" t="s">
        <v>27877</v>
      </c>
      <c r="C1342" t="s">
        <v>26537</v>
      </c>
      <c r="D1342" t="s">
        <v>1930</v>
      </c>
      <c r="E1342" t="s">
        <v>5525</v>
      </c>
      <c r="F1342" t="s">
        <v>140</v>
      </c>
      <c r="G1342" t="s">
        <v>6990</v>
      </c>
    </row>
    <row r="1343" spans="1:7" x14ac:dyDescent="0.25">
      <c r="A1343">
        <v>73606046</v>
      </c>
      <c r="B1343" t="s">
        <v>27878</v>
      </c>
      <c r="C1343" t="s">
        <v>26537</v>
      </c>
      <c r="D1343" t="s">
        <v>1197</v>
      </c>
      <c r="E1343" t="s">
        <v>4832</v>
      </c>
      <c r="F1343" t="s">
        <v>140</v>
      </c>
      <c r="G1343" t="s">
        <v>6990</v>
      </c>
    </row>
    <row r="1344" spans="1:7" x14ac:dyDescent="0.25">
      <c r="A1344">
        <v>73606048</v>
      </c>
      <c r="B1344" t="s">
        <v>27879</v>
      </c>
      <c r="C1344" t="s">
        <v>26537</v>
      </c>
      <c r="D1344" t="s">
        <v>1288</v>
      </c>
      <c r="E1344" t="s">
        <v>1289</v>
      </c>
      <c r="F1344" t="s">
        <v>140</v>
      </c>
      <c r="G1344" t="s">
        <v>6990</v>
      </c>
    </row>
    <row r="1345" spans="1:7" x14ac:dyDescent="0.25">
      <c r="A1345">
        <v>73606050</v>
      </c>
      <c r="B1345" t="s">
        <v>27880</v>
      </c>
      <c r="C1345" t="s">
        <v>26537</v>
      </c>
      <c r="D1345" t="s">
        <v>1288</v>
      </c>
      <c r="E1345" t="s">
        <v>1289</v>
      </c>
      <c r="F1345" t="s">
        <v>140</v>
      </c>
      <c r="G1345" t="s">
        <v>6990</v>
      </c>
    </row>
    <row r="1346" spans="1:7" x14ac:dyDescent="0.25">
      <c r="A1346">
        <v>73606052</v>
      </c>
      <c r="B1346" t="s">
        <v>27881</v>
      </c>
      <c r="C1346" t="s">
        <v>26537</v>
      </c>
      <c r="D1346" t="s">
        <v>1288</v>
      </c>
      <c r="E1346" t="s">
        <v>1289</v>
      </c>
      <c r="F1346" t="s">
        <v>140</v>
      </c>
      <c r="G1346" t="s">
        <v>6990</v>
      </c>
    </row>
    <row r="1347" spans="1:7" x14ac:dyDescent="0.25">
      <c r="A1347">
        <v>73606264</v>
      </c>
      <c r="B1347" t="s">
        <v>27882</v>
      </c>
      <c r="C1347" t="s">
        <v>26537</v>
      </c>
      <c r="D1347" t="s">
        <v>1294</v>
      </c>
      <c r="E1347" t="s">
        <v>1295</v>
      </c>
      <c r="F1347" t="s">
        <v>140</v>
      </c>
      <c r="G1347" t="s">
        <v>6990</v>
      </c>
    </row>
    <row r="1348" spans="1:7" x14ac:dyDescent="0.25">
      <c r="A1348">
        <v>73606266</v>
      </c>
      <c r="B1348" t="s">
        <v>27883</v>
      </c>
      <c r="C1348" t="s">
        <v>26537</v>
      </c>
      <c r="D1348" t="s">
        <v>3228</v>
      </c>
      <c r="E1348" t="s">
        <v>6781</v>
      </c>
      <c r="F1348" t="s">
        <v>140</v>
      </c>
      <c r="G1348" t="s">
        <v>6990</v>
      </c>
    </row>
    <row r="1349" spans="1:7" x14ac:dyDescent="0.25">
      <c r="A1349">
        <v>73606268</v>
      </c>
      <c r="B1349" t="s">
        <v>27884</v>
      </c>
      <c r="C1349" t="s">
        <v>26537</v>
      </c>
      <c r="D1349" t="s">
        <v>1300</v>
      </c>
      <c r="E1349" t="s">
        <v>1301</v>
      </c>
      <c r="F1349" t="s">
        <v>140</v>
      </c>
      <c r="G1349" t="s">
        <v>6990</v>
      </c>
    </row>
    <row r="1350" spans="1:7" x14ac:dyDescent="0.25">
      <c r="A1350">
        <v>73606270</v>
      </c>
      <c r="B1350" t="s">
        <v>27885</v>
      </c>
      <c r="C1350" t="s">
        <v>26537</v>
      </c>
      <c r="D1350" t="s">
        <v>2167</v>
      </c>
      <c r="E1350" t="s">
        <v>2376</v>
      </c>
      <c r="F1350" t="s">
        <v>140</v>
      </c>
      <c r="G1350" t="s">
        <v>6990</v>
      </c>
    </row>
    <row r="1351" spans="1:7" x14ac:dyDescent="0.25">
      <c r="A1351">
        <v>73606272</v>
      </c>
      <c r="B1351" t="s">
        <v>27886</v>
      </c>
      <c r="C1351" t="s">
        <v>26537</v>
      </c>
      <c r="D1351" t="s">
        <v>3222</v>
      </c>
      <c r="E1351" t="s">
        <v>3223</v>
      </c>
      <c r="F1351" t="s">
        <v>140</v>
      </c>
      <c r="G1351" t="s">
        <v>6990</v>
      </c>
    </row>
    <row r="1352" spans="1:7" x14ac:dyDescent="0.25">
      <c r="A1352">
        <v>73606274</v>
      </c>
      <c r="B1352" t="s">
        <v>27887</v>
      </c>
      <c r="C1352" t="s">
        <v>26537</v>
      </c>
      <c r="D1352" t="s">
        <v>762</v>
      </c>
      <c r="E1352" t="s">
        <v>3325</v>
      </c>
      <c r="F1352" t="s">
        <v>140</v>
      </c>
      <c r="G1352" t="s">
        <v>6990</v>
      </c>
    </row>
    <row r="1353" spans="1:7" x14ac:dyDescent="0.25">
      <c r="A1353">
        <v>73606276</v>
      </c>
      <c r="B1353" t="s">
        <v>27888</v>
      </c>
      <c r="C1353" t="s">
        <v>26537</v>
      </c>
      <c r="D1353" t="s">
        <v>203</v>
      </c>
      <c r="E1353" t="s">
        <v>2453</v>
      </c>
      <c r="F1353" t="s">
        <v>140</v>
      </c>
      <c r="G1353" t="s">
        <v>6990</v>
      </c>
    </row>
    <row r="1354" spans="1:7" x14ac:dyDescent="0.25">
      <c r="A1354">
        <v>73606484</v>
      </c>
      <c r="B1354" t="s">
        <v>27889</v>
      </c>
      <c r="C1354" t="s">
        <v>26537</v>
      </c>
      <c r="D1354" t="s">
        <v>1899</v>
      </c>
      <c r="E1354" t="s">
        <v>1900</v>
      </c>
      <c r="F1354" t="s">
        <v>140</v>
      </c>
      <c r="G1354" t="s">
        <v>6990</v>
      </c>
    </row>
    <row r="1355" spans="1:7" x14ac:dyDescent="0.25">
      <c r="A1355">
        <v>73606486</v>
      </c>
      <c r="B1355" t="s">
        <v>27890</v>
      </c>
      <c r="C1355" t="s">
        <v>26537</v>
      </c>
      <c r="D1355" t="s">
        <v>1306</v>
      </c>
      <c r="E1355" t="s">
        <v>1307</v>
      </c>
      <c r="F1355" t="s">
        <v>140</v>
      </c>
      <c r="G1355" t="s">
        <v>6990</v>
      </c>
    </row>
    <row r="1356" spans="1:7" x14ac:dyDescent="0.25">
      <c r="A1356">
        <v>73606488</v>
      </c>
      <c r="B1356" t="s">
        <v>27891</v>
      </c>
      <c r="C1356" t="s">
        <v>26537</v>
      </c>
      <c r="D1356" t="s">
        <v>410</v>
      </c>
      <c r="E1356" t="s">
        <v>5530</v>
      </c>
      <c r="F1356" t="s">
        <v>140</v>
      </c>
      <c r="G1356" t="s">
        <v>6990</v>
      </c>
    </row>
    <row r="1357" spans="1:7" x14ac:dyDescent="0.25">
      <c r="A1357">
        <v>73606490</v>
      </c>
      <c r="B1357" t="s">
        <v>27892</v>
      </c>
      <c r="C1357" t="s">
        <v>26537</v>
      </c>
      <c r="D1357" t="s">
        <v>682</v>
      </c>
      <c r="E1357" t="s">
        <v>4181</v>
      </c>
      <c r="F1357" t="s">
        <v>140</v>
      </c>
      <c r="G1357" t="s">
        <v>6990</v>
      </c>
    </row>
    <row r="1358" spans="1:7" x14ac:dyDescent="0.25">
      <c r="A1358">
        <v>73606492</v>
      </c>
      <c r="B1358" t="s">
        <v>27893</v>
      </c>
      <c r="C1358" t="s">
        <v>26537</v>
      </c>
      <c r="D1358" t="s">
        <v>687</v>
      </c>
      <c r="E1358" t="s">
        <v>688</v>
      </c>
      <c r="F1358" t="s">
        <v>140</v>
      </c>
      <c r="G1358" t="s">
        <v>6990</v>
      </c>
    </row>
    <row r="1359" spans="1:7" x14ac:dyDescent="0.25">
      <c r="A1359">
        <v>73606494</v>
      </c>
      <c r="B1359" t="s">
        <v>27894</v>
      </c>
      <c r="C1359" t="s">
        <v>26537</v>
      </c>
      <c r="D1359" t="s">
        <v>693</v>
      </c>
      <c r="E1359" t="s">
        <v>6200</v>
      </c>
      <c r="F1359" t="s">
        <v>140</v>
      </c>
      <c r="G1359" t="s">
        <v>6990</v>
      </c>
    </row>
    <row r="1360" spans="1:7" x14ac:dyDescent="0.25">
      <c r="A1360">
        <v>73606496</v>
      </c>
      <c r="B1360" t="s">
        <v>27895</v>
      </c>
      <c r="C1360" t="s">
        <v>26537</v>
      </c>
      <c r="D1360" t="s">
        <v>4835</v>
      </c>
      <c r="E1360" t="s">
        <v>4836</v>
      </c>
      <c r="F1360" t="s">
        <v>140</v>
      </c>
      <c r="G1360" t="s">
        <v>6990</v>
      </c>
    </row>
    <row r="1361" spans="1:7" x14ac:dyDescent="0.25">
      <c r="A1361">
        <v>73606708</v>
      </c>
      <c r="B1361" t="s">
        <v>27896</v>
      </c>
      <c r="C1361" t="s">
        <v>26537</v>
      </c>
      <c r="D1361" t="s">
        <v>1314</v>
      </c>
      <c r="E1361" t="s">
        <v>1315</v>
      </c>
      <c r="F1361" t="s">
        <v>140</v>
      </c>
      <c r="G1361" t="s">
        <v>6990</v>
      </c>
    </row>
    <row r="1362" spans="1:7" x14ac:dyDescent="0.25">
      <c r="A1362">
        <v>73606710</v>
      </c>
      <c r="B1362" t="s">
        <v>27897</v>
      </c>
      <c r="C1362" t="s">
        <v>26537</v>
      </c>
      <c r="D1362" t="s">
        <v>1829</v>
      </c>
      <c r="E1362" t="s">
        <v>3328</v>
      </c>
      <c r="F1362" t="s">
        <v>140</v>
      </c>
      <c r="G1362" t="s">
        <v>6990</v>
      </c>
    </row>
    <row r="1363" spans="1:7" x14ac:dyDescent="0.25">
      <c r="A1363">
        <v>73606712</v>
      </c>
      <c r="B1363" t="s">
        <v>27898</v>
      </c>
      <c r="C1363" t="s">
        <v>26537</v>
      </c>
      <c r="D1363" t="s">
        <v>3331</v>
      </c>
      <c r="E1363" t="s">
        <v>3332</v>
      </c>
      <c r="F1363" t="s">
        <v>140</v>
      </c>
      <c r="G1363" t="s">
        <v>6990</v>
      </c>
    </row>
    <row r="1364" spans="1:7" x14ac:dyDescent="0.25">
      <c r="A1364">
        <v>73606714</v>
      </c>
      <c r="B1364" t="s">
        <v>27899</v>
      </c>
      <c r="C1364" t="s">
        <v>26537</v>
      </c>
      <c r="D1364" t="s">
        <v>5296</v>
      </c>
      <c r="E1364" t="s">
        <v>5535</v>
      </c>
      <c r="F1364" t="s">
        <v>140</v>
      </c>
      <c r="G1364" t="s">
        <v>6990</v>
      </c>
    </row>
    <row r="1365" spans="1:7" x14ac:dyDescent="0.25">
      <c r="A1365">
        <v>73606716</v>
      </c>
      <c r="B1365" t="s">
        <v>27900</v>
      </c>
      <c r="C1365" t="s">
        <v>26537</v>
      </c>
      <c r="D1365" t="s">
        <v>3893</v>
      </c>
      <c r="E1365" t="s">
        <v>5538</v>
      </c>
      <c r="F1365" t="s">
        <v>140</v>
      </c>
      <c r="G1365" t="s">
        <v>6990</v>
      </c>
    </row>
    <row r="1366" spans="1:7" x14ac:dyDescent="0.25">
      <c r="A1366">
        <v>73606718</v>
      </c>
      <c r="B1366" t="s">
        <v>27901</v>
      </c>
      <c r="C1366" t="s">
        <v>26537</v>
      </c>
      <c r="D1366" t="s">
        <v>1981</v>
      </c>
      <c r="E1366" t="s">
        <v>1982</v>
      </c>
      <c r="F1366" t="s">
        <v>140</v>
      </c>
      <c r="G1366" t="s">
        <v>6990</v>
      </c>
    </row>
    <row r="1367" spans="1:7" x14ac:dyDescent="0.25">
      <c r="A1367">
        <v>73606720</v>
      </c>
      <c r="B1367" t="s">
        <v>27902</v>
      </c>
      <c r="C1367" t="s">
        <v>26537</v>
      </c>
      <c r="D1367" t="s">
        <v>3338</v>
      </c>
      <c r="E1367" t="s">
        <v>3339</v>
      </c>
      <c r="F1367" t="s">
        <v>140</v>
      </c>
      <c r="G1367" t="s">
        <v>6990</v>
      </c>
    </row>
    <row r="1368" spans="1:7" x14ac:dyDescent="0.25">
      <c r="A1368">
        <v>73606932</v>
      </c>
      <c r="B1368" t="s">
        <v>27903</v>
      </c>
      <c r="C1368" t="s">
        <v>26537</v>
      </c>
      <c r="D1368" t="s">
        <v>5291</v>
      </c>
      <c r="E1368" t="s">
        <v>5292</v>
      </c>
      <c r="F1368" t="s">
        <v>140</v>
      </c>
      <c r="G1368" t="s">
        <v>6990</v>
      </c>
    </row>
    <row r="1369" spans="1:7" x14ac:dyDescent="0.25">
      <c r="A1369">
        <v>73606934</v>
      </c>
      <c r="B1369" t="s">
        <v>27904</v>
      </c>
      <c r="C1369" t="s">
        <v>26537</v>
      </c>
      <c r="D1369" t="s">
        <v>4840</v>
      </c>
      <c r="E1369" t="s">
        <v>4841</v>
      </c>
      <c r="F1369" t="s">
        <v>140</v>
      </c>
      <c r="G1369" t="s">
        <v>6990</v>
      </c>
    </row>
    <row r="1370" spans="1:7" x14ac:dyDescent="0.25">
      <c r="A1370">
        <v>73606936</v>
      </c>
      <c r="B1370" t="s">
        <v>27905</v>
      </c>
      <c r="C1370" t="s">
        <v>26537</v>
      </c>
      <c r="D1370" t="s">
        <v>2382</v>
      </c>
      <c r="E1370" t="s">
        <v>2383</v>
      </c>
      <c r="F1370" t="s">
        <v>140</v>
      </c>
      <c r="G1370" t="s">
        <v>6990</v>
      </c>
    </row>
    <row r="1371" spans="1:7" x14ac:dyDescent="0.25">
      <c r="A1371">
        <v>73606938</v>
      </c>
      <c r="B1371" t="s">
        <v>27906</v>
      </c>
      <c r="C1371" t="s">
        <v>26537</v>
      </c>
      <c r="D1371" t="s">
        <v>195</v>
      </c>
      <c r="E1371" t="s">
        <v>4184</v>
      </c>
      <c r="F1371" t="s">
        <v>140</v>
      </c>
      <c r="G1371" t="s">
        <v>6990</v>
      </c>
    </row>
    <row r="1372" spans="1:7" x14ac:dyDescent="0.25">
      <c r="A1372">
        <v>73606940</v>
      </c>
      <c r="B1372" t="s">
        <v>27907</v>
      </c>
      <c r="C1372" t="s">
        <v>26537</v>
      </c>
      <c r="D1372" t="s">
        <v>5541</v>
      </c>
      <c r="E1372" t="s">
        <v>5542</v>
      </c>
      <c r="F1372" t="s">
        <v>140</v>
      </c>
      <c r="G1372" t="s">
        <v>6990</v>
      </c>
    </row>
    <row r="1373" spans="1:7" x14ac:dyDescent="0.25">
      <c r="A1373">
        <v>73606942</v>
      </c>
      <c r="B1373" t="s">
        <v>27908</v>
      </c>
      <c r="C1373" t="s">
        <v>26537</v>
      </c>
      <c r="D1373" t="s">
        <v>3880</v>
      </c>
      <c r="E1373" t="s">
        <v>6788</v>
      </c>
      <c r="F1373" t="s">
        <v>140</v>
      </c>
      <c r="G1373" t="s">
        <v>6990</v>
      </c>
    </row>
    <row r="1374" spans="1:7" x14ac:dyDescent="0.25">
      <c r="A1374">
        <v>73606944</v>
      </c>
      <c r="B1374" t="s">
        <v>27909</v>
      </c>
      <c r="C1374" t="s">
        <v>26537</v>
      </c>
      <c r="D1374" t="s">
        <v>1675</v>
      </c>
      <c r="E1374" t="s">
        <v>3342</v>
      </c>
      <c r="F1374" t="s">
        <v>140</v>
      </c>
      <c r="G1374" t="s">
        <v>6990</v>
      </c>
    </row>
    <row r="1375" spans="1:7" x14ac:dyDescent="0.25">
      <c r="A1375">
        <v>73606054</v>
      </c>
      <c r="B1375" t="s">
        <v>27910</v>
      </c>
      <c r="C1375" t="s">
        <v>26537</v>
      </c>
      <c r="D1375" t="s">
        <v>1288</v>
      </c>
      <c r="E1375" t="s">
        <v>1289</v>
      </c>
      <c r="F1375" t="s">
        <v>140</v>
      </c>
      <c r="G1375" t="s">
        <v>6990</v>
      </c>
    </row>
    <row r="1376" spans="1:7" x14ac:dyDescent="0.25">
      <c r="A1376">
        <v>73606056</v>
      </c>
      <c r="B1376" t="s">
        <v>27911</v>
      </c>
      <c r="C1376" t="s">
        <v>26537</v>
      </c>
      <c r="D1376" t="s">
        <v>3239</v>
      </c>
      <c r="E1376" t="s">
        <v>3240</v>
      </c>
      <c r="F1376" t="s">
        <v>140</v>
      </c>
      <c r="G1376" t="s">
        <v>6990</v>
      </c>
    </row>
    <row r="1377" spans="1:7" x14ac:dyDescent="0.25">
      <c r="A1377">
        <v>73606058</v>
      </c>
      <c r="B1377" t="s">
        <v>27912</v>
      </c>
      <c r="C1377" t="s">
        <v>26537</v>
      </c>
      <c r="D1377" t="s">
        <v>273</v>
      </c>
      <c r="E1377" t="s">
        <v>3347</v>
      </c>
      <c r="F1377" t="s">
        <v>140</v>
      </c>
      <c r="G1377" t="s">
        <v>6990</v>
      </c>
    </row>
    <row r="1378" spans="1:7" x14ac:dyDescent="0.25">
      <c r="A1378">
        <v>73606060</v>
      </c>
      <c r="B1378" t="s">
        <v>27913</v>
      </c>
      <c r="C1378" t="s">
        <v>26537</v>
      </c>
      <c r="D1378" t="s">
        <v>716</v>
      </c>
      <c r="E1378" t="s">
        <v>1318</v>
      </c>
      <c r="F1378" t="s">
        <v>140</v>
      </c>
      <c r="G1378" t="s">
        <v>6990</v>
      </c>
    </row>
    <row r="1379" spans="1:7" x14ac:dyDescent="0.25">
      <c r="A1379">
        <v>73606062</v>
      </c>
      <c r="B1379" t="s">
        <v>27914</v>
      </c>
      <c r="C1379" t="s">
        <v>26537</v>
      </c>
      <c r="D1379" t="s">
        <v>60</v>
      </c>
      <c r="E1379" t="s">
        <v>1395</v>
      </c>
      <c r="F1379" t="s">
        <v>140</v>
      </c>
      <c r="G1379" t="s">
        <v>6990</v>
      </c>
    </row>
    <row r="1380" spans="1:7" x14ac:dyDescent="0.25">
      <c r="A1380">
        <v>73606064</v>
      </c>
      <c r="B1380" t="s">
        <v>27915</v>
      </c>
      <c r="C1380" t="s">
        <v>26537</v>
      </c>
      <c r="D1380" t="s">
        <v>727</v>
      </c>
      <c r="E1380" t="s">
        <v>727</v>
      </c>
      <c r="F1380" t="s">
        <v>140</v>
      </c>
      <c r="G1380" t="s">
        <v>6990</v>
      </c>
    </row>
    <row r="1381" spans="1:7" x14ac:dyDescent="0.25">
      <c r="A1381">
        <v>73606066</v>
      </c>
      <c r="B1381" t="s">
        <v>27916</v>
      </c>
      <c r="C1381" t="s">
        <v>26537</v>
      </c>
      <c r="D1381" t="s">
        <v>6791</v>
      </c>
      <c r="E1381" t="s">
        <v>6792</v>
      </c>
      <c r="F1381" t="s">
        <v>140</v>
      </c>
      <c r="G1381" t="s">
        <v>6990</v>
      </c>
    </row>
    <row r="1382" spans="1:7" x14ac:dyDescent="0.25">
      <c r="A1382">
        <v>73606278</v>
      </c>
      <c r="B1382" t="s">
        <v>27917</v>
      </c>
      <c r="C1382" t="s">
        <v>26537</v>
      </c>
      <c r="D1382" t="s">
        <v>1323</v>
      </c>
      <c r="E1382" t="s">
        <v>1324</v>
      </c>
      <c r="F1382" t="s">
        <v>140</v>
      </c>
      <c r="G1382" t="s">
        <v>6990</v>
      </c>
    </row>
    <row r="1383" spans="1:7" x14ac:dyDescent="0.25">
      <c r="A1383">
        <v>73606280</v>
      </c>
      <c r="B1383" t="s">
        <v>27918</v>
      </c>
      <c r="C1383" t="s">
        <v>26537</v>
      </c>
      <c r="D1383" t="s">
        <v>5545</v>
      </c>
      <c r="E1383" t="s">
        <v>5546</v>
      </c>
      <c r="F1383" t="s">
        <v>140</v>
      </c>
      <c r="G1383" t="s">
        <v>6990</v>
      </c>
    </row>
    <row r="1384" spans="1:7" x14ac:dyDescent="0.25">
      <c r="A1384">
        <v>73606282</v>
      </c>
      <c r="B1384" t="s">
        <v>27919</v>
      </c>
      <c r="C1384" t="s">
        <v>26537</v>
      </c>
      <c r="D1384" t="s">
        <v>1328</v>
      </c>
      <c r="E1384" t="s">
        <v>1329</v>
      </c>
      <c r="F1384" t="s">
        <v>140</v>
      </c>
      <c r="G1384" t="s">
        <v>6990</v>
      </c>
    </row>
    <row r="1385" spans="1:7" x14ac:dyDescent="0.25">
      <c r="A1385">
        <v>73606284</v>
      </c>
      <c r="B1385" t="s">
        <v>27920</v>
      </c>
      <c r="C1385" t="s">
        <v>26537</v>
      </c>
      <c r="D1385" t="s">
        <v>1328</v>
      </c>
      <c r="E1385" t="s">
        <v>1329</v>
      </c>
      <c r="F1385" t="s">
        <v>140</v>
      </c>
      <c r="G1385" t="s">
        <v>6990</v>
      </c>
    </row>
    <row r="1386" spans="1:7" x14ac:dyDescent="0.25">
      <c r="A1386">
        <v>73606286</v>
      </c>
      <c r="B1386" t="s">
        <v>27921</v>
      </c>
      <c r="C1386" t="s">
        <v>26537</v>
      </c>
      <c r="D1386" t="s">
        <v>1158</v>
      </c>
      <c r="E1386" t="s">
        <v>1159</v>
      </c>
      <c r="F1386" t="s">
        <v>140</v>
      </c>
      <c r="G1386" t="s">
        <v>6990</v>
      </c>
    </row>
    <row r="1387" spans="1:7" x14ac:dyDescent="0.25">
      <c r="A1387">
        <v>73606288</v>
      </c>
      <c r="B1387" t="s">
        <v>27922</v>
      </c>
      <c r="C1387" t="s">
        <v>26537</v>
      </c>
      <c r="D1387" t="s">
        <v>1333</v>
      </c>
      <c r="E1387" t="s">
        <v>1334</v>
      </c>
      <c r="F1387" t="s">
        <v>140</v>
      </c>
      <c r="G1387" t="s">
        <v>6990</v>
      </c>
    </row>
    <row r="1388" spans="1:7" x14ac:dyDescent="0.25">
      <c r="A1388">
        <v>73606290</v>
      </c>
      <c r="B1388" t="s">
        <v>27923</v>
      </c>
      <c r="C1388" t="s">
        <v>26537</v>
      </c>
      <c r="D1388" t="s">
        <v>738</v>
      </c>
      <c r="E1388" t="s">
        <v>3350</v>
      </c>
      <c r="F1388" t="s">
        <v>140</v>
      </c>
      <c r="G1388" t="s">
        <v>6990</v>
      </c>
    </row>
    <row r="1389" spans="1:7" x14ac:dyDescent="0.25">
      <c r="A1389">
        <v>73606498</v>
      </c>
      <c r="B1389" t="s">
        <v>27924</v>
      </c>
      <c r="C1389" t="s">
        <v>26537</v>
      </c>
      <c r="D1389" t="s">
        <v>701</v>
      </c>
      <c r="E1389" t="s">
        <v>3415</v>
      </c>
      <c r="F1389" t="s">
        <v>140</v>
      </c>
      <c r="G1389" t="s">
        <v>6990</v>
      </c>
    </row>
    <row r="1390" spans="1:7" x14ac:dyDescent="0.25">
      <c r="A1390">
        <v>73606500</v>
      </c>
      <c r="B1390" t="s">
        <v>27925</v>
      </c>
      <c r="C1390" t="s">
        <v>26537</v>
      </c>
      <c r="D1390" t="s">
        <v>6798</v>
      </c>
      <c r="E1390" t="s">
        <v>6799</v>
      </c>
      <c r="F1390" t="s">
        <v>140</v>
      </c>
      <c r="G1390" t="s">
        <v>6990</v>
      </c>
    </row>
    <row r="1391" spans="1:7" x14ac:dyDescent="0.25">
      <c r="A1391">
        <v>73606502</v>
      </c>
      <c r="B1391" t="s">
        <v>27926</v>
      </c>
      <c r="C1391" t="s">
        <v>26537</v>
      </c>
      <c r="D1391" t="s">
        <v>1341</v>
      </c>
      <c r="E1391" t="s">
        <v>1342</v>
      </c>
      <c r="F1391" t="s">
        <v>140</v>
      </c>
      <c r="G1391" t="s">
        <v>6990</v>
      </c>
    </row>
    <row r="1392" spans="1:7" x14ac:dyDescent="0.25">
      <c r="A1392">
        <v>73606504</v>
      </c>
      <c r="B1392" t="s">
        <v>27927</v>
      </c>
      <c r="C1392" t="s">
        <v>26537</v>
      </c>
      <c r="D1392" t="s">
        <v>2390</v>
      </c>
      <c r="E1392" t="s">
        <v>2391</v>
      </c>
      <c r="F1392" t="s">
        <v>140</v>
      </c>
      <c r="G1392" t="s">
        <v>6990</v>
      </c>
    </row>
    <row r="1393" spans="1:7" x14ac:dyDescent="0.25">
      <c r="A1393">
        <v>73606506</v>
      </c>
      <c r="B1393" t="s">
        <v>27928</v>
      </c>
      <c r="C1393" t="s">
        <v>26537</v>
      </c>
      <c r="D1393" t="s">
        <v>1880</v>
      </c>
      <c r="E1393" t="s">
        <v>1881</v>
      </c>
      <c r="F1393" t="s">
        <v>140</v>
      </c>
      <c r="G1393" t="s">
        <v>6990</v>
      </c>
    </row>
    <row r="1394" spans="1:7" x14ac:dyDescent="0.25">
      <c r="A1394">
        <v>73606508</v>
      </c>
      <c r="B1394" t="s">
        <v>27929</v>
      </c>
      <c r="C1394" t="s">
        <v>26537</v>
      </c>
      <c r="D1394" t="s">
        <v>2298</v>
      </c>
      <c r="E1394" t="s">
        <v>2299</v>
      </c>
      <c r="F1394" t="s">
        <v>140</v>
      </c>
      <c r="G1394" t="s">
        <v>6990</v>
      </c>
    </row>
    <row r="1395" spans="1:7" x14ac:dyDescent="0.25">
      <c r="A1395">
        <v>73606510</v>
      </c>
      <c r="B1395" t="s">
        <v>27930</v>
      </c>
      <c r="C1395" t="s">
        <v>26537</v>
      </c>
      <c r="D1395" t="s">
        <v>2395</v>
      </c>
      <c r="E1395" t="s">
        <v>2395</v>
      </c>
      <c r="F1395" t="s">
        <v>140</v>
      </c>
      <c r="G1395" t="s">
        <v>6990</v>
      </c>
    </row>
    <row r="1396" spans="1:7" x14ac:dyDescent="0.25">
      <c r="A1396">
        <v>73606722</v>
      </c>
      <c r="B1396" t="s">
        <v>27931</v>
      </c>
      <c r="C1396" t="s">
        <v>26537</v>
      </c>
      <c r="D1396" t="s">
        <v>4847</v>
      </c>
      <c r="E1396" t="s">
        <v>4848</v>
      </c>
      <c r="F1396" t="s">
        <v>140</v>
      </c>
      <c r="G1396" t="s">
        <v>6990</v>
      </c>
    </row>
    <row r="1397" spans="1:7" x14ac:dyDescent="0.25">
      <c r="A1397">
        <v>73606724</v>
      </c>
      <c r="B1397" t="s">
        <v>27932</v>
      </c>
      <c r="C1397" t="s">
        <v>26537</v>
      </c>
      <c r="D1397" t="s">
        <v>1559</v>
      </c>
      <c r="E1397" t="s">
        <v>6802</v>
      </c>
      <c r="F1397" t="s">
        <v>140</v>
      </c>
      <c r="G1397" t="s">
        <v>6990</v>
      </c>
    </row>
    <row r="1398" spans="1:7" x14ac:dyDescent="0.25">
      <c r="A1398">
        <v>73606726</v>
      </c>
      <c r="B1398" t="s">
        <v>27933</v>
      </c>
      <c r="C1398" t="s">
        <v>26537</v>
      </c>
      <c r="D1398" t="s">
        <v>1184</v>
      </c>
      <c r="E1398" t="s">
        <v>4851</v>
      </c>
      <c r="F1398" t="s">
        <v>140</v>
      </c>
      <c r="G1398" t="s">
        <v>6990</v>
      </c>
    </row>
    <row r="1399" spans="1:7" x14ac:dyDescent="0.25">
      <c r="A1399">
        <v>73606728</v>
      </c>
      <c r="B1399" t="s">
        <v>27934</v>
      </c>
      <c r="C1399" t="s">
        <v>26537</v>
      </c>
      <c r="D1399" t="s">
        <v>2306</v>
      </c>
      <c r="E1399" t="s">
        <v>2307</v>
      </c>
      <c r="F1399" t="s">
        <v>140</v>
      </c>
      <c r="G1399" t="s">
        <v>6990</v>
      </c>
    </row>
    <row r="1400" spans="1:7" x14ac:dyDescent="0.25">
      <c r="A1400">
        <v>73606730</v>
      </c>
      <c r="B1400" t="s">
        <v>27935</v>
      </c>
      <c r="C1400" t="s">
        <v>26537</v>
      </c>
      <c r="D1400" t="s">
        <v>4854</v>
      </c>
      <c r="E1400" t="s">
        <v>4855</v>
      </c>
      <c r="F1400" t="s">
        <v>140</v>
      </c>
      <c r="G1400" t="s">
        <v>6990</v>
      </c>
    </row>
    <row r="1401" spans="1:7" x14ac:dyDescent="0.25">
      <c r="A1401">
        <v>73606732</v>
      </c>
      <c r="B1401" t="s">
        <v>27936</v>
      </c>
      <c r="C1401" t="s">
        <v>26537</v>
      </c>
      <c r="D1401" t="s">
        <v>1345</v>
      </c>
      <c r="E1401" t="s">
        <v>1346</v>
      </c>
      <c r="F1401" t="s">
        <v>140</v>
      </c>
      <c r="G1401" t="s">
        <v>6990</v>
      </c>
    </row>
    <row r="1402" spans="1:7" x14ac:dyDescent="0.25">
      <c r="A1402">
        <v>73606734</v>
      </c>
      <c r="B1402" t="s">
        <v>27937</v>
      </c>
      <c r="C1402" t="s">
        <v>26537</v>
      </c>
      <c r="D1402" t="s">
        <v>1936</v>
      </c>
      <c r="E1402" t="s">
        <v>6205</v>
      </c>
      <c r="F1402" t="s">
        <v>140</v>
      </c>
      <c r="G1402" t="s">
        <v>6990</v>
      </c>
    </row>
    <row r="1403" spans="1:7" x14ac:dyDescent="0.25">
      <c r="A1403">
        <v>73606946</v>
      </c>
      <c r="B1403" t="s">
        <v>27938</v>
      </c>
      <c r="C1403" t="s">
        <v>26537</v>
      </c>
      <c r="D1403" t="s">
        <v>5551</v>
      </c>
      <c r="E1403" t="s">
        <v>5552</v>
      </c>
      <c r="F1403" t="s">
        <v>140</v>
      </c>
      <c r="G1403" t="s">
        <v>6990</v>
      </c>
    </row>
    <row r="1404" spans="1:7" x14ac:dyDescent="0.25">
      <c r="A1404">
        <v>73606948</v>
      </c>
      <c r="B1404" t="s">
        <v>27939</v>
      </c>
      <c r="C1404" t="s">
        <v>26537</v>
      </c>
      <c r="D1404" t="s">
        <v>6208</v>
      </c>
      <c r="E1404" t="s">
        <v>6209</v>
      </c>
      <c r="F1404" t="s">
        <v>140</v>
      </c>
      <c r="G1404" t="s">
        <v>6990</v>
      </c>
    </row>
    <row r="1405" spans="1:7" x14ac:dyDescent="0.25">
      <c r="A1405">
        <v>73606950</v>
      </c>
      <c r="B1405" t="s">
        <v>27940</v>
      </c>
      <c r="C1405" t="s">
        <v>26537</v>
      </c>
      <c r="D1405" t="s">
        <v>1349</v>
      </c>
      <c r="E1405" t="s">
        <v>1350</v>
      </c>
      <c r="F1405" t="s">
        <v>140</v>
      </c>
      <c r="G1405" t="s">
        <v>6990</v>
      </c>
    </row>
    <row r="1406" spans="1:7" x14ac:dyDescent="0.25">
      <c r="A1406">
        <v>73606952</v>
      </c>
      <c r="B1406" t="s">
        <v>27941</v>
      </c>
      <c r="C1406" t="s">
        <v>26537</v>
      </c>
      <c r="D1406" t="s">
        <v>1055</v>
      </c>
      <c r="E1406" t="s">
        <v>3353</v>
      </c>
      <c r="F1406" t="s">
        <v>140</v>
      </c>
      <c r="G1406" t="s">
        <v>6990</v>
      </c>
    </row>
    <row r="1407" spans="1:7" x14ac:dyDescent="0.25">
      <c r="A1407">
        <v>73606954</v>
      </c>
      <c r="B1407" t="s">
        <v>27942</v>
      </c>
      <c r="C1407" t="s">
        <v>26537</v>
      </c>
      <c r="D1407" t="s">
        <v>1167</v>
      </c>
      <c r="E1407" t="s">
        <v>4194</v>
      </c>
      <c r="F1407" t="s">
        <v>140</v>
      </c>
      <c r="G1407" t="s">
        <v>6990</v>
      </c>
    </row>
    <row r="1408" spans="1:7" x14ac:dyDescent="0.25">
      <c r="A1408">
        <v>73606956</v>
      </c>
      <c r="B1408" t="s">
        <v>27943</v>
      </c>
      <c r="C1408" t="s">
        <v>26537</v>
      </c>
      <c r="D1408" t="s">
        <v>4199</v>
      </c>
      <c r="E1408" t="s">
        <v>4200</v>
      </c>
      <c r="F1408" t="s">
        <v>140</v>
      </c>
      <c r="G1408" t="s">
        <v>6990</v>
      </c>
    </row>
    <row r="1409" spans="1:7" x14ac:dyDescent="0.25">
      <c r="A1409">
        <v>73606958</v>
      </c>
      <c r="B1409" t="s">
        <v>27944</v>
      </c>
      <c r="C1409" t="s">
        <v>26537</v>
      </c>
      <c r="D1409" t="s">
        <v>1353</v>
      </c>
      <c r="E1409" t="s">
        <v>1354</v>
      </c>
      <c r="F1409" t="s">
        <v>140</v>
      </c>
      <c r="G1409" t="s">
        <v>6990</v>
      </c>
    </row>
    <row r="1410" spans="1:7" x14ac:dyDescent="0.25">
      <c r="A1410">
        <v>73606068</v>
      </c>
      <c r="B1410" t="s">
        <v>27945</v>
      </c>
      <c r="C1410" t="s">
        <v>26537</v>
      </c>
      <c r="D1410" t="s">
        <v>4859</v>
      </c>
      <c r="E1410" t="s">
        <v>4860</v>
      </c>
      <c r="F1410" t="s">
        <v>140</v>
      </c>
      <c r="G1410" t="s">
        <v>6990</v>
      </c>
    </row>
    <row r="1411" spans="1:7" x14ac:dyDescent="0.25">
      <c r="A1411">
        <v>73606070</v>
      </c>
      <c r="B1411" t="s">
        <v>27946</v>
      </c>
      <c r="C1411" t="s">
        <v>26537</v>
      </c>
      <c r="D1411" t="s">
        <v>6806</v>
      </c>
      <c r="E1411" t="s">
        <v>6807</v>
      </c>
      <c r="F1411" t="s">
        <v>140</v>
      </c>
      <c r="G1411" t="s">
        <v>6990</v>
      </c>
    </row>
    <row r="1412" spans="1:7" x14ac:dyDescent="0.25">
      <c r="A1412">
        <v>73606072</v>
      </c>
      <c r="B1412" t="s">
        <v>27947</v>
      </c>
      <c r="C1412" t="s">
        <v>26537</v>
      </c>
      <c r="D1412" t="s">
        <v>1167</v>
      </c>
      <c r="E1412" t="s">
        <v>3356</v>
      </c>
      <c r="F1412" t="s">
        <v>140</v>
      </c>
      <c r="G1412" t="s">
        <v>6990</v>
      </c>
    </row>
    <row r="1413" spans="1:7" x14ac:dyDescent="0.25">
      <c r="A1413">
        <v>73606074</v>
      </c>
      <c r="B1413" t="s">
        <v>27948</v>
      </c>
      <c r="C1413" t="s">
        <v>26537</v>
      </c>
      <c r="D1413" t="s">
        <v>5555</v>
      </c>
      <c r="E1413" t="s">
        <v>5556</v>
      </c>
      <c r="F1413" t="s">
        <v>140</v>
      </c>
      <c r="G1413" t="s">
        <v>6990</v>
      </c>
    </row>
    <row r="1414" spans="1:7" x14ac:dyDescent="0.25">
      <c r="A1414">
        <v>73606076</v>
      </c>
      <c r="B1414" t="s">
        <v>27949</v>
      </c>
      <c r="C1414" t="s">
        <v>26537</v>
      </c>
      <c r="D1414" t="s">
        <v>1358</v>
      </c>
      <c r="E1414" t="s">
        <v>1359</v>
      </c>
      <c r="F1414" t="s">
        <v>140</v>
      </c>
      <c r="G1414" t="s">
        <v>6990</v>
      </c>
    </row>
    <row r="1415" spans="1:7" x14ac:dyDescent="0.25">
      <c r="A1415">
        <v>73606078</v>
      </c>
      <c r="B1415" t="s">
        <v>27950</v>
      </c>
      <c r="C1415" t="s">
        <v>26537</v>
      </c>
      <c r="D1415" t="s">
        <v>2401</v>
      </c>
      <c r="E1415" t="s">
        <v>2402</v>
      </c>
      <c r="F1415" t="s">
        <v>140</v>
      </c>
      <c r="G1415" t="s">
        <v>6990</v>
      </c>
    </row>
    <row r="1416" spans="1:7" x14ac:dyDescent="0.25">
      <c r="A1416">
        <v>73606080</v>
      </c>
      <c r="B1416" t="s">
        <v>27951</v>
      </c>
      <c r="C1416" t="s">
        <v>26537</v>
      </c>
      <c r="D1416" t="s">
        <v>2279</v>
      </c>
      <c r="E1416" t="s">
        <v>4203</v>
      </c>
      <c r="F1416" t="s">
        <v>140</v>
      </c>
      <c r="G1416" t="s">
        <v>6990</v>
      </c>
    </row>
    <row r="1417" spans="1:7" x14ac:dyDescent="0.25">
      <c r="A1417">
        <v>73606292</v>
      </c>
      <c r="B1417" t="s">
        <v>27952</v>
      </c>
      <c r="C1417" t="s">
        <v>26537</v>
      </c>
      <c r="D1417" t="s">
        <v>738</v>
      </c>
      <c r="E1417" t="s">
        <v>3350</v>
      </c>
      <c r="F1417" t="s">
        <v>140</v>
      </c>
      <c r="G1417" t="s">
        <v>6990</v>
      </c>
    </row>
    <row r="1418" spans="1:7" x14ac:dyDescent="0.25">
      <c r="A1418">
        <v>73606294</v>
      </c>
      <c r="B1418" t="s">
        <v>27953</v>
      </c>
      <c r="C1418" t="s">
        <v>26537</v>
      </c>
      <c r="D1418" t="s">
        <v>1364</v>
      </c>
      <c r="E1418" t="s">
        <v>1365</v>
      </c>
      <c r="F1418" t="s">
        <v>140</v>
      </c>
      <c r="G1418" t="s">
        <v>6990</v>
      </c>
    </row>
    <row r="1419" spans="1:7" x14ac:dyDescent="0.25">
      <c r="A1419">
        <v>73606296</v>
      </c>
      <c r="B1419" t="s">
        <v>27954</v>
      </c>
      <c r="C1419" t="s">
        <v>26537</v>
      </c>
      <c r="D1419" t="s">
        <v>1364</v>
      </c>
      <c r="E1419" t="s">
        <v>1365</v>
      </c>
      <c r="F1419" t="s">
        <v>140</v>
      </c>
      <c r="G1419" t="s">
        <v>6990</v>
      </c>
    </row>
    <row r="1420" spans="1:7" x14ac:dyDescent="0.25">
      <c r="A1420">
        <v>73606298</v>
      </c>
      <c r="B1420" t="s">
        <v>27955</v>
      </c>
      <c r="C1420" t="s">
        <v>26537</v>
      </c>
      <c r="D1420" t="s">
        <v>762</v>
      </c>
      <c r="E1420" t="s">
        <v>6812</v>
      </c>
      <c r="F1420" t="s">
        <v>140</v>
      </c>
      <c r="G1420" t="s">
        <v>6990</v>
      </c>
    </row>
    <row r="1421" spans="1:7" x14ac:dyDescent="0.25">
      <c r="A1421">
        <v>73606300</v>
      </c>
      <c r="B1421" t="s">
        <v>27956</v>
      </c>
      <c r="C1421" t="s">
        <v>26537</v>
      </c>
      <c r="D1421" t="s">
        <v>1364</v>
      </c>
      <c r="E1421" t="s">
        <v>1365</v>
      </c>
      <c r="F1421" t="s">
        <v>140</v>
      </c>
      <c r="G1421" t="s">
        <v>6990</v>
      </c>
    </row>
    <row r="1422" spans="1:7" x14ac:dyDescent="0.25">
      <c r="A1422">
        <v>73606302</v>
      </c>
      <c r="B1422" t="s">
        <v>27957</v>
      </c>
      <c r="C1422" t="s">
        <v>26537</v>
      </c>
      <c r="D1422" t="s">
        <v>1333</v>
      </c>
      <c r="E1422" t="s">
        <v>2408</v>
      </c>
      <c r="F1422" t="s">
        <v>140</v>
      </c>
      <c r="G1422" t="s">
        <v>6990</v>
      </c>
    </row>
    <row r="1423" spans="1:7" x14ac:dyDescent="0.25">
      <c r="A1423">
        <v>73606304</v>
      </c>
      <c r="B1423" t="s">
        <v>27958</v>
      </c>
      <c r="C1423" t="s">
        <v>26537</v>
      </c>
      <c r="D1423" t="s">
        <v>1333</v>
      </c>
      <c r="E1423" t="s">
        <v>1369</v>
      </c>
      <c r="F1423" t="s">
        <v>140</v>
      </c>
      <c r="G1423" t="s">
        <v>6990</v>
      </c>
    </row>
    <row r="1424" spans="1:7" x14ac:dyDescent="0.25">
      <c r="A1424">
        <v>73606512</v>
      </c>
      <c r="B1424" t="s">
        <v>27959</v>
      </c>
      <c r="C1424" t="s">
        <v>26537</v>
      </c>
      <c r="D1424" t="s">
        <v>3361</v>
      </c>
      <c r="E1424" t="s">
        <v>3362</v>
      </c>
      <c r="F1424" t="s">
        <v>140</v>
      </c>
      <c r="G1424" t="s">
        <v>6990</v>
      </c>
    </row>
    <row r="1425" spans="1:7" x14ac:dyDescent="0.25">
      <c r="A1425">
        <v>73606514</v>
      </c>
      <c r="B1425" t="s">
        <v>27960</v>
      </c>
      <c r="C1425" t="s">
        <v>26537</v>
      </c>
      <c r="D1425" t="s">
        <v>1153</v>
      </c>
      <c r="E1425" t="s">
        <v>1154</v>
      </c>
      <c r="F1425" t="s">
        <v>140</v>
      </c>
      <c r="G1425" t="s">
        <v>6990</v>
      </c>
    </row>
    <row r="1426" spans="1:7" x14ac:dyDescent="0.25">
      <c r="A1426">
        <v>73606516</v>
      </c>
      <c r="B1426" t="s">
        <v>27961</v>
      </c>
      <c r="C1426" t="s">
        <v>26537</v>
      </c>
      <c r="D1426" t="s">
        <v>5561</v>
      </c>
      <c r="E1426" t="s">
        <v>5562</v>
      </c>
      <c r="F1426" t="s">
        <v>140</v>
      </c>
      <c r="G1426" t="s">
        <v>6990</v>
      </c>
    </row>
    <row r="1427" spans="1:7" x14ac:dyDescent="0.25">
      <c r="A1427">
        <v>73606518</v>
      </c>
      <c r="B1427" t="s">
        <v>27962</v>
      </c>
      <c r="C1427" t="s">
        <v>26537</v>
      </c>
      <c r="D1427" t="s">
        <v>1804</v>
      </c>
      <c r="E1427" t="s">
        <v>2360</v>
      </c>
      <c r="F1427" t="s">
        <v>140</v>
      </c>
      <c r="G1427" t="s">
        <v>6990</v>
      </c>
    </row>
    <row r="1428" spans="1:7" x14ac:dyDescent="0.25">
      <c r="A1428">
        <v>73606520</v>
      </c>
      <c r="B1428" t="s">
        <v>27963</v>
      </c>
      <c r="C1428" t="s">
        <v>26537</v>
      </c>
      <c r="D1428" t="s">
        <v>1372</v>
      </c>
      <c r="E1428" t="s">
        <v>1373</v>
      </c>
      <c r="F1428" t="s">
        <v>140</v>
      </c>
      <c r="G1428" t="s">
        <v>6990</v>
      </c>
    </row>
    <row r="1429" spans="1:7" x14ac:dyDescent="0.25">
      <c r="A1429">
        <v>73606522</v>
      </c>
      <c r="B1429" t="s">
        <v>27964</v>
      </c>
      <c r="C1429" t="s">
        <v>26537</v>
      </c>
      <c r="D1429" t="s">
        <v>4760</v>
      </c>
      <c r="E1429" t="s">
        <v>5565</v>
      </c>
      <c r="F1429" t="s">
        <v>140</v>
      </c>
      <c r="G1429" t="s">
        <v>6990</v>
      </c>
    </row>
    <row r="1430" spans="1:7" x14ac:dyDescent="0.25">
      <c r="A1430">
        <v>73606524</v>
      </c>
      <c r="B1430" t="s">
        <v>27965</v>
      </c>
      <c r="C1430" t="s">
        <v>26537</v>
      </c>
      <c r="D1430" t="s">
        <v>1380</v>
      </c>
      <c r="E1430" t="s">
        <v>1381</v>
      </c>
      <c r="F1430" t="s">
        <v>140</v>
      </c>
      <c r="G1430" t="s">
        <v>6990</v>
      </c>
    </row>
    <row r="1431" spans="1:7" x14ac:dyDescent="0.25">
      <c r="A1431">
        <v>73606736</v>
      </c>
      <c r="B1431" t="s">
        <v>27966</v>
      </c>
      <c r="C1431" t="s">
        <v>26537</v>
      </c>
      <c r="D1431" t="s">
        <v>1388</v>
      </c>
      <c r="E1431" t="s">
        <v>1389</v>
      </c>
      <c r="F1431" t="s">
        <v>140</v>
      </c>
      <c r="G1431" t="s">
        <v>6990</v>
      </c>
    </row>
    <row r="1432" spans="1:7" x14ac:dyDescent="0.25">
      <c r="A1432">
        <v>73606738</v>
      </c>
      <c r="B1432" t="s">
        <v>27967</v>
      </c>
      <c r="C1432" t="s">
        <v>26537</v>
      </c>
      <c r="D1432" t="s">
        <v>3859</v>
      </c>
      <c r="E1432" t="s">
        <v>4206</v>
      </c>
      <c r="F1432" t="s">
        <v>140</v>
      </c>
      <c r="G1432" t="s">
        <v>6990</v>
      </c>
    </row>
    <row r="1433" spans="1:7" x14ac:dyDescent="0.25">
      <c r="A1433">
        <v>73606740</v>
      </c>
      <c r="B1433" t="s">
        <v>27968</v>
      </c>
      <c r="C1433" t="s">
        <v>26537</v>
      </c>
      <c r="D1433" t="s">
        <v>5571</v>
      </c>
      <c r="E1433" t="s">
        <v>5572</v>
      </c>
      <c r="F1433" t="s">
        <v>140</v>
      </c>
      <c r="G1433" t="s">
        <v>6990</v>
      </c>
    </row>
    <row r="1434" spans="1:7" x14ac:dyDescent="0.25">
      <c r="A1434">
        <v>73606742</v>
      </c>
      <c r="B1434" t="s">
        <v>27969</v>
      </c>
      <c r="C1434" t="s">
        <v>26537</v>
      </c>
      <c r="D1434" t="s">
        <v>60</v>
      </c>
      <c r="E1434" t="s">
        <v>1395</v>
      </c>
      <c r="F1434" t="s">
        <v>140</v>
      </c>
      <c r="G1434" t="s">
        <v>6990</v>
      </c>
    </row>
    <row r="1435" spans="1:7" x14ac:dyDescent="0.25">
      <c r="A1435">
        <v>73606744</v>
      </c>
      <c r="B1435" t="s">
        <v>27970</v>
      </c>
      <c r="C1435" t="s">
        <v>26537</v>
      </c>
      <c r="D1435" t="s">
        <v>1401</v>
      </c>
      <c r="E1435" t="s">
        <v>1402</v>
      </c>
      <c r="F1435" t="s">
        <v>140</v>
      </c>
      <c r="G1435" t="s">
        <v>6990</v>
      </c>
    </row>
    <row r="1436" spans="1:7" x14ac:dyDescent="0.25">
      <c r="A1436">
        <v>73606746</v>
      </c>
      <c r="B1436" t="s">
        <v>27971</v>
      </c>
      <c r="C1436" t="s">
        <v>26537</v>
      </c>
      <c r="D1436" t="s">
        <v>1147</v>
      </c>
      <c r="E1436" t="s">
        <v>1148</v>
      </c>
      <c r="F1436" t="s">
        <v>140</v>
      </c>
      <c r="G1436" t="s">
        <v>6990</v>
      </c>
    </row>
    <row r="1437" spans="1:7" x14ac:dyDescent="0.25">
      <c r="A1437">
        <v>73606748</v>
      </c>
      <c r="B1437" t="s">
        <v>27972</v>
      </c>
      <c r="C1437" t="s">
        <v>26537</v>
      </c>
      <c r="D1437" t="s">
        <v>239</v>
      </c>
      <c r="E1437" t="s">
        <v>6817</v>
      </c>
      <c r="F1437" t="s">
        <v>140</v>
      </c>
      <c r="G1437" t="s">
        <v>6990</v>
      </c>
    </row>
    <row r="1438" spans="1:7" x14ac:dyDescent="0.25">
      <c r="A1438">
        <v>73606960</v>
      </c>
      <c r="B1438" t="s">
        <v>27973</v>
      </c>
      <c r="C1438" t="s">
        <v>26537</v>
      </c>
      <c r="D1438" t="s">
        <v>6212</v>
      </c>
      <c r="E1438" t="s">
        <v>6213</v>
      </c>
      <c r="F1438" t="s">
        <v>140</v>
      </c>
      <c r="G1438" t="s">
        <v>6990</v>
      </c>
    </row>
    <row r="1439" spans="1:7" x14ac:dyDescent="0.25">
      <c r="A1439">
        <v>73606962</v>
      </c>
      <c r="B1439" t="s">
        <v>27974</v>
      </c>
      <c r="C1439" t="s">
        <v>26537</v>
      </c>
      <c r="D1439" t="s">
        <v>1406</v>
      </c>
      <c r="E1439" t="s">
        <v>1407</v>
      </c>
      <c r="F1439" t="s">
        <v>140</v>
      </c>
      <c r="G1439" t="s">
        <v>6990</v>
      </c>
    </row>
    <row r="1440" spans="1:7" x14ac:dyDescent="0.25">
      <c r="A1440">
        <v>73606964</v>
      </c>
      <c r="B1440" t="s">
        <v>27975</v>
      </c>
      <c r="C1440" t="s">
        <v>26537</v>
      </c>
      <c r="D1440" t="s">
        <v>6820</v>
      </c>
      <c r="E1440" t="s">
        <v>6821</v>
      </c>
      <c r="F1440" t="s">
        <v>140</v>
      </c>
      <c r="G1440" t="s">
        <v>6990</v>
      </c>
    </row>
    <row r="1441" spans="1:7" x14ac:dyDescent="0.25">
      <c r="A1441">
        <v>73606966</v>
      </c>
      <c r="B1441" t="s">
        <v>27976</v>
      </c>
      <c r="C1441" t="s">
        <v>26537</v>
      </c>
      <c r="D1441" t="s">
        <v>2285</v>
      </c>
      <c r="E1441" t="s">
        <v>3368</v>
      </c>
      <c r="F1441" t="s">
        <v>140</v>
      </c>
      <c r="G1441" t="s">
        <v>6990</v>
      </c>
    </row>
    <row r="1442" spans="1:7" x14ac:dyDescent="0.25">
      <c r="A1442">
        <v>73606968</v>
      </c>
      <c r="B1442" t="s">
        <v>27977</v>
      </c>
      <c r="C1442" t="s">
        <v>26537</v>
      </c>
      <c r="D1442" t="s">
        <v>716</v>
      </c>
      <c r="E1442" t="s">
        <v>5575</v>
      </c>
      <c r="F1442" t="s">
        <v>140</v>
      </c>
      <c r="G1442" t="s">
        <v>6990</v>
      </c>
    </row>
    <row r="1443" spans="1:7" x14ac:dyDescent="0.25">
      <c r="A1443">
        <v>73606970</v>
      </c>
      <c r="B1443" t="s">
        <v>27978</v>
      </c>
      <c r="C1443" t="s">
        <v>26537</v>
      </c>
      <c r="D1443" t="s">
        <v>363</v>
      </c>
      <c r="E1443" t="s">
        <v>5578</v>
      </c>
      <c r="F1443" t="s">
        <v>140</v>
      </c>
      <c r="G1443" t="s">
        <v>6990</v>
      </c>
    </row>
    <row r="1444" spans="1:7" x14ac:dyDescent="0.25">
      <c r="A1444">
        <v>73606972</v>
      </c>
      <c r="B1444" t="s">
        <v>27979</v>
      </c>
      <c r="C1444" t="s">
        <v>26537</v>
      </c>
      <c r="D1444" t="s">
        <v>798</v>
      </c>
      <c r="E1444" t="s">
        <v>799</v>
      </c>
      <c r="F1444" t="s">
        <v>140</v>
      </c>
      <c r="G1444" t="s">
        <v>6990</v>
      </c>
    </row>
    <row r="1445" spans="1:7" x14ac:dyDescent="0.25">
      <c r="A1445">
        <v>73606082</v>
      </c>
      <c r="B1445" t="s">
        <v>27980</v>
      </c>
      <c r="C1445" t="s">
        <v>26537</v>
      </c>
      <c r="D1445" t="s">
        <v>1851</v>
      </c>
      <c r="E1445" t="s">
        <v>6824</v>
      </c>
      <c r="F1445" t="s">
        <v>140</v>
      </c>
      <c r="G1445" t="s">
        <v>6990</v>
      </c>
    </row>
    <row r="1446" spans="1:7" x14ac:dyDescent="0.25">
      <c r="A1446">
        <v>73606084</v>
      </c>
      <c r="B1446" t="s">
        <v>27981</v>
      </c>
      <c r="C1446" t="s">
        <v>26537</v>
      </c>
      <c r="D1446" t="s">
        <v>4749</v>
      </c>
      <c r="E1446" t="s">
        <v>6216</v>
      </c>
      <c r="F1446" t="s">
        <v>140</v>
      </c>
      <c r="G1446" t="s">
        <v>6990</v>
      </c>
    </row>
    <row r="1447" spans="1:7" x14ac:dyDescent="0.25">
      <c r="A1447">
        <v>73606086</v>
      </c>
      <c r="B1447" t="s">
        <v>27982</v>
      </c>
      <c r="C1447" t="s">
        <v>26537</v>
      </c>
      <c r="D1447" t="s">
        <v>2275</v>
      </c>
      <c r="E1447" t="s">
        <v>3371</v>
      </c>
      <c r="F1447" t="s">
        <v>140</v>
      </c>
      <c r="G1447" t="s">
        <v>6990</v>
      </c>
    </row>
    <row r="1448" spans="1:7" x14ac:dyDescent="0.25">
      <c r="A1448">
        <v>73606088</v>
      </c>
      <c r="B1448" t="s">
        <v>27983</v>
      </c>
      <c r="C1448" t="s">
        <v>26537</v>
      </c>
      <c r="D1448" t="s">
        <v>239</v>
      </c>
      <c r="E1448" t="s">
        <v>4865</v>
      </c>
      <c r="F1448" t="s">
        <v>140</v>
      </c>
      <c r="G1448" t="s">
        <v>6990</v>
      </c>
    </row>
    <row r="1449" spans="1:7" x14ac:dyDescent="0.25">
      <c r="A1449">
        <v>73606090</v>
      </c>
      <c r="B1449" t="s">
        <v>27984</v>
      </c>
      <c r="C1449" t="s">
        <v>26537</v>
      </c>
      <c r="D1449" t="s">
        <v>2416</v>
      </c>
      <c r="E1449" t="s">
        <v>2417</v>
      </c>
      <c r="F1449" t="s">
        <v>140</v>
      </c>
      <c r="G1449" t="s">
        <v>6990</v>
      </c>
    </row>
    <row r="1450" spans="1:7" x14ac:dyDescent="0.25">
      <c r="A1450">
        <v>73606092</v>
      </c>
      <c r="B1450" t="s">
        <v>27985</v>
      </c>
      <c r="C1450" t="s">
        <v>26537</v>
      </c>
      <c r="D1450" t="s">
        <v>239</v>
      </c>
      <c r="E1450" t="s">
        <v>6827</v>
      </c>
      <c r="F1450" t="s">
        <v>140</v>
      </c>
      <c r="G1450" t="s">
        <v>6990</v>
      </c>
    </row>
    <row r="1451" spans="1:7" x14ac:dyDescent="0.25">
      <c r="A1451">
        <v>73606094</v>
      </c>
      <c r="B1451" t="s">
        <v>27986</v>
      </c>
      <c r="C1451" t="s">
        <v>26537</v>
      </c>
      <c r="D1451" t="s">
        <v>2437</v>
      </c>
      <c r="E1451" t="s">
        <v>4209</v>
      </c>
      <c r="F1451" t="s">
        <v>140</v>
      </c>
      <c r="G1451" t="s">
        <v>6990</v>
      </c>
    </row>
    <row r="1452" spans="1:7" x14ac:dyDescent="0.25">
      <c r="A1452">
        <v>73606306</v>
      </c>
      <c r="B1452" t="s">
        <v>27987</v>
      </c>
      <c r="C1452" t="s">
        <v>26537</v>
      </c>
      <c r="D1452" t="s">
        <v>5581</v>
      </c>
      <c r="E1452" t="s">
        <v>5582</v>
      </c>
      <c r="F1452" t="s">
        <v>140</v>
      </c>
      <c r="G1452" t="s">
        <v>6990</v>
      </c>
    </row>
    <row r="1453" spans="1:7" x14ac:dyDescent="0.25">
      <c r="A1453">
        <v>73606308</v>
      </c>
      <c r="B1453" t="s">
        <v>27988</v>
      </c>
      <c r="C1453" t="s">
        <v>26537</v>
      </c>
      <c r="D1453" t="s">
        <v>2422</v>
      </c>
      <c r="E1453" t="s">
        <v>2423</v>
      </c>
      <c r="F1453" t="s">
        <v>140</v>
      </c>
      <c r="G1453" t="s">
        <v>6990</v>
      </c>
    </row>
    <row r="1454" spans="1:7" x14ac:dyDescent="0.25">
      <c r="A1454">
        <v>73606310</v>
      </c>
      <c r="B1454" t="s">
        <v>27989</v>
      </c>
      <c r="C1454" t="s">
        <v>26537</v>
      </c>
      <c r="D1454" t="s">
        <v>547</v>
      </c>
      <c r="E1454" t="s">
        <v>2427</v>
      </c>
      <c r="F1454" t="s">
        <v>140</v>
      </c>
      <c r="G1454" t="s">
        <v>6990</v>
      </c>
    </row>
    <row r="1455" spans="1:7" x14ac:dyDescent="0.25">
      <c r="A1455">
        <v>73606312</v>
      </c>
      <c r="B1455" t="s">
        <v>27990</v>
      </c>
      <c r="C1455" t="s">
        <v>26537</v>
      </c>
      <c r="D1455" t="s">
        <v>547</v>
      </c>
      <c r="E1455" t="s">
        <v>2427</v>
      </c>
      <c r="F1455" t="s">
        <v>140</v>
      </c>
      <c r="G1455" t="s">
        <v>6990</v>
      </c>
    </row>
    <row r="1456" spans="1:7" x14ac:dyDescent="0.25">
      <c r="A1456">
        <v>73606314</v>
      </c>
      <c r="B1456" t="s">
        <v>27991</v>
      </c>
      <c r="C1456" t="s">
        <v>26537</v>
      </c>
      <c r="D1456" t="s">
        <v>3846</v>
      </c>
      <c r="E1456" t="s">
        <v>3847</v>
      </c>
      <c r="F1456" t="s">
        <v>140</v>
      </c>
      <c r="G1456" t="s">
        <v>6990</v>
      </c>
    </row>
    <row r="1457" spans="1:7" x14ac:dyDescent="0.25">
      <c r="A1457">
        <v>73606316</v>
      </c>
      <c r="B1457" t="s">
        <v>27992</v>
      </c>
      <c r="C1457" t="s">
        <v>26537</v>
      </c>
      <c r="D1457" t="s">
        <v>3187</v>
      </c>
      <c r="E1457" t="s">
        <v>3188</v>
      </c>
      <c r="F1457" t="s">
        <v>140</v>
      </c>
      <c r="G1457" t="s">
        <v>6990</v>
      </c>
    </row>
    <row r="1458" spans="1:7" x14ac:dyDescent="0.25">
      <c r="A1458">
        <v>73606318</v>
      </c>
      <c r="B1458" t="s">
        <v>27993</v>
      </c>
      <c r="C1458" t="s">
        <v>26537</v>
      </c>
      <c r="D1458" t="s">
        <v>829</v>
      </c>
      <c r="E1458" t="s">
        <v>3315</v>
      </c>
      <c r="F1458" t="s">
        <v>140</v>
      </c>
      <c r="G1458" t="s">
        <v>6990</v>
      </c>
    </row>
    <row r="1459" spans="1:7" x14ac:dyDescent="0.25">
      <c r="A1459">
        <v>73606526</v>
      </c>
      <c r="B1459" t="s">
        <v>27994</v>
      </c>
      <c r="C1459" t="s">
        <v>26537</v>
      </c>
      <c r="D1459" t="s">
        <v>6832</v>
      </c>
      <c r="E1459" t="s">
        <v>6833</v>
      </c>
      <c r="F1459" t="s">
        <v>140</v>
      </c>
      <c r="G1459" t="s">
        <v>6990</v>
      </c>
    </row>
    <row r="1460" spans="1:7" x14ac:dyDescent="0.25">
      <c r="A1460">
        <v>73606528</v>
      </c>
      <c r="B1460" t="s">
        <v>27995</v>
      </c>
      <c r="C1460" t="s">
        <v>26537</v>
      </c>
      <c r="D1460" t="s">
        <v>1410</v>
      </c>
      <c r="E1460" t="s">
        <v>1411</v>
      </c>
      <c r="F1460" t="s">
        <v>140</v>
      </c>
      <c r="G1460" t="s">
        <v>6990</v>
      </c>
    </row>
    <row r="1461" spans="1:7" x14ac:dyDescent="0.25">
      <c r="A1461">
        <v>73606530</v>
      </c>
      <c r="B1461" t="s">
        <v>27996</v>
      </c>
      <c r="C1461" t="s">
        <v>26537</v>
      </c>
      <c r="D1461" t="s">
        <v>3376</v>
      </c>
      <c r="E1461" t="s">
        <v>3377</v>
      </c>
      <c r="F1461" t="s">
        <v>140</v>
      </c>
      <c r="G1461" t="s">
        <v>6990</v>
      </c>
    </row>
    <row r="1462" spans="1:7" x14ac:dyDescent="0.25">
      <c r="A1462">
        <v>73606532</v>
      </c>
      <c r="B1462" t="s">
        <v>27997</v>
      </c>
      <c r="C1462" t="s">
        <v>26537</v>
      </c>
      <c r="D1462" t="s">
        <v>4871</v>
      </c>
      <c r="E1462" t="s">
        <v>4872</v>
      </c>
      <c r="F1462" t="s">
        <v>140</v>
      </c>
      <c r="G1462" t="s">
        <v>6990</v>
      </c>
    </row>
    <row r="1463" spans="1:7" x14ac:dyDescent="0.25">
      <c r="A1463">
        <v>73606534</v>
      </c>
      <c r="B1463" t="s">
        <v>27998</v>
      </c>
      <c r="C1463" t="s">
        <v>26537</v>
      </c>
      <c r="D1463" t="s">
        <v>3380</v>
      </c>
      <c r="E1463" t="s">
        <v>3381</v>
      </c>
      <c r="F1463" t="s">
        <v>140</v>
      </c>
      <c r="G1463" t="s">
        <v>6990</v>
      </c>
    </row>
    <row r="1464" spans="1:7" x14ac:dyDescent="0.25">
      <c r="A1464">
        <v>73606536</v>
      </c>
      <c r="B1464" t="s">
        <v>27999</v>
      </c>
      <c r="C1464" t="s">
        <v>26537</v>
      </c>
      <c r="D1464" t="s">
        <v>4212</v>
      </c>
      <c r="E1464" t="s">
        <v>4213</v>
      </c>
      <c r="F1464" t="s">
        <v>140</v>
      </c>
      <c r="G1464" t="s">
        <v>6990</v>
      </c>
    </row>
    <row r="1465" spans="1:7" x14ac:dyDescent="0.25">
      <c r="A1465">
        <v>73606538</v>
      </c>
      <c r="B1465" t="s">
        <v>28000</v>
      </c>
      <c r="C1465" t="s">
        <v>26537</v>
      </c>
      <c r="D1465" t="s">
        <v>6836</v>
      </c>
      <c r="E1465" t="s">
        <v>6837</v>
      </c>
      <c r="F1465" t="s">
        <v>140</v>
      </c>
      <c r="G1465" t="s">
        <v>6990</v>
      </c>
    </row>
    <row r="1466" spans="1:7" x14ac:dyDescent="0.25">
      <c r="A1466">
        <v>73606750</v>
      </c>
      <c r="B1466" t="s">
        <v>28001</v>
      </c>
      <c r="C1466" t="s">
        <v>26537</v>
      </c>
      <c r="D1466" t="s">
        <v>5089</v>
      </c>
      <c r="E1466" t="s">
        <v>6219</v>
      </c>
      <c r="F1466" t="s">
        <v>140</v>
      </c>
      <c r="G1466" t="s">
        <v>6990</v>
      </c>
    </row>
    <row r="1467" spans="1:7" x14ac:dyDescent="0.25">
      <c r="A1467">
        <v>73606752</v>
      </c>
      <c r="B1467" t="s">
        <v>28002</v>
      </c>
      <c r="C1467" t="s">
        <v>26537</v>
      </c>
      <c r="D1467" t="s">
        <v>282</v>
      </c>
      <c r="E1467" t="s">
        <v>5589</v>
      </c>
      <c r="F1467" t="s">
        <v>140</v>
      </c>
      <c r="G1467" t="s">
        <v>6990</v>
      </c>
    </row>
    <row r="1468" spans="1:7" x14ac:dyDescent="0.25">
      <c r="A1468">
        <v>73606754</v>
      </c>
      <c r="B1468" t="s">
        <v>28003</v>
      </c>
      <c r="C1468" t="s">
        <v>26537</v>
      </c>
      <c r="D1468" t="s">
        <v>1415</v>
      </c>
      <c r="E1468" t="s">
        <v>1416</v>
      </c>
      <c r="F1468" t="s">
        <v>140</v>
      </c>
      <c r="G1468" t="s">
        <v>6990</v>
      </c>
    </row>
    <row r="1469" spans="1:7" x14ac:dyDescent="0.25">
      <c r="A1469">
        <v>73606756</v>
      </c>
      <c r="B1469" t="s">
        <v>28004</v>
      </c>
      <c r="C1469" t="s">
        <v>26537</v>
      </c>
      <c r="D1469" t="s">
        <v>6222</v>
      </c>
      <c r="E1469" t="s">
        <v>6223</v>
      </c>
      <c r="F1469" t="s">
        <v>140</v>
      </c>
      <c r="G1469" t="s">
        <v>6990</v>
      </c>
    </row>
    <row r="1470" spans="1:7" x14ac:dyDescent="0.25">
      <c r="A1470">
        <v>73606758</v>
      </c>
      <c r="B1470" t="s">
        <v>28005</v>
      </c>
      <c r="C1470" t="s">
        <v>26537</v>
      </c>
      <c r="D1470" t="s">
        <v>4875</v>
      </c>
      <c r="E1470" t="s">
        <v>4876</v>
      </c>
      <c r="F1470" t="s">
        <v>140</v>
      </c>
      <c r="G1470" t="s">
        <v>6990</v>
      </c>
    </row>
    <row r="1471" spans="1:7" x14ac:dyDescent="0.25">
      <c r="A1471">
        <v>73606760</v>
      </c>
      <c r="B1471" t="s">
        <v>28006</v>
      </c>
      <c r="C1471" t="s">
        <v>26537</v>
      </c>
      <c r="D1471" t="s">
        <v>2432</v>
      </c>
      <c r="E1471" t="s">
        <v>2433</v>
      </c>
      <c r="F1471" t="s">
        <v>140</v>
      </c>
      <c r="G1471" t="s">
        <v>6990</v>
      </c>
    </row>
    <row r="1472" spans="1:7" x14ac:dyDescent="0.25">
      <c r="A1472">
        <v>73606762</v>
      </c>
      <c r="B1472" t="s">
        <v>28007</v>
      </c>
      <c r="C1472" t="s">
        <v>26537</v>
      </c>
      <c r="D1472" t="s">
        <v>4216</v>
      </c>
      <c r="E1472" t="s">
        <v>4217</v>
      </c>
      <c r="F1472" t="s">
        <v>140</v>
      </c>
      <c r="G1472" t="s">
        <v>6990</v>
      </c>
    </row>
    <row r="1473" spans="1:7" x14ac:dyDescent="0.25">
      <c r="A1473">
        <v>73606974</v>
      </c>
      <c r="B1473" t="s">
        <v>28008</v>
      </c>
      <c r="C1473" t="s">
        <v>26537</v>
      </c>
      <c r="D1473" t="s">
        <v>2807</v>
      </c>
      <c r="E1473" t="s">
        <v>6840</v>
      </c>
      <c r="F1473" t="s">
        <v>140</v>
      </c>
      <c r="G1473" t="s">
        <v>6990</v>
      </c>
    </row>
    <row r="1474" spans="1:7" x14ac:dyDescent="0.25">
      <c r="A1474">
        <v>73606976</v>
      </c>
      <c r="B1474" t="s">
        <v>28009</v>
      </c>
      <c r="C1474" t="s">
        <v>26537</v>
      </c>
      <c r="D1474" t="s">
        <v>5069</v>
      </c>
      <c r="E1474" t="s">
        <v>6843</v>
      </c>
      <c r="F1474" t="s">
        <v>140</v>
      </c>
      <c r="G1474" t="s">
        <v>6990</v>
      </c>
    </row>
    <row r="1475" spans="1:7" x14ac:dyDescent="0.25">
      <c r="A1475">
        <v>73606978</v>
      </c>
      <c r="B1475" t="s">
        <v>28010</v>
      </c>
      <c r="C1475" t="s">
        <v>26537</v>
      </c>
      <c r="D1475" t="s">
        <v>1546</v>
      </c>
      <c r="E1475" t="s">
        <v>5592</v>
      </c>
      <c r="F1475" t="s">
        <v>140</v>
      </c>
      <c r="G1475" t="s">
        <v>6990</v>
      </c>
    </row>
    <row r="1476" spans="1:7" x14ac:dyDescent="0.25">
      <c r="A1476">
        <v>73606980</v>
      </c>
      <c r="B1476" t="s">
        <v>28011</v>
      </c>
      <c r="C1476" t="s">
        <v>26537</v>
      </c>
      <c r="D1476" t="s">
        <v>4222</v>
      </c>
      <c r="E1476" t="s">
        <v>4223</v>
      </c>
      <c r="F1476" t="s">
        <v>140</v>
      </c>
      <c r="G1476" t="s">
        <v>6990</v>
      </c>
    </row>
    <row r="1477" spans="1:7" x14ac:dyDescent="0.25">
      <c r="A1477">
        <v>73606982</v>
      </c>
      <c r="B1477" t="s">
        <v>28012</v>
      </c>
      <c r="C1477" t="s">
        <v>26537</v>
      </c>
      <c r="D1477" t="s">
        <v>203</v>
      </c>
      <c r="E1477" t="s">
        <v>4879</v>
      </c>
      <c r="F1477" t="s">
        <v>140</v>
      </c>
      <c r="G1477" t="s">
        <v>6990</v>
      </c>
    </row>
    <row r="1478" spans="1:7" x14ac:dyDescent="0.25">
      <c r="A1478">
        <v>73606984</v>
      </c>
      <c r="B1478" t="s">
        <v>28013</v>
      </c>
      <c r="C1478" t="s">
        <v>26537</v>
      </c>
      <c r="D1478" t="s">
        <v>203</v>
      </c>
      <c r="E1478" t="s">
        <v>5595</v>
      </c>
      <c r="F1478" t="s">
        <v>140</v>
      </c>
      <c r="G1478" t="s">
        <v>6990</v>
      </c>
    </row>
    <row r="1479" spans="1:7" x14ac:dyDescent="0.25">
      <c r="A1479">
        <v>73606986</v>
      </c>
      <c r="B1479" t="s">
        <v>28014</v>
      </c>
      <c r="C1479" t="s">
        <v>26537</v>
      </c>
      <c r="D1479" t="s">
        <v>1033</v>
      </c>
      <c r="E1479" t="s">
        <v>5683</v>
      </c>
      <c r="F1479" t="s">
        <v>140</v>
      </c>
      <c r="G1479" t="s">
        <v>6990</v>
      </c>
    </row>
    <row r="1480" spans="1:7" x14ac:dyDescent="0.25">
      <c r="A1480">
        <v>73606096</v>
      </c>
      <c r="B1480" t="s">
        <v>28015</v>
      </c>
      <c r="C1480" t="s">
        <v>26537</v>
      </c>
      <c r="D1480" t="s">
        <v>2437</v>
      </c>
      <c r="E1480" t="s">
        <v>2438</v>
      </c>
      <c r="F1480" t="s">
        <v>140</v>
      </c>
      <c r="G1480" t="s">
        <v>6990</v>
      </c>
    </row>
    <row r="1481" spans="1:7" x14ac:dyDescent="0.25">
      <c r="A1481">
        <v>73606098</v>
      </c>
      <c r="B1481" t="s">
        <v>28016</v>
      </c>
      <c r="C1481" t="s">
        <v>26537</v>
      </c>
      <c r="D1481" t="s">
        <v>4723</v>
      </c>
      <c r="E1481" t="s">
        <v>6846</v>
      </c>
      <c r="F1481" t="s">
        <v>140</v>
      </c>
      <c r="G1481" t="s">
        <v>6990</v>
      </c>
    </row>
    <row r="1482" spans="1:7" x14ac:dyDescent="0.25">
      <c r="A1482">
        <v>73606100</v>
      </c>
      <c r="B1482" t="s">
        <v>28017</v>
      </c>
      <c r="C1482" t="s">
        <v>26537</v>
      </c>
      <c r="D1482" t="s">
        <v>2662</v>
      </c>
      <c r="E1482" t="s">
        <v>4882</v>
      </c>
      <c r="F1482" t="s">
        <v>140</v>
      </c>
      <c r="G1482" t="s">
        <v>6990</v>
      </c>
    </row>
    <row r="1483" spans="1:7" x14ac:dyDescent="0.25">
      <c r="A1483">
        <v>73606102</v>
      </c>
      <c r="B1483" t="s">
        <v>28018</v>
      </c>
      <c r="C1483" t="s">
        <v>26537</v>
      </c>
      <c r="D1483" t="s">
        <v>1120</v>
      </c>
      <c r="E1483" t="s">
        <v>5598</v>
      </c>
      <c r="F1483" t="s">
        <v>140</v>
      </c>
      <c r="G1483" t="s">
        <v>6990</v>
      </c>
    </row>
    <row r="1484" spans="1:7" x14ac:dyDescent="0.25">
      <c r="A1484">
        <v>73606104</v>
      </c>
      <c r="B1484" t="s">
        <v>28019</v>
      </c>
      <c r="C1484" t="s">
        <v>26537</v>
      </c>
      <c r="D1484" t="s">
        <v>4498</v>
      </c>
      <c r="E1484" t="s">
        <v>6228</v>
      </c>
      <c r="F1484" t="s">
        <v>140</v>
      </c>
      <c r="G1484" t="s">
        <v>6990</v>
      </c>
    </row>
    <row r="1485" spans="1:7" x14ac:dyDescent="0.25">
      <c r="A1485">
        <v>73606106</v>
      </c>
      <c r="B1485" t="s">
        <v>28020</v>
      </c>
      <c r="C1485" t="s">
        <v>26537</v>
      </c>
      <c r="D1485" t="s">
        <v>1120</v>
      </c>
      <c r="E1485" t="s">
        <v>2441</v>
      </c>
      <c r="F1485" t="s">
        <v>140</v>
      </c>
      <c r="G1485" t="s">
        <v>6990</v>
      </c>
    </row>
    <row r="1486" spans="1:7" x14ac:dyDescent="0.25">
      <c r="A1486">
        <v>73606108</v>
      </c>
      <c r="B1486" t="s">
        <v>28021</v>
      </c>
      <c r="C1486" t="s">
        <v>26537</v>
      </c>
      <c r="D1486" t="s">
        <v>3175</v>
      </c>
      <c r="E1486" t="s">
        <v>5601</v>
      </c>
      <c r="F1486" t="s">
        <v>140</v>
      </c>
      <c r="G1486" t="s">
        <v>6990</v>
      </c>
    </row>
    <row r="1487" spans="1:7" x14ac:dyDescent="0.25">
      <c r="A1487">
        <v>73606320</v>
      </c>
      <c r="B1487" t="s">
        <v>28022</v>
      </c>
      <c r="C1487" t="s">
        <v>26537</v>
      </c>
      <c r="D1487" t="s">
        <v>6231</v>
      </c>
      <c r="E1487" t="s">
        <v>6232</v>
      </c>
      <c r="F1487" t="s">
        <v>140</v>
      </c>
      <c r="G1487" t="s">
        <v>6990</v>
      </c>
    </row>
    <row r="1488" spans="1:7" x14ac:dyDescent="0.25">
      <c r="A1488">
        <v>73606322</v>
      </c>
      <c r="B1488" t="s">
        <v>28023</v>
      </c>
      <c r="C1488" t="s">
        <v>26537</v>
      </c>
      <c r="D1488" t="s">
        <v>2226</v>
      </c>
      <c r="E1488" t="s">
        <v>5604</v>
      </c>
      <c r="F1488" t="s">
        <v>140</v>
      </c>
      <c r="G1488" t="s">
        <v>6990</v>
      </c>
    </row>
    <row r="1489" spans="1:7" x14ac:dyDescent="0.25">
      <c r="A1489">
        <v>73606324</v>
      </c>
      <c r="B1489" t="s">
        <v>28024</v>
      </c>
      <c r="C1489" t="s">
        <v>26537</v>
      </c>
      <c r="D1489" t="s">
        <v>2958</v>
      </c>
      <c r="E1489" t="s">
        <v>4885</v>
      </c>
      <c r="F1489" t="s">
        <v>140</v>
      </c>
      <c r="G1489" t="s">
        <v>6990</v>
      </c>
    </row>
    <row r="1490" spans="1:7" x14ac:dyDescent="0.25">
      <c r="A1490">
        <v>73606326</v>
      </c>
      <c r="B1490" t="s">
        <v>28025</v>
      </c>
      <c r="C1490" t="s">
        <v>26537</v>
      </c>
      <c r="D1490" t="s">
        <v>1419</v>
      </c>
      <c r="E1490" t="s">
        <v>1420</v>
      </c>
      <c r="F1490" t="s">
        <v>140</v>
      </c>
      <c r="G1490" t="s">
        <v>6990</v>
      </c>
    </row>
    <row r="1491" spans="1:7" x14ac:dyDescent="0.25">
      <c r="A1491">
        <v>73606328</v>
      </c>
      <c r="B1491" t="s">
        <v>28026</v>
      </c>
      <c r="C1491" t="s">
        <v>26537</v>
      </c>
      <c r="D1491" t="s">
        <v>769</v>
      </c>
      <c r="E1491" t="s">
        <v>4226</v>
      </c>
      <c r="F1491" t="s">
        <v>140</v>
      </c>
      <c r="G1491" t="s">
        <v>6990</v>
      </c>
    </row>
    <row r="1492" spans="1:7" x14ac:dyDescent="0.25">
      <c r="A1492">
        <v>73606330</v>
      </c>
      <c r="B1492" t="s">
        <v>28027</v>
      </c>
      <c r="C1492" t="s">
        <v>26537</v>
      </c>
      <c r="D1492" t="s">
        <v>2825</v>
      </c>
      <c r="E1492" t="s">
        <v>6849</v>
      </c>
      <c r="F1492" t="s">
        <v>140</v>
      </c>
      <c r="G1492" t="s">
        <v>6990</v>
      </c>
    </row>
    <row r="1493" spans="1:7" x14ac:dyDescent="0.25">
      <c r="A1493">
        <v>73606332</v>
      </c>
      <c r="B1493" t="s">
        <v>28028</v>
      </c>
      <c r="C1493" t="s">
        <v>26537</v>
      </c>
      <c r="D1493" t="s">
        <v>6852</v>
      </c>
      <c r="E1493" t="s">
        <v>6853</v>
      </c>
      <c r="F1493" t="s">
        <v>140</v>
      </c>
      <c r="G1493" t="s">
        <v>6990</v>
      </c>
    </row>
    <row r="1494" spans="1:7" x14ac:dyDescent="0.25">
      <c r="A1494">
        <v>73606540</v>
      </c>
      <c r="B1494" t="s">
        <v>28029</v>
      </c>
      <c r="C1494" t="s">
        <v>26537</v>
      </c>
      <c r="D1494" t="s">
        <v>5607</v>
      </c>
      <c r="E1494" t="s">
        <v>5608</v>
      </c>
      <c r="F1494" t="s">
        <v>140</v>
      </c>
      <c r="G1494" t="s">
        <v>6990</v>
      </c>
    </row>
    <row r="1495" spans="1:7" x14ac:dyDescent="0.25">
      <c r="A1495">
        <v>73606542</v>
      </c>
      <c r="B1495" t="s">
        <v>28030</v>
      </c>
      <c r="C1495" t="s">
        <v>26537</v>
      </c>
      <c r="D1495" t="s">
        <v>4229</v>
      </c>
      <c r="E1495" t="s">
        <v>4230</v>
      </c>
      <c r="F1495" t="s">
        <v>140</v>
      </c>
      <c r="G1495" t="s">
        <v>6990</v>
      </c>
    </row>
    <row r="1496" spans="1:7" x14ac:dyDescent="0.25">
      <c r="A1496">
        <v>73606544</v>
      </c>
      <c r="B1496" t="s">
        <v>28031</v>
      </c>
      <c r="C1496" t="s">
        <v>26537</v>
      </c>
      <c r="D1496" t="s">
        <v>5611</v>
      </c>
      <c r="E1496" t="s">
        <v>5612</v>
      </c>
      <c r="F1496" t="s">
        <v>140</v>
      </c>
      <c r="G1496" t="s">
        <v>6990</v>
      </c>
    </row>
    <row r="1497" spans="1:7" x14ac:dyDescent="0.25">
      <c r="A1497">
        <v>73606546</v>
      </c>
      <c r="B1497" t="s">
        <v>28032</v>
      </c>
      <c r="C1497" t="s">
        <v>26537</v>
      </c>
      <c r="D1497" t="s">
        <v>60</v>
      </c>
      <c r="E1497" t="s">
        <v>1395</v>
      </c>
      <c r="F1497" t="s">
        <v>140</v>
      </c>
      <c r="G1497" t="s">
        <v>6990</v>
      </c>
    </row>
    <row r="1498" spans="1:7" x14ac:dyDescent="0.25">
      <c r="A1498">
        <v>73606548</v>
      </c>
      <c r="B1498" t="s">
        <v>28033</v>
      </c>
      <c r="C1498" t="s">
        <v>26537</v>
      </c>
      <c r="D1498" t="s">
        <v>4890</v>
      </c>
      <c r="E1498" t="s">
        <v>4891</v>
      </c>
      <c r="F1498" t="s">
        <v>140</v>
      </c>
      <c r="G1498" t="s">
        <v>6990</v>
      </c>
    </row>
    <row r="1499" spans="1:7" x14ac:dyDescent="0.25">
      <c r="A1499">
        <v>73606550</v>
      </c>
      <c r="B1499" t="s">
        <v>28034</v>
      </c>
      <c r="C1499" t="s">
        <v>26537</v>
      </c>
      <c r="D1499" t="s">
        <v>4233</v>
      </c>
      <c r="E1499" t="s">
        <v>4234</v>
      </c>
      <c r="F1499" t="s">
        <v>140</v>
      </c>
      <c r="G1499" t="s">
        <v>6990</v>
      </c>
    </row>
    <row r="1500" spans="1:7" x14ac:dyDescent="0.25">
      <c r="A1500">
        <v>73606552</v>
      </c>
      <c r="B1500" t="s">
        <v>28035</v>
      </c>
      <c r="C1500" t="s">
        <v>26537</v>
      </c>
      <c r="D1500" t="s">
        <v>2108</v>
      </c>
      <c r="E1500" t="s">
        <v>6235</v>
      </c>
      <c r="F1500" t="s">
        <v>140</v>
      </c>
      <c r="G1500" t="s">
        <v>6990</v>
      </c>
    </row>
    <row r="1501" spans="1:7" x14ac:dyDescent="0.25">
      <c r="A1501">
        <v>73606764</v>
      </c>
      <c r="B1501" t="s">
        <v>28036</v>
      </c>
      <c r="C1501" t="s">
        <v>26537</v>
      </c>
      <c r="D1501" t="s">
        <v>4237</v>
      </c>
      <c r="E1501" t="s">
        <v>4238</v>
      </c>
      <c r="F1501" t="s">
        <v>140</v>
      </c>
      <c r="G1501" t="s">
        <v>6990</v>
      </c>
    </row>
    <row r="1502" spans="1:7" x14ac:dyDescent="0.25">
      <c r="A1502">
        <v>73606766</v>
      </c>
      <c r="B1502" t="s">
        <v>28037</v>
      </c>
      <c r="C1502" t="s">
        <v>26537</v>
      </c>
      <c r="D1502" t="s">
        <v>1096</v>
      </c>
      <c r="E1502" t="s">
        <v>1097</v>
      </c>
      <c r="F1502" t="s">
        <v>140</v>
      </c>
      <c r="G1502" t="s">
        <v>6990</v>
      </c>
    </row>
    <row r="1503" spans="1:7" x14ac:dyDescent="0.25">
      <c r="A1503">
        <v>73606768</v>
      </c>
      <c r="B1503" t="s">
        <v>28038</v>
      </c>
      <c r="C1503" t="s">
        <v>26537</v>
      </c>
      <c r="D1503" t="s">
        <v>1091</v>
      </c>
      <c r="E1503" t="s">
        <v>1092</v>
      </c>
      <c r="F1503" t="s">
        <v>140</v>
      </c>
      <c r="G1503" t="s">
        <v>6990</v>
      </c>
    </row>
    <row r="1504" spans="1:7" x14ac:dyDescent="0.25">
      <c r="A1504">
        <v>73606770</v>
      </c>
      <c r="B1504" t="s">
        <v>28039</v>
      </c>
      <c r="C1504" t="s">
        <v>26537</v>
      </c>
      <c r="D1504" t="s">
        <v>4896</v>
      </c>
      <c r="E1504" t="s">
        <v>4897</v>
      </c>
      <c r="F1504" t="s">
        <v>140</v>
      </c>
      <c r="G1504" t="s">
        <v>6990</v>
      </c>
    </row>
    <row r="1505" spans="1:7" x14ac:dyDescent="0.25">
      <c r="A1505">
        <v>73606772</v>
      </c>
      <c r="B1505" t="s">
        <v>28040</v>
      </c>
      <c r="C1505" t="s">
        <v>26537</v>
      </c>
      <c r="D1505" t="s">
        <v>1428</v>
      </c>
      <c r="E1505" t="s">
        <v>1429</v>
      </c>
      <c r="F1505" t="s">
        <v>140</v>
      </c>
      <c r="G1505" t="s">
        <v>6990</v>
      </c>
    </row>
    <row r="1506" spans="1:7" x14ac:dyDescent="0.25">
      <c r="A1506">
        <v>73606774</v>
      </c>
      <c r="B1506" t="s">
        <v>28041</v>
      </c>
      <c r="C1506" t="s">
        <v>26537</v>
      </c>
      <c r="D1506" t="s">
        <v>4241</v>
      </c>
      <c r="E1506" t="s">
        <v>4242</v>
      </c>
      <c r="F1506" t="s">
        <v>140</v>
      </c>
      <c r="G1506" t="s">
        <v>6990</v>
      </c>
    </row>
    <row r="1507" spans="1:7" x14ac:dyDescent="0.25">
      <c r="A1507">
        <v>73606776</v>
      </c>
      <c r="B1507" t="s">
        <v>28042</v>
      </c>
      <c r="C1507" t="s">
        <v>26537</v>
      </c>
      <c r="D1507" t="s">
        <v>1432</v>
      </c>
      <c r="E1507" t="s">
        <v>1433</v>
      </c>
      <c r="F1507" t="s">
        <v>140</v>
      </c>
      <c r="G1507" t="s">
        <v>6990</v>
      </c>
    </row>
    <row r="1508" spans="1:7" x14ac:dyDescent="0.25">
      <c r="A1508">
        <v>73606988</v>
      </c>
      <c r="B1508" t="s">
        <v>28043</v>
      </c>
      <c r="C1508" t="s">
        <v>26537</v>
      </c>
      <c r="D1508" t="s">
        <v>2422</v>
      </c>
      <c r="E1508" t="s">
        <v>4247</v>
      </c>
      <c r="F1508" t="s">
        <v>140</v>
      </c>
      <c r="G1508" t="s">
        <v>6990</v>
      </c>
    </row>
    <row r="1509" spans="1:7" x14ac:dyDescent="0.25">
      <c r="A1509">
        <v>73606990</v>
      </c>
      <c r="B1509" t="s">
        <v>28044</v>
      </c>
      <c r="C1509" t="s">
        <v>26537</v>
      </c>
      <c r="D1509" t="s">
        <v>3386</v>
      </c>
      <c r="E1509" t="s">
        <v>3387</v>
      </c>
      <c r="F1509" t="s">
        <v>140</v>
      </c>
      <c r="G1509" t="s">
        <v>6990</v>
      </c>
    </row>
    <row r="1510" spans="1:7" x14ac:dyDescent="0.25">
      <c r="A1510">
        <v>73606992</v>
      </c>
      <c r="B1510" t="s">
        <v>28045</v>
      </c>
      <c r="C1510" t="s">
        <v>26537</v>
      </c>
      <c r="D1510" t="s">
        <v>1579</v>
      </c>
      <c r="E1510" t="s">
        <v>1580</v>
      </c>
      <c r="F1510" t="s">
        <v>140</v>
      </c>
      <c r="G1510" t="s">
        <v>6990</v>
      </c>
    </row>
    <row r="1511" spans="1:7" x14ac:dyDescent="0.25">
      <c r="A1511">
        <v>73606994</v>
      </c>
      <c r="B1511" t="s">
        <v>28046</v>
      </c>
      <c r="C1511" t="s">
        <v>26537</v>
      </c>
      <c r="D1511" t="s">
        <v>203</v>
      </c>
      <c r="E1511" t="s">
        <v>1457</v>
      </c>
      <c r="F1511" t="s">
        <v>140</v>
      </c>
      <c r="G1511" t="s">
        <v>6990</v>
      </c>
    </row>
    <row r="1512" spans="1:7" x14ac:dyDescent="0.25">
      <c r="A1512">
        <v>73606996</v>
      </c>
      <c r="B1512" t="s">
        <v>28047</v>
      </c>
      <c r="C1512" t="s">
        <v>26537</v>
      </c>
      <c r="D1512" t="s">
        <v>1563</v>
      </c>
      <c r="E1512" t="s">
        <v>1564</v>
      </c>
      <c r="F1512" t="s">
        <v>140</v>
      </c>
      <c r="G1512" t="s">
        <v>6990</v>
      </c>
    </row>
    <row r="1513" spans="1:7" x14ac:dyDescent="0.25">
      <c r="A1513">
        <v>73606998</v>
      </c>
      <c r="B1513" t="s">
        <v>28048</v>
      </c>
      <c r="C1513" t="s">
        <v>26537</v>
      </c>
      <c r="D1513" t="s">
        <v>395</v>
      </c>
      <c r="E1513" t="s">
        <v>1439</v>
      </c>
      <c r="F1513" t="s">
        <v>140</v>
      </c>
      <c r="G1513" t="s">
        <v>6990</v>
      </c>
    </row>
    <row r="1514" spans="1:7" x14ac:dyDescent="0.25">
      <c r="A1514">
        <v>73607000</v>
      </c>
      <c r="B1514" t="s">
        <v>28049</v>
      </c>
      <c r="C1514" t="s">
        <v>26537</v>
      </c>
      <c r="D1514" t="s">
        <v>203</v>
      </c>
      <c r="E1514" t="s">
        <v>6238</v>
      </c>
      <c r="F1514" t="s">
        <v>140</v>
      </c>
      <c r="G1514" t="s">
        <v>6990</v>
      </c>
    </row>
    <row r="1515" spans="1:7" x14ac:dyDescent="0.25">
      <c r="A1515">
        <v>73606110</v>
      </c>
      <c r="B1515" t="s">
        <v>28050</v>
      </c>
      <c r="C1515" t="s">
        <v>26537</v>
      </c>
      <c r="D1515" t="s">
        <v>4250</v>
      </c>
      <c r="E1515" t="s">
        <v>4251</v>
      </c>
      <c r="F1515" t="s">
        <v>140</v>
      </c>
      <c r="G1515" t="s">
        <v>6990</v>
      </c>
    </row>
    <row r="1516" spans="1:7" x14ac:dyDescent="0.25">
      <c r="A1516">
        <v>73606112</v>
      </c>
      <c r="B1516" t="s">
        <v>28051</v>
      </c>
      <c r="C1516" t="s">
        <v>26537</v>
      </c>
      <c r="D1516" t="s">
        <v>2233</v>
      </c>
      <c r="E1516" t="s">
        <v>3394</v>
      </c>
      <c r="F1516" t="s">
        <v>140</v>
      </c>
      <c r="G1516" t="s">
        <v>6990</v>
      </c>
    </row>
    <row r="1517" spans="1:7" x14ac:dyDescent="0.25">
      <c r="A1517">
        <v>73606114</v>
      </c>
      <c r="B1517" t="s">
        <v>28052</v>
      </c>
      <c r="C1517" t="s">
        <v>26537</v>
      </c>
      <c r="D1517" t="s">
        <v>6860</v>
      </c>
      <c r="E1517" t="s">
        <v>6861</v>
      </c>
      <c r="F1517" t="s">
        <v>140</v>
      </c>
      <c r="G1517" t="s">
        <v>6990</v>
      </c>
    </row>
    <row r="1518" spans="1:7" x14ac:dyDescent="0.25">
      <c r="A1518">
        <v>73606116</v>
      </c>
      <c r="B1518" t="s">
        <v>28053</v>
      </c>
      <c r="C1518" t="s">
        <v>26537</v>
      </c>
      <c r="D1518" t="s">
        <v>662</v>
      </c>
      <c r="E1518" t="s">
        <v>6864</v>
      </c>
      <c r="F1518" t="s">
        <v>140</v>
      </c>
      <c r="G1518" t="s">
        <v>6990</v>
      </c>
    </row>
    <row r="1519" spans="1:7" x14ac:dyDescent="0.25">
      <c r="A1519">
        <v>73606118</v>
      </c>
      <c r="B1519" t="s">
        <v>28054</v>
      </c>
      <c r="C1519" t="s">
        <v>26537</v>
      </c>
      <c r="D1519" t="s">
        <v>1483</v>
      </c>
      <c r="E1519" t="s">
        <v>1484</v>
      </c>
      <c r="F1519" t="s">
        <v>140</v>
      </c>
      <c r="G1519" t="s">
        <v>6990</v>
      </c>
    </row>
    <row r="1520" spans="1:7" x14ac:dyDescent="0.25">
      <c r="A1520">
        <v>73606120</v>
      </c>
      <c r="B1520" t="s">
        <v>28055</v>
      </c>
      <c r="C1520" t="s">
        <v>26537</v>
      </c>
      <c r="D1520" t="s">
        <v>1513</v>
      </c>
      <c r="E1520" t="s">
        <v>4254</v>
      </c>
      <c r="F1520" t="s">
        <v>140</v>
      </c>
      <c r="G1520" t="s">
        <v>6990</v>
      </c>
    </row>
    <row r="1521" spans="1:7" x14ac:dyDescent="0.25">
      <c r="A1521">
        <v>73606122</v>
      </c>
      <c r="B1521" t="s">
        <v>28056</v>
      </c>
      <c r="C1521" t="s">
        <v>26537</v>
      </c>
      <c r="D1521" t="s">
        <v>1513</v>
      </c>
      <c r="E1521" t="s">
        <v>1514</v>
      </c>
      <c r="F1521" t="s">
        <v>140</v>
      </c>
      <c r="G1521" t="s">
        <v>6990</v>
      </c>
    </row>
    <row r="1522" spans="1:7" x14ac:dyDescent="0.25">
      <c r="A1522">
        <v>73606334</v>
      </c>
      <c r="B1522" t="s">
        <v>28057</v>
      </c>
      <c r="C1522" t="s">
        <v>26537</v>
      </c>
      <c r="D1522" t="s">
        <v>2203</v>
      </c>
      <c r="E1522" t="s">
        <v>5617</v>
      </c>
      <c r="F1522" t="s">
        <v>140</v>
      </c>
      <c r="G1522" t="s">
        <v>6990</v>
      </c>
    </row>
    <row r="1523" spans="1:7" x14ac:dyDescent="0.25">
      <c r="A1523">
        <v>73606336</v>
      </c>
      <c r="B1523" t="s">
        <v>28058</v>
      </c>
      <c r="C1523" t="s">
        <v>26537</v>
      </c>
      <c r="D1523" t="s">
        <v>3397</v>
      </c>
      <c r="E1523" t="s">
        <v>3398</v>
      </c>
      <c r="F1523" t="s">
        <v>140</v>
      </c>
      <c r="G1523" t="s">
        <v>6990</v>
      </c>
    </row>
    <row r="1524" spans="1:7" x14ac:dyDescent="0.25">
      <c r="A1524">
        <v>73606338</v>
      </c>
      <c r="B1524" t="s">
        <v>28059</v>
      </c>
      <c r="C1524" t="s">
        <v>26537</v>
      </c>
      <c r="D1524" t="s">
        <v>1955</v>
      </c>
      <c r="E1524" t="s">
        <v>4257</v>
      </c>
      <c r="F1524" t="s">
        <v>140</v>
      </c>
      <c r="G1524" t="s">
        <v>6990</v>
      </c>
    </row>
    <row r="1525" spans="1:7" x14ac:dyDescent="0.25">
      <c r="A1525">
        <v>73606340</v>
      </c>
      <c r="B1525" t="s">
        <v>28060</v>
      </c>
      <c r="C1525" t="s">
        <v>26537</v>
      </c>
      <c r="D1525" t="s">
        <v>2942</v>
      </c>
      <c r="E1525" t="s">
        <v>6241</v>
      </c>
      <c r="F1525" t="s">
        <v>140</v>
      </c>
      <c r="G1525" t="s">
        <v>6990</v>
      </c>
    </row>
    <row r="1526" spans="1:7" x14ac:dyDescent="0.25">
      <c r="A1526">
        <v>73606342</v>
      </c>
      <c r="B1526" t="s">
        <v>28061</v>
      </c>
      <c r="C1526" t="s">
        <v>26537</v>
      </c>
      <c r="D1526" t="s">
        <v>4260</v>
      </c>
      <c r="E1526" t="s">
        <v>4261</v>
      </c>
      <c r="F1526" t="s">
        <v>140</v>
      </c>
      <c r="G1526" t="s">
        <v>6990</v>
      </c>
    </row>
    <row r="1527" spans="1:7" x14ac:dyDescent="0.25">
      <c r="A1527">
        <v>73606344</v>
      </c>
      <c r="B1527" t="s">
        <v>28062</v>
      </c>
      <c r="C1527" t="s">
        <v>26537</v>
      </c>
      <c r="D1527" t="s">
        <v>2444</v>
      </c>
      <c r="E1527" t="s">
        <v>2445</v>
      </c>
      <c r="F1527" t="s">
        <v>140</v>
      </c>
      <c r="G1527" t="s">
        <v>6990</v>
      </c>
    </row>
    <row r="1528" spans="1:7" x14ac:dyDescent="0.25">
      <c r="A1528">
        <v>73606346</v>
      </c>
      <c r="B1528" t="s">
        <v>28063</v>
      </c>
      <c r="C1528" t="s">
        <v>26537</v>
      </c>
      <c r="D1528" t="s">
        <v>5620</v>
      </c>
      <c r="E1528" t="s">
        <v>5621</v>
      </c>
      <c r="F1528" t="s">
        <v>140</v>
      </c>
      <c r="G1528" t="s">
        <v>6990</v>
      </c>
    </row>
    <row r="1529" spans="1:7" x14ac:dyDescent="0.25">
      <c r="A1529">
        <v>73606554</v>
      </c>
      <c r="B1529" t="s">
        <v>28064</v>
      </c>
      <c r="C1529" t="s">
        <v>26537</v>
      </c>
      <c r="D1529" t="s">
        <v>3402</v>
      </c>
      <c r="E1529" t="s">
        <v>3403</v>
      </c>
      <c r="F1529" t="s">
        <v>140</v>
      </c>
      <c r="G1529" t="s">
        <v>6990</v>
      </c>
    </row>
    <row r="1530" spans="1:7" x14ac:dyDescent="0.25">
      <c r="A1530">
        <v>73606556</v>
      </c>
      <c r="B1530" t="s">
        <v>28065</v>
      </c>
      <c r="C1530" t="s">
        <v>26537</v>
      </c>
      <c r="D1530" t="s">
        <v>4902</v>
      </c>
      <c r="E1530" t="s">
        <v>4903</v>
      </c>
      <c r="F1530" t="s">
        <v>140</v>
      </c>
      <c r="G1530" t="s">
        <v>6990</v>
      </c>
    </row>
    <row r="1531" spans="1:7" x14ac:dyDescent="0.25">
      <c r="A1531">
        <v>73606558</v>
      </c>
      <c r="B1531" t="s">
        <v>28066</v>
      </c>
      <c r="C1531" t="s">
        <v>26537</v>
      </c>
      <c r="D1531" t="s">
        <v>3166</v>
      </c>
      <c r="E1531" t="s">
        <v>3167</v>
      </c>
      <c r="F1531" t="s">
        <v>140</v>
      </c>
      <c r="G1531" t="s">
        <v>6990</v>
      </c>
    </row>
    <row r="1532" spans="1:7" x14ac:dyDescent="0.25">
      <c r="A1532">
        <v>73606560</v>
      </c>
      <c r="B1532" t="s">
        <v>28067</v>
      </c>
      <c r="C1532" t="s">
        <v>26537</v>
      </c>
      <c r="D1532" t="s">
        <v>1444</v>
      </c>
      <c r="E1532" t="s">
        <v>1445</v>
      </c>
      <c r="F1532" t="s">
        <v>140</v>
      </c>
      <c r="G1532" t="s">
        <v>6990</v>
      </c>
    </row>
    <row r="1533" spans="1:7" x14ac:dyDescent="0.25">
      <c r="A1533">
        <v>73606562</v>
      </c>
      <c r="B1533" t="s">
        <v>28068</v>
      </c>
      <c r="C1533" t="s">
        <v>26537</v>
      </c>
      <c r="D1533" t="s">
        <v>3408</v>
      </c>
      <c r="E1533" t="s">
        <v>3409</v>
      </c>
      <c r="F1533" t="s">
        <v>140</v>
      </c>
      <c r="G1533" t="s">
        <v>6990</v>
      </c>
    </row>
    <row r="1534" spans="1:7" x14ac:dyDescent="0.25">
      <c r="A1534">
        <v>73606564</v>
      </c>
      <c r="B1534" t="s">
        <v>28069</v>
      </c>
      <c r="C1534" t="s">
        <v>26537</v>
      </c>
      <c r="D1534" t="s">
        <v>2217</v>
      </c>
      <c r="E1534" t="s">
        <v>2218</v>
      </c>
      <c r="F1534" t="s">
        <v>140</v>
      </c>
      <c r="G1534" t="s">
        <v>6990</v>
      </c>
    </row>
    <row r="1535" spans="1:7" x14ac:dyDescent="0.25">
      <c r="A1535">
        <v>73606566</v>
      </c>
      <c r="B1535" t="s">
        <v>28070</v>
      </c>
      <c r="C1535" t="s">
        <v>26537</v>
      </c>
      <c r="D1535" t="s">
        <v>3639</v>
      </c>
      <c r="E1535" t="s">
        <v>4063</v>
      </c>
      <c r="F1535" t="s">
        <v>140</v>
      </c>
      <c r="G1535" t="s">
        <v>6990</v>
      </c>
    </row>
    <row r="1536" spans="1:7" x14ac:dyDescent="0.25">
      <c r="A1536">
        <v>73606778</v>
      </c>
      <c r="B1536" t="s">
        <v>28071</v>
      </c>
      <c r="C1536" t="s">
        <v>26537</v>
      </c>
      <c r="D1536" t="s">
        <v>2152</v>
      </c>
      <c r="E1536" t="s">
        <v>5428</v>
      </c>
      <c r="F1536" t="s">
        <v>140</v>
      </c>
      <c r="G1536" t="s">
        <v>6990</v>
      </c>
    </row>
    <row r="1537" spans="1:7" x14ac:dyDescent="0.25">
      <c r="A1537">
        <v>73606780</v>
      </c>
      <c r="B1537" t="s">
        <v>28072</v>
      </c>
      <c r="C1537" t="s">
        <v>26537</v>
      </c>
      <c r="D1537" t="s">
        <v>1450</v>
      </c>
      <c r="E1537" t="s">
        <v>1451</v>
      </c>
      <c r="F1537" t="s">
        <v>140</v>
      </c>
      <c r="G1537" t="s">
        <v>6990</v>
      </c>
    </row>
    <row r="1538" spans="1:7" x14ac:dyDescent="0.25">
      <c r="A1538">
        <v>73606782</v>
      </c>
      <c r="B1538" t="s">
        <v>28073</v>
      </c>
      <c r="C1538" t="s">
        <v>26537</v>
      </c>
      <c r="D1538" t="s">
        <v>5626</v>
      </c>
      <c r="E1538" t="s">
        <v>5627</v>
      </c>
      <c r="F1538" t="s">
        <v>140</v>
      </c>
      <c r="G1538" t="s">
        <v>6990</v>
      </c>
    </row>
    <row r="1539" spans="1:7" x14ac:dyDescent="0.25">
      <c r="A1539">
        <v>73606784</v>
      </c>
      <c r="B1539" t="s">
        <v>28074</v>
      </c>
      <c r="C1539" t="s">
        <v>26537</v>
      </c>
      <c r="D1539" t="s">
        <v>6246</v>
      </c>
      <c r="E1539" t="s">
        <v>6247</v>
      </c>
      <c r="F1539" t="s">
        <v>140</v>
      </c>
      <c r="G1539" t="s">
        <v>6990</v>
      </c>
    </row>
    <row r="1540" spans="1:7" x14ac:dyDescent="0.25">
      <c r="A1540">
        <v>73606786</v>
      </c>
      <c r="B1540" t="s">
        <v>28075</v>
      </c>
      <c r="C1540" t="s">
        <v>26537</v>
      </c>
      <c r="D1540" t="s">
        <v>1723</v>
      </c>
      <c r="E1540" t="s">
        <v>5630</v>
      </c>
      <c r="F1540" t="s">
        <v>140</v>
      </c>
      <c r="G1540" t="s">
        <v>6990</v>
      </c>
    </row>
    <row r="1541" spans="1:7" x14ac:dyDescent="0.25">
      <c r="A1541">
        <v>73606788</v>
      </c>
      <c r="B1541" t="s">
        <v>28076</v>
      </c>
      <c r="C1541" t="s">
        <v>26537</v>
      </c>
      <c r="D1541" t="s">
        <v>4267</v>
      </c>
      <c r="E1541" t="s">
        <v>4268</v>
      </c>
      <c r="F1541" t="s">
        <v>140</v>
      </c>
      <c r="G1541" t="s">
        <v>6990</v>
      </c>
    </row>
    <row r="1542" spans="1:7" x14ac:dyDescent="0.25">
      <c r="A1542">
        <v>73606790</v>
      </c>
      <c r="B1542" t="s">
        <v>28077</v>
      </c>
      <c r="C1542" t="s">
        <v>26537</v>
      </c>
      <c r="D1542" t="s">
        <v>1049</v>
      </c>
      <c r="E1542" t="s">
        <v>1050</v>
      </c>
      <c r="F1542" t="s">
        <v>140</v>
      </c>
      <c r="G1542" t="s">
        <v>6990</v>
      </c>
    </row>
    <row r="1543" spans="1:7" x14ac:dyDescent="0.25">
      <c r="A1543">
        <v>73607002</v>
      </c>
      <c r="B1543" t="s">
        <v>28078</v>
      </c>
      <c r="C1543" t="s">
        <v>26537</v>
      </c>
      <c r="D1543" t="s">
        <v>4908</v>
      </c>
      <c r="E1543" t="s">
        <v>4909</v>
      </c>
      <c r="F1543" t="s">
        <v>140</v>
      </c>
      <c r="G1543" t="s">
        <v>6990</v>
      </c>
    </row>
    <row r="1544" spans="1:7" x14ac:dyDescent="0.25">
      <c r="A1544">
        <v>73607004</v>
      </c>
      <c r="B1544" t="s">
        <v>28079</v>
      </c>
      <c r="C1544" t="s">
        <v>26537</v>
      </c>
      <c r="D1544" t="s">
        <v>370</v>
      </c>
      <c r="E1544" t="s">
        <v>3412</v>
      </c>
      <c r="F1544" t="s">
        <v>140</v>
      </c>
      <c r="G1544" t="s">
        <v>6990</v>
      </c>
    </row>
    <row r="1545" spans="1:7" x14ac:dyDescent="0.25">
      <c r="A1545">
        <v>73607006</v>
      </c>
      <c r="B1545" t="s">
        <v>28080</v>
      </c>
      <c r="C1545" t="s">
        <v>26537</v>
      </c>
      <c r="D1545" t="s">
        <v>203</v>
      </c>
      <c r="E1545" t="s">
        <v>1457</v>
      </c>
      <c r="F1545" t="s">
        <v>140</v>
      </c>
      <c r="G1545" t="s">
        <v>6990</v>
      </c>
    </row>
    <row r="1546" spans="1:7" x14ac:dyDescent="0.25">
      <c r="A1546">
        <v>73607008</v>
      </c>
      <c r="B1546" t="s">
        <v>28081</v>
      </c>
      <c r="C1546" t="s">
        <v>26537</v>
      </c>
      <c r="D1546" t="s">
        <v>701</v>
      </c>
      <c r="E1546" t="s">
        <v>3415</v>
      </c>
      <c r="F1546" t="s">
        <v>140</v>
      </c>
      <c r="G1546" t="s">
        <v>6990</v>
      </c>
    </row>
    <row r="1547" spans="1:7" x14ac:dyDescent="0.25">
      <c r="A1547">
        <v>73607010</v>
      </c>
      <c r="B1547" t="s">
        <v>28082</v>
      </c>
      <c r="C1547" t="s">
        <v>26537</v>
      </c>
      <c r="D1547" t="s">
        <v>1794</v>
      </c>
      <c r="E1547" t="s">
        <v>6250</v>
      </c>
      <c r="F1547" t="s">
        <v>140</v>
      </c>
      <c r="G1547" t="s">
        <v>6990</v>
      </c>
    </row>
    <row r="1548" spans="1:7" x14ac:dyDescent="0.25">
      <c r="A1548">
        <v>73607012</v>
      </c>
      <c r="B1548" t="s">
        <v>28083</v>
      </c>
      <c r="C1548" t="s">
        <v>26537</v>
      </c>
      <c r="D1548" t="s">
        <v>60</v>
      </c>
      <c r="E1548" t="s">
        <v>1395</v>
      </c>
      <c r="F1548" t="s">
        <v>140</v>
      </c>
      <c r="G1548" t="s">
        <v>6990</v>
      </c>
    </row>
    <row r="1549" spans="1:7" x14ac:dyDescent="0.25">
      <c r="A1549">
        <v>73607014</v>
      </c>
      <c r="B1549" t="s">
        <v>28084</v>
      </c>
      <c r="C1549" t="s">
        <v>26537</v>
      </c>
      <c r="D1549" t="s">
        <v>60</v>
      </c>
      <c r="E1549" t="s">
        <v>1395</v>
      </c>
      <c r="F1549" t="s">
        <v>140</v>
      </c>
      <c r="G1549" t="s">
        <v>6990</v>
      </c>
    </row>
    <row r="1550" spans="1:7" x14ac:dyDescent="0.25">
      <c r="A1550">
        <v>73606124</v>
      </c>
      <c r="B1550" t="s">
        <v>28085</v>
      </c>
      <c r="C1550" t="s">
        <v>26537</v>
      </c>
      <c r="D1550" t="s">
        <v>1513</v>
      </c>
      <c r="E1550" t="s">
        <v>4271</v>
      </c>
      <c r="F1550" t="s">
        <v>140</v>
      </c>
      <c r="G1550" t="s">
        <v>6990</v>
      </c>
    </row>
    <row r="1551" spans="1:7" x14ac:dyDescent="0.25">
      <c r="A1551">
        <v>73606126</v>
      </c>
      <c r="B1551" t="s">
        <v>28086</v>
      </c>
      <c r="C1551" t="s">
        <v>26537</v>
      </c>
      <c r="D1551" t="s">
        <v>1513</v>
      </c>
      <c r="E1551" t="s">
        <v>6869</v>
      </c>
      <c r="F1551" t="s">
        <v>140</v>
      </c>
      <c r="G1551" t="s">
        <v>6990</v>
      </c>
    </row>
    <row r="1552" spans="1:7" x14ac:dyDescent="0.25">
      <c r="A1552">
        <v>73606128</v>
      </c>
      <c r="B1552" t="s">
        <v>28087</v>
      </c>
      <c r="C1552" t="s">
        <v>26537</v>
      </c>
      <c r="D1552" t="s">
        <v>1513</v>
      </c>
      <c r="E1552" t="s">
        <v>6872</v>
      </c>
      <c r="F1552" t="s">
        <v>140</v>
      </c>
      <c r="G1552" t="s">
        <v>6990</v>
      </c>
    </row>
    <row r="1553" spans="1:7" x14ac:dyDescent="0.25">
      <c r="A1553">
        <v>73606130</v>
      </c>
      <c r="B1553" t="s">
        <v>28088</v>
      </c>
      <c r="C1553" t="s">
        <v>26537</v>
      </c>
      <c r="D1553" t="s">
        <v>1513</v>
      </c>
      <c r="E1553" t="s">
        <v>3419</v>
      </c>
      <c r="F1553" t="s">
        <v>140</v>
      </c>
      <c r="G1553" t="s">
        <v>6990</v>
      </c>
    </row>
    <row r="1554" spans="1:7" x14ac:dyDescent="0.25">
      <c r="A1554">
        <v>73606132</v>
      </c>
      <c r="B1554" t="s">
        <v>28089</v>
      </c>
      <c r="C1554" t="s">
        <v>26537</v>
      </c>
      <c r="D1554" t="s">
        <v>6875</v>
      </c>
      <c r="E1554" t="s">
        <v>6876</v>
      </c>
      <c r="F1554" t="s">
        <v>140</v>
      </c>
      <c r="G1554" t="s">
        <v>6990</v>
      </c>
    </row>
    <row r="1555" spans="1:7" x14ac:dyDescent="0.25">
      <c r="A1555">
        <v>73606134</v>
      </c>
      <c r="B1555" t="s">
        <v>28090</v>
      </c>
      <c r="C1555" t="s">
        <v>26537</v>
      </c>
      <c r="D1555" t="s">
        <v>1513</v>
      </c>
      <c r="E1555" t="s">
        <v>5635</v>
      </c>
      <c r="F1555" t="s">
        <v>140</v>
      </c>
      <c r="G1555" t="s">
        <v>6990</v>
      </c>
    </row>
    <row r="1556" spans="1:7" x14ac:dyDescent="0.25">
      <c r="A1556">
        <v>73606136</v>
      </c>
      <c r="B1556" t="s">
        <v>28091</v>
      </c>
      <c r="C1556" t="s">
        <v>26537</v>
      </c>
      <c r="D1556" t="s">
        <v>1483</v>
      </c>
      <c r="E1556" t="s">
        <v>4913</v>
      </c>
      <c r="F1556" t="s">
        <v>140</v>
      </c>
      <c r="G1556" t="s">
        <v>6990</v>
      </c>
    </row>
    <row r="1557" spans="1:7" x14ac:dyDescent="0.25">
      <c r="A1557">
        <v>73606348</v>
      </c>
      <c r="B1557" t="s">
        <v>28092</v>
      </c>
      <c r="C1557" t="s">
        <v>26537</v>
      </c>
      <c r="D1557" t="s">
        <v>662</v>
      </c>
      <c r="E1557" t="s">
        <v>6879</v>
      </c>
      <c r="F1557" t="s">
        <v>140</v>
      </c>
      <c r="G1557" t="s">
        <v>6990</v>
      </c>
    </row>
    <row r="1558" spans="1:7" x14ac:dyDescent="0.25">
      <c r="A1558">
        <v>73606350</v>
      </c>
      <c r="B1558" t="s">
        <v>28093</v>
      </c>
      <c r="C1558" t="s">
        <v>26537</v>
      </c>
      <c r="D1558" t="s">
        <v>2179</v>
      </c>
      <c r="E1558" t="s">
        <v>2180</v>
      </c>
      <c r="F1558" t="s">
        <v>140</v>
      </c>
      <c r="G1558" t="s">
        <v>6990</v>
      </c>
    </row>
    <row r="1559" spans="1:7" x14ac:dyDescent="0.25">
      <c r="A1559">
        <v>73606352</v>
      </c>
      <c r="B1559" t="s">
        <v>28094</v>
      </c>
      <c r="C1559" t="s">
        <v>26537</v>
      </c>
      <c r="D1559" t="s">
        <v>662</v>
      </c>
      <c r="E1559" t="s">
        <v>6882</v>
      </c>
      <c r="F1559" t="s">
        <v>140</v>
      </c>
      <c r="G1559" t="s">
        <v>6990</v>
      </c>
    </row>
    <row r="1560" spans="1:7" x14ac:dyDescent="0.25">
      <c r="A1560">
        <v>73606354</v>
      </c>
      <c r="B1560" t="s">
        <v>28095</v>
      </c>
      <c r="C1560" t="s">
        <v>26537</v>
      </c>
      <c r="D1560" t="s">
        <v>4918</v>
      </c>
      <c r="E1560" t="s">
        <v>4919</v>
      </c>
      <c r="F1560" t="s">
        <v>140</v>
      </c>
      <c r="G1560" t="s">
        <v>6990</v>
      </c>
    </row>
    <row r="1561" spans="1:7" x14ac:dyDescent="0.25">
      <c r="A1561">
        <v>73606356</v>
      </c>
      <c r="B1561" t="s">
        <v>28096</v>
      </c>
      <c r="C1561" t="s">
        <v>26537</v>
      </c>
      <c r="D1561" t="s">
        <v>1487</v>
      </c>
      <c r="E1561" t="s">
        <v>6885</v>
      </c>
      <c r="F1561" t="s">
        <v>140</v>
      </c>
      <c r="G1561" t="s">
        <v>6990</v>
      </c>
    </row>
    <row r="1562" spans="1:7" x14ac:dyDescent="0.25">
      <c r="A1562">
        <v>73606358</v>
      </c>
      <c r="B1562" t="s">
        <v>28097</v>
      </c>
      <c r="C1562" t="s">
        <v>26537</v>
      </c>
      <c r="D1562" t="s">
        <v>5639</v>
      </c>
      <c r="E1562" t="s">
        <v>5640</v>
      </c>
      <c r="F1562" t="s">
        <v>140</v>
      </c>
      <c r="G1562" t="s">
        <v>6990</v>
      </c>
    </row>
    <row r="1563" spans="1:7" x14ac:dyDescent="0.25">
      <c r="A1563">
        <v>73606360</v>
      </c>
      <c r="B1563" t="s">
        <v>28098</v>
      </c>
      <c r="C1563" t="s">
        <v>26537</v>
      </c>
      <c r="D1563" t="s">
        <v>1460</v>
      </c>
      <c r="E1563" t="s">
        <v>1461</v>
      </c>
      <c r="F1563" t="s">
        <v>140</v>
      </c>
      <c r="G1563" t="s">
        <v>6990</v>
      </c>
    </row>
    <row r="1564" spans="1:7" x14ac:dyDescent="0.25">
      <c r="A1564">
        <v>73606568</v>
      </c>
      <c r="B1564" t="s">
        <v>28099</v>
      </c>
      <c r="C1564" t="s">
        <v>26537</v>
      </c>
      <c r="D1564" t="s">
        <v>4050</v>
      </c>
      <c r="E1564" t="s">
        <v>4051</v>
      </c>
      <c r="F1564" t="s">
        <v>140</v>
      </c>
      <c r="G1564" t="s">
        <v>6990</v>
      </c>
    </row>
    <row r="1565" spans="1:7" x14ac:dyDescent="0.25">
      <c r="A1565">
        <v>73606570</v>
      </c>
      <c r="B1565" t="s">
        <v>28100</v>
      </c>
      <c r="C1565" t="s">
        <v>26537</v>
      </c>
      <c r="D1565" t="s">
        <v>1464</v>
      </c>
      <c r="E1565" t="s">
        <v>1465</v>
      </c>
      <c r="F1565" t="s">
        <v>140</v>
      </c>
      <c r="G1565" t="s">
        <v>6990</v>
      </c>
    </row>
    <row r="1566" spans="1:7" x14ac:dyDescent="0.25">
      <c r="A1566">
        <v>73606572</v>
      </c>
      <c r="B1566" t="s">
        <v>28101</v>
      </c>
      <c r="C1566" t="s">
        <v>26537</v>
      </c>
      <c r="D1566" t="s">
        <v>410</v>
      </c>
      <c r="E1566" t="s">
        <v>4924</v>
      </c>
      <c r="F1566" t="s">
        <v>140</v>
      </c>
      <c r="G1566" t="s">
        <v>6990</v>
      </c>
    </row>
    <row r="1567" spans="1:7" x14ac:dyDescent="0.25">
      <c r="A1567">
        <v>73606574</v>
      </c>
      <c r="B1567" t="s">
        <v>28102</v>
      </c>
      <c r="C1567" t="s">
        <v>26537</v>
      </c>
      <c r="D1567" t="s">
        <v>662</v>
      </c>
      <c r="E1567" t="s">
        <v>6253</v>
      </c>
      <c r="F1567" t="s">
        <v>140</v>
      </c>
      <c r="G1567" t="s">
        <v>6990</v>
      </c>
    </row>
    <row r="1568" spans="1:7" x14ac:dyDescent="0.25">
      <c r="A1568">
        <v>73606576</v>
      </c>
      <c r="B1568" t="s">
        <v>28103</v>
      </c>
      <c r="C1568" t="s">
        <v>26537</v>
      </c>
      <c r="D1568" t="s">
        <v>1468</v>
      </c>
      <c r="E1568" t="s">
        <v>1469</v>
      </c>
      <c r="F1568" t="s">
        <v>140</v>
      </c>
      <c r="G1568" t="s">
        <v>6990</v>
      </c>
    </row>
    <row r="1569" spans="1:7" x14ac:dyDescent="0.25">
      <c r="A1569">
        <v>73606578</v>
      </c>
      <c r="B1569" t="s">
        <v>28104</v>
      </c>
      <c r="C1569" t="s">
        <v>26537</v>
      </c>
      <c r="D1569" t="s">
        <v>410</v>
      </c>
      <c r="E1569" t="s">
        <v>2450</v>
      </c>
      <c r="F1569" t="s">
        <v>140</v>
      </c>
      <c r="G1569" t="s">
        <v>6990</v>
      </c>
    </row>
    <row r="1570" spans="1:7" x14ac:dyDescent="0.25">
      <c r="A1570">
        <v>73606580</v>
      </c>
      <c r="B1570" t="s">
        <v>28105</v>
      </c>
      <c r="C1570" t="s">
        <v>26537</v>
      </c>
      <c r="D1570" t="s">
        <v>2167</v>
      </c>
      <c r="E1570" t="s">
        <v>2453</v>
      </c>
      <c r="F1570" t="s">
        <v>140</v>
      </c>
      <c r="G1570" t="s">
        <v>6990</v>
      </c>
    </row>
    <row r="1571" spans="1:7" x14ac:dyDescent="0.25">
      <c r="A1571">
        <v>73606792</v>
      </c>
      <c r="B1571" t="s">
        <v>28106</v>
      </c>
      <c r="C1571" t="s">
        <v>26537</v>
      </c>
      <c r="D1571" t="s">
        <v>1473</v>
      </c>
      <c r="E1571" t="s">
        <v>1474</v>
      </c>
      <c r="F1571" t="s">
        <v>140</v>
      </c>
      <c r="G1571" t="s">
        <v>6990</v>
      </c>
    </row>
    <row r="1572" spans="1:7" x14ac:dyDescent="0.25">
      <c r="A1572">
        <v>73606794</v>
      </c>
      <c r="B1572" t="s">
        <v>28107</v>
      </c>
      <c r="C1572" t="s">
        <v>26537</v>
      </c>
      <c r="D1572" t="s">
        <v>5643</v>
      </c>
      <c r="E1572" t="s">
        <v>5644</v>
      </c>
      <c r="F1572" t="s">
        <v>140</v>
      </c>
      <c r="G1572" t="s">
        <v>6990</v>
      </c>
    </row>
    <row r="1573" spans="1:7" x14ac:dyDescent="0.25">
      <c r="A1573">
        <v>73606796</v>
      </c>
      <c r="B1573" t="s">
        <v>28108</v>
      </c>
      <c r="C1573" t="s">
        <v>26537</v>
      </c>
      <c r="D1573" t="s">
        <v>2714</v>
      </c>
      <c r="E1573" t="s">
        <v>2715</v>
      </c>
      <c r="F1573" t="s">
        <v>140</v>
      </c>
      <c r="G1573" t="s">
        <v>6990</v>
      </c>
    </row>
    <row r="1574" spans="1:7" x14ac:dyDescent="0.25">
      <c r="A1574">
        <v>73606798</v>
      </c>
      <c r="B1574" t="s">
        <v>28109</v>
      </c>
      <c r="C1574" t="s">
        <v>26537</v>
      </c>
      <c r="D1574" t="s">
        <v>3422</v>
      </c>
      <c r="E1574" t="s">
        <v>3423</v>
      </c>
      <c r="F1574" t="s">
        <v>140</v>
      </c>
      <c r="G1574" t="s">
        <v>6990</v>
      </c>
    </row>
    <row r="1575" spans="1:7" x14ac:dyDescent="0.25">
      <c r="A1575">
        <v>73606800</v>
      </c>
      <c r="B1575" t="s">
        <v>28110</v>
      </c>
      <c r="C1575" t="s">
        <v>26537</v>
      </c>
      <c r="D1575" t="s">
        <v>4684</v>
      </c>
      <c r="E1575" t="s">
        <v>4685</v>
      </c>
      <c r="F1575" t="s">
        <v>140</v>
      </c>
      <c r="G1575" t="s">
        <v>6990</v>
      </c>
    </row>
    <row r="1576" spans="1:7" x14ac:dyDescent="0.25">
      <c r="A1576">
        <v>73606802</v>
      </c>
      <c r="B1576" t="s">
        <v>28111</v>
      </c>
      <c r="C1576" t="s">
        <v>26537</v>
      </c>
      <c r="D1576" t="s">
        <v>2152</v>
      </c>
      <c r="E1576" t="s">
        <v>2153</v>
      </c>
      <c r="F1576" t="s">
        <v>140</v>
      </c>
      <c r="G1576" t="s">
        <v>6990</v>
      </c>
    </row>
    <row r="1577" spans="1:7" x14ac:dyDescent="0.25">
      <c r="A1577">
        <v>73606804</v>
      </c>
      <c r="B1577" t="s">
        <v>28112</v>
      </c>
      <c r="C1577" t="s">
        <v>26537</v>
      </c>
      <c r="D1577" t="s">
        <v>2675</v>
      </c>
      <c r="E1577" t="s">
        <v>240</v>
      </c>
      <c r="F1577" t="s">
        <v>140</v>
      </c>
      <c r="G1577" t="s">
        <v>6990</v>
      </c>
    </row>
    <row r="1578" spans="1:7" x14ac:dyDescent="0.25">
      <c r="A1578">
        <v>73607016</v>
      </c>
      <c r="B1578" t="s">
        <v>28113</v>
      </c>
      <c r="C1578" t="s">
        <v>26537</v>
      </c>
      <c r="D1578" t="s">
        <v>60</v>
      </c>
      <c r="E1578" t="s">
        <v>1395</v>
      </c>
      <c r="F1578" t="s">
        <v>140</v>
      </c>
      <c r="G1578" t="s">
        <v>6990</v>
      </c>
    </row>
    <row r="1579" spans="1:7" x14ac:dyDescent="0.25">
      <c r="A1579">
        <v>73607018</v>
      </c>
      <c r="B1579" t="s">
        <v>28114</v>
      </c>
      <c r="C1579" t="s">
        <v>26537</v>
      </c>
      <c r="D1579" t="s">
        <v>60</v>
      </c>
      <c r="E1579" t="s">
        <v>1395</v>
      </c>
      <c r="F1579" t="s">
        <v>140</v>
      </c>
      <c r="G1579" t="s">
        <v>6990</v>
      </c>
    </row>
    <row r="1580" spans="1:7" x14ac:dyDescent="0.25">
      <c r="A1580">
        <v>73607020</v>
      </c>
      <c r="B1580" t="s">
        <v>28115</v>
      </c>
      <c r="C1580" t="s">
        <v>26537</v>
      </c>
      <c r="D1580" t="s">
        <v>850</v>
      </c>
      <c r="E1580" t="s">
        <v>1479</v>
      </c>
      <c r="F1580" t="s">
        <v>140</v>
      </c>
      <c r="G1580" t="s">
        <v>6990</v>
      </c>
    </row>
    <row r="1581" spans="1:7" x14ac:dyDescent="0.25">
      <c r="A1581">
        <v>73607022</v>
      </c>
      <c r="B1581" t="s">
        <v>28116</v>
      </c>
      <c r="C1581" t="s">
        <v>26537</v>
      </c>
      <c r="D1581" t="s">
        <v>3431</v>
      </c>
      <c r="E1581" t="s">
        <v>3432</v>
      </c>
      <c r="F1581" t="s">
        <v>140</v>
      </c>
      <c r="G1581" t="s">
        <v>6990</v>
      </c>
    </row>
    <row r="1582" spans="1:7" x14ac:dyDescent="0.25">
      <c r="A1582">
        <v>73606138</v>
      </c>
      <c r="B1582" t="s">
        <v>28117</v>
      </c>
      <c r="C1582" t="s">
        <v>26537</v>
      </c>
      <c r="D1582" t="s">
        <v>662</v>
      </c>
      <c r="E1582" t="s">
        <v>5649</v>
      </c>
      <c r="F1582" t="s">
        <v>140</v>
      </c>
      <c r="G1582" t="s">
        <v>6990</v>
      </c>
    </row>
    <row r="1583" spans="1:7" x14ac:dyDescent="0.25">
      <c r="A1583">
        <v>73606140</v>
      </c>
      <c r="B1583" t="s">
        <v>28118</v>
      </c>
      <c r="C1583" t="s">
        <v>26537</v>
      </c>
      <c r="D1583" t="s">
        <v>1513</v>
      </c>
      <c r="E1583" t="s">
        <v>3435</v>
      </c>
      <c r="F1583" t="s">
        <v>140</v>
      </c>
      <c r="G1583" t="s">
        <v>6990</v>
      </c>
    </row>
    <row r="1584" spans="1:7" x14ac:dyDescent="0.25">
      <c r="A1584">
        <v>73606142</v>
      </c>
      <c r="B1584" t="s">
        <v>28119</v>
      </c>
      <c r="C1584" t="s">
        <v>26537</v>
      </c>
      <c r="D1584" t="s">
        <v>1483</v>
      </c>
      <c r="E1584" t="s">
        <v>1484</v>
      </c>
      <c r="F1584" t="s">
        <v>140</v>
      </c>
      <c r="G1584" t="s">
        <v>6990</v>
      </c>
    </row>
    <row r="1585" spans="1:7" x14ac:dyDescent="0.25">
      <c r="A1585">
        <v>73606144</v>
      </c>
      <c r="B1585" t="s">
        <v>28120</v>
      </c>
      <c r="C1585" t="s">
        <v>26537</v>
      </c>
      <c r="D1585" t="s">
        <v>1483</v>
      </c>
      <c r="E1585" t="s">
        <v>1484</v>
      </c>
      <c r="F1585" t="s">
        <v>140</v>
      </c>
      <c r="G1585" t="s">
        <v>6990</v>
      </c>
    </row>
    <row r="1586" spans="1:7" x14ac:dyDescent="0.25">
      <c r="A1586">
        <v>73606146</v>
      </c>
      <c r="B1586" t="s">
        <v>28121</v>
      </c>
      <c r="C1586" t="s">
        <v>26537</v>
      </c>
      <c r="D1586" t="s">
        <v>1483</v>
      </c>
      <c r="E1586" t="s">
        <v>1484</v>
      </c>
      <c r="F1586" t="s">
        <v>140</v>
      </c>
      <c r="G1586" t="s">
        <v>6990</v>
      </c>
    </row>
    <row r="1587" spans="1:7" x14ac:dyDescent="0.25">
      <c r="A1587">
        <v>73606148</v>
      </c>
      <c r="B1587" t="s">
        <v>28122</v>
      </c>
      <c r="C1587" t="s">
        <v>26537</v>
      </c>
      <c r="D1587" t="s">
        <v>2962</v>
      </c>
      <c r="E1587" t="s">
        <v>6890</v>
      </c>
      <c r="F1587" t="s">
        <v>140</v>
      </c>
      <c r="G1587" t="s">
        <v>6990</v>
      </c>
    </row>
    <row r="1588" spans="1:7" x14ac:dyDescent="0.25">
      <c r="A1588">
        <v>73606150</v>
      </c>
      <c r="B1588" t="s">
        <v>28123</v>
      </c>
      <c r="C1588" t="s">
        <v>26537</v>
      </c>
      <c r="D1588" t="s">
        <v>203</v>
      </c>
      <c r="E1588" t="s">
        <v>1457</v>
      </c>
      <c r="F1588" t="s">
        <v>140</v>
      </c>
      <c r="G1588" t="s">
        <v>6990</v>
      </c>
    </row>
    <row r="1589" spans="1:7" x14ac:dyDescent="0.25">
      <c r="A1589">
        <v>73606362</v>
      </c>
      <c r="B1589" t="s">
        <v>28124</v>
      </c>
      <c r="C1589" t="s">
        <v>26537</v>
      </c>
      <c r="D1589" t="s">
        <v>1487</v>
      </c>
      <c r="E1589" t="s">
        <v>1488</v>
      </c>
      <c r="F1589" t="s">
        <v>140</v>
      </c>
      <c r="G1589" t="s">
        <v>6990</v>
      </c>
    </row>
    <row r="1590" spans="1:7" x14ac:dyDescent="0.25">
      <c r="A1590">
        <v>73606364</v>
      </c>
      <c r="B1590" t="s">
        <v>28125</v>
      </c>
      <c r="C1590" t="s">
        <v>26537</v>
      </c>
      <c r="D1590" t="s">
        <v>1487</v>
      </c>
      <c r="E1590" t="s">
        <v>1488</v>
      </c>
      <c r="F1590" t="s">
        <v>140</v>
      </c>
      <c r="G1590" t="s">
        <v>6990</v>
      </c>
    </row>
    <row r="1591" spans="1:7" x14ac:dyDescent="0.25">
      <c r="A1591">
        <v>73606366</v>
      </c>
      <c r="B1591" t="s">
        <v>28126</v>
      </c>
      <c r="C1591" t="s">
        <v>26537</v>
      </c>
      <c r="D1591" t="s">
        <v>1487</v>
      </c>
      <c r="E1591" t="s">
        <v>4276</v>
      </c>
      <c r="F1591" t="s">
        <v>140</v>
      </c>
      <c r="G1591" t="s">
        <v>6990</v>
      </c>
    </row>
    <row r="1592" spans="1:7" x14ac:dyDescent="0.25">
      <c r="A1592">
        <v>73606368</v>
      </c>
      <c r="B1592" t="s">
        <v>28127</v>
      </c>
      <c r="C1592" t="s">
        <v>26537</v>
      </c>
      <c r="D1592" t="s">
        <v>1487</v>
      </c>
      <c r="E1592" t="s">
        <v>5652</v>
      </c>
      <c r="F1592" t="s">
        <v>140</v>
      </c>
      <c r="G1592" t="s">
        <v>6990</v>
      </c>
    </row>
    <row r="1593" spans="1:7" x14ac:dyDescent="0.25">
      <c r="A1593">
        <v>73606370</v>
      </c>
      <c r="B1593" t="s">
        <v>28128</v>
      </c>
      <c r="C1593" t="s">
        <v>26537</v>
      </c>
      <c r="D1593" t="s">
        <v>1487</v>
      </c>
      <c r="E1593" t="s">
        <v>1488</v>
      </c>
      <c r="F1593" t="s">
        <v>140</v>
      </c>
      <c r="G1593" t="s">
        <v>6990</v>
      </c>
    </row>
    <row r="1594" spans="1:7" x14ac:dyDescent="0.25">
      <c r="A1594">
        <v>73606372</v>
      </c>
      <c r="B1594" t="s">
        <v>28129</v>
      </c>
      <c r="C1594" t="s">
        <v>26537</v>
      </c>
      <c r="D1594" t="s">
        <v>6258</v>
      </c>
      <c r="E1594" t="s">
        <v>6259</v>
      </c>
      <c r="F1594" t="s">
        <v>140</v>
      </c>
      <c r="G1594" t="s">
        <v>6990</v>
      </c>
    </row>
    <row r="1595" spans="1:7" x14ac:dyDescent="0.25">
      <c r="A1595">
        <v>73606374</v>
      </c>
      <c r="B1595" t="s">
        <v>28130</v>
      </c>
      <c r="C1595" t="s">
        <v>26537</v>
      </c>
      <c r="D1595" t="s">
        <v>1487</v>
      </c>
      <c r="E1595" t="s">
        <v>2460</v>
      </c>
      <c r="F1595" t="s">
        <v>140</v>
      </c>
      <c r="G1595" t="s">
        <v>6990</v>
      </c>
    </row>
    <row r="1596" spans="1:7" x14ac:dyDescent="0.25">
      <c r="A1596">
        <v>73606582</v>
      </c>
      <c r="B1596" t="s">
        <v>28131</v>
      </c>
      <c r="C1596" t="s">
        <v>26537</v>
      </c>
      <c r="D1596" t="s">
        <v>3441</v>
      </c>
      <c r="E1596" t="s">
        <v>3442</v>
      </c>
      <c r="F1596" t="s">
        <v>140</v>
      </c>
      <c r="G1596" t="s">
        <v>6990</v>
      </c>
    </row>
    <row r="1597" spans="1:7" x14ac:dyDescent="0.25">
      <c r="A1597">
        <v>73606584</v>
      </c>
      <c r="B1597" t="s">
        <v>28132</v>
      </c>
      <c r="C1597" t="s">
        <v>26537</v>
      </c>
      <c r="D1597" t="s">
        <v>2465</v>
      </c>
      <c r="E1597" t="s">
        <v>2466</v>
      </c>
      <c r="F1597" t="s">
        <v>140</v>
      </c>
      <c r="G1597" t="s">
        <v>6990</v>
      </c>
    </row>
    <row r="1598" spans="1:7" x14ac:dyDescent="0.25">
      <c r="A1598">
        <v>73606586</v>
      </c>
      <c r="B1598" t="s">
        <v>28133</v>
      </c>
      <c r="C1598" t="s">
        <v>26537</v>
      </c>
      <c r="D1598" t="s">
        <v>6262</v>
      </c>
      <c r="E1598" t="s">
        <v>6263</v>
      </c>
      <c r="F1598" t="s">
        <v>140</v>
      </c>
      <c r="G1598" t="s">
        <v>6990</v>
      </c>
    </row>
    <row r="1599" spans="1:7" x14ac:dyDescent="0.25">
      <c r="A1599">
        <v>73606588</v>
      </c>
      <c r="B1599" t="s">
        <v>28134</v>
      </c>
      <c r="C1599" t="s">
        <v>26537</v>
      </c>
      <c r="D1599" t="s">
        <v>5655</v>
      </c>
      <c r="E1599" t="s">
        <v>5656</v>
      </c>
      <c r="F1599" t="s">
        <v>140</v>
      </c>
      <c r="G1599" t="s">
        <v>6990</v>
      </c>
    </row>
    <row r="1600" spans="1:7" x14ac:dyDescent="0.25">
      <c r="A1600">
        <v>73606590</v>
      </c>
      <c r="B1600" t="s">
        <v>28135</v>
      </c>
      <c r="C1600" t="s">
        <v>26537</v>
      </c>
      <c r="D1600" t="s">
        <v>4688</v>
      </c>
      <c r="E1600" t="s">
        <v>4689</v>
      </c>
      <c r="F1600" t="s">
        <v>140</v>
      </c>
      <c r="G1600" t="s">
        <v>6990</v>
      </c>
    </row>
    <row r="1601" spans="1:7" x14ac:dyDescent="0.25">
      <c r="A1601">
        <v>73606592</v>
      </c>
      <c r="B1601" t="s">
        <v>28136</v>
      </c>
      <c r="C1601" t="s">
        <v>26537</v>
      </c>
      <c r="D1601" t="s">
        <v>2156</v>
      </c>
      <c r="E1601" t="s">
        <v>2469</v>
      </c>
      <c r="F1601" t="s">
        <v>140</v>
      </c>
      <c r="G1601" t="s">
        <v>6990</v>
      </c>
    </row>
    <row r="1602" spans="1:7" x14ac:dyDescent="0.25">
      <c r="A1602">
        <v>73606594</v>
      </c>
      <c r="B1602" t="s">
        <v>28137</v>
      </c>
      <c r="C1602" t="s">
        <v>26537</v>
      </c>
      <c r="D1602" t="s">
        <v>5403</v>
      </c>
      <c r="E1602" t="s">
        <v>6893</v>
      </c>
      <c r="F1602" t="s">
        <v>140</v>
      </c>
      <c r="G1602" t="s">
        <v>6990</v>
      </c>
    </row>
    <row r="1603" spans="1:7" x14ac:dyDescent="0.25">
      <c r="A1603">
        <v>73606806</v>
      </c>
      <c r="B1603" t="s">
        <v>28138</v>
      </c>
      <c r="C1603" t="s">
        <v>26537</v>
      </c>
      <c r="D1603" t="s">
        <v>4279</v>
      </c>
      <c r="E1603" t="s">
        <v>4280</v>
      </c>
      <c r="F1603" t="s">
        <v>140</v>
      </c>
      <c r="G1603" t="s">
        <v>6990</v>
      </c>
    </row>
    <row r="1604" spans="1:7" x14ac:dyDescent="0.25">
      <c r="A1604">
        <v>73606808</v>
      </c>
      <c r="B1604" t="s">
        <v>28139</v>
      </c>
      <c r="C1604" t="s">
        <v>26537</v>
      </c>
      <c r="D1604" t="s">
        <v>363</v>
      </c>
      <c r="E1604" t="s">
        <v>3199</v>
      </c>
      <c r="F1604" t="s">
        <v>140</v>
      </c>
      <c r="G1604" t="s">
        <v>6990</v>
      </c>
    </row>
    <row r="1605" spans="1:7" x14ac:dyDescent="0.25">
      <c r="A1605">
        <v>73606810</v>
      </c>
      <c r="B1605" t="s">
        <v>28140</v>
      </c>
      <c r="C1605" t="s">
        <v>26537</v>
      </c>
      <c r="D1605" t="s">
        <v>203</v>
      </c>
      <c r="E1605" t="s">
        <v>204</v>
      </c>
      <c r="F1605" t="s">
        <v>140</v>
      </c>
      <c r="G1605" t="s">
        <v>6990</v>
      </c>
    </row>
    <row r="1606" spans="1:7" x14ac:dyDescent="0.25">
      <c r="A1606">
        <v>73606812</v>
      </c>
      <c r="B1606" t="s">
        <v>28141</v>
      </c>
      <c r="C1606" t="s">
        <v>26537</v>
      </c>
      <c r="D1606" t="s">
        <v>2473</v>
      </c>
      <c r="E1606" t="s">
        <v>2474</v>
      </c>
      <c r="F1606" t="s">
        <v>140</v>
      </c>
      <c r="G1606" t="s">
        <v>6990</v>
      </c>
    </row>
    <row r="1607" spans="1:7" x14ac:dyDescent="0.25">
      <c r="A1607">
        <v>73606814</v>
      </c>
      <c r="B1607" t="s">
        <v>28142</v>
      </c>
      <c r="C1607" t="s">
        <v>26537</v>
      </c>
      <c r="D1607" t="s">
        <v>1687</v>
      </c>
      <c r="E1607" t="s">
        <v>4035</v>
      </c>
      <c r="F1607" t="s">
        <v>140</v>
      </c>
      <c r="G1607" t="s">
        <v>6990</v>
      </c>
    </row>
    <row r="1608" spans="1:7" x14ac:dyDescent="0.25">
      <c r="A1608">
        <v>73606816</v>
      </c>
      <c r="B1608" t="s">
        <v>28143</v>
      </c>
      <c r="C1608" t="s">
        <v>26537</v>
      </c>
      <c r="D1608" t="s">
        <v>273</v>
      </c>
      <c r="E1608" t="s">
        <v>274</v>
      </c>
      <c r="F1608" t="s">
        <v>140</v>
      </c>
      <c r="G1608" t="s">
        <v>6990</v>
      </c>
    </row>
    <row r="1609" spans="1:7" x14ac:dyDescent="0.25">
      <c r="A1609">
        <v>73606818</v>
      </c>
      <c r="B1609" t="s">
        <v>28144</v>
      </c>
      <c r="C1609" t="s">
        <v>26537</v>
      </c>
      <c r="D1609" t="s">
        <v>662</v>
      </c>
      <c r="E1609" t="s">
        <v>5398</v>
      </c>
      <c r="F1609" t="s">
        <v>140</v>
      </c>
      <c r="G1609" t="s">
        <v>6990</v>
      </c>
    </row>
    <row r="1610" spans="1:7" x14ac:dyDescent="0.25">
      <c r="A1610">
        <v>73606152</v>
      </c>
      <c r="B1610" t="s">
        <v>28145</v>
      </c>
      <c r="C1610" t="s">
        <v>26537</v>
      </c>
      <c r="D1610" t="s">
        <v>1483</v>
      </c>
      <c r="E1610" t="s">
        <v>6266</v>
      </c>
      <c r="F1610" t="s">
        <v>140</v>
      </c>
      <c r="G1610" t="s">
        <v>6990</v>
      </c>
    </row>
    <row r="1611" spans="1:7" x14ac:dyDescent="0.25">
      <c r="A1611">
        <v>73606154</v>
      </c>
      <c r="B1611" t="s">
        <v>28146</v>
      </c>
      <c r="C1611" t="s">
        <v>26537</v>
      </c>
      <c r="D1611" t="s">
        <v>1493</v>
      </c>
      <c r="E1611" t="s">
        <v>1494</v>
      </c>
      <c r="F1611" t="s">
        <v>140</v>
      </c>
      <c r="G1611" t="s">
        <v>6990</v>
      </c>
    </row>
    <row r="1612" spans="1:7" x14ac:dyDescent="0.25">
      <c r="A1612">
        <v>73606156</v>
      </c>
      <c r="B1612" t="s">
        <v>28147</v>
      </c>
      <c r="C1612" t="s">
        <v>26537</v>
      </c>
      <c r="D1612" t="s">
        <v>1493</v>
      </c>
      <c r="E1612" t="s">
        <v>1494</v>
      </c>
      <c r="F1612" t="s">
        <v>140</v>
      </c>
      <c r="G1612" t="s">
        <v>6990</v>
      </c>
    </row>
    <row r="1613" spans="1:7" x14ac:dyDescent="0.25">
      <c r="A1613">
        <v>73606158</v>
      </c>
      <c r="B1613" t="s">
        <v>28148</v>
      </c>
      <c r="C1613" t="s">
        <v>26537</v>
      </c>
      <c r="D1613" t="s">
        <v>1493</v>
      </c>
      <c r="E1613" t="s">
        <v>1494</v>
      </c>
      <c r="F1613" t="s">
        <v>140</v>
      </c>
      <c r="G1613" t="s">
        <v>6990</v>
      </c>
    </row>
    <row r="1614" spans="1:7" x14ac:dyDescent="0.25">
      <c r="A1614">
        <v>73606160</v>
      </c>
      <c r="B1614" t="s">
        <v>28149</v>
      </c>
      <c r="C1614" t="s">
        <v>26537</v>
      </c>
      <c r="D1614" t="s">
        <v>1493</v>
      </c>
      <c r="E1614" t="s">
        <v>1494</v>
      </c>
      <c r="F1614" t="s">
        <v>140</v>
      </c>
      <c r="G1614" t="s">
        <v>6990</v>
      </c>
    </row>
    <row r="1615" spans="1:7" x14ac:dyDescent="0.25">
      <c r="A1615">
        <v>73606162</v>
      </c>
      <c r="B1615" t="s">
        <v>28150</v>
      </c>
      <c r="C1615" t="s">
        <v>26537</v>
      </c>
      <c r="D1615" t="s">
        <v>1483</v>
      </c>
      <c r="E1615" t="s">
        <v>6896</v>
      </c>
      <c r="F1615" t="s">
        <v>140</v>
      </c>
      <c r="G1615" t="s">
        <v>6990</v>
      </c>
    </row>
    <row r="1616" spans="1:7" x14ac:dyDescent="0.25">
      <c r="A1616">
        <v>73606164</v>
      </c>
      <c r="B1616" t="s">
        <v>28151</v>
      </c>
      <c r="C1616" t="s">
        <v>26537</v>
      </c>
      <c r="D1616" t="s">
        <v>1493</v>
      </c>
      <c r="E1616" t="s">
        <v>2478</v>
      </c>
      <c r="F1616" t="s">
        <v>140</v>
      </c>
      <c r="G1616" t="s">
        <v>6990</v>
      </c>
    </row>
    <row r="1617" spans="1:7" x14ac:dyDescent="0.25">
      <c r="A1617">
        <v>73606376</v>
      </c>
      <c r="B1617" t="s">
        <v>28152</v>
      </c>
      <c r="C1617" t="s">
        <v>26537</v>
      </c>
      <c r="D1617" t="s">
        <v>1487</v>
      </c>
      <c r="E1617" t="s">
        <v>1488</v>
      </c>
      <c r="F1617" t="s">
        <v>140</v>
      </c>
      <c r="G1617" t="s">
        <v>6990</v>
      </c>
    </row>
    <row r="1618" spans="1:7" x14ac:dyDescent="0.25">
      <c r="A1618">
        <v>73606378</v>
      </c>
      <c r="B1618" t="s">
        <v>28153</v>
      </c>
      <c r="C1618" t="s">
        <v>26537</v>
      </c>
      <c r="D1618" t="s">
        <v>1487</v>
      </c>
      <c r="E1618" t="s">
        <v>1488</v>
      </c>
      <c r="F1618" t="s">
        <v>140</v>
      </c>
      <c r="G1618" t="s">
        <v>6990</v>
      </c>
    </row>
    <row r="1619" spans="1:7" x14ac:dyDescent="0.25">
      <c r="A1619">
        <v>73606380</v>
      </c>
      <c r="B1619" t="s">
        <v>28154</v>
      </c>
      <c r="C1619" t="s">
        <v>26537</v>
      </c>
      <c r="D1619" t="s">
        <v>1497</v>
      </c>
      <c r="E1619" t="s">
        <v>1498</v>
      </c>
      <c r="F1619" t="s">
        <v>140</v>
      </c>
      <c r="G1619" t="s">
        <v>6990</v>
      </c>
    </row>
    <row r="1620" spans="1:7" x14ac:dyDescent="0.25">
      <c r="A1620">
        <v>73606382</v>
      </c>
      <c r="B1620" t="s">
        <v>28155</v>
      </c>
      <c r="C1620" t="s">
        <v>26537</v>
      </c>
      <c r="D1620" t="s">
        <v>4287</v>
      </c>
      <c r="E1620" t="s">
        <v>4288</v>
      </c>
      <c r="F1620" t="s">
        <v>140</v>
      </c>
      <c r="G1620" t="s">
        <v>6990</v>
      </c>
    </row>
    <row r="1621" spans="1:7" x14ac:dyDescent="0.25">
      <c r="A1621">
        <v>73606384</v>
      </c>
      <c r="B1621" t="s">
        <v>28156</v>
      </c>
      <c r="C1621" t="s">
        <v>26537</v>
      </c>
      <c r="D1621" t="s">
        <v>1487</v>
      </c>
      <c r="E1621" t="s">
        <v>4291</v>
      </c>
      <c r="F1621" t="s">
        <v>140</v>
      </c>
      <c r="G1621" t="s">
        <v>6990</v>
      </c>
    </row>
    <row r="1622" spans="1:7" x14ac:dyDescent="0.25">
      <c r="A1622">
        <v>73606386</v>
      </c>
      <c r="B1622" t="s">
        <v>28157</v>
      </c>
      <c r="C1622" t="s">
        <v>26537</v>
      </c>
      <c r="D1622" t="s">
        <v>1487</v>
      </c>
      <c r="E1622" t="s">
        <v>4935</v>
      </c>
      <c r="F1622" t="s">
        <v>140</v>
      </c>
      <c r="G1622" t="s">
        <v>6990</v>
      </c>
    </row>
    <row r="1623" spans="1:7" x14ac:dyDescent="0.25">
      <c r="A1623">
        <v>73606388</v>
      </c>
      <c r="B1623" t="s">
        <v>28158</v>
      </c>
      <c r="C1623" t="s">
        <v>26537</v>
      </c>
      <c r="D1623" t="s">
        <v>1487</v>
      </c>
      <c r="E1623" t="s">
        <v>4294</v>
      </c>
      <c r="F1623" t="s">
        <v>140</v>
      </c>
      <c r="G1623" t="s">
        <v>6990</v>
      </c>
    </row>
    <row r="1624" spans="1:7" x14ac:dyDescent="0.25">
      <c r="A1624">
        <v>73606596</v>
      </c>
      <c r="B1624" t="s">
        <v>28159</v>
      </c>
      <c r="C1624" t="s">
        <v>26537</v>
      </c>
      <c r="D1624" t="s">
        <v>1010</v>
      </c>
      <c r="E1624" t="s">
        <v>2483</v>
      </c>
      <c r="F1624" t="s">
        <v>140</v>
      </c>
      <c r="G1624" t="s">
        <v>6990</v>
      </c>
    </row>
    <row r="1625" spans="1:7" x14ac:dyDescent="0.25">
      <c r="A1625">
        <v>73606598</v>
      </c>
      <c r="B1625" t="s">
        <v>28160</v>
      </c>
      <c r="C1625" t="s">
        <v>26537</v>
      </c>
      <c r="D1625" t="s">
        <v>101</v>
      </c>
      <c r="E1625" t="s">
        <v>4938</v>
      </c>
      <c r="F1625" t="s">
        <v>140</v>
      </c>
      <c r="G1625" t="s">
        <v>6990</v>
      </c>
    </row>
    <row r="1626" spans="1:7" x14ac:dyDescent="0.25">
      <c r="A1626">
        <v>73606600</v>
      </c>
      <c r="B1626" t="s">
        <v>28161</v>
      </c>
      <c r="C1626" t="s">
        <v>26537</v>
      </c>
      <c r="D1626" t="s">
        <v>2486</v>
      </c>
      <c r="E1626" t="s">
        <v>2487</v>
      </c>
      <c r="F1626" t="s">
        <v>140</v>
      </c>
      <c r="G1626" t="s">
        <v>6990</v>
      </c>
    </row>
    <row r="1627" spans="1:7" x14ac:dyDescent="0.25">
      <c r="A1627">
        <v>73606602</v>
      </c>
      <c r="B1627" t="s">
        <v>28162</v>
      </c>
      <c r="C1627" t="s">
        <v>26537</v>
      </c>
      <c r="D1627" t="s">
        <v>4297</v>
      </c>
      <c r="E1627" t="s">
        <v>4298</v>
      </c>
      <c r="F1627" t="s">
        <v>140</v>
      </c>
      <c r="G1627" t="s">
        <v>6990</v>
      </c>
    </row>
    <row r="1628" spans="1:7" x14ac:dyDescent="0.25">
      <c r="A1628">
        <v>73606604</v>
      </c>
      <c r="B1628" t="s">
        <v>28163</v>
      </c>
      <c r="C1628" t="s">
        <v>26537</v>
      </c>
      <c r="D1628" t="s">
        <v>2120</v>
      </c>
      <c r="E1628" t="s">
        <v>3450</v>
      </c>
      <c r="F1628" t="s">
        <v>140</v>
      </c>
      <c r="G1628" t="s">
        <v>6990</v>
      </c>
    </row>
    <row r="1629" spans="1:7" x14ac:dyDescent="0.25">
      <c r="A1629">
        <v>73606606</v>
      </c>
      <c r="B1629" t="s">
        <v>28164</v>
      </c>
      <c r="C1629" t="s">
        <v>26537</v>
      </c>
      <c r="D1629" t="s">
        <v>2491</v>
      </c>
      <c r="E1629" t="s">
        <v>2492</v>
      </c>
      <c r="F1629" t="s">
        <v>140</v>
      </c>
      <c r="G1629" t="s">
        <v>6990</v>
      </c>
    </row>
    <row r="1630" spans="1:7" x14ac:dyDescent="0.25">
      <c r="A1630">
        <v>73606608</v>
      </c>
      <c r="B1630" t="s">
        <v>28165</v>
      </c>
      <c r="C1630" t="s">
        <v>26537</v>
      </c>
      <c r="D1630" t="s">
        <v>2285</v>
      </c>
      <c r="E1630" t="s">
        <v>5667</v>
      </c>
      <c r="F1630" t="s">
        <v>140</v>
      </c>
      <c r="G1630" t="s">
        <v>6990</v>
      </c>
    </row>
    <row r="1631" spans="1:7" x14ac:dyDescent="0.25">
      <c r="A1631">
        <v>73606820</v>
      </c>
      <c r="B1631" t="s">
        <v>28166</v>
      </c>
      <c r="C1631" t="s">
        <v>26537</v>
      </c>
      <c r="D1631" t="s">
        <v>2558</v>
      </c>
      <c r="E1631" t="s">
        <v>6271</v>
      </c>
      <c r="F1631" t="s">
        <v>140</v>
      </c>
      <c r="G1631" t="s">
        <v>6990</v>
      </c>
    </row>
    <row r="1632" spans="1:7" x14ac:dyDescent="0.25">
      <c r="A1632">
        <v>73606822</v>
      </c>
      <c r="B1632" t="s">
        <v>28167</v>
      </c>
      <c r="C1632" t="s">
        <v>26537</v>
      </c>
      <c r="D1632" t="s">
        <v>5671</v>
      </c>
      <c r="E1632" t="s">
        <v>5672</v>
      </c>
      <c r="F1632" t="s">
        <v>140</v>
      </c>
      <c r="G1632" t="s">
        <v>6990</v>
      </c>
    </row>
    <row r="1633" spans="1:7" x14ac:dyDescent="0.25">
      <c r="A1633">
        <v>73606824</v>
      </c>
      <c r="B1633" t="s">
        <v>28168</v>
      </c>
      <c r="C1633" t="s">
        <v>26537</v>
      </c>
      <c r="D1633" t="s">
        <v>2140</v>
      </c>
      <c r="E1633" t="s">
        <v>2141</v>
      </c>
      <c r="F1633" t="s">
        <v>140</v>
      </c>
      <c r="G1633" t="s">
        <v>6990</v>
      </c>
    </row>
    <row r="1634" spans="1:7" x14ac:dyDescent="0.25">
      <c r="A1634">
        <v>73606826</v>
      </c>
      <c r="B1634" t="s">
        <v>28169</v>
      </c>
      <c r="C1634" t="s">
        <v>26537</v>
      </c>
      <c r="D1634" t="s">
        <v>1804</v>
      </c>
      <c r="E1634" t="s">
        <v>3547</v>
      </c>
      <c r="F1634" t="s">
        <v>140</v>
      </c>
      <c r="G1634" t="s">
        <v>6990</v>
      </c>
    </row>
    <row r="1635" spans="1:7" x14ac:dyDescent="0.25">
      <c r="A1635">
        <v>73606828</v>
      </c>
      <c r="B1635" t="s">
        <v>28170</v>
      </c>
      <c r="C1635" t="s">
        <v>26537</v>
      </c>
      <c r="D1635" t="s">
        <v>447</v>
      </c>
      <c r="E1635" t="s">
        <v>4301</v>
      </c>
      <c r="F1635" t="s">
        <v>140</v>
      </c>
      <c r="G1635" t="s">
        <v>6990</v>
      </c>
    </row>
    <row r="1636" spans="1:7" x14ac:dyDescent="0.25">
      <c r="A1636">
        <v>73606830</v>
      </c>
      <c r="B1636" t="s">
        <v>28171</v>
      </c>
      <c r="C1636" t="s">
        <v>26537</v>
      </c>
      <c r="D1636" t="s">
        <v>447</v>
      </c>
      <c r="E1636" t="s">
        <v>4304</v>
      </c>
      <c r="F1636" t="s">
        <v>140</v>
      </c>
      <c r="G1636" t="s">
        <v>6990</v>
      </c>
    </row>
    <row r="1637" spans="1:7" x14ac:dyDescent="0.25">
      <c r="A1637">
        <v>73606832</v>
      </c>
      <c r="B1637" t="s">
        <v>28172</v>
      </c>
      <c r="C1637" t="s">
        <v>26537</v>
      </c>
      <c r="D1637" t="s">
        <v>4941</v>
      </c>
      <c r="E1637" t="s">
        <v>4942</v>
      </c>
      <c r="F1637" t="s">
        <v>140</v>
      </c>
      <c r="G1637" t="s">
        <v>6990</v>
      </c>
    </row>
    <row r="1638" spans="1:7" x14ac:dyDescent="0.25">
      <c r="A1638">
        <v>73605942</v>
      </c>
      <c r="B1638" t="s">
        <v>28173</v>
      </c>
      <c r="C1638" t="s">
        <v>26537</v>
      </c>
      <c r="D1638" t="s">
        <v>1504</v>
      </c>
      <c r="E1638" t="s">
        <v>1505</v>
      </c>
      <c r="F1638" t="s">
        <v>140</v>
      </c>
      <c r="G1638" t="s">
        <v>6990</v>
      </c>
    </row>
    <row r="1639" spans="1:7" x14ac:dyDescent="0.25">
      <c r="A1639">
        <v>73605944</v>
      </c>
      <c r="B1639" t="s">
        <v>28174</v>
      </c>
      <c r="C1639" t="s">
        <v>26537</v>
      </c>
      <c r="D1639" t="s">
        <v>3455</v>
      </c>
      <c r="E1639" t="s">
        <v>3456</v>
      </c>
      <c r="F1639" t="s">
        <v>140</v>
      </c>
      <c r="G1639" t="s">
        <v>6990</v>
      </c>
    </row>
    <row r="1640" spans="1:7" x14ac:dyDescent="0.25">
      <c r="A1640">
        <v>73605946</v>
      </c>
      <c r="B1640" t="s">
        <v>28175</v>
      </c>
      <c r="C1640" t="s">
        <v>26537</v>
      </c>
      <c r="D1640" t="s">
        <v>1002</v>
      </c>
      <c r="E1640" t="s">
        <v>1510</v>
      </c>
      <c r="F1640" t="s">
        <v>140</v>
      </c>
      <c r="G1640" t="s">
        <v>6990</v>
      </c>
    </row>
    <row r="1641" spans="1:7" x14ac:dyDescent="0.25">
      <c r="A1641">
        <v>73605948</v>
      </c>
      <c r="B1641" t="s">
        <v>28176</v>
      </c>
      <c r="C1641" t="s">
        <v>26537</v>
      </c>
      <c r="D1641" t="s">
        <v>1002</v>
      </c>
      <c r="E1641" t="s">
        <v>1510</v>
      </c>
      <c r="F1641" t="s">
        <v>140</v>
      </c>
      <c r="G1641" t="s">
        <v>6990</v>
      </c>
    </row>
    <row r="1642" spans="1:7" x14ac:dyDescent="0.25">
      <c r="A1642">
        <v>73605950</v>
      </c>
      <c r="B1642" t="s">
        <v>28177</v>
      </c>
      <c r="C1642" t="s">
        <v>26537</v>
      </c>
      <c r="D1642" t="s">
        <v>1002</v>
      </c>
      <c r="E1642" t="s">
        <v>6276</v>
      </c>
      <c r="F1642" t="s">
        <v>140</v>
      </c>
      <c r="G1642" t="s">
        <v>6990</v>
      </c>
    </row>
    <row r="1643" spans="1:7" x14ac:dyDescent="0.25">
      <c r="A1643">
        <v>73605952</v>
      </c>
      <c r="B1643" t="s">
        <v>28178</v>
      </c>
      <c r="C1643" t="s">
        <v>26537</v>
      </c>
      <c r="D1643" t="s">
        <v>1002</v>
      </c>
      <c r="E1643" t="s">
        <v>4945</v>
      </c>
      <c r="F1643" t="s">
        <v>140</v>
      </c>
      <c r="G1643" t="s">
        <v>6990</v>
      </c>
    </row>
    <row r="1644" spans="1:7" x14ac:dyDescent="0.25">
      <c r="A1644">
        <v>73605954</v>
      </c>
      <c r="B1644" t="s">
        <v>28179</v>
      </c>
      <c r="C1644" t="s">
        <v>26537</v>
      </c>
      <c r="D1644" t="s">
        <v>1002</v>
      </c>
      <c r="E1644" t="s">
        <v>1510</v>
      </c>
      <c r="F1644" t="s">
        <v>140</v>
      </c>
      <c r="G1644" t="s">
        <v>6990</v>
      </c>
    </row>
    <row r="1645" spans="1:7" x14ac:dyDescent="0.25">
      <c r="A1645">
        <v>73606166</v>
      </c>
      <c r="B1645" t="s">
        <v>28180</v>
      </c>
      <c r="C1645" t="s">
        <v>26537</v>
      </c>
      <c r="D1645" t="s">
        <v>1033</v>
      </c>
      <c r="E1645" t="s">
        <v>5675</v>
      </c>
      <c r="F1645" t="s">
        <v>140</v>
      </c>
      <c r="G1645" t="s">
        <v>6990</v>
      </c>
    </row>
    <row r="1646" spans="1:7" x14ac:dyDescent="0.25">
      <c r="A1646">
        <v>73606168</v>
      </c>
      <c r="B1646" t="s">
        <v>28181</v>
      </c>
      <c r="C1646" t="s">
        <v>26537</v>
      </c>
      <c r="D1646" t="s">
        <v>1033</v>
      </c>
      <c r="E1646" t="s">
        <v>2496</v>
      </c>
      <c r="F1646" t="s">
        <v>140</v>
      </c>
      <c r="G1646" t="s">
        <v>6990</v>
      </c>
    </row>
    <row r="1647" spans="1:7" x14ac:dyDescent="0.25">
      <c r="A1647">
        <v>73606170</v>
      </c>
      <c r="B1647" t="s">
        <v>28182</v>
      </c>
      <c r="C1647" t="s">
        <v>26537</v>
      </c>
      <c r="D1647" t="s">
        <v>1493</v>
      </c>
      <c r="E1647" t="s">
        <v>2499</v>
      </c>
      <c r="F1647" t="s">
        <v>140</v>
      </c>
      <c r="G1647" t="s">
        <v>6990</v>
      </c>
    </row>
    <row r="1648" spans="1:7" x14ac:dyDescent="0.25">
      <c r="A1648">
        <v>73606172</v>
      </c>
      <c r="B1648" t="s">
        <v>28183</v>
      </c>
      <c r="C1648" t="s">
        <v>26537</v>
      </c>
      <c r="D1648" t="s">
        <v>5679</v>
      </c>
      <c r="E1648" t="s">
        <v>5680</v>
      </c>
      <c r="F1648" t="s">
        <v>140</v>
      </c>
      <c r="G1648" t="s">
        <v>6990</v>
      </c>
    </row>
    <row r="1649" spans="1:7" x14ac:dyDescent="0.25">
      <c r="A1649">
        <v>73606174</v>
      </c>
      <c r="B1649" t="s">
        <v>28184</v>
      </c>
      <c r="C1649" t="s">
        <v>26537</v>
      </c>
      <c r="D1649" t="s">
        <v>1513</v>
      </c>
      <c r="E1649" t="s">
        <v>1514</v>
      </c>
      <c r="F1649" t="s">
        <v>140</v>
      </c>
      <c r="G1649" t="s">
        <v>6990</v>
      </c>
    </row>
    <row r="1650" spans="1:7" x14ac:dyDescent="0.25">
      <c r="A1650">
        <v>73606176</v>
      </c>
      <c r="B1650" t="s">
        <v>28185</v>
      </c>
      <c r="C1650" t="s">
        <v>26537</v>
      </c>
      <c r="D1650" t="s">
        <v>1033</v>
      </c>
      <c r="E1650" t="s">
        <v>5683</v>
      </c>
      <c r="F1650" t="s">
        <v>140</v>
      </c>
      <c r="G1650" t="s">
        <v>6990</v>
      </c>
    </row>
    <row r="1651" spans="1:7" x14ac:dyDescent="0.25">
      <c r="A1651">
        <v>73606178</v>
      </c>
      <c r="B1651" t="s">
        <v>28186</v>
      </c>
      <c r="C1651" t="s">
        <v>26537</v>
      </c>
      <c r="D1651" t="s">
        <v>1513</v>
      </c>
      <c r="E1651" t="s">
        <v>1514</v>
      </c>
      <c r="F1651" t="s">
        <v>140</v>
      </c>
      <c r="G1651" t="s">
        <v>6990</v>
      </c>
    </row>
    <row r="1652" spans="1:7" x14ac:dyDescent="0.25">
      <c r="A1652">
        <v>73606390</v>
      </c>
      <c r="B1652" t="s">
        <v>28187</v>
      </c>
      <c r="C1652" t="s">
        <v>26537</v>
      </c>
      <c r="D1652" t="s">
        <v>1487</v>
      </c>
      <c r="E1652" t="s">
        <v>2502</v>
      </c>
      <c r="F1652" t="s">
        <v>140</v>
      </c>
      <c r="G1652" t="s">
        <v>6990</v>
      </c>
    </row>
    <row r="1653" spans="1:7" x14ac:dyDescent="0.25">
      <c r="A1653">
        <v>73606392</v>
      </c>
      <c r="B1653" t="s">
        <v>28188</v>
      </c>
      <c r="C1653" t="s">
        <v>26537</v>
      </c>
      <c r="D1653" t="s">
        <v>1517</v>
      </c>
      <c r="E1653" t="s">
        <v>1518</v>
      </c>
      <c r="F1653" t="s">
        <v>140</v>
      </c>
      <c r="G1653" t="s">
        <v>6990</v>
      </c>
    </row>
    <row r="1654" spans="1:7" x14ac:dyDescent="0.25">
      <c r="A1654">
        <v>73606394</v>
      </c>
      <c r="B1654" t="s">
        <v>28189</v>
      </c>
      <c r="C1654" t="s">
        <v>26537</v>
      </c>
      <c r="D1654" t="s">
        <v>1487</v>
      </c>
      <c r="E1654" t="s">
        <v>1521</v>
      </c>
      <c r="F1654" t="s">
        <v>140</v>
      </c>
      <c r="G1654" t="s">
        <v>6990</v>
      </c>
    </row>
    <row r="1655" spans="1:7" x14ac:dyDescent="0.25">
      <c r="A1655">
        <v>73606396</v>
      </c>
      <c r="B1655" t="s">
        <v>28190</v>
      </c>
      <c r="C1655" t="s">
        <v>26537</v>
      </c>
      <c r="D1655" t="s">
        <v>1487</v>
      </c>
      <c r="E1655" t="s">
        <v>4307</v>
      </c>
      <c r="F1655" t="s">
        <v>140</v>
      </c>
      <c r="G1655" t="s">
        <v>6990</v>
      </c>
    </row>
    <row r="1656" spans="1:7" x14ac:dyDescent="0.25">
      <c r="A1656">
        <v>73606398</v>
      </c>
      <c r="B1656" t="s">
        <v>28191</v>
      </c>
      <c r="C1656" t="s">
        <v>26537</v>
      </c>
      <c r="D1656" t="s">
        <v>1487</v>
      </c>
      <c r="E1656" t="s">
        <v>1488</v>
      </c>
      <c r="F1656" t="s">
        <v>140</v>
      </c>
      <c r="G1656" t="s">
        <v>6990</v>
      </c>
    </row>
    <row r="1657" spans="1:7" x14ac:dyDescent="0.25">
      <c r="A1657">
        <v>73606400</v>
      </c>
      <c r="B1657" t="s">
        <v>28192</v>
      </c>
      <c r="C1657" t="s">
        <v>26537</v>
      </c>
      <c r="D1657" t="s">
        <v>1487</v>
      </c>
      <c r="E1657" t="s">
        <v>2502</v>
      </c>
      <c r="F1657" t="s">
        <v>140</v>
      </c>
      <c r="G1657" t="s">
        <v>6990</v>
      </c>
    </row>
    <row r="1658" spans="1:7" x14ac:dyDescent="0.25">
      <c r="A1658">
        <v>73606402</v>
      </c>
      <c r="B1658" t="s">
        <v>28193</v>
      </c>
      <c r="C1658" t="s">
        <v>26537</v>
      </c>
      <c r="D1658" t="s">
        <v>1487</v>
      </c>
      <c r="E1658" t="s">
        <v>1488</v>
      </c>
      <c r="F1658" t="s">
        <v>140</v>
      </c>
      <c r="G1658" t="s">
        <v>6990</v>
      </c>
    </row>
    <row r="1659" spans="1:7" x14ac:dyDescent="0.25">
      <c r="A1659">
        <v>73606610</v>
      </c>
      <c r="B1659" t="s">
        <v>28194</v>
      </c>
      <c r="C1659" t="s">
        <v>26537</v>
      </c>
      <c r="D1659" t="s">
        <v>2799</v>
      </c>
      <c r="E1659" t="s">
        <v>6281</v>
      </c>
      <c r="F1659" t="s">
        <v>140</v>
      </c>
      <c r="G1659" t="s">
        <v>6990</v>
      </c>
    </row>
    <row r="1660" spans="1:7" x14ac:dyDescent="0.25">
      <c r="A1660">
        <v>73606612</v>
      </c>
      <c r="B1660" t="s">
        <v>28195</v>
      </c>
      <c r="C1660" t="s">
        <v>26537</v>
      </c>
      <c r="D1660" t="s">
        <v>1526</v>
      </c>
      <c r="E1660" t="s">
        <v>1527</v>
      </c>
      <c r="F1660" t="s">
        <v>140</v>
      </c>
      <c r="G1660" t="s">
        <v>6990</v>
      </c>
    </row>
    <row r="1661" spans="1:7" x14ac:dyDescent="0.25">
      <c r="A1661">
        <v>73606614</v>
      </c>
      <c r="B1661" t="s">
        <v>28196</v>
      </c>
      <c r="C1661" t="s">
        <v>26537</v>
      </c>
      <c r="D1661" t="s">
        <v>3124</v>
      </c>
      <c r="E1661" t="s">
        <v>3125</v>
      </c>
      <c r="F1661" t="s">
        <v>140</v>
      </c>
      <c r="G1661" t="s">
        <v>6990</v>
      </c>
    </row>
    <row r="1662" spans="1:7" x14ac:dyDescent="0.25">
      <c r="A1662">
        <v>73606616</v>
      </c>
      <c r="B1662" t="s">
        <v>28197</v>
      </c>
      <c r="C1662" t="s">
        <v>26537</v>
      </c>
      <c r="D1662" t="s">
        <v>2112</v>
      </c>
      <c r="E1662" t="s">
        <v>5686</v>
      </c>
      <c r="F1662" t="s">
        <v>140</v>
      </c>
      <c r="G1662" t="s">
        <v>6990</v>
      </c>
    </row>
    <row r="1663" spans="1:7" x14ac:dyDescent="0.25">
      <c r="A1663">
        <v>73606618</v>
      </c>
      <c r="B1663" t="s">
        <v>28198</v>
      </c>
      <c r="C1663" t="s">
        <v>26537</v>
      </c>
      <c r="D1663" t="s">
        <v>3463</v>
      </c>
      <c r="E1663" t="s">
        <v>3464</v>
      </c>
      <c r="F1663" t="s">
        <v>140</v>
      </c>
      <c r="G1663" t="s">
        <v>6990</v>
      </c>
    </row>
    <row r="1664" spans="1:7" x14ac:dyDescent="0.25">
      <c r="A1664">
        <v>73606620</v>
      </c>
      <c r="B1664" t="s">
        <v>28199</v>
      </c>
      <c r="C1664" t="s">
        <v>26537</v>
      </c>
      <c r="D1664" t="s">
        <v>1804</v>
      </c>
      <c r="E1664" t="s">
        <v>4948</v>
      </c>
      <c r="F1664" t="s">
        <v>140</v>
      </c>
      <c r="G1664" t="s">
        <v>6990</v>
      </c>
    </row>
    <row r="1665" spans="1:7" x14ac:dyDescent="0.25">
      <c r="A1665">
        <v>73606622</v>
      </c>
      <c r="B1665" t="s">
        <v>28200</v>
      </c>
      <c r="C1665" t="s">
        <v>26537</v>
      </c>
      <c r="D1665" t="s">
        <v>3187</v>
      </c>
      <c r="E1665" t="s">
        <v>3188</v>
      </c>
      <c r="F1665" t="s">
        <v>140</v>
      </c>
      <c r="G1665" t="s">
        <v>6990</v>
      </c>
    </row>
    <row r="1666" spans="1:7" x14ac:dyDescent="0.25">
      <c r="A1666">
        <v>73606834</v>
      </c>
      <c r="B1666" t="s">
        <v>28201</v>
      </c>
      <c r="C1666" t="s">
        <v>26537</v>
      </c>
      <c r="D1666" t="s">
        <v>60</v>
      </c>
      <c r="E1666" t="s">
        <v>1395</v>
      </c>
      <c r="F1666" t="s">
        <v>140</v>
      </c>
      <c r="G1666" t="s">
        <v>6990</v>
      </c>
    </row>
    <row r="1667" spans="1:7" x14ac:dyDescent="0.25">
      <c r="A1667">
        <v>73606836</v>
      </c>
      <c r="B1667" t="s">
        <v>28202</v>
      </c>
      <c r="C1667" t="s">
        <v>26537</v>
      </c>
      <c r="D1667" t="s">
        <v>6286</v>
      </c>
      <c r="E1667" t="s">
        <v>6287</v>
      </c>
      <c r="F1667" t="s">
        <v>140</v>
      </c>
      <c r="G1667" t="s">
        <v>6990</v>
      </c>
    </row>
    <row r="1668" spans="1:7" x14ac:dyDescent="0.25">
      <c r="A1668">
        <v>73606838</v>
      </c>
      <c r="B1668" t="s">
        <v>28203</v>
      </c>
      <c r="C1668" t="s">
        <v>26537</v>
      </c>
      <c r="D1668" t="s">
        <v>2108</v>
      </c>
      <c r="E1668" t="s">
        <v>2109</v>
      </c>
      <c r="F1668" t="s">
        <v>140</v>
      </c>
      <c r="G1668" t="s">
        <v>6990</v>
      </c>
    </row>
    <row r="1669" spans="1:7" x14ac:dyDescent="0.25">
      <c r="A1669">
        <v>73606840</v>
      </c>
      <c r="B1669" t="s">
        <v>28204</v>
      </c>
      <c r="C1669" t="s">
        <v>26537</v>
      </c>
      <c r="D1669" t="s">
        <v>3467</v>
      </c>
      <c r="E1669" t="s">
        <v>3468</v>
      </c>
      <c r="F1669" t="s">
        <v>140</v>
      </c>
      <c r="G1669" t="s">
        <v>6990</v>
      </c>
    </row>
    <row r="1670" spans="1:7" x14ac:dyDescent="0.25">
      <c r="A1670">
        <v>73606842</v>
      </c>
      <c r="B1670" t="s">
        <v>28205</v>
      </c>
      <c r="C1670" t="s">
        <v>26537</v>
      </c>
      <c r="D1670" t="s">
        <v>6907</v>
      </c>
      <c r="E1670" t="s">
        <v>6908</v>
      </c>
      <c r="F1670" t="s">
        <v>140</v>
      </c>
      <c r="G1670" t="s">
        <v>6990</v>
      </c>
    </row>
    <row r="1671" spans="1:7" x14ac:dyDescent="0.25">
      <c r="A1671">
        <v>73606844</v>
      </c>
      <c r="B1671" t="s">
        <v>28206</v>
      </c>
      <c r="C1671" t="s">
        <v>26537</v>
      </c>
      <c r="D1671" t="s">
        <v>203</v>
      </c>
      <c r="E1671" t="s">
        <v>4313</v>
      </c>
      <c r="F1671" t="s">
        <v>140</v>
      </c>
      <c r="G1671" t="s">
        <v>6990</v>
      </c>
    </row>
    <row r="1672" spans="1:7" x14ac:dyDescent="0.25">
      <c r="A1672">
        <v>73606846</v>
      </c>
      <c r="B1672" t="s">
        <v>28207</v>
      </c>
      <c r="C1672" t="s">
        <v>26537</v>
      </c>
      <c r="D1672" t="s">
        <v>410</v>
      </c>
      <c r="E1672" t="s">
        <v>2505</v>
      </c>
      <c r="F1672" t="s">
        <v>140</v>
      </c>
      <c r="G1672" t="s">
        <v>6990</v>
      </c>
    </row>
    <row r="1673" spans="1:7" x14ac:dyDescent="0.25">
      <c r="A1673">
        <v>73605956</v>
      </c>
      <c r="B1673" t="s">
        <v>28208</v>
      </c>
      <c r="C1673" t="s">
        <v>26537</v>
      </c>
      <c r="D1673" t="s">
        <v>1002</v>
      </c>
      <c r="E1673" t="s">
        <v>1510</v>
      </c>
      <c r="F1673" t="s">
        <v>140</v>
      </c>
      <c r="G1673" t="s">
        <v>6990</v>
      </c>
    </row>
    <row r="1674" spans="1:7" x14ac:dyDescent="0.25">
      <c r="A1674">
        <v>73605958</v>
      </c>
      <c r="B1674" t="s">
        <v>28209</v>
      </c>
      <c r="C1674" t="s">
        <v>26537</v>
      </c>
      <c r="D1674" t="s">
        <v>1002</v>
      </c>
      <c r="E1674" t="s">
        <v>1510</v>
      </c>
      <c r="F1674" t="s">
        <v>140</v>
      </c>
      <c r="G1674" t="s">
        <v>6990</v>
      </c>
    </row>
    <row r="1675" spans="1:7" x14ac:dyDescent="0.25">
      <c r="A1675">
        <v>73605960</v>
      </c>
      <c r="B1675" t="s">
        <v>28210</v>
      </c>
      <c r="C1675" t="s">
        <v>26537</v>
      </c>
      <c r="D1675" t="s">
        <v>1002</v>
      </c>
      <c r="E1675" t="s">
        <v>1510</v>
      </c>
      <c r="F1675" t="s">
        <v>140</v>
      </c>
      <c r="G1675" t="s">
        <v>6990</v>
      </c>
    </row>
    <row r="1676" spans="1:7" x14ac:dyDescent="0.25">
      <c r="A1676">
        <v>73605962</v>
      </c>
      <c r="B1676" t="s">
        <v>28211</v>
      </c>
      <c r="C1676" t="s">
        <v>26537</v>
      </c>
      <c r="D1676" t="s">
        <v>1002</v>
      </c>
      <c r="E1676" t="s">
        <v>1510</v>
      </c>
      <c r="F1676" t="s">
        <v>140</v>
      </c>
      <c r="G1676" t="s">
        <v>6990</v>
      </c>
    </row>
    <row r="1677" spans="1:7" x14ac:dyDescent="0.25">
      <c r="A1677">
        <v>73605964</v>
      </c>
      <c r="B1677" t="s">
        <v>28212</v>
      </c>
      <c r="C1677" t="s">
        <v>26537</v>
      </c>
      <c r="D1677" t="s">
        <v>1002</v>
      </c>
      <c r="E1677" t="s">
        <v>1510</v>
      </c>
      <c r="F1677" t="s">
        <v>140</v>
      </c>
      <c r="G1677" t="s">
        <v>6990</v>
      </c>
    </row>
    <row r="1678" spans="1:7" x14ac:dyDescent="0.25">
      <c r="A1678">
        <v>73605966</v>
      </c>
      <c r="B1678" t="s">
        <v>28213</v>
      </c>
      <c r="C1678" t="s">
        <v>26537</v>
      </c>
      <c r="D1678" t="s">
        <v>1002</v>
      </c>
      <c r="E1678" t="s">
        <v>1510</v>
      </c>
      <c r="F1678" t="s">
        <v>140</v>
      </c>
      <c r="G1678" t="s">
        <v>6990</v>
      </c>
    </row>
    <row r="1679" spans="1:7" x14ac:dyDescent="0.25">
      <c r="A1679">
        <v>73605968</v>
      </c>
      <c r="B1679" t="s">
        <v>28214</v>
      </c>
      <c r="C1679" t="s">
        <v>26537</v>
      </c>
      <c r="D1679" t="s">
        <v>1002</v>
      </c>
      <c r="E1679" t="s">
        <v>1510</v>
      </c>
      <c r="F1679" t="s">
        <v>140</v>
      </c>
      <c r="G1679" t="s">
        <v>6990</v>
      </c>
    </row>
    <row r="1680" spans="1:7" x14ac:dyDescent="0.25">
      <c r="A1680">
        <v>73606180</v>
      </c>
      <c r="B1680" t="s">
        <v>28215</v>
      </c>
      <c r="C1680" t="s">
        <v>26537</v>
      </c>
      <c r="D1680" t="s">
        <v>1513</v>
      </c>
      <c r="E1680" t="s">
        <v>5691</v>
      </c>
      <c r="F1680" t="s">
        <v>140</v>
      </c>
      <c r="G1680" t="s">
        <v>6990</v>
      </c>
    </row>
    <row r="1681" spans="1:7" x14ac:dyDescent="0.25">
      <c r="A1681">
        <v>73606182</v>
      </c>
      <c r="B1681" t="s">
        <v>28216</v>
      </c>
      <c r="C1681" t="s">
        <v>26537</v>
      </c>
      <c r="D1681" t="s">
        <v>1483</v>
      </c>
      <c r="E1681" t="s">
        <v>6290</v>
      </c>
      <c r="F1681" t="s">
        <v>140</v>
      </c>
      <c r="G1681" t="s">
        <v>6990</v>
      </c>
    </row>
    <row r="1682" spans="1:7" x14ac:dyDescent="0.25">
      <c r="A1682">
        <v>73606184</v>
      </c>
      <c r="B1682" t="s">
        <v>28217</v>
      </c>
      <c r="C1682" t="s">
        <v>26537</v>
      </c>
      <c r="D1682" t="s">
        <v>1513</v>
      </c>
      <c r="E1682" t="s">
        <v>5695</v>
      </c>
      <c r="F1682" t="s">
        <v>140</v>
      </c>
      <c r="G1682" t="s">
        <v>6990</v>
      </c>
    </row>
    <row r="1683" spans="1:7" x14ac:dyDescent="0.25">
      <c r="A1683">
        <v>73606186</v>
      </c>
      <c r="B1683" t="s">
        <v>28218</v>
      </c>
      <c r="C1683" t="s">
        <v>26537</v>
      </c>
      <c r="D1683" t="s">
        <v>1483</v>
      </c>
      <c r="E1683" t="s">
        <v>1484</v>
      </c>
      <c r="F1683" t="s">
        <v>140</v>
      </c>
      <c r="G1683" t="s">
        <v>6990</v>
      </c>
    </row>
    <row r="1684" spans="1:7" x14ac:dyDescent="0.25">
      <c r="A1684">
        <v>73606188</v>
      </c>
      <c r="B1684" t="s">
        <v>28219</v>
      </c>
      <c r="C1684" t="s">
        <v>26537</v>
      </c>
      <c r="D1684" t="s">
        <v>1534</v>
      </c>
      <c r="E1684" t="s">
        <v>1535</v>
      </c>
      <c r="F1684" t="s">
        <v>140</v>
      </c>
      <c r="G1684" t="s">
        <v>6990</v>
      </c>
    </row>
    <row r="1685" spans="1:7" x14ac:dyDescent="0.25">
      <c r="A1685">
        <v>73606190</v>
      </c>
      <c r="B1685" t="s">
        <v>28220</v>
      </c>
      <c r="C1685" t="s">
        <v>26537</v>
      </c>
      <c r="D1685" t="s">
        <v>2508</v>
      </c>
      <c r="E1685" t="s">
        <v>2509</v>
      </c>
      <c r="F1685" t="s">
        <v>140</v>
      </c>
      <c r="G1685" t="s">
        <v>6990</v>
      </c>
    </row>
    <row r="1686" spans="1:7" x14ac:dyDescent="0.25">
      <c r="A1686">
        <v>73606192</v>
      </c>
      <c r="B1686" t="s">
        <v>28221</v>
      </c>
      <c r="C1686" t="s">
        <v>26537</v>
      </c>
      <c r="D1686" t="s">
        <v>6913</v>
      </c>
      <c r="E1686" t="s">
        <v>6914</v>
      </c>
      <c r="F1686" t="s">
        <v>140</v>
      </c>
      <c r="G1686" t="s">
        <v>6990</v>
      </c>
    </row>
    <row r="1687" spans="1:7" x14ac:dyDescent="0.25">
      <c r="A1687">
        <v>73606404</v>
      </c>
      <c r="B1687" t="s">
        <v>28222</v>
      </c>
      <c r="C1687" t="s">
        <v>26537</v>
      </c>
      <c r="D1687" t="s">
        <v>1923</v>
      </c>
      <c r="E1687" t="s">
        <v>1924</v>
      </c>
      <c r="F1687" t="s">
        <v>140</v>
      </c>
      <c r="G1687" t="s">
        <v>6990</v>
      </c>
    </row>
    <row r="1688" spans="1:7" x14ac:dyDescent="0.25">
      <c r="A1688">
        <v>73606406</v>
      </c>
      <c r="B1688" t="s">
        <v>28223</v>
      </c>
      <c r="C1688" t="s">
        <v>26537</v>
      </c>
      <c r="D1688" t="s">
        <v>1487</v>
      </c>
      <c r="E1688" t="s">
        <v>1488</v>
      </c>
      <c r="F1688" t="s">
        <v>140</v>
      </c>
      <c r="G1688" t="s">
        <v>6990</v>
      </c>
    </row>
    <row r="1689" spans="1:7" x14ac:dyDescent="0.25">
      <c r="A1689">
        <v>73606408</v>
      </c>
      <c r="B1689" t="s">
        <v>28224</v>
      </c>
      <c r="C1689" t="s">
        <v>26537</v>
      </c>
      <c r="D1689" t="s">
        <v>958</v>
      </c>
      <c r="E1689" t="s">
        <v>4316</v>
      </c>
      <c r="F1689" t="s">
        <v>140</v>
      </c>
      <c r="G1689" t="s">
        <v>6990</v>
      </c>
    </row>
    <row r="1690" spans="1:7" x14ac:dyDescent="0.25">
      <c r="A1690">
        <v>73606410</v>
      </c>
      <c r="B1690" t="s">
        <v>28225</v>
      </c>
      <c r="C1690" t="s">
        <v>26537</v>
      </c>
      <c r="D1690" t="s">
        <v>1487</v>
      </c>
      <c r="E1690" t="s">
        <v>1488</v>
      </c>
      <c r="F1690" t="s">
        <v>140</v>
      </c>
      <c r="G1690" t="s">
        <v>6990</v>
      </c>
    </row>
    <row r="1691" spans="1:7" x14ac:dyDescent="0.25">
      <c r="A1691">
        <v>73606412</v>
      </c>
      <c r="B1691" t="s">
        <v>28226</v>
      </c>
      <c r="C1691" t="s">
        <v>26537</v>
      </c>
      <c r="D1691" t="s">
        <v>1487</v>
      </c>
      <c r="E1691" t="s">
        <v>1488</v>
      </c>
      <c r="F1691" t="s">
        <v>140</v>
      </c>
      <c r="G1691" t="s">
        <v>6990</v>
      </c>
    </row>
    <row r="1692" spans="1:7" x14ac:dyDescent="0.25">
      <c r="A1692">
        <v>73606414</v>
      </c>
      <c r="B1692" t="s">
        <v>28227</v>
      </c>
      <c r="C1692" t="s">
        <v>26537</v>
      </c>
      <c r="D1692" t="s">
        <v>2512</v>
      </c>
      <c r="E1692" t="s">
        <v>2513</v>
      </c>
      <c r="F1692" t="s">
        <v>140</v>
      </c>
      <c r="G1692" t="s">
        <v>6990</v>
      </c>
    </row>
    <row r="1693" spans="1:7" x14ac:dyDescent="0.25">
      <c r="A1693">
        <v>73606416</v>
      </c>
      <c r="B1693" t="s">
        <v>28228</v>
      </c>
      <c r="C1693" t="s">
        <v>26537</v>
      </c>
      <c r="D1693" t="s">
        <v>2512</v>
      </c>
      <c r="E1693" t="s">
        <v>2513</v>
      </c>
      <c r="F1693" t="s">
        <v>140</v>
      </c>
      <c r="G1693" t="s">
        <v>6990</v>
      </c>
    </row>
    <row r="1694" spans="1:7" x14ac:dyDescent="0.25">
      <c r="A1694">
        <v>73606624</v>
      </c>
      <c r="B1694" t="s">
        <v>28229</v>
      </c>
      <c r="C1694" t="s">
        <v>26537</v>
      </c>
      <c r="D1694" t="s">
        <v>60</v>
      </c>
      <c r="E1694" t="s">
        <v>1395</v>
      </c>
      <c r="F1694" t="s">
        <v>140</v>
      </c>
      <c r="G1694" t="s">
        <v>6990</v>
      </c>
    </row>
    <row r="1695" spans="1:7" x14ac:dyDescent="0.25">
      <c r="A1695">
        <v>73606626</v>
      </c>
      <c r="B1695" t="s">
        <v>28230</v>
      </c>
      <c r="C1695" t="s">
        <v>26537</v>
      </c>
      <c r="D1695" t="s">
        <v>1022</v>
      </c>
      <c r="E1695" t="s">
        <v>1022</v>
      </c>
      <c r="F1695" t="s">
        <v>140</v>
      </c>
      <c r="G1695" t="s">
        <v>6990</v>
      </c>
    </row>
    <row r="1696" spans="1:7" x14ac:dyDescent="0.25">
      <c r="A1696">
        <v>73606628</v>
      </c>
      <c r="B1696" t="s">
        <v>28231</v>
      </c>
      <c r="C1696" t="s">
        <v>26537</v>
      </c>
      <c r="D1696" t="s">
        <v>2668</v>
      </c>
      <c r="E1696" t="s">
        <v>4965</v>
      </c>
      <c r="F1696" t="s">
        <v>140</v>
      </c>
      <c r="G1696" t="s">
        <v>6990</v>
      </c>
    </row>
    <row r="1697" spans="1:7" x14ac:dyDescent="0.25">
      <c r="A1697">
        <v>73606630</v>
      </c>
      <c r="B1697" t="s">
        <v>28232</v>
      </c>
      <c r="C1697" t="s">
        <v>26537</v>
      </c>
      <c r="D1697" t="s">
        <v>2517</v>
      </c>
      <c r="E1697" t="s">
        <v>2518</v>
      </c>
      <c r="F1697" t="s">
        <v>140</v>
      </c>
      <c r="G1697" t="s">
        <v>6990</v>
      </c>
    </row>
    <row r="1698" spans="1:7" x14ac:dyDescent="0.25">
      <c r="A1698">
        <v>73606632</v>
      </c>
      <c r="B1698" t="s">
        <v>28233</v>
      </c>
      <c r="C1698" t="s">
        <v>26537</v>
      </c>
      <c r="D1698" t="s">
        <v>2523</v>
      </c>
      <c r="E1698" t="s">
        <v>2524</v>
      </c>
      <c r="F1698" t="s">
        <v>140</v>
      </c>
      <c r="G1698" t="s">
        <v>6990</v>
      </c>
    </row>
    <row r="1699" spans="1:7" x14ac:dyDescent="0.25">
      <c r="A1699">
        <v>73606634</v>
      </c>
      <c r="B1699" t="s">
        <v>28234</v>
      </c>
      <c r="C1699" t="s">
        <v>26537</v>
      </c>
      <c r="D1699" t="s">
        <v>1541</v>
      </c>
      <c r="E1699" t="s">
        <v>1542</v>
      </c>
      <c r="F1699" t="s">
        <v>140</v>
      </c>
      <c r="G1699" t="s">
        <v>6990</v>
      </c>
    </row>
    <row r="1700" spans="1:7" x14ac:dyDescent="0.25">
      <c r="A1700">
        <v>73606636</v>
      </c>
      <c r="B1700" t="s">
        <v>28235</v>
      </c>
      <c r="C1700" t="s">
        <v>26537</v>
      </c>
      <c r="D1700" t="s">
        <v>395</v>
      </c>
      <c r="E1700" t="s">
        <v>5700</v>
      </c>
      <c r="F1700" t="s">
        <v>140</v>
      </c>
      <c r="G1700" t="s">
        <v>6990</v>
      </c>
    </row>
    <row r="1701" spans="1:7" x14ac:dyDescent="0.25">
      <c r="A1701">
        <v>73606848</v>
      </c>
      <c r="B1701" t="s">
        <v>28236</v>
      </c>
      <c r="C1701" t="s">
        <v>26537</v>
      </c>
      <c r="D1701" t="s">
        <v>978</v>
      </c>
      <c r="E1701" t="s">
        <v>979</v>
      </c>
      <c r="F1701" t="s">
        <v>140</v>
      </c>
      <c r="G1701" t="s">
        <v>6990</v>
      </c>
    </row>
    <row r="1702" spans="1:7" x14ac:dyDescent="0.25">
      <c r="A1702">
        <v>73606850</v>
      </c>
      <c r="B1702" t="s">
        <v>28237</v>
      </c>
      <c r="C1702" t="s">
        <v>26537</v>
      </c>
      <c r="D1702" t="s">
        <v>4970</v>
      </c>
      <c r="E1702" t="s">
        <v>4971</v>
      </c>
      <c r="F1702" t="s">
        <v>140</v>
      </c>
      <c r="G1702" t="s">
        <v>6990</v>
      </c>
    </row>
    <row r="1703" spans="1:7" x14ac:dyDescent="0.25">
      <c r="A1703">
        <v>73606852</v>
      </c>
      <c r="B1703" t="s">
        <v>28238</v>
      </c>
      <c r="C1703" t="s">
        <v>26537</v>
      </c>
      <c r="D1703" t="s">
        <v>4320</v>
      </c>
      <c r="E1703" t="s">
        <v>4321</v>
      </c>
      <c r="F1703" t="s">
        <v>140</v>
      </c>
      <c r="G1703" t="s">
        <v>6990</v>
      </c>
    </row>
    <row r="1704" spans="1:7" x14ac:dyDescent="0.25">
      <c r="A1704">
        <v>73606854</v>
      </c>
      <c r="B1704" t="s">
        <v>28239</v>
      </c>
      <c r="C1704" t="s">
        <v>26537</v>
      </c>
      <c r="D1704" t="s">
        <v>1804</v>
      </c>
      <c r="E1704" t="s">
        <v>2360</v>
      </c>
      <c r="F1704" t="s">
        <v>140</v>
      </c>
      <c r="G1704" t="s">
        <v>6990</v>
      </c>
    </row>
    <row r="1705" spans="1:7" x14ac:dyDescent="0.25">
      <c r="A1705">
        <v>73606856</v>
      </c>
      <c r="B1705" t="s">
        <v>28240</v>
      </c>
      <c r="C1705" t="s">
        <v>26537</v>
      </c>
      <c r="D1705" t="s">
        <v>1546</v>
      </c>
      <c r="E1705" t="s">
        <v>1547</v>
      </c>
      <c r="F1705" t="s">
        <v>140</v>
      </c>
      <c r="G1705" t="s">
        <v>6990</v>
      </c>
    </row>
    <row r="1706" spans="1:7" x14ac:dyDescent="0.25">
      <c r="A1706">
        <v>73606858</v>
      </c>
      <c r="B1706" t="s">
        <v>28241</v>
      </c>
      <c r="C1706" t="s">
        <v>26537</v>
      </c>
      <c r="D1706" t="s">
        <v>60</v>
      </c>
      <c r="E1706" t="s">
        <v>1395</v>
      </c>
      <c r="F1706" t="s">
        <v>140</v>
      </c>
      <c r="G1706" t="s">
        <v>6990</v>
      </c>
    </row>
    <row r="1707" spans="1:7" x14ac:dyDescent="0.25">
      <c r="A1707">
        <v>73606860</v>
      </c>
      <c r="B1707" t="s">
        <v>28242</v>
      </c>
      <c r="C1707" t="s">
        <v>26537</v>
      </c>
      <c r="D1707" t="s">
        <v>798</v>
      </c>
      <c r="E1707" t="s">
        <v>799</v>
      </c>
      <c r="F1707" t="s">
        <v>140</v>
      </c>
      <c r="G1707" t="s">
        <v>6990</v>
      </c>
    </row>
    <row r="1708" spans="1:7" x14ac:dyDescent="0.25">
      <c r="A1708">
        <v>73605970</v>
      </c>
      <c r="B1708" t="s">
        <v>28243</v>
      </c>
      <c r="C1708" t="s">
        <v>26537</v>
      </c>
      <c r="D1708" t="s">
        <v>1002</v>
      </c>
      <c r="E1708" t="s">
        <v>1510</v>
      </c>
      <c r="F1708" t="s">
        <v>140</v>
      </c>
      <c r="G1708" t="s">
        <v>6990</v>
      </c>
    </row>
    <row r="1709" spans="1:7" x14ac:dyDescent="0.25">
      <c r="A1709">
        <v>73605972</v>
      </c>
      <c r="B1709" t="s">
        <v>28244</v>
      </c>
      <c r="C1709" t="s">
        <v>26537</v>
      </c>
      <c r="D1709" t="s">
        <v>971</v>
      </c>
      <c r="E1709" t="s">
        <v>1550</v>
      </c>
      <c r="F1709" t="s">
        <v>140</v>
      </c>
      <c r="G1709" t="s">
        <v>6990</v>
      </c>
    </row>
    <row r="1710" spans="1:7" x14ac:dyDescent="0.25">
      <c r="A1710">
        <v>73605974</v>
      </c>
      <c r="B1710" t="s">
        <v>28245</v>
      </c>
      <c r="C1710" t="s">
        <v>26537</v>
      </c>
      <c r="D1710" t="s">
        <v>3745</v>
      </c>
      <c r="E1710" t="s">
        <v>3746</v>
      </c>
      <c r="F1710" t="s">
        <v>140</v>
      </c>
      <c r="G1710" t="s">
        <v>6990</v>
      </c>
    </row>
    <row r="1711" spans="1:7" x14ac:dyDescent="0.25">
      <c r="A1711">
        <v>73605976</v>
      </c>
      <c r="B1711" t="s">
        <v>28246</v>
      </c>
      <c r="C1711" t="s">
        <v>26537</v>
      </c>
      <c r="D1711" t="s">
        <v>965</v>
      </c>
      <c r="E1711" t="s">
        <v>966</v>
      </c>
      <c r="F1711" t="s">
        <v>140</v>
      </c>
      <c r="G1711" t="s">
        <v>6990</v>
      </c>
    </row>
    <row r="1712" spans="1:7" x14ac:dyDescent="0.25">
      <c r="A1712">
        <v>73605978</v>
      </c>
      <c r="B1712" t="s">
        <v>28247</v>
      </c>
      <c r="C1712" t="s">
        <v>26537</v>
      </c>
      <c r="D1712" t="s">
        <v>3479</v>
      </c>
      <c r="E1712" t="s">
        <v>3480</v>
      </c>
      <c r="F1712" t="s">
        <v>140</v>
      </c>
      <c r="G1712" t="s">
        <v>6990</v>
      </c>
    </row>
    <row r="1713" spans="1:7" x14ac:dyDescent="0.25">
      <c r="A1713">
        <v>73605980</v>
      </c>
      <c r="B1713" t="s">
        <v>28248</v>
      </c>
      <c r="C1713" t="s">
        <v>26537</v>
      </c>
      <c r="D1713" t="s">
        <v>401</v>
      </c>
      <c r="E1713" t="s">
        <v>5705</v>
      </c>
      <c r="F1713" t="s">
        <v>140</v>
      </c>
      <c r="G1713" t="s">
        <v>6990</v>
      </c>
    </row>
    <row r="1714" spans="1:7" x14ac:dyDescent="0.25">
      <c r="A1714">
        <v>73605982</v>
      </c>
      <c r="B1714" t="s">
        <v>28249</v>
      </c>
      <c r="C1714" t="s">
        <v>26537</v>
      </c>
      <c r="D1714" t="s">
        <v>4326</v>
      </c>
      <c r="E1714" t="s">
        <v>4327</v>
      </c>
      <c r="F1714" t="s">
        <v>140</v>
      </c>
      <c r="G1714" t="s">
        <v>6990</v>
      </c>
    </row>
    <row r="1715" spans="1:7" x14ac:dyDescent="0.25">
      <c r="A1715">
        <v>73606194</v>
      </c>
      <c r="B1715" t="s">
        <v>28250</v>
      </c>
      <c r="C1715" t="s">
        <v>26537</v>
      </c>
      <c r="D1715" t="s">
        <v>5708</v>
      </c>
      <c r="E1715" t="s">
        <v>5709</v>
      </c>
      <c r="F1715" t="s">
        <v>140</v>
      </c>
      <c r="G1715" t="s">
        <v>6990</v>
      </c>
    </row>
    <row r="1716" spans="1:7" x14ac:dyDescent="0.25">
      <c r="A1716">
        <v>73606196</v>
      </c>
      <c r="B1716" t="s">
        <v>28251</v>
      </c>
      <c r="C1716" t="s">
        <v>26537</v>
      </c>
      <c r="D1716" t="s">
        <v>1554</v>
      </c>
      <c r="E1716" t="s">
        <v>1555</v>
      </c>
      <c r="F1716" t="s">
        <v>140</v>
      </c>
      <c r="G1716" t="s">
        <v>6990</v>
      </c>
    </row>
    <row r="1717" spans="1:7" x14ac:dyDescent="0.25">
      <c r="A1717">
        <v>73606198</v>
      </c>
      <c r="B1717" t="s">
        <v>28252</v>
      </c>
      <c r="C1717" t="s">
        <v>26537</v>
      </c>
      <c r="D1717" t="s">
        <v>3483</v>
      </c>
      <c r="E1717" t="s">
        <v>3484</v>
      </c>
      <c r="F1717" t="s">
        <v>140</v>
      </c>
      <c r="G1717" t="s">
        <v>6990</v>
      </c>
    </row>
    <row r="1718" spans="1:7" x14ac:dyDescent="0.25">
      <c r="A1718">
        <v>73606200</v>
      </c>
      <c r="B1718" t="s">
        <v>28253</v>
      </c>
      <c r="C1718" t="s">
        <v>26537</v>
      </c>
      <c r="D1718" t="s">
        <v>1559</v>
      </c>
      <c r="E1718" t="s">
        <v>1560</v>
      </c>
      <c r="F1718" t="s">
        <v>140</v>
      </c>
      <c r="G1718" t="s">
        <v>6990</v>
      </c>
    </row>
    <row r="1719" spans="1:7" x14ac:dyDescent="0.25">
      <c r="A1719">
        <v>73606202</v>
      </c>
      <c r="B1719" t="s">
        <v>28254</v>
      </c>
      <c r="C1719" t="s">
        <v>26537</v>
      </c>
      <c r="D1719" t="s">
        <v>3487</v>
      </c>
      <c r="E1719" t="s">
        <v>3488</v>
      </c>
      <c r="F1719" t="s">
        <v>140</v>
      </c>
      <c r="G1719" t="s">
        <v>6990</v>
      </c>
    </row>
    <row r="1720" spans="1:7" x14ac:dyDescent="0.25">
      <c r="A1720">
        <v>73606204</v>
      </c>
      <c r="B1720" t="s">
        <v>28255</v>
      </c>
      <c r="C1720" t="s">
        <v>26537</v>
      </c>
      <c r="D1720" t="s">
        <v>3487</v>
      </c>
      <c r="E1720" t="s">
        <v>6923</v>
      </c>
      <c r="F1720" t="s">
        <v>140</v>
      </c>
      <c r="G1720" t="s">
        <v>6990</v>
      </c>
    </row>
    <row r="1721" spans="1:7" x14ac:dyDescent="0.25">
      <c r="A1721">
        <v>73606206</v>
      </c>
      <c r="B1721" t="s">
        <v>28256</v>
      </c>
      <c r="C1721" t="s">
        <v>26537</v>
      </c>
      <c r="D1721" t="s">
        <v>2528</v>
      </c>
      <c r="E1721" t="s">
        <v>2529</v>
      </c>
      <c r="F1721" t="s">
        <v>140</v>
      </c>
      <c r="G1721" t="s">
        <v>6990</v>
      </c>
    </row>
    <row r="1722" spans="1:7" x14ac:dyDescent="0.25">
      <c r="A1722">
        <v>73606418</v>
      </c>
      <c r="B1722" t="s">
        <v>28257</v>
      </c>
      <c r="C1722" t="s">
        <v>26537</v>
      </c>
      <c r="D1722" t="s">
        <v>2532</v>
      </c>
      <c r="E1722" t="s">
        <v>2533</v>
      </c>
      <c r="F1722" t="s">
        <v>140</v>
      </c>
      <c r="G1722" t="s">
        <v>6990</v>
      </c>
    </row>
    <row r="1723" spans="1:7" x14ac:dyDescent="0.25">
      <c r="A1723">
        <v>73606420</v>
      </c>
      <c r="B1723" t="s">
        <v>28258</v>
      </c>
      <c r="C1723" t="s">
        <v>26537</v>
      </c>
      <c r="D1723" t="s">
        <v>2512</v>
      </c>
      <c r="E1723" t="s">
        <v>2513</v>
      </c>
      <c r="F1723" t="s">
        <v>140</v>
      </c>
      <c r="G1723" t="s">
        <v>6990</v>
      </c>
    </row>
    <row r="1724" spans="1:7" x14ac:dyDescent="0.25">
      <c r="A1724">
        <v>73606422</v>
      </c>
      <c r="B1724" t="s">
        <v>28259</v>
      </c>
      <c r="C1724" t="s">
        <v>26537</v>
      </c>
      <c r="D1724" t="s">
        <v>2536</v>
      </c>
      <c r="E1724" t="s">
        <v>2537</v>
      </c>
      <c r="F1724" t="s">
        <v>140</v>
      </c>
      <c r="G1724" t="s">
        <v>6990</v>
      </c>
    </row>
    <row r="1725" spans="1:7" x14ac:dyDescent="0.25">
      <c r="A1725">
        <v>73606424</v>
      </c>
      <c r="B1725" t="s">
        <v>28260</v>
      </c>
      <c r="C1725" t="s">
        <v>26537</v>
      </c>
      <c r="D1725" t="s">
        <v>1563</v>
      </c>
      <c r="E1725" t="s">
        <v>1564</v>
      </c>
      <c r="F1725" t="s">
        <v>140</v>
      </c>
      <c r="G1725" t="s">
        <v>6990</v>
      </c>
    </row>
    <row r="1726" spans="1:7" x14ac:dyDescent="0.25">
      <c r="A1726">
        <v>73606426</v>
      </c>
      <c r="B1726" t="s">
        <v>28261</v>
      </c>
      <c r="C1726" t="s">
        <v>26537</v>
      </c>
      <c r="D1726" t="s">
        <v>2542</v>
      </c>
      <c r="E1726" t="s">
        <v>2543</v>
      </c>
      <c r="F1726" t="s">
        <v>140</v>
      </c>
      <c r="G1726" t="s">
        <v>6990</v>
      </c>
    </row>
    <row r="1727" spans="1:7" x14ac:dyDescent="0.25">
      <c r="A1727">
        <v>73606428</v>
      </c>
      <c r="B1727" t="s">
        <v>28262</v>
      </c>
      <c r="C1727" t="s">
        <v>26537</v>
      </c>
      <c r="D1727" t="s">
        <v>905</v>
      </c>
      <c r="E1727" t="s">
        <v>2546</v>
      </c>
      <c r="F1727" t="s">
        <v>140</v>
      </c>
      <c r="G1727" t="s">
        <v>6990</v>
      </c>
    </row>
    <row r="1728" spans="1:7" x14ac:dyDescent="0.25">
      <c r="A1728">
        <v>73606638</v>
      </c>
      <c r="B1728" t="s">
        <v>28263</v>
      </c>
      <c r="C1728" t="s">
        <v>26537</v>
      </c>
      <c r="D1728" t="s">
        <v>1772</v>
      </c>
      <c r="E1728" t="s">
        <v>2549</v>
      </c>
      <c r="F1728" t="s">
        <v>140</v>
      </c>
      <c r="G1728" t="s">
        <v>6990</v>
      </c>
    </row>
    <row r="1729" spans="1:7" x14ac:dyDescent="0.25">
      <c r="A1729">
        <v>73606640</v>
      </c>
      <c r="B1729" t="s">
        <v>28264</v>
      </c>
      <c r="C1729" t="s">
        <v>26537</v>
      </c>
      <c r="D1729" t="s">
        <v>2555</v>
      </c>
      <c r="E1729" t="s">
        <v>2555</v>
      </c>
      <c r="F1729" t="s">
        <v>140</v>
      </c>
      <c r="G1729" t="s">
        <v>6990</v>
      </c>
    </row>
    <row r="1730" spans="1:7" x14ac:dyDescent="0.25">
      <c r="A1730">
        <v>73606642</v>
      </c>
      <c r="B1730" t="s">
        <v>28265</v>
      </c>
      <c r="C1730" t="s">
        <v>26537</v>
      </c>
      <c r="D1730" t="s">
        <v>1569</v>
      </c>
      <c r="E1730" t="s">
        <v>1569</v>
      </c>
      <c r="F1730" t="s">
        <v>140</v>
      </c>
      <c r="G1730" t="s">
        <v>6990</v>
      </c>
    </row>
    <row r="1731" spans="1:7" x14ac:dyDescent="0.25">
      <c r="A1731">
        <v>73606644</v>
      </c>
      <c r="B1731" t="s">
        <v>28266</v>
      </c>
      <c r="C1731" t="s">
        <v>26537</v>
      </c>
      <c r="D1731" t="s">
        <v>6928</v>
      </c>
      <c r="E1731" t="s">
        <v>6928</v>
      </c>
      <c r="F1731" t="s">
        <v>140</v>
      </c>
      <c r="G1731" t="s">
        <v>6990</v>
      </c>
    </row>
    <row r="1732" spans="1:7" x14ac:dyDescent="0.25">
      <c r="A1732">
        <v>73606646</v>
      </c>
      <c r="B1732" t="s">
        <v>28267</v>
      </c>
      <c r="C1732" t="s">
        <v>26537</v>
      </c>
      <c r="D1732" t="s">
        <v>1572</v>
      </c>
      <c r="E1732" t="s">
        <v>1573</v>
      </c>
      <c r="F1732" t="s">
        <v>140</v>
      </c>
      <c r="G1732" t="s">
        <v>6990</v>
      </c>
    </row>
    <row r="1733" spans="1:7" x14ac:dyDescent="0.25">
      <c r="A1733">
        <v>73606648</v>
      </c>
      <c r="B1733" t="s">
        <v>28268</v>
      </c>
      <c r="C1733" t="s">
        <v>26537</v>
      </c>
      <c r="D1733" t="s">
        <v>2558</v>
      </c>
      <c r="E1733" t="s">
        <v>2559</v>
      </c>
      <c r="F1733" t="s">
        <v>140</v>
      </c>
      <c r="G1733" t="s">
        <v>6990</v>
      </c>
    </row>
    <row r="1734" spans="1:7" x14ac:dyDescent="0.25">
      <c r="A1734">
        <v>73606650</v>
      </c>
      <c r="B1734" t="s">
        <v>28269</v>
      </c>
      <c r="C1734" t="s">
        <v>26537</v>
      </c>
      <c r="D1734" t="s">
        <v>1923</v>
      </c>
      <c r="E1734" t="s">
        <v>1924</v>
      </c>
      <c r="F1734" t="s">
        <v>140</v>
      </c>
      <c r="G1734" t="s">
        <v>6990</v>
      </c>
    </row>
    <row r="1735" spans="1:7" x14ac:dyDescent="0.25">
      <c r="A1735">
        <v>73606862</v>
      </c>
      <c r="B1735" t="s">
        <v>28270</v>
      </c>
      <c r="C1735" t="s">
        <v>26537</v>
      </c>
      <c r="D1735" t="s">
        <v>2562</v>
      </c>
      <c r="E1735" t="s">
        <v>2563</v>
      </c>
      <c r="F1735" t="s">
        <v>140</v>
      </c>
      <c r="G1735" t="s">
        <v>6990</v>
      </c>
    </row>
    <row r="1736" spans="1:7" x14ac:dyDescent="0.25">
      <c r="A1736">
        <v>73606864</v>
      </c>
      <c r="B1736" t="s">
        <v>28271</v>
      </c>
      <c r="C1736" t="s">
        <v>26537</v>
      </c>
      <c r="D1736" t="s">
        <v>2390</v>
      </c>
      <c r="E1736" t="s">
        <v>6931</v>
      </c>
      <c r="F1736" t="s">
        <v>140</v>
      </c>
      <c r="G1736" t="s">
        <v>6990</v>
      </c>
    </row>
    <row r="1737" spans="1:7" x14ac:dyDescent="0.25">
      <c r="A1737">
        <v>73606866</v>
      </c>
      <c r="B1737" t="s">
        <v>28272</v>
      </c>
      <c r="C1737" t="s">
        <v>26537</v>
      </c>
      <c r="D1737" t="s">
        <v>2735</v>
      </c>
      <c r="E1737" t="s">
        <v>2736</v>
      </c>
      <c r="F1737" t="s">
        <v>140</v>
      </c>
      <c r="G1737" t="s">
        <v>6990</v>
      </c>
    </row>
    <row r="1738" spans="1:7" x14ac:dyDescent="0.25">
      <c r="A1738">
        <v>73606868</v>
      </c>
      <c r="B1738" t="s">
        <v>28273</v>
      </c>
      <c r="C1738" t="s">
        <v>26537</v>
      </c>
      <c r="D1738" t="s">
        <v>6299</v>
      </c>
      <c r="E1738" t="s">
        <v>6300</v>
      </c>
      <c r="F1738" t="s">
        <v>140</v>
      </c>
      <c r="G1738" t="s">
        <v>6990</v>
      </c>
    </row>
    <row r="1739" spans="1:7" x14ac:dyDescent="0.25">
      <c r="A1739">
        <v>73606870</v>
      </c>
      <c r="B1739" t="s">
        <v>28274</v>
      </c>
      <c r="C1739" t="s">
        <v>26537</v>
      </c>
      <c r="D1739" t="s">
        <v>1579</v>
      </c>
      <c r="E1739" t="s">
        <v>1580</v>
      </c>
      <c r="F1739" t="s">
        <v>140</v>
      </c>
      <c r="G1739" t="s">
        <v>6990</v>
      </c>
    </row>
    <row r="1740" spans="1:7" x14ac:dyDescent="0.25">
      <c r="A1740">
        <v>73606872</v>
      </c>
      <c r="B1740" t="s">
        <v>28275</v>
      </c>
      <c r="C1740" t="s">
        <v>26537</v>
      </c>
      <c r="D1740" t="s">
        <v>3491</v>
      </c>
      <c r="E1740" t="s">
        <v>3492</v>
      </c>
      <c r="F1740" t="s">
        <v>140</v>
      </c>
      <c r="G1740" t="s">
        <v>6990</v>
      </c>
    </row>
    <row r="1741" spans="1:7" x14ac:dyDescent="0.25">
      <c r="A1741">
        <v>73606874</v>
      </c>
      <c r="B1741" t="s">
        <v>28276</v>
      </c>
      <c r="C1741" t="s">
        <v>26537</v>
      </c>
      <c r="D1741" t="s">
        <v>2069</v>
      </c>
      <c r="E1741" t="s">
        <v>2070</v>
      </c>
      <c r="F1741" t="s">
        <v>140</v>
      </c>
      <c r="G1741" t="s">
        <v>6990</v>
      </c>
    </row>
    <row r="1742" spans="1:7" x14ac:dyDescent="0.25">
      <c r="A1742">
        <v>73605984</v>
      </c>
      <c r="B1742" t="s">
        <v>28277</v>
      </c>
      <c r="C1742" t="s">
        <v>26537</v>
      </c>
      <c r="D1742" t="s">
        <v>3495</v>
      </c>
      <c r="E1742" t="s">
        <v>3496</v>
      </c>
      <c r="F1742" t="s">
        <v>140</v>
      </c>
      <c r="G1742" t="s">
        <v>6990</v>
      </c>
    </row>
    <row r="1743" spans="1:7" x14ac:dyDescent="0.25">
      <c r="A1743">
        <v>73605986</v>
      </c>
      <c r="B1743" t="s">
        <v>28278</v>
      </c>
      <c r="C1743" t="s">
        <v>26537</v>
      </c>
      <c r="D1743" t="s">
        <v>6303</v>
      </c>
      <c r="E1743" t="s">
        <v>6304</v>
      </c>
      <c r="F1743" t="s">
        <v>140</v>
      </c>
      <c r="G1743" t="s">
        <v>6990</v>
      </c>
    </row>
    <row r="1744" spans="1:7" x14ac:dyDescent="0.25">
      <c r="A1744">
        <v>73605988</v>
      </c>
      <c r="B1744" t="s">
        <v>28279</v>
      </c>
      <c r="C1744" t="s">
        <v>26537</v>
      </c>
      <c r="D1744" t="s">
        <v>3499</v>
      </c>
      <c r="E1744" t="s">
        <v>3500</v>
      </c>
      <c r="F1744" t="s">
        <v>140</v>
      </c>
      <c r="G1744" t="s">
        <v>6990</v>
      </c>
    </row>
    <row r="1745" spans="1:7" x14ac:dyDescent="0.25">
      <c r="A1745">
        <v>73605990</v>
      </c>
      <c r="B1745" t="s">
        <v>28280</v>
      </c>
      <c r="C1745" t="s">
        <v>26537</v>
      </c>
      <c r="D1745" t="s">
        <v>6938</v>
      </c>
      <c r="E1745" t="s">
        <v>6939</v>
      </c>
      <c r="F1745" t="s">
        <v>140</v>
      </c>
      <c r="G1745" t="s">
        <v>6990</v>
      </c>
    </row>
    <row r="1746" spans="1:7" x14ac:dyDescent="0.25">
      <c r="A1746">
        <v>73605992</v>
      </c>
      <c r="B1746" t="s">
        <v>28281</v>
      </c>
      <c r="C1746" t="s">
        <v>26537</v>
      </c>
      <c r="D1746" t="s">
        <v>1586</v>
      </c>
      <c r="E1746" t="s">
        <v>1587</v>
      </c>
      <c r="F1746" t="s">
        <v>140</v>
      </c>
      <c r="G1746" t="s">
        <v>6990</v>
      </c>
    </row>
    <row r="1747" spans="1:7" x14ac:dyDescent="0.25">
      <c r="A1747">
        <v>73605994</v>
      </c>
      <c r="B1747" t="s">
        <v>28282</v>
      </c>
      <c r="C1747" t="s">
        <v>26537</v>
      </c>
      <c r="D1747" t="s">
        <v>1592</v>
      </c>
      <c r="E1747" t="s">
        <v>1593</v>
      </c>
      <c r="F1747" t="s">
        <v>140</v>
      </c>
      <c r="G1747" t="s">
        <v>6990</v>
      </c>
    </row>
    <row r="1748" spans="1:7" x14ac:dyDescent="0.25">
      <c r="A1748">
        <v>73605996</v>
      </c>
      <c r="B1748" t="s">
        <v>28283</v>
      </c>
      <c r="C1748" t="s">
        <v>26537</v>
      </c>
      <c r="D1748" t="s">
        <v>3504</v>
      </c>
      <c r="E1748" t="s">
        <v>3505</v>
      </c>
      <c r="F1748" t="s">
        <v>140</v>
      </c>
      <c r="G1748" t="s">
        <v>6990</v>
      </c>
    </row>
    <row r="1749" spans="1:7" x14ac:dyDescent="0.25">
      <c r="A1749">
        <v>73606208</v>
      </c>
      <c r="B1749" t="s">
        <v>28284</v>
      </c>
      <c r="C1749" t="s">
        <v>26537</v>
      </c>
      <c r="D1749" t="s">
        <v>6307</v>
      </c>
      <c r="E1749" t="s">
        <v>6308</v>
      </c>
      <c r="F1749" t="s">
        <v>140</v>
      </c>
      <c r="G1749" t="s">
        <v>6990</v>
      </c>
    </row>
    <row r="1750" spans="1:7" x14ac:dyDescent="0.25">
      <c r="A1750">
        <v>73606210</v>
      </c>
      <c r="B1750" t="s">
        <v>28285</v>
      </c>
      <c r="C1750" t="s">
        <v>26537</v>
      </c>
      <c r="D1750" t="s">
        <v>3508</v>
      </c>
      <c r="E1750" t="s">
        <v>3509</v>
      </c>
      <c r="F1750" t="s">
        <v>140</v>
      </c>
      <c r="G1750" t="s">
        <v>6990</v>
      </c>
    </row>
    <row r="1751" spans="1:7" x14ac:dyDescent="0.25">
      <c r="A1751">
        <v>73606212</v>
      </c>
      <c r="B1751" t="s">
        <v>28286</v>
      </c>
      <c r="C1751" t="s">
        <v>26537</v>
      </c>
      <c r="D1751" t="s">
        <v>273</v>
      </c>
      <c r="E1751" t="s">
        <v>6055</v>
      </c>
      <c r="F1751" t="s">
        <v>140</v>
      </c>
      <c r="G1751" t="s">
        <v>6990</v>
      </c>
    </row>
    <row r="1752" spans="1:7" x14ac:dyDescent="0.25">
      <c r="A1752">
        <v>73606214</v>
      </c>
      <c r="B1752" t="s">
        <v>28287</v>
      </c>
      <c r="C1752" t="s">
        <v>26537</v>
      </c>
      <c r="D1752" t="s">
        <v>2059</v>
      </c>
      <c r="E1752" t="s">
        <v>2060</v>
      </c>
      <c r="F1752" t="s">
        <v>140</v>
      </c>
      <c r="G1752" t="s">
        <v>6990</v>
      </c>
    </row>
    <row r="1753" spans="1:7" x14ac:dyDescent="0.25">
      <c r="A1753">
        <v>73606216</v>
      </c>
      <c r="B1753" t="s">
        <v>28288</v>
      </c>
      <c r="C1753" t="s">
        <v>26537</v>
      </c>
      <c r="D1753" t="s">
        <v>3954</v>
      </c>
      <c r="E1753" t="s">
        <v>3955</v>
      </c>
      <c r="F1753" t="s">
        <v>140</v>
      </c>
      <c r="G1753" t="s">
        <v>6990</v>
      </c>
    </row>
    <row r="1754" spans="1:7" x14ac:dyDescent="0.25">
      <c r="A1754">
        <v>73606218</v>
      </c>
      <c r="B1754" t="s">
        <v>28289</v>
      </c>
      <c r="C1754" t="s">
        <v>26537</v>
      </c>
      <c r="D1754" t="s">
        <v>2568</v>
      </c>
      <c r="E1754" t="s">
        <v>2569</v>
      </c>
      <c r="F1754" t="s">
        <v>140</v>
      </c>
      <c r="G1754" t="s">
        <v>6990</v>
      </c>
    </row>
    <row r="1755" spans="1:7" x14ac:dyDescent="0.25">
      <c r="A1755">
        <v>73606220</v>
      </c>
      <c r="B1755" t="s">
        <v>28290</v>
      </c>
      <c r="C1755" t="s">
        <v>26537</v>
      </c>
      <c r="D1755" t="s">
        <v>1596</v>
      </c>
      <c r="E1755" t="s">
        <v>1597</v>
      </c>
      <c r="F1755" t="s">
        <v>140</v>
      </c>
      <c r="G1755" t="s">
        <v>6990</v>
      </c>
    </row>
    <row r="1756" spans="1:7" x14ac:dyDescent="0.25">
      <c r="A1756">
        <v>73606430</v>
      </c>
      <c r="B1756" t="s">
        <v>28291</v>
      </c>
      <c r="C1756" t="s">
        <v>26537</v>
      </c>
      <c r="D1756" t="s">
        <v>1699</v>
      </c>
      <c r="E1756" t="s">
        <v>4634</v>
      </c>
      <c r="F1756" t="s">
        <v>140</v>
      </c>
      <c r="G1756" t="s">
        <v>6990</v>
      </c>
    </row>
    <row r="1757" spans="1:7" x14ac:dyDescent="0.25">
      <c r="A1757">
        <v>73606432</v>
      </c>
      <c r="B1757" t="s">
        <v>28292</v>
      </c>
      <c r="C1757" t="s">
        <v>26537</v>
      </c>
      <c r="D1757" t="s">
        <v>1699</v>
      </c>
      <c r="E1757" t="s">
        <v>4976</v>
      </c>
      <c r="F1757" t="s">
        <v>140</v>
      </c>
      <c r="G1757" t="s">
        <v>6990</v>
      </c>
    </row>
    <row r="1758" spans="1:7" x14ac:dyDescent="0.25">
      <c r="A1758">
        <v>73606434</v>
      </c>
      <c r="B1758" t="s">
        <v>28293</v>
      </c>
      <c r="C1758" t="s">
        <v>26537</v>
      </c>
      <c r="D1758" t="s">
        <v>5716</v>
      </c>
      <c r="E1758" t="s">
        <v>5717</v>
      </c>
      <c r="F1758" t="s">
        <v>140</v>
      </c>
      <c r="G1758" t="s">
        <v>6990</v>
      </c>
    </row>
    <row r="1759" spans="1:7" x14ac:dyDescent="0.25">
      <c r="A1759">
        <v>73606436</v>
      </c>
      <c r="B1759" t="s">
        <v>28294</v>
      </c>
      <c r="C1759" t="s">
        <v>26537</v>
      </c>
      <c r="D1759" t="s">
        <v>905</v>
      </c>
      <c r="E1759" t="s">
        <v>6315</v>
      </c>
      <c r="F1759" t="s">
        <v>140</v>
      </c>
      <c r="G1759" t="s">
        <v>6990</v>
      </c>
    </row>
    <row r="1760" spans="1:7" x14ac:dyDescent="0.25">
      <c r="A1760">
        <v>73606438</v>
      </c>
      <c r="B1760" t="s">
        <v>28295</v>
      </c>
      <c r="C1760" t="s">
        <v>26537</v>
      </c>
      <c r="D1760" t="s">
        <v>3610</v>
      </c>
      <c r="E1760" t="s">
        <v>6942</v>
      </c>
      <c r="F1760" t="s">
        <v>140</v>
      </c>
      <c r="G1760" t="s">
        <v>6990</v>
      </c>
    </row>
    <row r="1761" spans="1:7" x14ac:dyDescent="0.25">
      <c r="A1761">
        <v>73606440</v>
      </c>
      <c r="B1761" t="s">
        <v>28296</v>
      </c>
      <c r="C1761" t="s">
        <v>26537</v>
      </c>
      <c r="D1761" t="s">
        <v>905</v>
      </c>
      <c r="E1761" t="s">
        <v>5335</v>
      </c>
      <c r="F1761" t="s">
        <v>140</v>
      </c>
      <c r="G1761" t="s">
        <v>6990</v>
      </c>
    </row>
    <row r="1762" spans="1:7" x14ac:dyDescent="0.25">
      <c r="A1762">
        <v>73606652</v>
      </c>
      <c r="B1762" t="s">
        <v>28297</v>
      </c>
      <c r="C1762" t="s">
        <v>26537</v>
      </c>
      <c r="D1762" t="s">
        <v>5722</v>
      </c>
      <c r="E1762" t="s">
        <v>5723</v>
      </c>
      <c r="F1762" t="s">
        <v>140</v>
      </c>
      <c r="G1762" t="s">
        <v>6990</v>
      </c>
    </row>
    <row r="1763" spans="1:7" x14ac:dyDescent="0.25">
      <c r="A1763">
        <v>73606654</v>
      </c>
      <c r="B1763" t="s">
        <v>28298</v>
      </c>
      <c r="C1763" t="s">
        <v>26537</v>
      </c>
      <c r="D1763" t="s">
        <v>1602</v>
      </c>
      <c r="E1763" t="s">
        <v>1603</v>
      </c>
      <c r="F1763" t="s">
        <v>140</v>
      </c>
      <c r="G1763" t="s">
        <v>6990</v>
      </c>
    </row>
    <row r="1764" spans="1:7" x14ac:dyDescent="0.25">
      <c r="A1764">
        <v>73606656</v>
      </c>
      <c r="B1764" t="s">
        <v>28299</v>
      </c>
      <c r="C1764" t="s">
        <v>26537</v>
      </c>
      <c r="D1764" t="s">
        <v>3513</v>
      </c>
      <c r="E1764" t="s">
        <v>3513</v>
      </c>
      <c r="F1764" t="s">
        <v>140</v>
      </c>
      <c r="G1764" t="s">
        <v>6990</v>
      </c>
    </row>
    <row r="1765" spans="1:7" x14ac:dyDescent="0.25">
      <c r="A1765">
        <v>73606658</v>
      </c>
      <c r="B1765" t="s">
        <v>28300</v>
      </c>
      <c r="C1765" t="s">
        <v>26537</v>
      </c>
      <c r="D1765" t="s">
        <v>6945</v>
      </c>
      <c r="E1765" t="s">
        <v>6946</v>
      </c>
      <c r="F1765" t="s">
        <v>140</v>
      </c>
      <c r="G1765" t="s">
        <v>6990</v>
      </c>
    </row>
    <row r="1766" spans="1:7" x14ac:dyDescent="0.25">
      <c r="A1766">
        <v>73606660</v>
      </c>
      <c r="B1766" t="s">
        <v>28301</v>
      </c>
      <c r="C1766" t="s">
        <v>26537</v>
      </c>
      <c r="D1766" t="s">
        <v>4330</v>
      </c>
      <c r="E1766" t="s">
        <v>4331</v>
      </c>
      <c r="F1766" t="s">
        <v>140</v>
      </c>
      <c r="G1766" t="s">
        <v>6990</v>
      </c>
    </row>
    <row r="1767" spans="1:7" x14ac:dyDescent="0.25">
      <c r="A1767">
        <v>73606662</v>
      </c>
      <c r="B1767" t="s">
        <v>28302</v>
      </c>
      <c r="C1767" t="s">
        <v>26537</v>
      </c>
      <c r="D1767" t="s">
        <v>3516</v>
      </c>
      <c r="E1767" t="s">
        <v>3517</v>
      </c>
      <c r="F1767" t="s">
        <v>140</v>
      </c>
      <c r="G1767" t="s">
        <v>6990</v>
      </c>
    </row>
    <row r="1768" spans="1:7" x14ac:dyDescent="0.25">
      <c r="A1768">
        <v>73606664</v>
      </c>
      <c r="B1768" t="s">
        <v>28303</v>
      </c>
      <c r="C1768" t="s">
        <v>26537</v>
      </c>
      <c r="D1768" t="s">
        <v>2574</v>
      </c>
      <c r="E1768" t="s">
        <v>2575</v>
      </c>
      <c r="F1768" t="s">
        <v>140</v>
      </c>
      <c r="G1768" t="s">
        <v>6990</v>
      </c>
    </row>
    <row r="1769" spans="1:7" x14ac:dyDescent="0.25">
      <c r="A1769">
        <v>73606876</v>
      </c>
      <c r="B1769" t="s">
        <v>28304</v>
      </c>
      <c r="C1769" t="s">
        <v>26537</v>
      </c>
      <c r="D1769" t="s">
        <v>5727</v>
      </c>
      <c r="E1769" t="s">
        <v>5728</v>
      </c>
      <c r="F1769" t="s">
        <v>140</v>
      </c>
      <c r="G1769" t="s">
        <v>6990</v>
      </c>
    </row>
    <row r="1770" spans="1:7" x14ac:dyDescent="0.25">
      <c r="A1770">
        <v>73606878</v>
      </c>
      <c r="B1770" t="s">
        <v>28305</v>
      </c>
      <c r="C1770" t="s">
        <v>26537</v>
      </c>
      <c r="D1770" t="s">
        <v>3521</v>
      </c>
      <c r="E1770" t="s">
        <v>3522</v>
      </c>
      <c r="F1770" t="s">
        <v>140</v>
      </c>
      <c r="G1770" t="s">
        <v>6990</v>
      </c>
    </row>
    <row r="1771" spans="1:7" x14ac:dyDescent="0.25">
      <c r="A1771">
        <v>73606880</v>
      </c>
      <c r="B1771" t="s">
        <v>28306</v>
      </c>
      <c r="C1771" t="s">
        <v>26537</v>
      </c>
      <c r="D1771" t="s">
        <v>3048</v>
      </c>
      <c r="E1771" t="s">
        <v>3049</v>
      </c>
      <c r="F1771" t="s">
        <v>140</v>
      </c>
      <c r="G1771" t="s">
        <v>6990</v>
      </c>
    </row>
    <row r="1772" spans="1:7" x14ac:dyDescent="0.25">
      <c r="A1772">
        <v>73606882</v>
      </c>
      <c r="B1772" t="s">
        <v>28307</v>
      </c>
      <c r="C1772" t="s">
        <v>26537</v>
      </c>
      <c r="D1772" t="s">
        <v>217</v>
      </c>
      <c r="E1772" t="s">
        <v>217</v>
      </c>
      <c r="F1772" t="s">
        <v>140</v>
      </c>
      <c r="G1772" t="s">
        <v>6990</v>
      </c>
    </row>
    <row r="1773" spans="1:7" x14ac:dyDescent="0.25">
      <c r="A1773">
        <v>73606884</v>
      </c>
      <c r="B1773" t="s">
        <v>28308</v>
      </c>
      <c r="C1773" t="s">
        <v>26537</v>
      </c>
      <c r="D1773" t="s">
        <v>4338</v>
      </c>
      <c r="E1773" t="s">
        <v>4339</v>
      </c>
      <c r="F1773" t="s">
        <v>140</v>
      </c>
      <c r="G1773" t="s">
        <v>6990</v>
      </c>
    </row>
    <row r="1774" spans="1:7" x14ac:dyDescent="0.25">
      <c r="A1774">
        <v>73606886</v>
      </c>
      <c r="B1774" t="s">
        <v>28309</v>
      </c>
      <c r="C1774" t="s">
        <v>26537</v>
      </c>
      <c r="D1774" t="s">
        <v>2044</v>
      </c>
      <c r="E1774" t="s">
        <v>3525</v>
      </c>
      <c r="F1774" t="s">
        <v>140</v>
      </c>
      <c r="G1774" t="s">
        <v>6990</v>
      </c>
    </row>
    <row r="1775" spans="1:7" x14ac:dyDescent="0.25">
      <c r="A1775">
        <v>73606888</v>
      </c>
      <c r="B1775" t="s">
        <v>28310</v>
      </c>
      <c r="C1775" t="s">
        <v>26537</v>
      </c>
      <c r="D1775" t="s">
        <v>288</v>
      </c>
      <c r="E1775" t="s">
        <v>289</v>
      </c>
      <c r="F1775" t="s">
        <v>140</v>
      </c>
      <c r="G1775" t="s">
        <v>6990</v>
      </c>
    </row>
    <row r="1776" spans="1:7" x14ac:dyDescent="0.25">
      <c r="A1776">
        <v>73605998</v>
      </c>
      <c r="B1776" t="s">
        <v>28311</v>
      </c>
      <c r="C1776" t="s">
        <v>26537</v>
      </c>
      <c r="D1776" t="s">
        <v>2578</v>
      </c>
      <c r="E1776" t="s">
        <v>2579</v>
      </c>
      <c r="F1776" t="s">
        <v>140</v>
      </c>
      <c r="G1776" t="s">
        <v>6990</v>
      </c>
    </row>
    <row r="1777" spans="1:7" x14ac:dyDescent="0.25">
      <c r="A1777">
        <v>73606000</v>
      </c>
      <c r="B1777" t="s">
        <v>28312</v>
      </c>
      <c r="C1777" t="s">
        <v>26537</v>
      </c>
      <c r="D1777" t="s">
        <v>3731</v>
      </c>
      <c r="E1777" t="s">
        <v>6318</v>
      </c>
      <c r="F1777" t="s">
        <v>140</v>
      </c>
      <c r="G1777" t="s">
        <v>6990</v>
      </c>
    </row>
    <row r="1778" spans="1:7" x14ac:dyDescent="0.25">
      <c r="A1778">
        <v>73606002</v>
      </c>
      <c r="B1778" t="s">
        <v>28313</v>
      </c>
      <c r="C1778" t="s">
        <v>26537</v>
      </c>
      <c r="D1778" t="s">
        <v>850</v>
      </c>
      <c r="E1778" t="s">
        <v>1479</v>
      </c>
      <c r="F1778" t="s">
        <v>140</v>
      </c>
      <c r="G1778" t="s">
        <v>6990</v>
      </c>
    </row>
    <row r="1779" spans="1:7" x14ac:dyDescent="0.25">
      <c r="A1779">
        <v>73606004</v>
      </c>
      <c r="B1779" t="s">
        <v>28314</v>
      </c>
      <c r="C1779" t="s">
        <v>26537</v>
      </c>
      <c r="D1779" t="s">
        <v>4342</v>
      </c>
      <c r="E1779" t="s">
        <v>4343</v>
      </c>
      <c r="F1779" t="s">
        <v>140</v>
      </c>
      <c r="G1779" t="s">
        <v>6990</v>
      </c>
    </row>
    <row r="1780" spans="1:7" x14ac:dyDescent="0.25">
      <c r="A1780">
        <v>73606006</v>
      </c>
      <c r="B1780" t="s">
        <v>28315</v>
      </c>
      <c r="C1780" t="s">
        <v>26537</v>
      </c>
      <c r="D1780" t="s">
        <v>492</v>
      </c>
      <c r="E1780" t="s">
        <v>6949</v>
      </c>
      <c r="F1780" t="s">
        <v>140</v>
      </c>
      <c r="G1780" t="s">
        <v>6990</v>
      </c>
    </row>
    <row r="1781" spans="1:7" x14ac:dyDescent="0.25">
      <c r="A1781">
        <v>73606008</v>
      </c>
      <c r="B1781" t="s">
        <v>28316</v>
      </c>
      <c r="C1781" t="s">
        <v>26537</v>
      </c>
      <c r="D1781" t="s">
        <v>2587</v>
      </c>
      <c r="E1781" t="s">
        <v>2588</v>
      </c>
      <c r="F1781" t="s">
        <v>140</v>
      </c>
      <c r="G1781" t="s">
        <v>6990</v>
      </c>
    </row>
    <row r="1782" spans="1:7" x14ac:dyDescent="0.25">
      <c r="A1782">
        <v>73606010</v>
      </c>
      <c r="B1782" t="s">
        <v>28317</v>
      </c>
      <c r="C1782" t="s">
        <v>26537</v>
      </c>
      <c r="D1782" t="s">
        <v>5733</v>
      </c>
      <c r="E1782" t="s">
        <v>5734</v>
      </c>
      <c r="F1782" t="s">
        <v>140</v>
      </c>
      <c r="G1782" t="s">
        <v>6990</v>
      </c>
    </row>
    <row r="1783" spans="1:7" x14ac:dyDescent="0.25">
      <c r="A1783">
        <v>73606222</v>
      </c>
      <c r="B1783" t="s">
        <v>28318</v>
      </c>
      <c r="C1783" t="s">
        <v>26537</v>
      </c>
      <c r="D1783" t="s">
        <v>4979</v>
      </c>
      <c r="E1783" t="s">
        <v>4980</v>
      </c>
      <c r="F1783" t="s">
        <v>140</v>
      </c>
      <c r="G1783" t="s">
        <v>6990</v>
      </c>
    </row>
    <row r="1784" spans="1:7" x14ac:dyDescent="0.25">
      <c r="A1784">
        <v>73606224</v>
      </c>
      <c r="B1784" t="s">
        <v>28319</v>
      </c>
      <c r="C1784" t="s">
        <v>26537</v>
      </c>
      <c r="D1784" t="s">
        <v>4983</v>
      </c>
      <c r="E1784" t="s">
        <v>4984</v>
      </c>
      <c r="F1784" t="s">
        <v>140</v>
      </c>
      <c r="G1784" t="s">
        <v>6990</v>
      </c>
    </row>
    <row r="1785" spans="1:7" x14ac:dyDescent="0.25">
      <c r="A1785">
        <v>73606226</v>
      </c>
      <c r="B1785" t="s">
        <v>28320</v>
      </c>
      <c r="C1785" t="s">
        <v>26537</v>
      </c>
      <c r="D1785" t="s">
        <v>1608</v>
      </c>
      <c r="E1785" t="s">
        <v>1609</v>
      </c>
      <c r="F1785" t="s">
        <v>140</v>
      </c>
      <c r="G1785" t="s">
        <v>6990</v>
      </c>
    </row>
    <row r="1786" spans="1:7" x14ac:dyDescent="0.25">
      <c r="A1786">
        <v>73606228</v>
      </c>
      <c r="B1786" t="s">
        <v>28321</v>
      </c>
      <c r="C1786" t="s">
        <v>26537</v>
      </c>
      <c r="D1786" t="s">
        <v>6321</v>
      </c>
      <c r="E1786" t="s">
        <v>6322</v>
      </c>
      <c r="F1786" t="s">
        <v>140</v>
      </c>
      <c r="G1786" t="s">
        <v>6990</v>
      </c>
    </row>
    <row r="1787" spans="1:7" x14ac:dyDescent="0.25">
      <c r="A1787">
        <v>73606230</v>
      </c>
      <c r="B1787" t="s">
        <v>28322</v>
      </c>
      <c r="C1787" t="s">
        <v>26537</v>
      </c>
      <c r="D1787" t="s">
        <v>6952</v>
      </c>
      <c r="E1787" t="s">
        <v>6953</v>
      </c>
      <c r="F1787" t="s">
        <v>140</v>
      </c>
      <c r="G1787" t="s">
        <v>6990</v>
      </c>
    </row>
    <row r="1788" spans="1:7" x14ac:dyDescent="0.25">
      <c r="A1788">
        <v>73606232</v>
      </c>
      <c r="B1788" t="s">
        <v>28323</v>
      </c>
      <c r="C1788" t="s">
        <v>26537</v>
      </c>
      <c r="D1788" t="s">
        <v>4987</v>
      </c>
      <c r="E1788" t="s">
        <v>4988</v>
      </c>
      <c r="F1788" t="s">
        <v>140</v>
      </c>
      <c r="G1788" t="s">
        <v>6990</v>
      </c>
    </row>
    <row r="1789" spans="1:7" x14ac:dyDescent="0.25">
      <c r="A1789">
        <v>73606234</v>
      </c>
      <c r="B1789" t="s">
        <v>28324</v>
      </c>
      <c r="C1789" t="s">
        <v>26537</v>
      </c>
      <c r="D1789" t="s">
        <v>3528</v>
      </c>
      <c r="E1789" t="s">
        <v>3529</v>
      </c>
      <c r="F1789" t="s">
        <v>140</v>
      </c>
      <c r="G1789" t="s">
        <v>6990</v>
      </c>
    </row>
    <row r="1790" spans="1:7" x14ac:dyDescent="0.25">
      <c r="A1790">
        <v>73606442</v>
      </c>
      <c r="B1790" t="s">
        <v>28325</v>
      </c>
      <c r="C1790" t="s">
        <v>26537</v>
      </c>
      <c r="D1790" t="s">
        <v>4625</v>
      </c>
      <c r="E1790" t="s">
        <v>4626</v>
      </c>
      <c r="F1790" t="s">
        <v>140</v>
      </c>
      <c r="G1790" t="s">
        <v>6990</v>
      </c>
    </row>
    <row r="1791" spans="1:7" x14ac:dyDescent="0.25">
      <c r="A1791">
        <v>73606444</v>
      </c>
      <c r="B1791" t="s">
        <v>28326</v>
      </c>
      <c r="C1791" t="s">
        <v>26537</v>
      </c>
      <c r="D1791" t="s">
        <v>3040</v>
      </c>
      <c r="E1791" t="s">
        <v>4991</v>
      </c>
      <c r="F1791" t="s">
        <v>140</v>
      </c>
      <c r="G1791" t="s">
        <v>6990</v>
      </c>
    </row>
    <row r="1792" spans="1:7" x14ac:dyDescent="0.25">
      <c r="A1792">
        <v>73606446</v>
      </c>
      <c r="B1792" t="s">
        <v>28327</v>
      </c>
      <c r="C1792" t="s">
        <v>26537</v>
      </c>
      <c r="D1792" t="s">
        <v>3533</v>
      </c>
      <c r="E1792" t="s">
        <v>3534</v>
      </c>
      <c r="F1792" t="s">
        <v>140</v>
      </c>
      <c r="G1792" t="s">
        <v>6990</v>
      </c>
    </row>
    <row r="1793" spans="1:7" x14ac:dyDescent="0.25">
      <c r="A1793">
        <v>73606448</v>
      </c>
      <c r="B1793" t="s">
        <v>28328</v>
      </c>
      <c r="C1793" t="s">
        <v>26537</v>
      </c>
      <c r="D1793" t="s">
        <v>245</v>
      </c>
      <c r="E1793" t="s">
        <v>246</v>
      </c>
      <c r="F1793" t="s">
        <v>140</v>
      </c>
      <c r="G1793" t="s">
        <v>6990</v>
      </c>
    </row>
    <row r="1794" spans="1:7" x14ac:dyDescent="0.25">
      <c r="A1794">
        <v>73606450</v>
      </c>
      <c r="B1794" t="s">
        <v>28329</v>
      </c>
      <c r="C1794" t="s">
        <v>26537</v>
      </c>
      <c r="D1794" t="s">
        <v>905</v>
      </c>
      <c r="E1794" t="s">
        <v>906</v>
      </c>
      <c r="F1794" t="s">
        <v>140</v>
      </c>
      <c r="G1794" t="s">
        <v>6990</v>
      </c>
    </row>
    <row r="1795" spans="1:7" x14ac:dyDescent="0.25">
      <c r="A1795">
        <v>73606452</v>
      </c>
      <c r="B1795" t="s">
        <v>28330</v>
      </c>
      <c r="C1795" t="s">
        <v>26537</v>
      </c>
      <c r="D1795" t="s">
        <v>856</v>
      </c>
      <c r="E1795" t="s">
        <v>857</v>
      </c>
      <c r="F1795" t="s">
        <v>140</v>
      </c>
      <c r="G1795" t="s">
        <v>6990</v>
      </c>
    </row>
    <row r="1796" spans="1:7" x14ac:dyDescent="0.25">
      <c r="A1796">
        <v>73606454</v>
      </c>
      <c r="B1796" t="s">
        <v>28331</v>
      </c>
      <c r="C1796" t="s">
        <v>26537</v>
      </c>
      <c r="D1796" t="s">
        <v>3539</v>
      </c>
      <c r="E1796" t="s">
        <v>3540</v>
      </c>
      <c r="F1796" t="s">
        <v>140</v>
      </c>
      <c r="G1796" t="s">
        <v>6990</v>
      </c>
    </row>
    <row r="1797" spans="1:7" x14ac:dyDescent="0.25">
      <c r="A1797">
        <v>73606666</v>
      </c>
      <c r="B1797" t="s">
        <v>28332</v>
      </c>
      <c r="C1797" t="s">
        <v>26537</v>
      </c>
      <c r="D1797" t="s">
        <v>4994</v>
      </c>
      <c r="E1797" t="s">
        <v>4995</v>
      </c>
      <c r="F1797" t="s">
        <v>140</v>
      </c>
      <c r="G1797" t="s">
        <v>6990</v>
      </c>
    </row>
    <row r="1798" spans="1:7" x14ac:dyDescent="0.25">
      <c r="A1798">
        <v>73606668</v>
      </c>
      <c r="B1798" t="s">
        <v>28333</v>
      </c>
      <c r="C1798" t="s">
        <v>26537</v>
      </c>
      <c r="D1798" t="s">
        <v>3931</v>
      </c>
      <c r="E1798" t="s">
        <v>4998</v>
      </c>
      <c r="F1798" t="s">
        <v>140</v>
      </c>
      <c r="G1798" t="s">
        <v>6990</v>
      </c>
    </row>
    <row r="1799" spans="1:7" x14ac:dyDescent="0.25">
      <c r="A1799">
        <v>73606670</v>
      </c>
      <c r="B1799" t="s">
        <v>28334</v>
      </c>
      <c r="C1799" t="s">
        <v>26537</v>
      </c>
      <c r="D1799" t="s">
        <v>1612</v>
      </c>
      <c r="E1799" t="s">
        <v>1613</v>
      </c>
      <c r="F1799" t="s">
        <v>140</v>
      </c>
      <c r="G1799" t="s">
        <v>6990</v>
      </c>
    </row>
    <row r="1800" spans="1:7" x14ac:dyDescent="0.25">
      <c r="A1800">
        <v>73606672</v>
      </c>
      <c r="B1800" t="s">
        <v>28335</v>
      </c>
      <c r="C1800" t="s">
        <v>26537</v>
      </c>
      <c r="D1800" t="s">
        <v>1804</v>
      </c>
      <c r="E1800" t="s">
        <v>2360</v>
      </c>
      <c r="F1800" t="s">
        <v>140</v>
      </c>
      <c r="G1800" t="s">
        <v>6990</v>
      </c>
    </row>
    <row r="1801" spans="1:7" x14ac:dyDescent="0.25">
      <c r="A1801">
        <v>73606674</v>
      </c>
      <c r="B1801" t="s">
        <v>28336</v>
      </c>
      <c r="C1801" t="s">
        <v>26537</v>
      </c>
      <c r="D1801" t="s">
        <v>2029</v>
      </c>
      <c r="E1801" t="s">
        <v>1389</v>
      </c>
      <c r="F1801" t="s">
        <v>140</v>
      </c>
      <c r="G1801" t="s">
        <v>6990</v>
      </c>
    </row>
    <row r="1802" spans="1:7" x14ac:dyDescent="0.25">
      <c r="A1802">
        <v>73606676</v>
      </c>
      <c r="B1802" t="s">
        <v>28337</v>
      </c>
      <c r="C1802" t="s">
        <v>26537</v>
      </c>
      <c r="D1802" t="s">
        <v>1372</v>
      </c>
      <c r="E1802" t="s">
        <v>1373</v>
      </c>
      <c r="F1802" t="s">
        <v>140</v>
      </c>
      <c r="G1802" t="s">
        <v>6990</v>
      </c>
    </row>
    <row r="1803" spans="1:7" x14ac:dyDescent="0.25">
      <c r="A1803">
        <v>73606678</v>
      </c>
      <c r="B1803" t="s">
        <v>28338</v>
      </c>
      <c r="C1803" t="s">
        <v>26537</v>
      </c>
      <c r="D1803" t="s">
        <v>344</v>
      </c>
      <c r="E1803" t="s">
        <v>344</v>
      </c>
      <c r="F1803" t="s">
        <v>140</v>
      </c>
      <c r="G1803" t="s">
        <v>6990</v>
      </c>
    </row>
    <row r="1804" spans="1:7" x14ac:dyDescent="0.25">
      <c r="A1804">
        <v>73606890</v>
      </c>
      <c r="B1804" t="s">
        <v>28339</v>
      </c>
      <c r="C1804" t="s">
        <v>26537</v>
      </c>
      <c r="D1804" t="s">
        <v>3639</v>
      </c>
      <c r="E1804" t="s">
        <v>6960</v>
      </c>
      <c r="F1804" t="s">
        <v>140</v>
      </c>
      <c r="G1804" t="s">
        <v>6990</v>
      </c>
    </row>
    <row r="1805" spans="1:7" x14ac:dyDescent="0.25">
      <c r="A1805">
        <v>73606892</v>
      </c>
      <c r="B1805" t="s">
        <v>28340</v>
      </c>
      <c r="C1805" t="s">
        <v>26537</v>
      </c>
      <c r="D1805" t="s">
        <v>3639</v>
      </c>
      <c r="E1805" t="s">
        <v>6327</v>
      </c>
      <c r="F1805" t="s">
        <v>140</v>
      </c>
      <c r="G1805" t="s">
        <v>6990</v>
      </c>
    </row>
    <row r="1806" spans="1:7" x14ac:dyDescent="0.25">
      <c r="A1806">
        <v>73606894</v>
      </c>
      <c r="B1806" t="s">
        <v>28341</v>
      </c>
      <c r="C1806" t="s">
        <v>26537</v>
      </c>
      <c r="D1806" t="s">
        <v>1804</v>
      </c>
      <c r="E1806" t="s">
        <v>3547</v>
      </c>
      <c r="F1806" t="s">
        <v>140</v>
      </c>
      <c r="G1806" t="s">
        <v>6990</v>
      </c>
    </row>
    <row r="1807" spans="1:7" x14ac:dyDescent="0.25">
      <c r="A1807">
        <v>73606896</v>
      </c>
      <c r="B1807" t="s">
        <v>28342</v>
      </c>
      <c r="C1807" t="s">
        <v>26537</v>
      </c>
      <c r="D1807" t="s">
        <v>395</v>
      </c>
      <c r="E1807" t="s">
        <v>6963</v>
      </c>
      <c r="F1807" t="s">
        <v>140</v>
      </c>
      <c r="G1807" t="s">
        <v>6990</v>
      </c>
    </row>
    <row r="1808" spans="1:7" x14ac:dyDescent="0.25">
      <c r="A1808">
        <v>73606898</v>
      </c>
      <c r="B1808" t="s">
        <v>28343</v>
      </c>
      <c r="C1808" t="s">
        <v>26537</v>
      </c>
      <c r="D1808" t="s">
        <v>5001</v>
      </c>
      <c r="E1808" t="s">
        <v>5002</v>
      </c>
      <c r="F1808" t="s">
        <v>140</v>
      </c>
      <c r="G1808" t="s">
        <v>6990</v>
      </c>
    </row>
    <row r="1809" spans="1:7" x14ac:dyDescent="0.25">
      <c r="A1809">
        <v>73606900</v>
      </c>
      <c r="B1809" t="s">
        <v>28344</v>
      </c>
      <c r="C1809" t="s">
        <v>26537</v>
      </c>
      <c r="D1809" t="s">
        <v>3927</v>
      </c>
      <c r="E1809" t="s">
        <v>3928</v>
      </c>
      <c r="F1809" t="s">
        <v>140</v>
      </c>
      <c r="G1809" t="s">
        <v>6990</v>
      </c>
    </row>
    <row r="1810" spans="1:7" x14ac:dyDescent="0.25">
      <c r="A1810">
        <v>73606902</v>
      </c>
      <c r="B1810" t="s">
        <v>28345</v>
      </c>
      <c r="C1810" t="s">
        <v>26537</v>
      </c>
      <c r="D1810" t="s">
        <v>1617</v>
      </c>
      <c r="E1810" t="s">
        <v>1618</v>
      </c>
      <c r="F1810" t="s">
        <v>140</v>
      </c>
      <c r="G1810" t="s">
        <v>6990</v>
      </c>
    </row>
    <row r="1811" spans="1:7" x14ac:dyDescent="0.25">
      <c r="A1811">
        <v>73574828</v>
      </c>
      <c r="B1811" t="s">
        <v>28346</v>
      </c>
      <c r="C1811" t="s">
        <v>26539</v>
      </c>
      <c r="D1811" t="s">
        <v>60</v>
      </c>
      <c r="E1811" t="s">
        <v>60</v>
      </c>
      <c r="F1811" t="s">
        <v>61</v>
      </c>
      <c r="G1811" t="s">
        <v>26540</v>
      </c>
    </row>
    <row r="1812" spans="1:7" x14ac:dyDescent="0.25">
      <c r="A1812">
        <v>73574830</v>
      </c>
      <c r="B1812" t="s">
        <v>28347</v>
      </c>
      <c r="C1812" t="s">
        <v>26539</v>
      </c>
      <c r="D1812" t="s">
        <v>60</v>
      </c>
      <c r="E1812" t="s">
        <v>60</v>
      </c>
      <c r="F1812" t="s">
        <v>61</v>
      </c>
      <c r="G1812" t="s">
        <v>26540</v>
      </c>
    </row>
    <row r="1813" spans="1:7" x14ac:dyDescent="0.25">
      <c r="A1813">
        <v>73574832</v>
      </c>
      <c r="B1813" t="s">
        <v>28348</v>
      </c>
      <c r="C1813" t="s">
        <v>26539</v>
      </c>
      <c r="D1813" t="s">
        <v>60</v>
      </c>
      <c r="E1813" t="s">
        <v>60</v>
      </c>
      <c r="F1813" t="s">
        <v>61</v>
      </c>
      <c r="G1813" t="s">
        <v>26540</v>
      </c>
    </row>
    <row r="1814" spans="1:7" x14ac:dyDescent="0.25">
      <c r="A1814">
        <v>73574834</v>
      </c>
      <c r="B1814" t="s">
        <v>28349</v>
      </c>
      <c r="C1814" t="s">
        <v>26539</v>
      </c>
      <c r="D1814" t="s">
        <v>60</v>
      </c>
      <c r="E1814" t="s">
        <v>60</v>
      </c>
      <c r="F1814" t="s">
        <v>61</v>
      </c>
      <c r="G1814" t="s">
        <v>26540</v>
      </c>
    </row>
    <row r="1815" spans="1:7" x14ac:dyDescent="0.25">
      <c r="A1815">
        <v>73574836</v>
      </c>
      <c r="B1815" t="s">
        <v>28350</v>
      </c>
      <c r="C1815" t="s">
        <v>26539</v>
      </c>
      <c r="D1815" t="s">
        <v>60</v>
      </c>
      <c r="E1815" t="s">
        <v>60</v>
      </c>
      <c r="F1815" t="s">
        <v>61</v>
      </c>
      <c r="G1815" t="s">
        <v>26540</v>
      </c>
    </row>
    <row r="1816" spans="1:7" x14ac:dyDescent="0.25">
      <c r="A1816">
        <v>73574838</v>
      </c>
      <c r="B1816" t="s">
        <v>28351</v>
      </c>
      <c r="C1816" t="s">
        <v>26539</v>
      </c>
      <c r="D1816" t="s">
        <v>60</v>
      </c>
      <c r="E1816" t="s">
        <v>60</v>
      </c>
      <c r="F1816" t="s">
        <v>61</v>
      </c>
      <c r="G1816" t="s">
        <v>26540</v>
      </c>
    </row>
    <row r="1817" spans="1:7" x14ac:dyDescent="0.25">
      <c r="A1817">
        <v>73574840</v>
      </c>
      <c r="B1817" t="s">
        <v>28352</v>
      </c>
      <c r="C1817" t="s">
        <v>26539</v>
      </c>
      <c r="D1817" t="s">
        <v>60</v>
      </c>
      <c r="E1817" t="s">
        <v>60</v>
      </c>
      <c r="F1817" t="s">
        <v>61</v>
      </c>
      <c r="G1817" t="s">
        <v>26540</v>
      </c>
    </row>
    <row r="1818" spans="1:7" x14ac:dyDescent="0.25">
      <c r="A1818">
        <v>73574842</v>
      </c>
      <c r="B1818" t="s">
        <v>28353</v>
      </c>
      <c r="C1818" t="s">
        <v>26539</v>
      </c>
      <c r="D1818" t="s">
        <v>60</v>
      </c>
      <c r="E1818" t="s">
        <v>60</v>
      </c>
      <c r="F1818" t="s">
        <v>61</v>
      </c>
      <c r="G1818" t="s">
        <v>26540</v>
      </c>
    </row>
    <row r="1819" spans="1:7" x14ac:dyDescent="0.25">
      <c r="A1819">
        <v>73574844</v>
      </c>
      <c r="B1819" t="s">
        <v>28354</v>
      </c>
      <c r="C1819" t="s">
        <v>26539</v>
      </c>
      <c r="D1819" t="s">
        <v>60</v>
      </c>
      <c r="E1819" t="s">
        <v>60</v>
      </c>
      <c r="F1819" t="s">
        <v>61</v>
      </c>
      <c r="G1819" t="s">
        <v>26540</v>
      </c>
    </row>
    <row r="1820" spans="1:7" x14ac:dyDescent="0.25">
      <c r="A1820">
        <v>73574728</v>
      </c>
      <c r="B1820" t="s">
        <v>28355</v>
      </c>
      <c r="C1820" t="s">
        <v>26539</v>
      </c>
      <c r="D1820" t="s">
        <v>1246</v>
      </c>
      <c r="E1820" t="s">
        <v>1247</v>
      </c>
      <c r="F1820" t="s">
        <v>61</v>
      </c>
      <c r="G1820" t="s">
        <v>26540</v>
      </c>
    </row>
    <row r="1821" spans="1:7" x14ac:dyDescent="0.25">
      <c r="A1821">
        <v>73574730</v>
      </c>
      <c r="B1821" t="s">
        <v>28356</v>
      </c>
      <c r="C1821" t="s">
        <v>26539</v>
      </c>
      <c r="D1821" t="s">
        <v>784</v>
      </c>
      <c r="E1821" t="s">
        <v>785</v>
      </c>
      <c r="F1821" t="s">
        <v>61</v>
      </c>
      <c r="G1821" t="s">
        <v>26540</v>
      </c>
    </row>
    <row r="1822" spans="1:7" x14ac:dyDescent="0.25">
      <c r="A1822">
        <v>73574732</v>
      </c>
      <c r="B1822" t="s">
        <v>28357</v>
      </c>
      <c r="C1822" t="s">
        <v>26539</v>
      </c>
      <c r="D1822" t="s">
        <v>72</v>
      </c>
      <c r="E1822" t="s">
        <v>73</v>
      </c>
      <c r="F1822" t="s">
        <v>61</v>
      </c>
      <c r="G1822" t="s">
        <v>26540</v>
      </c>
    </row>
    <row r="1823" spans="1:7" x14ac:dyDescent="0.25">
      <c r="A1823">
        <v>73574734</v>
      </c>
      <c r="B1823" t="s">
        <v>28358</v>
      </c>
      <c r="C1823" t="s">
        <v>26539</v>
      </c>
      <c r="D1823" t="s">
        <v>72</v>
      </c>
      <c r="E1823" t="s">
        <v>73</v>
      </c>
      <c r="F1823" t="s">
        <v>61</v>
      </c>
      <c r="G1823" t="s">
        <v>26540</v>
      </c>
    </row>
    <row r="1824" spans="1:7" x14ac:dyDescent="0.25">
      <c r="A1824">
        <v>73574736</v>
      </c>
      <c r="B1824" t="s">
        <v>28359</v>
      </c>
      <c r="C1824" t="s">
        <v>26539</v>
      </c>
      <c r="D1824" t="s">
        <v>784</v>
      </c>
      <c r="E1824" t="s">
        <v>785</v>
      </c>
      <c r="F1824" t="s">
        <v>61</v>
      </c>
      <c r="G1824" t="s">
        <v>26540</v>
      </c>
    </row>
    <row r="1825" spans="1:7" x14ac:dyDescent="0.25">
      <c r="A1825">
        <v>73574738</v>
      </c>
      <c r="B1825" t="s">
        <v>28360</v>
      </c>
      <c r="C1825" t="s">
        <v>26539</v>
      </c>
      <c r="D1825" t="s">
        <v>2322</v>
      </c>
      <c r="E1825" t="s">
        <v>2323</v>
      </c>
      <c r="F1825" t="s">
        <v>61</v>
      </c>
      <c r="G1825" t="s">
        <v>26540</v>
      </c>
    </row>
    <row r="1826" spans="1:7" x14ac:dyDescent="0.25">
      <c r="A1826">
        <v>73574740</v>
      </c>
      <c r="B1826" t="s">
        <v>28361</v>
      </c>
      <c r="C1826" t="s">
        <v>26539</v>
      </c>
      <c r="D1826" t="s">
        <v>1635</v>
      </c>
      <c r="E1826" t="s">
        <v>1636</v>
      </c>
      <c r="F1826" t="s">
        <v>61</v>
      </c>
      <c r="G1826" t="s">
        <v>26540</v>
      </c>
    </row>
    <row r="1827" spans="1:7" x14ac:dyDescent="0.25">
      <c r="A1827">
        <v>73574742</v>
      </c>
      <c r="B1827" t="s">
        <v>28362</v>
      </c>
      <c r="C1827" t="s">
        <v>26539</v>
      </c>
      <c r="D1827" t="s">
        <v>784</v>
      </c>
      <c r="E1827" t="s">
        <v>785</v>
      </c>
      <c r="F1827" t="s">
        <v>61</v>
      </c>
      <c r="G1827" t="s">
        <v>26540</v>
      </c>
    </row>
    <row r="1828" spans="1:7" x14ac:dyDescent="0.25">
      <c r="A1828">
        <v>73574744</v>
      </c>
      <c r="B1828" t="s">
        <v>28363</v>
      </c>
      <c r="C1828" t="s">
        <v>26539</v>
      </c>
      <c r="D1828" t="s">
        <v>784</v>
      </c>
      <c r="E1828" t="s">
        <v>785</v>
      </c>
      <c r="F1828" t="s">
        <v>61</v>
      </c>
      <c r="G1828" t="s">
        <v>26540</v>
      </c>
    </row>
    <row r="1829" spans="1:7" x14ac:dyDescent="0.25">
      <c r="A1829">
        <v>73574746</v>
      </c>
      <c r="B1829" t="s">
        <v>28364</v>
      </c>
      <c r="C1829" t="s">
        <v>26539</v>
      </c>
      <c r="D1829" t="s">
        <v>784</v>
      </c>
      <c r="E1829" t="s">
        <v>785</v>
      </c>
      <c r="F1829" t="s">
        <v>61</v>
      </c>
      <c r="G1829" t="s">
        <v>26540</v>
      </c>
    </row>
    <row r="1830" spans="1:7" x14ac:dyDescent="0.25">
      <c r="A1830">
        <v>73574748</v>
      </c>
      <c r="B1830" t="s">
        <v>28365</v>
      </c>
      <c r="C1830" t="s">
        <v>26539</v>
      </c>
      <c r="D1830" t="s">
        <v>60</v>
      </c>
      <c r="E1830" t="s">
        <v>60</v>
      </c>
      <c r="F1830" t="s">
        <v>61</v>
      </c>
      <c r="G1830" t="s">
        <v>26540</v>
      </c>
    </row>
    <row r="1831" spans="1:7" x14ac:dyDescent="0.25">
      <c r="A1831">
        <v>73574750</v>
      </c>
      <c r="B1831" t="s">
        <v>28366</v>
      </c>
      <c r="C1831" t="s">
        <v>26539</v>
      </c>
      <c r="D1831" t="s">
        <v>60</v>
      </c>
      <c r="E1831" t="s">
        <v>60</v>
      </c>
      <c r="F1831" t="s">
        <v>61</v>
      </c>
      <c r="G1831" t="s">
        <v>26540</v>
      </c>
    </row>
    <row r="1832" spans="1:7" x14ac:dyDescent="0.25">
      <c r="A1832">
        <v>73574752</v>
      </c>
      <c r="B1832" t="s">
        <v>28367</v>
      </c>
      <c r="C1832" t="s">
        <v>26539</v>
      </c>
      <c r="D1832" t="s">
        <v>60</v>
      </c>
      <c r="E1832" t="s">
        <v>60</v>
      </c>
      <c r="F1832" t="s">
        <v>61</v>
      </c>
      <c r="G1832" t="s">
        <v>26540</v>
      </c>
    </row>
    <row r="1833" spans="1:7" x14ac:dyDescent="0.25">
      <c r="A1833">
        <v>73574754</v>
      </c>
      <c r="B1833" t="s">
        <v>28368</v>
      </c>
      <c r="C1833" t="s">
        <v>26539</v>
      </c>
      <c r="D1833" t="s">
        <v>784</v>
      </c>
      <c r="E1833" t="s">
        <v>785</v>
      </c>
      <c r="F1833" t="s">
        <v>61</v>
      </c>
      <c r="G1833" t="s">
        <v>26540</v>
      </c>
    </row>
    <row r="1834" spans="1:7" x14ac:dyDescent="0.25">
      <c r="A1834">
        <v>73574756</v>
      </c>
      <c r="B1834" t="s">
        <v>28369</v>
      </c>
      <c r="C1834" t="s">
        <v>26539</v>
      </c>
      <c r="D1834" t="s">
        <v>784</v>
      </c>
      <c r="E1834" t="s">
        <v>785</v>
      </c>
      <c r="F1834" t="s">
        <v>61</v>
      </c>
      <c r="G1834" t="s">
        <v>26540</v>
      </c>
    </row>
    <row r="1835" spans="1:7" x14ac:dyDescent="0.25">
      <c r="A1835">
        <v>73574758</v>
      </c>
      <c r="B1835" t="s">
        <v>28370</v>
      </c>
      <c r="C1835" t="s">
        <v>26539</v>
      </c>
      <c r="D1835" t="s">
        <v>784</v>
      </c>
      <c r="E1835" t="s">
        <v>785</v>
      </c>
      <c r="F1835" t="s">
        <v>61</v>
      </c>
      <c r="G1835" t="s">
        <v>26540</v>
      </c>
    </row>
    <row r="1836" spans="1:7" x14ac:dyDescent="0.25">
      <c r="A1836">
        <v>73574760</v>
      </c>
      <c r="B1836" t="s">
        <v>28371</v>
      </c>
      <c r="C1836" t="s">
        <v>26539</v>
      </c>
      <c r="D1836" t="s">
        <v>1635</v>
      </c>
      <c r="E1836" t="s">
        <v>1636</v>
      </c>
      <c r="F1836" t="s">
        <v>61</v>
      </c>
      <c r="G1836" t="s">
        <v>26540</v>
      </c>
    </row>
    <row r="1837" spans="1:7" x14ac:dyDescent="0.25">
      <c r="A1837">
        <v>73574762</v>
      </c>
      <c r="B1837" t="s">
        <v>28372</v>
      </c>
      <c r="C1837" t="s">
        <v>26539</v>
      </c>
      <c r="D1837" t="s">
        <v>2614</v>
      </c>
      <c r="E1837" t="s">
        <v>2615</v>
      </c>
      <c r="F1837" t="s">
        <v>61</v>
      </c>
      <c r="G1837" t="s">
        <v>26540</v>
      </c>
    </row>
    <row r="1838" spans="1:7" x14ac:dyDescent="0.25">
      <c r="A1838">
        <v>73574764</v>
      </c>
      <c r="B1838" t="s">
        <v>28373</v>
      </c>
      <c r="C1838" t="s">
        <v>26539</v>
      </c>
      <c r="D1838" t="s">
        <v>123</v>
      </c>
      <c r="E1838" t="s">
        <v>124</v>
      </c>
      <c r="F1838" t="s">
        <v>61</v>
      </c>
      <c r="G1838" t="s">
        <v>26540</v>
      </c>
    </row>
    <row r="1839" spans="1:7" x14ac:dyDescent="0.25">
      <c r="A1839">
        <v>73574766</v>
      </c>
      <c r="B1839" t="s">
        <v>28374</v>
      </c>
      <c r="C1839" t="s">
        <v>26539</v>
      </c>
      <c r="D1839" t="s">
        <v>123</v>
      </c>
      <c r="E1839" t="s">
        <v>124</v>
      </c>
      <c r="F1839" t="s">
        <v>61</v>
      </c>
      <c r="G1839" t="s">
        <v>26540</v>
      </c>
    </row>
    <row r="1840" spans="1:7" x14ac:dyDescent="0.25">
      <c r="A1840">
        <v>73574768</v>
      </c>
      <c r="B1840" t="s">
        <v>28375</v>
      </c>
      <c r="C1840" t="s">
        <v>26539</v>
      </c>
      <c r="D1840" t="s">
        <v>123</v>
      </c>
      <c r="E1840" t="s">
        <v>124</v>
      </c>
      <c r="F1840" t="s">
        <v>61</v>
      </c>
      <c r="G1840" t="s">
        <v>26540</v>
      </c>
    </row>
    <row r="1841" spans="1:7" x14ac:dyDescent="0.25">
      <c r="A1841">
        <v>73574770</v>
      </c>
      <c r="B1841" t="s">
        <v>28376</v>
      </c>
      <c r="C1841" t="s">
        <v>26539</v>
      </c>
      <c r="D1841" t="s">
        <v>1212</v>
      </c>
      <c r="E1841" t="s">
        <v>1213</v>
      </c>
      <c r="F1841" t="s">
        <v>61</v>
      </c>
      <c r="G1841" t="s">
        <v>26540</v>
      </c>
    </row>
    <row r="1842" spans="1:7" x14ac:dyDescent="0.25">
      <c r="A1842">
        <v>73574772</v>
      </c>
      <c r="B1842" t="s">
        <v>28377</v>
      </c>
      <c r="C1842" t="s">
        <v>26539</v>
      </c>
      <c r="D1842" t="s">
        <v>1212</v>
      </c>
      <c r="E1842" t="s">
        <v>1213</v>
      </c>
      <c r="F1842" t="s">
        <v>61</v>
      </c>
      <c r="G1842" t="s">
        <v>26540</v>
      </c>
    </row>
    <row r="1843" spans="1:7" x14ac:dyDescent="0.25">
      <c r="A1843">
        <v>73574774</v>
      </c>
      <c r="B1843" t="s">
        <v>28378</v>
      </c>
      <c r="C1843" t="s">
        <v>26539</v>
      </c>
      <c r="D1843" t="s">
        <v>1212</v>
      </c>
      <c r="E1843" t="s">
        <v>1213</v>
      </c>
      <c r="F1843" t="s">
        <v>61</v>
      </c>
      <c r="G1843" t="s">
        <v>26540</v>
      </c>
    </row>
    <row r="1844" spans="1:7" x14ac:dyDescent="0.25">
      <c r="A1844">
        <v>73574776</v>
      </c>
      <c r="B1844" t="s">
        <v>28379</v>
      </c>
      <c r="C1844" t="s">
        <v>26539</v>
      </c>
      <c r="D1844" t="s">
        <v>1237</v>
      </c>
      <c r="E1844" t="s">
        <v>1238</v>
      </c>
      <c r="F1844" t="s">
        <v>61</v>
      </c>
      <c r="G1844" t="s">
        <v>26540</v>
      </c>
    </row>
    <row r="1845" spans="1:7" x14ac:dyDescent="0.25">
      <c r="A1845">
        <v>73574778</v>
      </c>
      <c r="B1845" t="s">
        <v>28380</v>
      </c>
      <c r="C1845" t="s">
        <v>26539</v>
      </c>
      <c r="D1845" t="s">
        <v>1237</v>
      </c>
      <c r="E1845" t="s">
        <v>1238</v>
      </c>
      <c r="F1845" t="s">
        <v>61</v>
      </c>
      <c r="G1845" t="s">
        <v>26540</v>
      </c>
    </row>
    <row r="1846" spans="1:7" x14ac:dyDescent="0.25">
      <c r="A1846">
        <v>73574780</v>
      </c>
      <c r="B1846" t="s">
        <v>28381</v>
      </c>
      <c r="C1846" t="s">
        <v>26539</v>
      </c>
      <c r="D1846" t="s">
        <v>1237</v>
      </c>
      <c r="E1846" t="s">
        <v>1238</v>
      </c>
      <c r="F1846" t="s">
        <v>61</v>
      </c>
      <c r="G1846" t="s">
        <v>26540</v>
      </c>
    </row>
    <row r="1847" spans="1:7" x14ac:dyDescent="0.25">
      <c r="A1847">
        <v>73574782</v>
      </c>
      <c r="B1847" t="s">
        <v>28382</v>
      </c>
      <c r="C1847" t="s">
        <v>26539</v>
      </c>
      <c r="D1847" t="s">
        <v>1237</v>
      </c>
      <c r="E1847" t="s">
        <v>1238</v>
      </c>
      <c r="F1847" t="s">
        <v>61</v>
      </c>
      <c r="G1847" t="s">
        <v>26540</v>
      </c>
    </row>
    <row r="1848" spans="1:7" x14ac:dyDescent="0.25">
      <c r="A1848">
        <v>73574784</v>
      </c>
      <c r="B1848" t="s">
        <v>28383</v>
      </c>
      <c r="C1848" t="s">
        <v>26539</v>
      </c>
      <c r="D1848" t="s">
        <v>1237</v>
      </c>
      <c r="E1848" t="s">
        <v>1238</v>
      </c>
      <c r="F1848" t="s">
        <v>61</v>
      </c>
      <c r="G1848" t="s">
        <v>26540</v>
      </c>
    </row>
    <row r="1849" spans="1:7" x14ac:dyDescent="0.25">
      <c r="A1849">
        <v>73574786</v>
      </c>
      <c r="B1849" t="s">
        <v>28384</v>
      </c>
      <c r="C1849" t="s">
        <v>26539</v>
      </c>
      <c r="D1849" t="s">
        <v>1228</v>
      </c>
      <c r="E1849" t="s">
        <v>1229</v>
      </c>
      <c r="F1849" t="s">
        <v>61</v>
      </c>
      <c r="G1849" t="s">
        <v>26540</v>
      </c>
    </row>
    <row r="1850" spans="1:7" x14ac:dyDescent="0.25">
      <c r="A1850">
        <v>73574788</v>
      </c>
      <c r="B1850" t="s">
        <v>28385</v>
      </c>
      <c r="C1850" t="s">
        <v>26539</v>
      </c>
      <c r="D1850" t="s">
        <v>5031</v>
      </c>
      <c r="E1850" t="s">
        <v>5032</v>
      </c>
      <c r="F1850" t="s">
        <v>61</v>
      </c>
      <c r="G1850" t="s">
        <v>26540</v>
      </c>
    </row>
    <row r="1851" spans="1:7" x14ac:dyDescent="0.25">
      <c r="A1851">
        <v>73574790</v>
      </c>
      <c r="B1851" t="s">
        <v>28386</v>
      </c>
      <c r="C1851" t="s">
        <v>26539</v>
      </c>
      <c r="D1851" t="s">
        <v>113</v>
      </c>
      <c r="E1851" t="s">
        <v>114</v>
      </c>
      <c r="F1851" t="s">
        <v>61</v>
      </c>
      <c r="G1851" t="s">
        <v>26540</v>
      </c>
    </row>
    <row r="1852" spans="1:7" x14ac:dyDescent="0.25">
      <c r="A1852">
        <v>73574792</v>
      </c>
      <c r="B1852" t="s">
        <v>28387</v>
      </c>
      <c r="C1852" t="s">
        <v>26539</v>
      </c>
      <c r="D1852" t="s">
        <v>2650</v>
      </c>
      <c r="E1852" t="s">
        <v>2651</v>
      </c>
      <c r="F1852" t="s">
        <v>61</v>
      </c>
      <c r="G1852" t="s">
        <v>26540</v>
      </c>
    </row>
    <row r="1853" spans="1:7" x14ac:dyDescent="0.25">
      <c r="A1853">
        <v>73574794</v>
      </c>
      <c r="B1853" t="s">
        <v>28388</v>
      </c>
      <c r="C1853" t="s">
        <v>26539</v>
      </c>
      <c r="D1853" t="s">
        <v>2625</v>
      </c>
      <c r="E1853" t="s">
        <v>2626</v>
      </c>
      <c r="F1853" t="s">
        <v>61</v>
      </c>
      <c r="G1853" t="s">
        <v>26540</v>
      </c>
    </row>
    <row r="1854" spans="1:7" x14ac:dyDescent="0.25">
      <c r="A1854">
        <v>73574796</v>
      </c>
      <c r="B1854" t="s">
        <v>28389</v>
      </c>
      <c r="C1854" t="s">
        <v>26539</v>
      </c>
      <c r="D1854" t="s">
        <v>5483</v>
      </c>
      <c r="E1854" t="s">
        <v>5484</v>
      </c>
      <c r="F1854" t="s">
        <v>61</v>
      </c>
      <c r="G1854" t="s">
        <v>26540</v>
      </c>
    </row>
    <row r="1855" spans="1:7" x14ac:dyDescent="0.25">
      <c r="A1855">
        <v>73574798</v>
      </c>
      <c r="B1855" t="s">
        <v>28390</v>
      </c>
      <c r="C1855" t="s">
        <v>26539</v>
      </c>
      <c r="D1855" t="s">
        <v>60</v>
      </c>
      <c r="E1855" t="s">
        <v>60</v>
      </c>
      <c r="F1855" t="s">
        <v>61</v>
      </c>
      <c r="G1855" t="s">
        <v>26540</v>
      </c>
    </row>
    <row r="1856" spans="1:7" x14ac:dyDescent="0.25">
      <c r="A1856">
        <v>73574800</v>
      </c>
      <c r="B1856" t="s">
        <v>28391</v>
      </c>
      <c r="C1856" t="s">
        <v>26539</v>
      </c>
      <c r="D1856" t="s">
        <v>60</v>
      </c>
      <c r="E1856" t="s">
        <v>60</v>
      </c>
      <c r="F1856" t="s">
        <v>61</v>
      </c>
      <c r="G1856" t="s">
        <v>26540</v>
      </c>
    </row>
    <row r="1857" spans="1:7" x14ac:dyDescent="0.25">
      <c r="A1857">
        <v>73574802</v>
      </c>
      <c r="B1857" t="s">
        <v>28392</v>
      </c>
      <c r="C1857" t="s">
        <v>26539</v>
      </c>
      <c r="D1857" t="s">
        <v>101</v>
      </c>
      <c r="E1857" t="s">
        <v>102</v>
      </c>
      <c r="F1857" t="s">
        <v>61</v>
      </c>
      <c r="G1857" t="s">
        <v>26540</v>
      </c>
    </row>
    <row r="1858" spans="1:7" x14ac:dyDescent="0.25">
      <c r="A1858">
        <v>73574804</v>
      </c>
      <c r="B1858" t="s">
        <v>28393</v>
      </c>
      <c r="C1858" t="s">
        <v>26539</v>
      </c>
      <c r="D1858" t="s">
        <v>101</v>
      </c>
      <c r="E1858" t="s">
        <v>102</v>
      </c>
      <c r="F1858" t="s">
        <v>61</v>
      </c>
      <c r="G1858" t="s">
        <v>26540</v>
      </c>
    </row>
    <row r="1859" spans="1:7" x14ac:dyDescent="0.25">
      <c r="A1859">
        <v>73574806</v>
      </c>
      <c r="B1859" t="s">
        <v>28394</v>
      </c>
      <c r="C1859" t="s">
        <v>26539</v>
      </c>
      <c r="D1859" t="s">
        <v>101</v>
      </c>
      <c r="E1859" t="s">
        <v>102</v>
      </c>
      <c r="F1859" t="s">
        <v>61</v>
      </c>
      <c r="G1859" t="s">
        <v>26540</v>
      </c>
    </row>
    <row r="1860" spans="1:7" x14ac:dyDescent="0.25">
      <c r="A1860">
        <v>73574808</v>
      </c>
      <c r="B1860" t="s">
        <v>28395</v>
      </c>
      <c r="C1860" t="s">
        <v>26539</v>
      </c>
      <c r="D1860" t="s">
        <v>60</v>
      </c>
      <c r="E1860" t="s">
        <v>60</v>
      </c>
      <c r="F1860" t="s">
        <v>61</v>
      </c>
      <c r="G1860" t="s">
        <v>26540</v>
      </c>
    </row>
    <row r="1861" spans="1:7" x14ac:dyDescent="0.25">
      <c r="A1861">
        <v>73574810</v>
      </c>
      <c r="B1861" t="s">
        <v>28396</v>
      </c>
      <c r="C1861" t="s">
        <v>26539</v>
      </c>
      <c r="D1861" t="s">
        <v>60</v>
      </c>
      <c r="E1861" t="s">
        <v>60</v>
      </c>
      <c r="F1861" t="s">
        <v>61</v>
      </c>
      <c r="G1861" t="s">
        <v>26540</v>
      </c>
    </row>
    <row r="1862" spans="1:7" x14ac:dyDescent="0.25">
      <c r="A1862">
        <v>73574812</v>
      </c>
      <c r="B1862" t="s">
        <v>28397</v>
      </c>
      <c r="C1862" t="s">
        <v>26539</v>
      </c>
      <c r="D1862" t="s">
        <v>60</v>
      </c>
      <c r="E1862" t="s">
        <v>60</v>
      </c>
      <c r="F1862" t="s">
        <v>61</v>
      </c>
      <c r="G1862" t="s">
        <v>26540</v>
      </c>
    </row>
    <row r="1863" spans="1:7" x14ac:dyDescent="0.25">
      <c r="A1863">
        <v>73574814</v>
      </c>
      <c r="B1863" t="s">
        <v>28398</v>
      </c>
      <c r="C1863" t="s">
        <v>26539</v>
      </c>
      <c r="D1863" t="s">
        <v>60</v>
      </c>
      <c r="E1863" t="s">
        <v>60</v>
      </c>
      <c r="F1863" t="s">
        <v>61</v>
      </c>
      <c r="G1863" t="s">
        <v>26540</v>
      </c>
    </row>
    <row r="1864" spans="1:7" x14ac:dyDescent="0.25">
      <c r="A1864">
        <v>73574816</v>
      </c>
      <c r="B1864" t="s">
        <v>28399</v>
      </c>
      <c r="C1864" t="s">
        <v>26539</v>
      </c>
      <c r="D1864" t="s">
        <v>60</v>
      </c>
      <c r="E1864" t="s">
        <v>60</v>
      </c>
      <c r="F1864" t="s">
        <v>61</v>
      </c>
      <c r="G1864" t="s">
        <v>26540</v>
      </c>
    </row>
    <row r="1865" spans="1:7" x14ac:dyDescent="0.25">
      <c r="A1865">
        <v>73574818</v>
      </c>
      <c r="B1865" t="s">
        <v>28400</v>
      </c>
      <c r="C1865" t="s">
        <v>26539</v>
      </c>
      <c r="D1865" t="s">
        <v>60</v>
      </c>
      <c r="E1865" t="s">
        <v>60</v>
      </c>
      <c r="F1865" t="s">
        <v>61</v>
      </c>
      <c r="G1865" t="s">
        <v>26540</v>
      </c>
    </row>
    <row r="1866" spans="1:7" x14ac:dyDescent="0.25">
      <c r="A1866">
        <v>73574820</v>
      </c>
      <c r="B1866" t="s">
        <v>28401</v>
      </c>
      <c r="C1866" t="s">
        <v>26539</v>
      </c>
      <c r="D1866" t="s">
        <v>60</v>
      </c>
      <c r="E1866" t="s">
        <v>60</v>
      </c>
      <c r="F1866" t="s">
        <v>61</v>
      </c>
      <c r="G1866" t="s">
        <v>26540</v>
      </c>
    </row>
    <row r="1867" spans="1:7" x14ac:dyDescent="0.25">
      <c r="A1867">
        <v>73574822</v>
      </c>
      <c r="B1867" t="s">
        <v>28402</v>
      </c>
      <c r="C1867" t="s">
        <v>26539</v>
      </c>
      <c r="D1867" t="s">
        <v>60</v>
      </c>
      <c r="E1867" t="s">
        <v>60</v>
      </c>
      <c r="F1867" t="s">
        <v>61</v>
      </c>
      <c r="G1867" t="s">
        <v>26540</v>
      </c>
    </row>
    <row r="1868" spans="1:7" x14ac:dyDescent="0.25">
      <c r="A1868">
        <v>73574824</v>
      </c>
      <c r="B1868" t="s">
        <v>28403</v>
      </c>
      <c r="C1868" t="s">
        <v>26539</v>
      </c>
      <c r="D1868" t="s">
        <v>60</v>
      </c>
      <c r="E1868" t="s">
        <v>60</v>
      </c>
      <c r="F1868" t="s">
        <v>61</v>
      </c>
      <c r="G1868" t="s">
        <v>26540</v>
      </c>
    </row>
    <row r="1869" spans="1:7" x14ac:dyDescent="0.25">
      <c r="A1869">
        <v>73574826</v>
      </c>
      <c r="B1869" t="s">
        <v>28404</v>
      </c>
      <c r="C1869" t="s">
        <v>26539</v>
      </c>
      <c r="D1869" t="s">
        <v>60</v>
      </c>
      <c r="E1869" t="s">
        <v>60</v>
      </c>
      <c r="F1869" t="s">
        <v>61</v>
      </c>
      <c r="G1869" t="s">
        <v>26540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45258</v>
      </c>
      <c r="D2">
        <v>45259</v>
      </c>
      <c r="E2">
        <v>45260</v>
      </c>
      <c r="F2">
        <v>45261</v>
      </c>
      <c r="G2">
        <v>45262</v>
      </c>
    </row>
    <row r="3" spans="1:7" x14ac:dyDescent="0.25">
      <c r="A3" s="1" t="s">
        <v>6981</v>
      </c>
      <c r="B3" s="1" t="s">
        <v>64</v>
      </c>
      <c r="C3" s="1" t="s">
        <v>28405</v>
      </c>
      <c r="D3" s="1" t="s">
        <v>28406</v>
      </c>
      <c r="E3" s="1" t="s">
        <v>28407</v>
      </c>
      <c r="F3" s="1" t="s">
        <v>28408</v>
      </c>
      <c r="G3" s="1" t="s">
        <v>28409</v>
      </c>
    </row>
    <row r="4" spans="1:7" x14ac:dyDescent="0.25">
      <c r="A4">
        <v>81459974</v>
      </c>
      <c r="B4" t="s">
        <v>28410</v>
      </c>
      <c r="C4" t="s">
        <v>28411</v>
      </c>
      <c r="D4" t="s">
        <v>217</v>
      </c>
      <c r="E4" t="s">
        <v>217</v>
      </c>
      <c r="F4" t="s">
        <v>140</v>
      </c>
      <c r="G4" t="s">
        <v>10002</v>
      </c>
    </row>
    <row r="5" spans="1:7" x14ac:dyDescent="0.25">
      <c r="A5">
        <v>81570894</v>
      </c>
      <c r="B5" t="s">
        <v>28412</v>
      </c>
      <c r="C5" t="s">
        <v>28413</v>
      </c>
      <c r="D5" t="s">
        <v>217</v>
      </c>
      <c r="E5" t="s">
        <v>217</v>
      </c>
      <c r="F5" t="s">
        <v>6993</v>
      </c>
      <c r="G5" t="s">
        <v>6994</v>
      </c>
    </row>
    <row r="6" spans="1:7" x14ac:dyDescent="0.25">
      <c r="A6">
        <v>81570892</v>
      </c>
      <c r="B6" t="s">
        <v>28414</v>
      </c>
      <c r="C6" t="s">
        <v>28413</v>
      </c>
      <c r="D6" t="s">
        <v>217</v>
      </c>
      <c r="E6" t="s">
        <v>217</v>
      </c>
      <c r="F6" t="s">
        <v>6993</v>
      </c>
      <c r="G6" t="s">
        <v>6994</v>
      </c>
    </row>
    <row r="7" spans="1:7" x14ac:dyDescent="0.25">
      <c r="A7">
        <v>81570890</v>
      </c>
      <c r="B7" t="s">
        <v>28415</v>
      </c>
      <c r="C7" t="s">
        <v>28413</v>
      </c>
      <c r="D7" t="s">
        <v>217</v>
      </c>
      <c r="E7" t="s">
        <v>217</v>
      </c>
      <c r="F7" t="s">
        <v>6993</v>
      </c>
      <c r="G7" t="s">
        <v>6994</v>
      </c>
    </row>
    <row r="8" spans="1:7" x14ac:dyDescent="0.25">
      <c r="A8">
        <v>81570888</v>
      </c>
      <c r="B8" t="s">
        <v>28416</v>
      </c>
      <c r="C8" t="s">
        <v>28413</v>
      </c>
      <c r="D8" t="s">
        <v>217</v>
      </c>
      <c r="E8" t="s">
        <v>217</v>
      </c>
      <c r="F8" t="s">
        <v>6993</v>
      </c>
      <c r="G8" t="s">
        <v>6994</v>
      </c>
    </row>
    <row r="9" spans="1:7" x14ac:dyDescent="0.25">
      <c r="A9">
        <v>81570886</v>
      </c>
      <c r="B9" t="s">
        <v>28417</v>
      </c>
      <c r="C9" t="s">
        <v>28413</v>
      </c>
      <c r="D9" t="s">
        <v>217</v>
      </c>
      <c r="E9" t="s">
        <v>217</v>
      </c>
      <c r="F9" t="s">
        <v>6993</v>
      </c>
      <c r="G9" t="s">
        <v>6994</v>
      </c>
    </row>
    <row r="10" spans="1:7" x14ac:dyDescent="0.25">
      <c r="A10">
        <v>81570884</v>
      </c>
      <c r="B10" t="s">
        <v>28418</v>
      </c>
      <c r="C10" t="s">
        <v>28413</v>
      </c>
      <c r="D10" t="s">
        <v>217</v>
      </c>
      <c r="E10" t="s">
        <v>217</v>
      </c>
      <c r="F10" t="s">
        <v>6993</v>
      </c>
      <c r="G10" t="s">
        <v>6994</v>
      </c>
    </row>
    <row r="11" spans="1:7" x14ac:dyDescent="0.25">
      <c r="A11">
        <v>81570882</v>
      </c>
      <c r="B11" t="s">
        <v>28419</v>
      </c>
      <c r="C11" t="s">
        <v>28413</v>
      </c>
      <c r="D11" t="s">
        <v>217</v>
      </c>
      <c r="E11" t="s">
        <v>217</v>
      </c>
      <c r="F11" t="s">
        <v>6993</v>
      </c>
      <c r="G11" t="s">
        <v>6994</v>
      </c>
    </row>
    <row r="12" spans="1:7" x14ac:dyDescent="0.25">
      <c r="A12">
        <v>81570880</v>
      </c>
      <c r="B12" t="s">
        <v>28420</v>
      </c>
      <c r="C12" t="s">
        <v>28413</v>
      </c>
      <c r="D12" t="s">
        <v>217</v>
      </c>
      <c r="E12" t="s">
        <v>217</v>
      </c>
      <c r="F12" t="s">
        <v>6993</v>
      </c>
      <c r="G12" t="s">
        <v>6994</v>
      </c>
    </row>
    <row r="13" spans="1:7" x14ac:dyDescent="0.25">
      <c r="A13">
        <v>81570878</v>
      </c>
      <c r="B13" t="s">
        <v>28421</v>
      </c>
      <c r="C13" t="s">
        <v>28413</v>
      </c>
      <c r="D13" t="s">
        <v>217</v>
      </c>
      <c r="E13" t="s">
        <v>217</v>
      </c>
      <c r="F13" t="s">
        <v>6993</v>
      </c>
      <c r="G13" t="s">
        <v>6994</v>
      </c>
    </row>
    <row r="14" spans="1:7" x14ac:dyDescent="0.25">
      <c r="A14">
        <v>81570876</v>
      </c>
      <c r="B14" t="s">
        <v>28422</v>
      </c>
      <c r="C14" t="s">
        <v>28413</v>
      </c>
      <c r="D14" t="s">
        <v>217</v>
      </c>
      <c r="E14" t="s">
        <v>217</v>
      </c>
      <c r="F14" t="s">
        <v>6993</v>
      </c>
      <c r="G14" t="s">
        <v>6994</v>
      </c>
    </row>
    <row r="15" spans="1:7" x14ac:dyDescent="0.25">
      <c r="A15">
        <v>81570874</v>
      </c>
      <c r="B15" t="s">
        <v>28423</v>
      </c>
      <c r="C15" t="s">
        <v>28413</v>
      </c>
      <c r="D15" t="s">
        <v>217</v>
      </c>
      <c r="E15" t="s">
        <v>217</v>
      </c>
      <c r="F15" t="s">
        <v>6993</v>
      </c>
      <c r="G15" t="s">
        <v>6994</v>
      </c>
    </row>
    <row r="16" spans="1:7" x14ac:dyDescent="0.25">
      <c r="A16">
        <v>81570872</v>
      </c>
      <c r="B16" t="s">
        <v>28424</v>
      </c>
      <c r="C16" t="s">
        <v>28413</v>
      </c>
      <c r="D16" t="s">
        <v>217</v>
      </c>
      <c r="E16" t="s">
        <v>217</v>
      </c>
      <c r="F16" t="s">
        <v>6993</v>
      </c>
      <c r="G16" t="s">
        <v>6994</v>
      </c>
    </row>
    <row r="17" spans="1:7" x14ac:dyDescent="0.25">
      <c r="A17">
        <v>81570974</v>
      </c>
      <c r="B17" t="s">
        <v>28425</v>
      </c>
      <c r="C17" t="s">
        <v>28413</v>
      </c>
      <c r="D17" t="s">
        <v>217</v>
      </c>
      <c r="E17" t="s">
        <v>217</v>
      </c>
      <c r="F17" t="s">
        <v>6993</v>
      </c>
      <c r="G17" t="s">
        <v>6994</v>
      </c>
    </row>
    <row r="18" spans="1:7" x14ac:dyDescent="0.25">
      <c r="A18">
        <v>81570972</v>
      </c>
      <c r="B18" t="s">
        <v>28426</v>
      </c>
      <c r="C18" t="s">
        <v>28413</v>
      </c>
      <c r="D18" t="s">
        <v>217</v>
      </c>
      <c r="E18" t="s">
        <v>217</v>
      </c>
      <c r="F18" t="s">
        <v>6993</v>
      </c>
      <c r="G18" t="s">
        <v>6994</v>
      </c>
    </row>
    <row r="19" spans="1:7" x14ac:dyDescent="0.25">
      <c r="A19">
        <v>81570970</v>
      </c>
      <c r="B19" t="s">
        <v>28427</v>
      </c>
      <c r="C19" t="s">
        <v>28413</v>
      </c>
      <c r="D19" t="s">
        <v>217</v>
      </c>
      <c r="E19" t="s">
        <v>217</v>
      </c>
      <c r="F19" t="s">
        <v>6993</v>
      </c>
      <c r="G19" t="s">
        <v>6994</v>
      </c>
    </row>
    <row r="20" spans="1:7" x14ac:dyDescent="0.25">
      <c r="A20">
        <v>81570968</v>
      </c>
      <c r="B20" t="s">
        <v>28428</v>
      </c>
      <c r="C20" t="s">
        <v>28413</v>
      </c>
      <c r="D20" t="s">
        <v>217</v>
      </c>
      <c r="E20" t="s">
        <v>217</v>
      </c>
      <c r="F20" t="s">
        <v>6993</v>
      </c>
      <c r="G20" t="s">
        <v>6994</v>
      </c>
    </row>
    <row r="21" spans="1:7" x14ac:dyDescent="0.25">
      <c r="A21">
        <v>81570966</v>
      </c>
      <c r="B21" t="s">
        <v>28429</v>
      </c>
      <c r="C21" t="s">
        <v>28413</v>
      </c>
      <c r="D21" t="s">
        <v>217</v>
      </c>
      <c r="E21" t="s">
        <v>217</v>
      </c>
      <c r="F21" t="s">
        <v>6993</v>
      </c>
      <c r="G21" t="s">
        <v>6994</v>
      </c>
    </row>
    <row r="22" spans="1:7" x14ac:dyDescent="0.25">
      <c r="A22">
        <v>81570964</v>
      </c>
      <c r="B22" t="s">
        <v>28430</v>
      </c>
      <c r="C22" t="s">
        <v>28413</v>
      </c>
      <c r="D22" t="s">
        <v>217</v>
      </c>
      <c r="E22" t="s">
        <v>217</v>
      </c>
      <c r="F22" t="s">
        <v>6993</v>
      </c>
      <c r="G22" t="s">
        <v>6994</v>
      </c>
    </row>
    <row r="23" spans="1:7" x14ac:dyDescent="0.25">
      <c r="A23">
        <v>81570962</v>
      </c>
      <c r="B23" t="s">
        <v>28431</v>
      </c>
      <c r="C23" t="s">
        <v>28413</v>
      </c>
      <c r="D23" t="s">
        <v>217</v>
      </c>
      <c r="E23" t="s">
        <v>217</v>
      </c>
      <c r="F23" t="s">
        <v>6993</v>
      </c>
      <c r="G23" t="s">
        <v>6994</v>
      </c>
    </row>
    <row r="24" spans="1:7" x14ac:dyDescent="0.25">
      <c r="A24">
        <v>81570960</v>
      </c>
      <c r="B24" t="s">
        <v>28432</v>
      </c>
      <c r="C24" t="s">
        <v>28413</v>
      </c>
      <c r="D24" t="s">
        <v>217</v>
      </c>
      <c r="E24" t="s">
        <v>217</v>
      </c>
      <c r="F24" t="s">
        <v>6993</v>
      </c>
      <c r="G24" t="s">
        <v>6994</v>
      </c>
    </row>
    <row r="25" spans="1:7" x14ac:dyDescent="0.25">
      <c r="A25">
        <v>81570958</v>
      </c>
      <c r="B25" t="s">
        <v>28433</v>
      </c>
      <c r="C25" t="s">
        <v>28413</v>
      </c>
      <c r="D25" t="s">
        <v>217</v>
      </c>
      <c r="E25" t="s">
        <v>217</v>
      </c>
      <c r="F25" t="s">
        <v>6993</v>
      </c>
      <c r="G25" t="s">
        <v>6994</v>
      </c>
    </row>
    <row r="26" spans="1:7" x14ac:dyDescent="0.25">
      <c r="A26">
        <v>81570956</v>
      </c>
      <c r="B26" t="s">
        <v>28434</v>
      </c>
      <c r="C26" t="s">
        <v>28413</v>
      </c>
      <c r="D26" t="s">
        <v>217</v>
      </c>
      <c r="E26" t="s">
        <v>217</v>
      </c>
      <c r="F26" t="s">
        <v>6993</v>
      </c>
      <c r="G26" t="s">
        <v>6994</v>
      </c>
    </row>
    <row r="27" spans="1:7" x14ac:dyDescent="0.25">
      <c r="A27">
        <v>81570954</v>
      </c>
      <c r="B27" t="s">
        <v>28435</v>
      </c>
      <c r="C27" t="s">
        <v>28413</v>
      </c>
      <c r="D27" t="s">
        <v>217</v>
      </c>
      <c r="E27" t="s">
        <v>217</v>
      </c>
      <c r="F27" t="s">
        <v>6993</v>
      </c>
      <c r="G27" t="s">
        <v>6994</v>
      </c>
    </row>
    <row r="28" spans="1:7" x14ac:dyDescent="0.25">
      <c r="A28">
        <v>81570952</v>
      </c>
      <c r="B28" t="s">
        <v>28436</v>
      </c>
      <c r="C28" t="s">
        <v>28413</v>
      </c>
      <c r="D28" t="s">
        <v>217</v>
      </c>
      <c r="E28" t="s">
        <v>217</v>
      </c>
      <c r="F28" t="s">
        <v>6993</v>
      </c>
      <c r="G28" t="s">
        <v>6994</v>
      </c>
    </row>
    <row r="29" spans="1:7" x14ac:dyDescent="0.25">
      <c r="A29">
        <v>81570950</v>
      </c>
      <c r="B29" t="s">
        <v>28437</v>
      </c>
      <c r="C29" t="s">
        <v>28413</v>
      </c>
      <c r="D29" t="s">
        <v>217</v>
      </c>
      <c r="E29" t="s">
        <v>217</v>
      </c>
      <c r="F29" t="s">
        <v>6993</v>
      </c>
      <c r="G29" t="s">
        <v>6994</v>
      </c>
    </row>
    <row r="30" spans="1:7" x14ac:dyDescent="0.25">
      <c r="A30">
        <v>81570948</v>
      </c>
      <c r="B30" t="s">
        <v>28438</v>
      </c>
      <c r="C30" t="s">
        <v>28413</v>
      </c>
      <c r="D30" t="s">
        <v>217</v>
      </c>
      <c r="E30" t="s">
        <v>217</v>
      </c>
      <c r="F30" t="s">
        <v>6993</v>
      </c>
      <c r="G30" t="s">
        <v>6994</v>
      </c>
    </row>
    <row r="31" spans="1:7" x14ac:dyDescent="0.25">
      <c r="A31">
        <v>81570946</v>
      </c>
      <c r="B31" t="s">
        <v>28439</v>
      </c>
      <c r="C31" t="s">
        <v>28413</v>
      </c>
      <c r="D31" t="s">
        <v>217</v>
      </c>
      <c r="E31" t="s">
        <v>217</v>
      </c>
      <c r="F31" t="s">
        <v>6993</v>
      </c>
      <c r="G31" t="s">
        <v>6994</v>
      </c>
    </row>
    <row r="32" spans="1:7" x14ac:dyDescent="0.25">
      <c r="A32">
        <v>81570944</v>
      </c>
      <c r="B32" t="s">
        <v>28440</v>
      </c>
      <c r="C32" t="s">
        <v>28413</v>
      </c>
      <c r="D32" t="s">
        <v>217</v>
      </c>
      <c r="E32" t="s">
        <v>217</v>
      </c>
      <c r="F32" t="s">
        <v>6993</v>
      </c>
      <c r="G32" t="s">
        <v>6994</v>
      </c>
    </row>
    <row r="33" spans="1:7" x14ac:dyDescent="0.25">
      <c r="A33">
        <v>81570942</v>
      </c>
      <c r="B33" t="s">
        <v>28441</v>
      </c>
      <c r="C33" t="s">
        <v>28413</v>
      </c>
      <c r="D33" t="s">
        <v>217</v>
      </c>
      <c r="E33" t="s">
        <v>217</v>
      </c>
      <c r="F33" t="s">
        <v>6993</v>
      </c>
      <c r="G33" t="s">
        <v>6994</v>
      </c>
    </row>
    <row r="34" spans="1:7" x14ac:dyDescent="0.25">
      <c r="A34">
        <v>81570940</v>
      </c>
      <c r="B34" t="s">
        <v>28442</v>
      </c>
      <c r="C34" t="s">
        <v>28413</v>
      </c>
      <c r="D34" t="s">
        <v>217</v>
      </c>
      <c r="E34" t="s">
        <v>217</v>
      </c>
      <c r="F34" t="s">
        <v>6993</v>
      </c>
      <c r="G34" t="s">
        <v>6994</v>
      </c>
    </row>
    <row r="35" spans="1:7" x14ac:dyDescent="0.25">
      <c r="A35">
        <v>81570938</v>
      </c>
      <c r="B35" t="s">
        <v>28443</v>
      </c>
      <c r="C35" t="s">
        <v>28413</v>
      </c>
      <c r="D35" t="s">
        <v>217</v>
      </c>
      <c r="E35" t="s">
        <v>217</v>
      </c>
      <c r="F35" t="s">
        <v>6993</v>
      </c>
      <c r="G35" t="s">
        <v>6994</v>
      </c>
    </row>
    <row r="36" spans="1:7" x14ac:dyDescent="0.25">
      <c r="A36">
        <v>81570936</v>
      </c>
      <c r="B36" t="s">
        <v>28444</v>
      </c>
      <c r="C36" t="s">
        <v>28413</v>
      </c>
      <c r="D36" t="s">
        <v>217</v>
      </c>
      <c r="E36" t="s">
        <v>217</v>
      </c>
      <c r="F36" t="s">
        <v>6993</v>
      </c>
      <c r="G36" t="s">
        <v>6994</v>
      </c>
    </row>
    <row r="37" spans="1:7" x14ac:dyDescent="0.25">
      <c r="A37">
        <v>81570934</v>
      </c>
      <c r="B37" t="s">
        <v>28445</v>
      </c>
      <c r="C37" t="s">
        <v>28413</v>
      </c>
      <c r="D37" t="s">
        <v>217</v>
      </c>
      <c r="E37" t="s">
        <v>217</v>
      </c>
      <c r="F37" t="s">
        <v>6993</v>
      </c>
      <c r="G37" t="s">
        <v>6994</v>
      </c>
    </row>
    <row r="38" spans="1:7" x14ac:dyDescent="0.25">
      <c r="A38">
        <v>81570932</v>
      </c>
      <c r="B38" t="s">
        <v>28446</v>
      </c>
      <c r="C38" t="s">
        <v>28413</v>
      </c>
      <c r="D38" t="s">
        <v>217</v>
      </c>
      <c r="E38" t="s">
        <v>217</v>
      </c>
      <c r="F38" t="s">
        <v>6993</v>
      </c>
      <c r="G38" t="s">
        <v>6994</v>
      </c>
    </row>
    <row r="39" spans="1:7" x14ac:dyDescent="0.25">
      <c r="A39">
        <v>81570930</v>
      </c>
      <c r="B39" t="s">
        <v>28447</v>
      </c>
      <c r="C39" t="s">
        <v>28413</v>
      </c>
      <c r="D39" t="s">
        <v>217</v>
      </c>
      <c r="E39" t="s">
        <v>217</v>
      </c>
      <c r="F39" t="s">
        <v>6993</v>
      </c>
      <c r="G39" t="s">
        <v>6994</v>
      </c>
    </row>
    <row r="40" spans="1:7" x14ac:dyDescent="0.25">
      <c r="A40">
        <v>81570928</v>
      </c>
      <c r="B40" t="s">
        <v>28448</v>
      </c>
      <c r="C40" t="s">
        <v>28413</v>
      </c>
      <c r="D40" t="s">
        <v>217</v>
      </c>
      <c r="E40" t="s">
        <v>217</v>
      </c>
      <c r="F40" t="s">
        <v>6993</v>
      </c>
      <c r="G40" t="s">
        <v>6994</v>
      </c>
    </row>
    <row r="41" spans="1:7" x14ac:dyDescent="0.25">
      <c r="A41">
        <v>81570926</v>
      </c>
      <c r="B41" t="s">
        <v>28449</v>
      </c>
      <c r="C41" t="s">
        <v>28413</v>
      </c>
      <c r="D41" t="s">
        <v>217</v>
      </c>
      <c r="E41" t="s">
        <v>217</v>
      </c>
      <c r="F41" t="s">
        <v>6993</v>
      </c>
      <c r="G41" t="s">
        <v>6994</v>
      </c>
    </row>
    <row r="42" spans="1:7" x14ac:dyDescent="0.25">
      <c r="A42">
        <v>81570924</v>
      </c>
      <c r="B42" t="s">
        <v>28450</v>
      </c>
      <c r="C42" t="s">
        <v>28413</v>
      </c>
      <c r="D42" t="s">
        <v>217</v>
      </c>
      <c r="E42" t="s">
        <v>217</v>
      </c>
      <c r="F42" t="s">
        <v>6993</v>
      </c>
      <c r="G42" t="s">
        <v>6994</v>
      </c>
    </row>
    <row r="43" spans="1:7" x14ac:dyDescent="0.25">
      <c r="A43">
        <v>81570922</v>
      </c>
      <c r="B43" t="s">
        <v>28451</v>
      </c>
      <c r="C43" t="s">
        <v>28413</v>
      </c>
      <c r="D43" t="s">
        <v>217</v>
      </c>
      <c r="E43" t="s">
        <v>217</v>
      </c>
      <c r="F43" t="s">
        <v>6993</v>
      </c>
      <c r="G43" t="s">
        <v>6994</v>
      </c>
    </row>
    <row r="44" spans="1:7" x14ac:dyDescent="0.25">
      <c r="A44">
        <v>81570920</v>
      </c>
      <c r="B44" t="s">
        <v>28452</v>
      </c>
      <c r="C44" t="s">
        <v>28413</v>
      </c>
      <c r="D44" t="s">
        <v>217</v>
      </c>
      <c r="E44" t="s">
        <v>217</v>
      </c>
      <c r="F44" t="s">
        <v>6993</v>
      </c>
      <c r="G44" t="s">
        <v>6994</v>
      </c>
    </row>
    <row r="45" spans="1:7" x14ac:dyDescent="0.25">
      <c r="A45">
        <v>81570918</v>
      </c>
      <c r="B45" t="s">
        <v>28453</v>
      </c>
      <c r="C45" t="s">
        <v>28413</v>
      </c>
      <c r="D45" t="s">
        <v>217</v>
      </c>
      <c r="E45" t="s">
        <v>217</v>
      </c>
      <c r="F45" t="s">
        <v>6993</v>
      </c>
      <c r="G45" t="s">
        <v>6994</v>
      </c>
    </row>
    <row r="46" spans="1:7" x14ac:dyDescent="0.25">
      <c r="A46">
        <v>81570916</v>
      </c>
      <c r="B46" t="s">
        <v>28454</v>
      </c>
      <c r="C46" t="s">
        <v>28413</v>
      </c>
      <c r="D46" t="s">
        <v>217</v>
      </c>
      <c r="E46" t="s">
        <v>217</v>
      </c>
      <c r="F46" t="s">
        <v>6993</v>
      </c>
      <c r="G46" t="s">
        <v>6994</v>
      </c>
    </row>
    <row r="47" spans="1:7" x14ac:dyDescent="0.25">
      <c r="A47">
        <v>81570914</v>
      </c>
      <c r="B47" t="s">
        <v>28455</v>
      </c>
      <c r="C47" t="s">
        <v>28413</v>
      </c>
      <c r="D47" t="s">
        <v>217</v>
      </c>
      <c r="E47" t="s">
        <v>217</v>
      </c>
      <c r="F47" t="s">
        <v>6993</v>
      </c>
      <c r="G47" t="s">
        <v>6994</v>
      </c>
    </row>
    <row r="48" spans="1:7" x14ac:dyDescent="0.25">
      <c r="A48">
        <v>81570912</v>
      </c>
      <c r="B48" t="s">
        <v>28456</v>
      </c>
      <c r="C48" t="s">
        <v>28413</v>
      </c>
      <c r="D48" t="s">
        <v>217</v>
      </c>
      <c r="E48" t="s">
        <v>217</v>
      </c>
      <c r="F48" t="s">
        <v>6993</v>
      </c>
      <c r="G48" t="s">
        <v>6994</v>
      </c>
    </row>
    <row r="49" spans="1:7" x14ac:dyDescent="0.25">
      <c r="A49">
        <v>81570910</v>
      </c>
      <c r="B49" t="s">
        <v>28457</v>
      </c>
      <c r="C49" t="s">
        <v>28413</v>
      </c>
      <c r="D49" t="s">
        <v>217</v>
      </c>
      <c r="E49" t="s">
        <v>217</v>
      </c>
      <c r="F49" t="s">
        <v>6993</v>
      </c>
      <c r="G49" t="s">
        <v>6994</v>
      </c>
    </row>
    <row r="50" spans="1:7" x14ac:dyDescent="0.25">
      <c r="A50">
        <v>81570908</v>
      </c>
      <c r="B50" t="s">
        <v>28458</v>
      </c>
      <c r="C50" t="s">
        <v>28413</v>
      </c>
      <c r="D50" t="s">
        <v>217</v>
      </c>
      <c r="E50" t="s">
        <v>217</v>
      </c>
      <c r="F50" t="s">
        <v>6993</v>
      </c>
      <c r="G50" t="s">
        <v>6994</v>
      </c>
    </row>
    <row r="51" spans="1:7" x14ac:dyDescent="0.25">
      <c r="A51">
        <v>81570906</v>
      </c>
      <c r="B51" t="s">
        <v>28459</v>
      </c>
      <c r="C51" t="s">
        <v>28413</v>
      </c>
      <c r="D51" t="s">
        <v>217</v>
      </c>
      <c r="E51" t="s">
        <v>217</v>
      </c>
      <c r="F51" t="s">
        <v>6993</v>
      </c>
      <c r="G51" t="s">
        <v>6994</v>
      </c>
    </row>
    <row r="52" spans="1:7" x14ac:dyDescent="0.25">
      <c r="A52">
        <v>81570904</v>
      </c>
      <c r="B52" t="s">
        <v>28460</v>
      </c>
      <c r="C52" t="s">
        <v>28413</v>
      </c>
      <c r="D52" t="s">
        <v>217</v>
      </c>
      <c r="E52" t="s">
        <v>217</v>
      </c>
      <c r="F52" t="s">
        <v>6993</v>
      </c>
      <c r="G52" t="s">
        <v>6994</v>
      </c>
    </row>
    <row r="53" spans="1:7" x14ac:dyDescent="0.25">
      <c r="A53">
        <v>81570902</v>
      </c>
      <c r="B53" t="s">
        <v>28461</v>
      </c>
      <c r="C53" t="s">
        <v>28413</v>
      </c>
      <c r="D53" t="s">
        <v>217</v>
      </c>
      <c r="E53" t="s">
        <v>217</v>
      </c>
      <c r="F53" t="s">
        <v>6993</v>
      </c>
      <c r="G53" t="s">
        <v>6994</v>
      </c>
    </row>
    <row r="54" spans="1:7" x14ac:dyDescent="0.25">
      <c r="A54">
        <v>81570900</v>
      </c>
      <c r="B54" t="s">
        <v>28462</v>
      </c>
      <c r="C54" t="s">
        <v>28413</v>
      </c>
      <c r="D54" t="s">
        <v>217</v>
      </c>
      <c r="E54" t="s">
        <v>217</v>
      </c>
      <c r="F54" t="s">
        <v>6993</v>
      </c>
      <c r="G54" t="s">
        <v>6994</v>
      </c>
    </row>
    <row r="55" spans="1:7" x14ac:dyDescent="0.25">
      <c r="A55">
        <v>81570898</v>
      </c>
      <c r="B55" t="s">
        <v>28463</v>
      </c>
      <c r="C55" t="s">
        <v>28413</v>
      </c>
      <c r="D55" t="s">
        <v>217</v>
      </c>
      <c r="E55" t="s">
        <v>217</v>
      </c>
      <c r="F55" t="s">
        <v>6993</v>
      </c>
      <c r="G55" t="s">
        <v>6994</v>
      </c>
    </row>
    <row r="56" spans="1:7" x14ac:dyDescent="0.25">
      <c r="A56">
        <v>81570896</v>
      </c>
      <c r="B56" t="s">
        <v>28464</v>
      </c>
      <c r="C56" t="s">
        <v>28413</v>
      </c>
      <c r="D56" t="s">
        <v>217</v>
      </c>
      <c r="E56" t="s">
        <v>217</v>
      </c>
      <c r="F56" t="s">
        <v>6993</v>
      </c>
      <c r="G56" t="s">
        <v>6994</v>
      </c>
    </row>
    <row r="57" spans="1:7" x14ac:dyDescent="0.25">
      <c r="A57">
        <v>81461004</v>
      </c>
      <c r="B57" t="s">
        <v>28465</v>
      </c>
      <c r="C57" t="s">
        <v>28411</v>
      </c>
      <c r="D57" t="s">
        <v>217</v>
      </c>
      <c r="E57" t="s">
        <v>217</v>
      </c>
      <c r="F57" t="s">
        <v>140</v>
      </c>
      <c r="G57" t="s">
        <v>10002</v>
      </c>
    </row>
    <row r="58" spans="1:7" x14ac:dyDescent="0.25">
      <c r="A58">
        <v>81461002</v>
      </c>
      <c r="B58" t="s">
        <v>28466</v>
      </c>
      <c r="C58" t="s">
        <v>28411</v>
      </c>
      <c r="D58" t="s">
        <v>217</v>
      </c>
      <c r="E58" t="s">
        <v>217</v>
      </c>
      <c r="F58" t="s">
        <v>140</v>
      </c>
      <c r="G58" t="s">
        <v>10002</v>
      </c>
    </row>
    <row r="59" spans="1:7" x14ac:dyDescent="0.25">
      <c r="A59">
        <v>81461000</v>
      </c>
      <c r="B59" t="s">
        <v>28467</v>
      </c>
      <c r="C59" t="s">
        <v>28411</v>
      </c>
      <c r="D59" t="s">
        <v>217</v>
      </c>
      <c r="E59" t="s">
        <v>217</v>
      </c>
      <c r="F59" t="s">
        <v>140</v>
      </c>
      <c r="G59" t="s">
        <v>10002</v>
      </c>
    </row>
    <row r="60" spans="1:7" x14ac:dyDescent="0.25">
      <c r="A60">
        <v>81460998</v>
      </c>
      <c r="B60" t="s">
        <v>28468</v>
      </c>
      <c r="C60" t="s">
        <v>28411</v>
      </c>
      <c r="D60" t="s">
        <v>217</v>
      </c>
      <c r="E60" t="s">
        <v>217</v>
      </c>
      <c r="F60" t="s">
        <v>140</v>
      </c>
      <c r="G60" t="s">
        <v>10002</v>
      </c>
    </row>
    <row r="61" spans="1:7" x14ac:dyDescent="0.25">
      <c r="A61">
        <v>81460996</v>
      </c>
      <c r="B61" t="s">
        <v>28469</v>
      </c>
      <c r="C61" t="s">
        <v>28411</v>
      </c>
      <c r="D61" t="s">
        <v>217</v>
      </c>
      <c r="E61" t="s">
        <v>217</v>
      </c>
      <c r="F61" t="s">
        <v>140</v>
      </c>
      <c r="G61" t="s">
        <v>10002</v>
      </c>
    </row>
    <row r="62" spans="1:7" x14ac:dyDescent="0.25">
      <c r="A62">
        <v>81460994</v>
      </c>
      <c r="B62" t="s">
        <v>28470</v>
      </c>
      <c r="C62" t="s">
        <v>28411</v>
      </c>
      <c r="D62" t="s">
        <v>217</v>
      </c>
      <c r="E62" t="s">
        <v>217</v>
      </c>
      <c r="F62" t="s">
        <v>140</v>
      </c>
      <c r="G62" t="s">
        <v>10002</v>
      </c>
    </row>
    <row r="63" spans="1:7" x14ac:dyDescent="0.25">
      <c r="A63">
        <v>81460992</v>
      </c>
      <c r="B63" t="s">
        <v>28471</v>
      </c>
      <c r="C63" t="s">
        <v>28411</v>
      </c>
      <c r="D63" t="s">
        <v>217</v>
      </c>
      <c r="E63" t="s">
        <v>217</v>
      </c>
      <c r="F63" t="s">
        <v>140</v>
      </c>
      <c r="G63" t="s">
        <v>10002</v>
      </c>
    </row>
    <row r="64" spans="1:7" x14ac:dyDescent="0.25">
      <c r="A64">
        <v>81460790</v>
      </c>
      <c r="B64" t="s">
        <v>28472</v>
      </c>
      <c r="C64" t="s">
        <v>28411</v>
      </c>
      <c r="D64" t="s">
        <v>217</v>
      </c>
      <c r="E64" t="s">
        <v>217</v>
      </c>
      <c r="F64" t="s">
        <v>140</v>
      </c>
      <c r="G64" t="s">
        <v>10002</v>
      </c>
    </row>
    <row r="65" spans="1:7" x14ac:dyDescent="0.25">
      <c r="A65">
        <v>81460788</v>
      </c>
      <c r="B65" t="s">
        <v>28473</v>
      </c>
      <c r="C65" t="s">
        <v>28411</v>
      </c>
      <c r="D65" t="s">
        <v>217</v>
      </c>
      <c r="E65" t="s">
        <v>217</v>
      </c>
      <c r="F65" t="s">
        <v>140</v>
      </c>
      <c r="G65" t="s">
        <v>10002</v>
      </c>
    </row>
    <row r="66" spans="1:7" x14ac:dyDescent="0.25">
      <c r="A66">
        <v>81460786</v>
      </c>
      <c r="B66" t="s">
        <v>28474</v>
      </c>
      <c r="C66" t="s">
        <v>28411</v>
      </c>
      <c r="D66" t="s">
        <v>217</v>
      </c>
      <c r="E66" t="s">
        <v>217</v>
      </c>
      <c r="F66" t="s">
        <v>140</v>
      </c>
      <c r="G66" t="s">
        <v>10002</v>
      </c>
    </row>
    <row r="67" spans="1:7" x14ac:dyDescent="0.25">
      <c r="A67">
        <v>81460784</v>
      </c>
      <c r="B67" t="s">
        <v>28475</v>
      </c>
      <c r="C67" t="s">
        <v>28411</v>
      </c>
      <c r="D67" t="s">
        <v>217</v>
      </c>
      <c r="E67" t="s">
        <v>217</v>
      </c>
      <c r="F67" t="s">
        <v>140</v>
      </c>
      <c r="G67" t="s">
        <v>10002</v>
      </c>
    </row>
    <row r="68" spans="1:7" x14ac:dyDescent="0.25">
      <c r="A68">
        <v>81460782</v>
      </c>
      <c r="B68" t="s">
        <v>28476</v>
      </c>
      <c r="C68" t="s">
        <v>28411</v>
      </c>
      <c r="D68" t="s">
        <v>217</v>
      </c>
      <c r="E68" t="s">
        <v>217</v>
      </c>
      <c r="F68" t="s">
        <v>140</v>
      </c>
      <c r="G68" t="s">
        <v>10002</v>
      </c>
    </row>
    <row r="69" spans="1:7" x14ac:dyDescent="0.25">
      <c r="A69">
        <v>81460780</v>
      </c>
      <c r="B69" t="s">
        <v>28477</v>
      </c>
      <c r="C69" t="s">
        <v>28411</v>
      </c>
      <c r="D69" t="s">
        <v>217</v>
      </c>
      <c r="E69" t="s">
        <v>217</v>
      </c>
      <c r="F69" t="s">
        <v>140</v>
      </c>
      <c r="G69" t="s">
        <v>10002</v>
      </c>
    </row>
    <row r="70" spans="1:7" x14ac:dyDescent="0.25">
      <c r="A70">
        <v>81460778</v>
      </c>
      <c r="B70" t="s">
        <v>28478</v>
      </c>
      <c r="C70" t="s">
        <v>28411</v>
      </c>
      <c r="D70" t="s">
        <v>217</v>
      </c>
      <c r="E70" t="s">
        <v>217</v>
      </c>
      <c r="F70" t="s">
        <v>140</v>
      </c>
      <c r="G70" t="s">
        <v>10002</v>
      </c>
    </row>
    <row r="71" spans="1:7" x14ac:dyDescent="0.25">
      <c r="A71">
        <v>81460580</v>
      </c>
      <c r="B71" t="s">
        <v>28479</v>
      </c>
      <c r="C71" t="s">
        <v>28411</v>
      </c>
      <c r="D71" t="s">
        <v>217</v>
      </c>
      <c r="E71" t="s">
        <v>217</v>
      </c>
      <c r="F71" t="s">
        <v>140</v>
      </c>
      <c r="G71" t="s">
        <v>10002</v>
      </c>
    </row>
    <row r="72" spans="1:7" x14ac:dyDescent="0.25">
      <c r="A72">
        <v>81460578</v>
      </c>
      <c r="B72" t="s">
        <v>28480</v>
      </c>
      <c r="C72" t="s">
        <v>28411</v>
      </c>
      <c r="D72" t="s">
        <v>217</v>
      </c>
      <c r="E72" t="s">
        <v>217</v>
      </c>
      <c r="F72" t="s">
        <v>140</v>
      </c>
      <c r="G72" t="s">
        <v>10002</v>
      </c>
    </row>
    <row r="73" spans="1:7" x14ac:dyDescent="0.25">
      <c r="A73">
        <v>81460576</v>
      </c>
      <c r="B73" t="s">
        <v>28481</v>
      </c>
      <c r="C73" t="s">
        <v>28411</v>
      </c>
      <c r="D73" t="s">
        <v>217</v>
      </c>
      <c r="E73" t="s">
        <v>217</v>
      </c>
      <c r="F73" t="s">
        <v>140</v>
      </c>
      <c r="G73" t="s">
        <v>10002</v>
      </c>
    </row>
    <row r="74" spans="1:7" x14ac:dyDescent="0.25">
      <c r="A74">
        <v>81460574</v>
      </c>
      <c r="B74" t="s">
        <v>28482</v>
      </c>
      <c r="C74" t="s">
        <v>28411</v>
      </c>
      <c r="D74" t="s">
        <v>217</v>
      </c>
      <c r="E74" t="s">
        <v>217</v>
      </c>
      <c r="F74" t="s">
        <v>140</v>
      </c>
      <c r="G74" t="s">
        <v>10002</v>
      </c>
    </row>
    <row r="75" spans="1:7" x14ac:dyDescent="0.25">
      <c r="A75">
        <v>81460572</v>
      </c>
      <c r="B75" t="s">
        <v>28483</v>
      </c>
      <c r="C75" t="s">
        <v>28411</v>
      </c>
      <c r="D75" t="s">
        <v>217</v>
      </c>
      <c r="E75" t="s">
        <v>217</v>
      </c>
      <c r="F75" t="s">
        <v>140</v>
      </c>
      <c r="G75" t="s">
        <v>10002</v>
      </c>
    </row>
    <row r="76" spans="1:7" x14ac:dyDescent="0.25">
      <c r="A76">
        <v>81460570</v>
      </c>
      <c r="B76" t="s">
        <v>28484</v>
      </c>
      <c r="C76" t="s">
        <v>28411</v>
      </c>
      <c r="D76" t="s">
        <v>217</v>
      </c>
      <c r="E76" t="s">
        <v>217</v>
      </c>
      <c r="F76" t="s">
        <v>140</v>
      </c>
      <c r="G76" t="s">
        <v>10002</v>
      </c>
    </row>
    <row r="77" spans="1:7" x14ac:dyDescent="0.25">
      <c r="A77">
        <v>81460568</v>
      </c>
      <c r="B77" t="s">
        <v>28485</v>
      </c>
      <c r="C77" t="s">
        <v>28411</v>
      </c>
      <c r="D77" t="s">
        <v>217</v>
      </c>
      <c r="E77" t="s">
        <v>217</v>
      </c>
      <c r="F77" t="s">
        <v>140</v>
      </c>
      <c r="G77" t="s">
        <v>10002</v>
      </c>
    </row>
    <row r="78" spans="1:7" x14ac:dyDescent="0.25">
      <c r="A78">
        <v>81460990</v>
      </c>
      <c r="B78" t="s">
        <v>28486</v>
      </c>
      <c r="C78" t="s">
        <v>28411</v>
      </c>
      <c r="D78" t="s">
        <v>217</v>
      </c>
      <c r="E78" t="s">
        <v>217</v>
      </c>
      <c r="F78" t="s">
        <v>140</v>
      </c>
      <c r="G78" t="s">
        <v>10002</v>
      </c>
    </row>
    <row r="79" spans="1:7" x14ac:dyDescent="0.25">
      <c r="A79">
        <v>81460988</v>
      </c>
      <c r="B79" t="s">
        <v>28487</v>
      </c>
      <c r="C79" t="s">
        <v>28411</v>
      </c>
      <c r="D79" t="s">
        <v>217</v>
      </c>
      <c r="E79" t="s">
        <v>217</v>
      </c>
      <c r="F79" t="s">
        <v>140</v>
      </c>
      <c r="G79" t="s">
        <v>10002</v>
      </c>
    </row>
    <row r="80" spans="1:7" x14ac:dyDescent="0.25">
      <c r="A80">
        <v>81460986</v>
      </c>
      <c r="B80" t="s">
        <v>28488</v>
      </c>
      <c r="C80" t="s">
        <v>28411</v>
      </c>
      <c r="D80" t="s">
        <v>217</v>
      </c>
      <c r="E80" t="s">
        <v>217</v>
      </c>
      <c r="F80" t="s">
        <v>140</v>
      </c>
      <c r="G80" t="s">
        <v>10002</v>
      </c>
    </row>
    <row r="81" spans="1:7" x14ac:dyDescent="0.25">
      <c r="A81">
        <v>81460984</v>
      </c>
      <c r="B81" t="s">
        <v>28489</v>
      </c>
      <c r="C81" t="s">
        <v>28411</v>
      </c>
      <c r="D81" t="s">
        <v>217</v>
      </c>
      <c r="E81" t="s">
        <v>217</v>
      </c>
      <c r="F81" t="s">
        <v>140</v>
      </c>
      <c r="G81" t="s">
        <v>10002</v>
      </c>
    </row>
    <row r="82" spans="1:7" x14ac:dyDescent="0.25">
      <c r="A82">
        <v>81460982</v>
      </c>
      <c r="B82" t="s">
        <v>28490</v>
      </c>
      <c r="C82" t="s">
        <v>28411</v>
      </c>
      <c r="D82" t="s">
        <v>217</v>
      </c>
      <c r="E82" t="s">
        <v>217</v>
      </c>
      <c r="F82" t="s">
        <v>140</v>
      </c>
      <c r="G82" t="s">
        <v>10002</v>
      </c>
    </row>
    <row r="83" spans="1:7" x14ac:dyDescent="0.25">
      <c r="A83">
        <v>81460980</v>
      </c>
      <c r="B83" t="s">
        <v>28491</v>
      </c>
      <c r="C83" t="s">
        <v>28411</v>
      </c>
      <c r="D83" t="s">
        <v>217</v>
      </c>
      <c r="E83" t="s">
        <v>217</v>
      </c>
      <c r="F83" t="s">
        <v>140</v>
      </c>
      <c r="G83" t="s">
        <v>10002</v>
      </c>
    </row>
    <row r="84" spans="1:7" x14ac:dyDescent="0.25">
      <c r="A84">
        <v>81460978</v>
      </c>
      <c r="B84" t="s">
        <v>28492</v>
      </c>
      <c r="C84" t="s">
        <v>28411</v>
      </c>
      <c r="D84" t="s">
        <v>217</v>
      </c>
      <c r="E84" t="s">
        <v>217</v>
      </c>
      <c r="F84" t="s">
        <v>140</v>
      </c>
      <c r="G84" t="s">
        <v>10002</v>
      </c>
    </row>
    <row r="85" spans="1:7" x14ac:dyDescent="0.25">
      <c r="A85">
        <v>81460776</v>
      </c>
      <c r="B85" t="s">
        <v>28493</v>
      </c>
      <c r="C85" t="s">
        <v>28411</v>
      </c>
      <c r="D85" t="s">
        <v>217</v>
      </c>
      <c r="E85" t="s">
        <v>217</v>
      </c>
      <c r="F85" t="s">
        <v>140</v>
      </c>
      <c r="G85" t="s">
        <v>10002</v>
      </c>
    </row>
    <row r="86" spans="1:7" x14ac:dyDescent="0.25">
      <c r="A86">
        <v>81460774</v>
      </c>
      <c r="B86" t="s">
        <v>28494</v>
      </c>
      <c r="C86" t="s">
        <v>28411</v>
      </c>
      <c r="D86" t="s">
        <v>217</v>
      </c>
      <c r="E86" t="s">
        <v>217</v>
      </c>
      <c r="F86" t="s">
        <v>140</v>
      </c>
      <c r="G86" t="s">
        <v>10002</v>
      </c>
    </row>
    <row r="87" spans="1:7" x14ac:dyDescent="0.25">
      <c r="A87">
        <v>81460772</v>
      </c>
      <c r="B87" t="s">
        <v>28495</v>
      </c>
      <c r="C87" t="s">
        <v>28411</v>
      </c>
      <c r="D87" t="s">
        <v>217</v>
      </c>
      <c r="E87" t="s">
        <v>217</v>
      </c>
      <c r="F87" t="s">
        <v>140</v>
      </c>
      <c r="G87" t="s">
        <v>10002</v>
      </c>
    </row>
    <row r="88" spans="1:7" x14ac:dyDescent="0.25">
      <c r="A88">
        <v>81460770</v>
      </c>
      <c r="B88" t="s">
        <v>28496</v>
      </c>
      <c r="C88" t="s">
        <v>28411</v>
      </c>
      <c r="D88" t="s">
        <v>217</v>
      </c>
      <c r="E88" t="s">
        <v>217</v>
      </c>
      <c r="F88" t="s">
        <v>140</v>
      </c>
      <c r="G88" t="s">
        <v>10002</v>
      </c>
    </row>
    <row r="89" spans="1:7" x14ac:dyDescent="0.25">
      <c r="A89">
        <v>81460768</v>
      </c>
      <c r="B89" t="s">
        <v>28497</v>
      </c>
      <c r="C89" t="s">
        <v>28411</v>
      </c>
      <c r="D89" t="s">
        <v>217</v>
      </c>
      <c r="E89" t="s">
        <v>217</v>
      </c>
      <c r="F89" t="s">
        <v>140</v>
      </c>
      <c r="G89" t="s">
        <v>10002</v>
      </c>
    </row>
    <row r="90" spans="1:7" x14ac:dyDescent="0.25">
      <c r="A90">
        <v>81460766</v>
      </c>
      <c r="B90" t="s">
        <v>28498</v>
      </c>
      <c r="C90" t="s">
        <v>28411</v>
      </c>
      <c r="D90" t="s">
        <v>217</v>
      </c>
      <c r="E90" t="s">
        <v>217</v>
      </c>
      <c r="F90" t="s">
        <v>140</v>
      </c>
      <c r="G90" t="s">
        <v>10002</v>
      </c>
    </row>
    <row r="91" spans="1:7" x14ac:dyDescent="0.25">
      <c r="A91">
        <v>81460764</v>
      </c>
      <c r="B91" t="s">
        <v>28499</v>
      </c>
      <c r="C91" t="s">
        <v>28411</v>
      </c>
      <c r="D91" t="s">
        <v>217</v>
      </c>
      <c r="E91" t="s">
        <v>217</v>
      </c>
      <c r="F91" t="s">
        <v>140</v>
      </c>
      <c r="G91" t="s">
        <v>10002</v>
      </c>
    </row>
    <row r="92" spans="1:7" x14ac:dyDescent="0.25">
      <c r="A92">
        <v>81460566</v>
      </c>
      <c r="B92" t="s">
        <v>28500</v>
      </c>
      <c r="C92" t="s">
        <v>28411</v>
      </c>
      <c r="D92" t="s">
        <v>217</v>
      </c>
      <c r="E92" t="s">
        <v>217</v>
      </c>
      <c r="F92" t="s">
        <v>140</v>
      </c>
      <c r="G92" t="s">
        <v>10002</v>
      </c>
    </row>
    <row r="93" spans="1:7" x14ac:dyDescent="0.25">
      <c r="A93">
        <v>81460564</v>
      </c>
      <c r="B93" t="s">
        <v>28501</v>
      </c>
      <c r="C93" t="s">
        <v>28411</v>
      </c>
      <c r="D93" t="s">
        <v>217</v>
      </c>
      <c r="E93" t="s">
        <v>217</v>
      </c>
      <c r="F93" t="s">
        <v>140</v>
      </c>
      <c r="G93" t="s">
        <v>10002</v>
      </c>
    </row>
    <row r="94" spans="1:7" x14ac:dyDescent="0.25">
      <c r="A94">
        <v>81460562</v>
      </c>
      <c r="B94" t="s">
        <v>28502</v>
      </c>
      <c r="C94" t="s">
        <v>28411</v>
      </c>
      <c r="D94" t="s">
        <v>217</v>
      </c>
      <c r="E94" t="s">
        <v>217</v>
      </c>
      <c r="F94" t="s">
        <v>140</v>
      </c>
      <c r="G94" t="s">
        <v>10002</v>
      </c>
    </row>
    <row r="95" spans="1:7" x14ac:dyDescent="0.25">
      <c r="A95">
        <v>81460560</v>
      </c>
      <c r="B95" t="s">
        <v>28503</v>
      </c>
      <c r="C95" t="s">
        <v>28411</v>
      </c>
      <c r="D95" t="s">
        <v>217</v>
      </c>
      <c r="E95" t="s">
        <v>217</v>
      </c>
      <c r="F95" t="s">
        <v>140</v>
      </c>
      <c r="G95" t="s">
        <v>10002</v>
      </c>
    </row>
    <row r="96" spans="1:7" x14ac:dyDescent="0.25">
      <c r="A96">
        <v>81460558</v>
      </c>
      <c r="B96" t="s">
        <v>28504</v>
      </c>
      <c r="C96" t="s">
        <v>28411</v>
      </c>
      <c r="D96" t="s">
        <v>217</v>
      </c>
      <c r="E96" t="s">
        <v>217</v>
      </c>
      <c r="F96" t="s">
        <v>140</v>
      </c>
      <c r="G96" t="s">
        <v>10002</v>
      </c>
    </row>
    <row r="97" spans="1:7" x14ac:dyDescent="0.25">
      <c r="A97">
        <v>81460556</v>
      </c>
      <c r="B97" t="s">
        <v>28505</v>
      </c>
      <c r="C97" t="s">
        <v>28411</v>
      </c>
      <c r="D97" t="s">
        <v>217</v>
      </c>
      <c r="E97" t="s">
        <v>217</v>
      </c>
      <c r="F97" t="s">
        <v>140</v>
      </c>
      <c r="G97" t="s">
        <v>10002</v>
      </c>
    </row>
    <row r="98" spans="1:7" x14ac:dyDescent="0.25">
      <c r="A98">
        <v>81460554</v>
      </c>
      <c r="B98" t="s">
        <v>28506</v>
      </c>
      <c r="C98" t="s">
        <v>28411</v>
      </c>
      <c r="D98" t="s">
        <v>217</v>
      </c>
      <c r="E98" t="s">
        <v>217</v>
      </c>
      <c r="F98" t="s">
        <v>140</v>
      </c>
      <c r="G98" t="s">
        <v>10002</v>
      </c>
    </row>
    <row r="99" spans="1:7" x14ac:dyDescent="0.25">
      <c r="A99">
        <v>81460976</v>
      </c>
      <c r="B99" t="s">
        <v>28507</v>
      </c>
      <c r="C99" t="s">
        <v>28411</v>
      </c>
      <c r="D99" t="s">
        <v>217</v>
      </c>
      <c r="E99" t="s">
        <v>217</v>
      </c>
      <c r="F99" t="s">
        <v>140</v>
      </c>
      <c r="G99" t="s">
        <v>10002</v>
      </c>
    </row>
    <row r="100" spans="1:7" x14ac:dyDescent="0.25">
      <c r="A100">
        <v>81460974</v>
      </c>
      <c r="B100" t="s">
        <v>28508</v>
      </c>
      <c r="C100" t="s">
        <v>28411</v>
      </c>
      <c r="D100" t="s">
        <v>217</v>
      </c>
      <c r="E100" t="s">
        <v>217</v>
      </c>
      <c r="F100" t="s">
        <v>140</v>
      </c>
      <c r="G100" t="s">
        <v>10002</v>
      </c>
    </row>
    <row r="101" spans="1:7" x14ac:dyDescent="0.25">
      <c r="A101">
        <v>81460972</v>
      </c>
      <c r="B101" t="s">
        <v>28509</v>
      </c>
      <c r="C101" t="s">
        <v>28411</v>
      </c>
      <c r="D101" t="s">
        <v>217</v>
      </c>
      <c r="E101" t="s">
        <v>217</v>
      </c>
      <c r="F101" t="s">
        <v>140</v>
      </c>
      <c r="G101" t="s">
        <v>10002</v>
      </c>
    </row>
    <row r="102" spans="1:7" x14ac:dyDescent="0.25">
      <c r="A102">
        <v>81460970</v>
      </c>
      <c r="B102" t="s">
        <v>28510</v>
      </c>
      <c r="C102" t="s">
        <v>28411</v>
      </c>
      <c r="D102" t="s">
        <v>217</v>
      </c>
      <c r="E102" t="s">
        <v>217</v>
      </c>
      <c r="F102" t="s">
        <v>140</v>
      </c>
      <c r="G102" t="s">
        <v>10002</v>
      </c>
    </row>
    <row r="103" spans="1:7" x14ac:dyDescent="0.25">
      <c r="A103">
        <v>81460968</v>
      </c>
      <c r="B103" t="s">
        <v>28511</v>
      </c>
      <c r="C103" t="s">
        <v>28411</v>
      </c>
      <c r="D103" t="s">
        <v>217</v>
      </c>
      <c r="E103" t="s">
        <v>217</v>
      </c>
      <c r="F103" t="s">
        <v>140</v>
      </c>
      <c r="G103" t="s">
        <v>10002</v>
      </c>
    </row>
    <row r="104" spans="1:7" x14ac:dyDescent="0.25">
      <c r="A104">
        <v>81460966</v>
      </c>
      <c r="B104" t="s">
        <v>28512</v>
      </c>
      <c r="C104" t="s">
        <v>28411</v>
      </c>
      <c r="D104" t="s">
        <v>217</v>
      </c>
      <c r="E104" t="s">
        <v>217</v>
      </c>
      <c r="F104" t="s">
        <v>140</v>
      </c>
      <c r="G104" t="s">
        <v>10002</v>
      </c>
    </row>
    <row r="105" spans="1:7" x14ac:dyDescent="0.25">
      <c r="A105">
        <v>81460964</v>
      </c>
      <c r="B105" t="s">
        <v>28513</v>
      </c>
      <c r="C105" t="s">
        <v>28411</v>
      </c>
      <c r="D105" t="s">
        <v>217</v>
      </c>
      <c r="E105" t="s">
        <v>217</v>
      </c>
      <c r="F105" t="s">
        <v>140</v>
      </c>
      <c r="G105" t="s">
        <v>10002</v>
      </c>
    </row>
    <row r="106" spans="1:7" x14ac:dyDescent="0.25">
      <c r="A106">
        <v>81460762</v>
      </c>
      <c r="B106" t="s">
        <v>28514</v>
      </c>
      <c r="C106" t="s">
        <v>28411</v>
      </c>
      <c r="D106" t="s">
        <v>217</v>
      </c>
      <c r="E106" t="s">
        <v>217</v>
      </c>
      <c r="F106" t="s">
        <v>140</v>
      </c>
      <c r="G106" t="s">
        <v>10002</v>
      </c>
    </row>
    <row r="107" spans="1:7" x14ac:dyDescent="0.25">
      <c r="A107">
        <v>81460760</v>
      </c>
      <c r="B107" t="s">
        <v>28515</v>
      </c>
      <c r="C107" t="s">
        <v>28411</v>
      </c>
      <c r="D107" t="s">
        <v>217</v>
      </c>
      <c r="E107" t="s">
        <v>217</v>
      </c>
      <c r="F107" t="s">
        <v>140</v>
      </c>
      <c r="G107" t="s">
        <v>10002</v>
      </c>
    </row>
    <row r="108" spans="1:7" x14ac:dyDescent="0.25">
      <c r="A108">
        <v>81460758</v>
      </c>
      <c r="B108" t="s">
        <v>28516</v>
      </c>
      <c r="C108" t="s">
        <v>28411</v>
      </c>
      <c r="D108" t="s">
        <v>217</v>
      </c>
      <c r="E108" t="s">
        <v>217</v>
      </c>
      <c r="F108" t="s">
        <v>140</v>
      </c>
      <c r="G108" t="s">
        <v>10002</v>
      </c>
    </row>
    <row r="109" spans="1:7" x14ac:dyDescent="0.25">
      <c r="A109">
        <v>81460756</v>
      </c>
      <c r="B109" t="s">
        <v>28517</v>
      </c>
      <c r="C109" t="s">
        <v>28411</v>
      </c>
      <c r="D109" t="s">
        <v>217</v>
      </c>
      <c r="E109" t="s">
        <v>217</v>
      </c>
      <c r="F109" t="s">
        <v>140</v>
      </c>
      <c r="G109" t="s">
        <v>10002</v>
      </c>
    </row>
    <row r="110" spans="1:7" x14ac:dyDescent="0.25">
      <c r="A110">
        <v>81460754</v>
      </c>
      <c r="B110" t="s">
        <v>28518</v>
      </c>
      <c r="C110" t="s">
        <v>28411</v>
      </c>
      <c r="D110" t="s">
        <v>217</v>
      </c>
      <c r="E110" t="s">
        <v>217</v>
      </c>
      <c r="F110" t="s">
        <v>140</v>
      </c>
      <c r="G110" t="s">
        <v>10002</v>
      </c>
    </row>
    <row r="111" spans="1:7" x14ac:dyDescent="0.25">
      <c r="A111">
        <v>81460752</v>
      </c>
      <c r="B111" t="s">
        <v>28519</v>
      </c>
      <c r="C111" t="s">
        <v>28411</v>
      </c>
      <c r="D111" t="s">
        <v>217</v>
      </c>
      <c r="E111" t="s">
        <v>217</v>
      </c>
      <c r="F111" t="s">
        <v>140</v>
      </c>
      <c r="G111" t="s">
        <v>10002</v>
      </c>
    </row>
    <row r="112" spans="1:7" x14ac:dyDescent="0.25">
      <c r="A112">
        <v>81460750</v>
      </c>
      <c r="B112" t="s">
        <v>28520</v>
      </c>
      <c r="C112" t="s">
        <v>28411</v>
      </c>
      <c r="D112" t="s">
        <v>217</v>
      </c>
      <c r="E112" t="s">
        <v>217</v>
      </c>
      <c r="F112" t="s">
        <v>140</v>
      </c>
      <c r="G112" t="s">
        <v>10002</v>
      </c>
    </row>
    <row r="113" spans="1:7" x14ac:dyDescent="0.25">
      <c r="A113">
        <v>81460552</v>
      </c>
      <c r="B113" t="s">
        <v>28521</v>
      </c>
      <c r="C113" t="s">
        <v>28411</v>
      </c>
      <c r="D113" t="s">
        <v>217</v>
      </c>
      <c r="E113" t="s">
        <v>217</v>
      </c>
      <c r="F113" t="s">
        <v>140</v>
      </c>
      <c r="G113" t="s">
        <v>10002</v>
      </c>
    </row>
    <row r="114" spans="1:7" x14ac:dyDescent="0.25">
      <c r="A114">
        <v>81460550</v>
      </c>
      <c r="B114" t="s">
        <v>28522</v>
      </c>
      <c r="C114" t="s">
        <v>28411</v>
      </c>
      <c r="D114" t="s">
        <v>217</v>
      </c>
      <c r="E114" t="s">
        <v>217</v>
      </c>
      <c r="F114" t="s">
        <v>140</v>
      </c>
      <c r="G114" t="s">
        <v>10002</v>
      </c>
    </row>
    <row r="115" spans="1:7" x14ac:dyDescent="0.25">
      <c r="A115">
        <v>81460548</v>
      </c>
      <c r="B115" t="s">
        <v>28523</v>
      </c>
      <c r="C115" t="s">
        <v>28411</v>
      </c>
      <c r="D115" t="s">
        <v>217</v>
      </c>
      <c r="E115" t="s">
        <v>217</v>
      </c>
      <c r="F115" t="s">
        <v>140</v>
      </c>
      <c r="G115" t="s">
        <v>10002</v>
      </c>
    </row>
    <row r="116" spans="1:7" x14ac:dyDescent="0.25">
      <c r="A116">
        <v>81460546</v>
      </c>
      <c r="B116" t="s">
        <v>28524</v>
      </c>
      <c r="C116" t="s">
        <v>28411</v>
      </c>
      <c r="D116" t="s">
        <v>217</v>
      </c>
      <c r="E116" t="s">
        <v>217</v>
      </c>
      <c r="F116" t="s">
        <v>140</v>
      </c>
      <c r="G116" t="s">
        <v>10002</v>
      </c>
    </row>
    <row r="117" spans="1:7" x14ac:dyDescent="0.25">
      <c r="A117">
        <v>81460544</v>
      </c>
      <c r="B117" t="s">
        <v>28525</v>
      </c>
      <c r="C117" t="s">
        <v>28411</v>
      </c>
      <c r="D117" t="s">
        <v>217</v>
      </c>
      <c r="E117" t="s">
        <v>217</v>
      </c>
      <c r="F117" t="s">
        <v>140</v>
      </c>
      <c r="G117" t="s">
        <v>10002</v>
      </c>
    </row>
    <row r="118" spans="1:7" x14ac:dyDescent="0.25">
      <c r="A118">
        <v>81460542</v>
      </c>
      <c r="B118" t="s">
        <v>28526</v>
      </c>
      <c r="C118" t="s">
        <v>28411</v>
      </c>
      <c r="D118" t="s">
        <v>217</v>
      </c>
      <c r="E118" t="s">
        <v>217</v>
      </c>
      <c r="F118" t="s">
        <v>140</v>
      </c>
      <c r="G118" t="s">
        <v>10002</v>
      </c>
    </row>
    <row r="119" spans="1:7" x14ac:dyDescent="0.25">
      <c r="A119">
        <v>81460540</v>
      </c>
      <c r="B119" t="s">
        <v>28527</v>
      </c>
      <c r="C119" t="s">
        <v>28411</v>
      </c>
      <c r="D119" t="s">
        <v>217</v>
      </c>
      <c r="E119" t="s">
        <v>217</v>
      </c>
      <c r="F119" t="s">
        <v>140</v>
      </c>
      <c r="G119" t="s">
        <v>10002</v>
      </c>
    </row>
    <row r="120" spans="1:7" x14ac:dyDescent="0.25">
      <c r="A120">
        <v>81460962</v>
      </c>
      <c r="B120" t="s">
        <v>28528</v>
      </c>
      <c r="C120" t="s">
        <v>28411</v>
      </c>
      <c r="D120" t="s">
        <v>217</v>
      </c>
      <c r="E120" t="s">
        <v>217</v>
      </c>
      <c r="F120" t="s">
        <v>140</v>
      </c>
      <c r="G120" t="s">
        <v>10002</v>
      </c>
    </row>
    <row r="121" spans="1:7" x14ac:dyDescent="0.25">
      <c r="A121">
        <v>81460960</v>
      </c>
      <c r="B121" t="s">
        <v>28529</v>
      </c>
      <c r="C121" t="s">
        <v>28411</v>
      </c>
      <c r="D121" t="s">
        <v>217</v>
      </c>
      <c r="E121" t="s">
        <v>217</v>
      </c>
      <c r="F121" t="s">
        <v>140</v>
      </c>
      <c r="G121" t="s">
        <v>10002</v>
      </c>
    </row>
    <row r="122" spans="1:7" x14ac:dyDescent="0.25">
      <c r="A122">
        <v>81460958</v>
      </c>
      <c r="B122" t="s">
        <v>28530</v>
      </c>
      <c r="C122" t="s">
        <v>28411</v>
      </c>
      <c r="D122" t="s">
        <v>217</v>
      </c>
      <c r="E122" t="s">
        <v>217</v>
      </c>
      <c r="F122" t="s">
        <v>140</v>
      </c>
      <c r="G122" t="s">
        <v>10002</v>
      </c>
    </row>
    <row r="123" spans="1:7" x14ac:dyDescent="0.25">
      <c r="A123">
        <v>81460956</v>
      </c>
      <c r="B123" t="s">
        <v>28531</v>
      </c>
      <c r="C123" t="s">
        <v>28411</v>
      </c>
      <c r="D123" t="s">
        <v>217</v>
      </c>
      <c r="E123" t="s">
        <v>217</v>
      </c>
      <c r="F123" t="s">
        <v>140</v>
      </c>
      <c r="G123" t="s">
        <v>10002</v>
      </c>
    </row>
    <row r="124" spans="1:7" x14ac:dyDescent="0.25">
      <c r="A124">
        <v>81460954</v>
      </c>
      <c r="B124" t="s">
        <v>28532</v>
      </c>
      <c r="C124" t="s">
        <v>28411</v>
      </c>
      <c r="D124" t="s">
        <v>217</v>
      </c>
      <c r="E124" t="s">
        <v>217</v>
      </c>
      <c r="F124" t="s">
        <v>140</v>
      </c>
      <c r="G124" t="s">
        <v>10002</v>
      </c>
    </row>
    <row r="125" spans="1:7" x14ac:dyDescent="0.25">
      <c r="A125">
        <v>81460952</v>
      </c>
      <c r="B125" t="s">
        <v>28533</v>
      </c>
      <c r="C125" t="s">
        <v>28411</v>
      </c>
      <c r="D125" t="s">
        <v>217</v>
      </c>
      <c r="E125" t="s">
        <v>217</v>
      </c>
      <c r="F125" t="s">
        <v>140</v>
      </c>
      <c r="G125" t="s">
        <v>10002</v>
      </c>
    </row>
    <row r="126" spans="1:7" x14ac:dyDescent="0.25">
      <c r="A126">
        <v>81460748</v>
      </c>
      <c r="B126" t="s">
        <v>28534</v>
      </c>
      <c r="C126" t="s">
        <v>28411</v>
      </c>
      <c r="D126" t="s">
        <v>217</v>
      </c>
      <c r="E126" t="s">
        <v>217</v>
      </c>
      <c r="F126" t="s">
        <v>140</v>
      </c>
      <c r="G126" t="s">
        <v>10002</v>
      </c>
    </row>
    <row r="127" spans="1:7" x14ac:dyDescent="0.25">
      <c r="A127">
        <v>81460746</v>
      </c>
      <c r="B127" t="s">
        <v>28535</v>
      </c>
      <c r="C127" t="s">
        <v>28411</v>
      </c>
      <c r="D127" t="s">
        <v>217</v>
      </c>
      <c r="E127" t="s">
        <v>217</v>
      </c>
      <c r="F127" t="s">
        <v>140</v>
      </c>
      <c r="G127" t="s">
        <v>10002</v>
      </c>
    </row>
    <row r="128" spans="1:7" x14ac:dyDescent="0.25">
      <c r="A128">
        <v>81460538</v>
      </c>
      <c r="B128" t="s">
        <v>28536</v>
      </c>
      <c r="C128" t="s">
        <v>28411</v>
      </c>
      <c r="D128" t="s">
        <v>217</v>
      </c>
      <c r="E128" t="s">
        <v>217</v>
      </c>
      <c r="F128" t="s">
        <v>140</v>
      </c>
      <c r="G128" t="s">
        <v>10002</v>
      </c>
    </row>
    <row r="129" spans="1:7" x14ac:dyDescent="0.25">
      <c r="A129">
        <v>81460536</v>
      </c>
      <c r="B129" t="s">
        <v>28537</v>
      </c>
      <c r="C129" t="s">
        <v>28411</v>
      </c>
      <c r="D129" t="s">
        <v>217</v>
      </c>
      <c r="E129" t="s">
        <v>217</v>
      </c>
      <c r="F129" t="s">
        <v>140</v>
      </c>
      <c r="G129" t="s">
        <v>10002</v>
      </c>
    </row>
    <row r="130" spans="1:7" x14ac:dyDescent="0.25">
      <c r="A130">
        <v>81460534</v>
      </c>
      <c r="B130" t="s">
        <v>28538</v>
      </c>
      <c r="C130" t="s">
        <v>28411</v>
      </c>
      <c r="D130" t="s">
        <v>217</v>
      </c>
      <c r="E130" t="s">
        <v>217</v>
      </c>
      <c r="F130" t="s">
        <v>140</v>
      </c>
      <c r="G130" t="s">
        <v>10002</v>
      </c>
    </row>
    <row r="131" spans="1:7" x14ac:dyDescent="0.25">
      <c r="A131">
        <v>81460532</v>
      </c>
      <c r="B131" t="s">
        <v>28539</v>
      </c>
      <c r="C131" t="s">
        <v>28411</v>
      </c>
      <c r="D131" t="s">
        <v>217</v>
      </c>
      <c r="E131" t="s">
        <v>217</v>
      </c>
      <c r="F131" t="s">
        <v>140</v>
      </c>
      <c r="G131" t="s">
        <v>10002</v>
      </c>
    </row>
    <row r="132" spans="1:7" x14ac:dyDescent="0.25">
      <c r="A132">
        <v>81460530</v>
      </c>
      <c r="B132" t="s">
        <v>28540</v>
      </c>
      <c r="C132" t="s">
        <v>28411</v>
      </c>
      <c r="D132" t="s">
        <v>217</v>
      </c>
      <c r="E132" t="s">
        <v>217</v>
      </c>
      <c r="F132" t="s">
        <v>140</v>
      </c>
      <c r="G132" t="s">
        <v>10002</v>
      </c>
    </row>
    <row r="133" spans="1:7" x14ac:dyDescent="0.25">
      <c r="A133">
        <v>81460528</v>
      </c>
      <c r="B133" t="s">
        <v>28541</v>
      </c>
      <c r="C133" t="s">
        <v>28411</v>
      </c>
      <c r="D133" t="s">
        <v>217</v>
      </c>
      <c r="E133" t="s">
        <v>217</v>
      </c>
      <c r="F133" t="s">
        <v>140</v>
      </c>
      <c r="G133" t="s">
        <v>10002</v>
      </c>
    </row>
    <row r="134" spans="1:7" x14ac:dyDescent="0.25">
      <c r="A134">
        <v>81460526</v>
      </c>
      <c r="B134" t="s">
        <v>28542</v>
      </c>
      <c r="C134" t="s">
        <v>28411</v>
      </c>
      <c r="D134" t="s">
        <v>217</v>
      </c>
      <c r="E134" t="s">
        <v>217</v>
      </c>
      <c r="F134" t="s">
        <v>140</v>
      </c>
      <c r="G134" t="s">
        <v>10002</v>
      </c>
    </row>
    <row r="135" spans="1:7" x14ac:dyDescent="0.25">
      <c r="A135">
        <v>81460950</v>
      </c>
      <c r="B135" t="s">
        <v>28543</v>
      </c>
      <c r="C135" t="s">
        <v>28411</v>
      </c>
      <c r="D135" t="s">
        <v>217</v>
      </c>
      <c r="E135" t="s">
        <v>217</v>
      </c>
      <c r="F135" t="s">
        <v>140</v>
      </c>
      <c r="G135" t="s">
        <v>10002</v>
      </c>
    </row>
    <row r="136" spans="1:7" x14ac:dyDescent="0.25">
      <c r="A136">
        <v>81460948</v>
      </c>
      <c r="B136" t="s">
        <v>28544</v>
      </c>
      <c r="C136" t="s">
        <v>28411</v>
      </c>
      <c r="D136" t="s">
        <v>217</v>
      </c>
      <c r="E136" t="s">
        <v>217</v>
      </c>
      <c r="F136" t="s">
        <v>140</v>
      </c>
      <c r="G136" t="s">
        <v>10002</v>
      </c>
    </row>
    <row r="137" spans="1:7" x14ac:dyDescent="0.25">
      <c r="A137">
        <v>81460946</v>
      </c>
      <c r="B137" t="s">
        <v>28545</v>
      </c>
      <c r="C137" t="s">
        <v>28411</v>
      </c>
      <c r="D137" t="s">
        <v>217</v>
      </c>
      <c r="E137" t="s">
        <v>217</v>
      </c>
      <c r="F137" t="s">
        <v>140</v>
      </c>
      <c r="G137" t="s">
        <v>10002</v>
      </c>
    </row>
    <row r="138" spans="1:7" x14ac:dyDescent="0.25">
      <c r="A138">
        <v>81460944</v>
      </c>
      <c r="B138" t="s">
        <v>28546</v>
      </c>
      <c r="C138" t="s">
        <v>28411</v>
      </c>
      <c r="D138" t="s">
        <v>217</v>
      </c>
      <c r="E138" t="s">
        <v>217</v>
      </c>
      <c r="F138" t="s">
        <v>140</v>
      </c>
      <c r="G138" t="s">
        <v>10002</v>
      </c>
    </row>
    <row r="139" spans="1:7" x14ac:dyDescent="0.25">
      <c r="A139">
        <v>81460942</v>
      </c>
      <c r="B139" t="s">
        <v>28547</v>
      </c>
      <c r="C139" t="s">
        <v>28411</v>
      </c>
      <c r="D139" t="s">
        <v>217</v>
      </c>
      <c r="E139" t="s">
        <v>217</v>
      </c>
      <c r="F139" t="s">
        <v>140</v>
      </c>
      <c r="G139" t="s">
        <v>10002</v>
      </c>
    </row>
    <row r="140" spans="1:7" x14ac:dyDescent="0.25">
      <c r="A140">
        <v>81460940</v>
      </c>
      <c r="B140" t="s">
        <v>28548</v>
      </c>
      <c r="C140" t="s">
        <v>28411</v>
      </c>
      <c r="D140" t="s">
        <v>217</v>
      </c>
      <c r="E140" t="s">
        <v>217</v>
      </c>
      <c r="F140" t="s">
        <v>140</v>
      </c>
      <c r="G140" t="s">
        <v>10002</v>
      </c>
    </row>
    <row r="141" spans="1:7" x14ac:dyDescent="0.25">
      <c r="A141">
        <v>81460938</v>
      </c>
      <c r="B141" t="s">
        <v>28549</v>
      </c>
      <c r="C141" t="s">
        <v>28411</v>
      </c>
      <c r="D141" t="s">
        <v>217</v>
      </c>
      <c r="E141" t="s">
        <v>217</v>
      </c>
      <c r="F141" t="s">
        <v>140</v>
      </c>
      <c r="G141" t="s">
        <v>10002</v>
      </c>
    </row>
    <row r="142" spans="1:7" x14ac:dyDescent="0.25">
      <c r="A142">
        <v>81460744</v>
      </c>
      <c r="B142" t="s">
        <v>28550</v>
      </c>
      <c r="C142" t="s">
        <v>28411</v>
      </c>
      <c r="D142" t="s">
        <v>217</v>
      </c>
      <c r="E142" t="s">
        <v>217</v>
      </c>
      <c r="F142" t="s">
        <v>140</v>
      </c>
      <c r="G142" t="s">
        <v>10002</v>
      </c>
    </row>
    <row r="143" spans="1:7" x14ac:dyDescent="0.25">
      <c r="A143">
        <v>81460742</v>
      </c>
      <c r="B143" t="s">
        <v>28551</v>
      </c>
      <c r="C143" t="s">
        <v>28411</v>
      </c>
      <c r="D143" t="s">
        <v>217</v>
      </c>
      <c r="E143" t="s">
        <v>217</v>
      </c>
      <c r="F143" t="s">
        <v>140</v>
      </c>
      <c r="G143" t="s">
        <v>10002</v>
      </c>
    </row>
    <row r="144" spans="1:7" x14ac:dyDescent="0.25">
      <c r="A144">
        <v>81460740</v>
      </c>
      <c r="B144" t="s">
        <v>28552</v>
      </c>
      <c r="C144" t="s">
        <v>28411</v>
      </c>
      <c r="D144" t="s">
        <v>217</v>
      </c>
      <c r="E144" t="s">
        <v>217</v>
      </c>
      <c r="F144" t="s">
        <v>140</v>
      </c>
      <c r="G144" t="s">
        <v>10002</v>
      </c>
    </row>
    <row r="145" spans="1:7" x14ac:dyDescent="0.25">
      <c r="A145">
        <v>81460738</v>
      </c>
      <c r="B145" t="s">
        <v>28553</v>
      </c>
      <c r="C145" t="s">
        <v>28411</v>
      </c>
      <c r="D145" t="s">
        <v>217</v>
      </c>
      <c r="E145" t="s">
        <v>217</v>
      </c>
      <c r="F145" t="s">
        <v>140</v>
      </c>
      <c r="G145" t="s">
        <v>10002</v>
      </c>
    </row>
    <row r="146" spans="1:7" x14ac:dyDescent="0.25">
      <c r="A146">
        <v>81460736</v>
      </c>
      <c r="B146" t="s">
        <v>28554</v>
      </c>
      <c r="C146" t="s">
        <v>28411</v>
      </c>
      <c r="D146" t="s">
        <v>217</v>
      </c>
      <c r="E146" t="s">
        <v>217</v>
      </c>
      <c r="F146" t="s">
        <v>140</v>
      </c>
      <c r="G146" t="s">
        <v>10002</v>
      </c>
    </row>
    <row r="147" spans="1:7" x14ac:dyDescent="0.25">
      <c r="A147">
        <v>81460734</v>
      </c>
      <c r="B147" t="s">
        <v>28555</v>
      </c>
      <c r="C147" t="s">
        <v>28411</v>
      </c>
      <c r="D147" t="s">
        <v>217</v>
      </c>
      <c r="E147" t="s">
        <v>217</v>
      </c>
      <c r="F147" t="s">
        <v>140</v>
      </c>
      <c r="G147" t="s">
        <v>10002</v>
      </c>
    </row>
    <row r="148" spans="1:7" x14ac:dyDescent="0.25">
      <c r="A148">
        <v>81460732</v>
      </c>
      <c r="B148" t="s">
        <v>28556</v>
      </c>
      <c r="C148" t="s">
        <v>28411</v>
      </c>
      <c r="D148" t="s">
        <v>217</v>
      </c>
      <c r="E148" t="s">
        <v>217</v>
      </c>
      <c r="F148" t="s">
        <v>140</v>
      </c>
      <c r="G148" t="s">
        <v>10002</v>
      </c>
    </row>
    <row r="149" spans="1:7" x14ac:dyDescent="0.25">
      <c r="A149">
        <v>81460524</v>
      </c>
      <c r="B149" t="s">
        <v>28557</v>
      </c>
      <c r="C149" t="s">
        <v>28411</v>
      </c>
      <c r="D149" t="s">
        <v>217</v>
      </c>
      <c r="E149" t="s">
        <v>217</v>
      </c>
      <c r="F149" t="s">
        <v>140</v>
      </c>
      <c r="G149" t="s">
        <v>10002</v>
      </c>
    </row>
    <row r="150" spans="1:7" x14ac:dyDescent="0.25">
      <c r="A150">
        <v>81460522</v>
      </c>
      <c r="B150" t="s">
        <v>28558</v>
      </c>
      <c r="C150" t="s">
        <v>28411</v>
      </c>
      <c r="D150" t="s">
        <v>217</v>
      </c>
      <c r="E150" t="s">
        <v>217</v>
      </c>
      <c r="F150" t="s">
        <v>140</v>
      </c>
      <c r="G150" t="s">
        <v>10002</v>
      </c>
    </row>
    <row r="151" spans="1:7" x14ac:dyDescent="0.25">
      <c r="A151">
        <v>81460520</v>
      </c>
      <c r="B151" t="s">
        <v>28559</v>
      </c>
      <c r="C151" t="s">
        <v>28411</v>
      </c>
      <c r="D151" t="s">
        <v>217</v>
      </c>
      <c r="E151" t="s">
        <v>217</v>
      </c>
      <c r="F151" t="s">
        <v>140</v>
      </c>
      <c r="G151" t="s">
        <v>10002</v>
      </c>
    </row>
    <row r="152" spans="1:7" x14ac:dyDescent="0.25">
      <c r="A152">
        <v>81460518</v>
      </c>
      <c r="B152" t="s">
        <v>28560</v>
      </c>
      <c r="C152" t="s">
        <v>28411</v>
      </c>
      <c r="D152" t="s">
        <v>217</v>
      </c>
      <c r="E152" t="s">
        <v>217</v>
      </c>
      <c r="F152" t="s">
        <v>140</v>
      </c>
      <c r="G152" t="s">
        <v>10002</v>
      </c>
    </row>
    <row r="153" spans="1:7" x14ac:dyDescent="0.25">
      <c r="A153">
        <v>81460516</v>
      </c>
      <c r="B153" t="s">
        <v>28561</v>
      </c>
      <c r="C153" t="s">
        <v>28411</v>
      </c>
      <c r="D153" t="s">
        <v>217</v>
      </c>
      <c r="E153" t="s">
        <v>217</v>
      </c>
      <c r="F153" t="s">
        <v>140</v>
      </c>
      <c r="G153" t="s">
        <v>10002</v>
      </c>
    </row>
    <row r="154" spans="1:7" x14ac:dyDescent="0.25">
      <c r="A154">
        <v>81460936</v>
      </c>
      <c r="B154" t="s">
        <v>28562</v>
      </c>
      <c r="C154" t="s">
        <v>28411</v>
      </c>
      <c r="D154" t="s">
        <v>217</v>
      </c>
      <c r="E154" t="s">
        <v>217</v>
      </c>
      <c r="F154" t="s">
        <v>140</v>
      </c>
      <c r="G154" t="s">
        <v>10002</v>
      </c>
    </row>
    <row r="155" spans="1:7" x14ac:dyDescent="0.25">
      <c r="A155">
        <v>81460934</v>
      </c>
      <c r="B155" t="s">
        <v>28563</v>
      </c>
      <c r="C155" t="s">
        <v>28411</v>
      </c>
      <c r="D155" t="s">
        <v>217</v>
      </c>
      <c r="E155" t="s">
        <v>217</v>
      </c>
      <c r="F155" t="s">
        <v>140</v>
      </c>
      <c r="G155" t="s">
        <v>10002</v>
      </c>
    </row>
    <row r="156" spans="1:7" x14ac:dyDescent="0.25">
      <c r="A156">
        <v>81460932</v>
      </c>
      <c r="B156" t="s">
        <v>28564</v>
      </c>
      <c r="C156" t="s">
        <v>28411</v>
      </c>
      <c r="D156" t="s">
        <v>217</v>
      </c>
      <c r="E156" t="s">
        <v>217</v>
      </c>
      <c r="F156" t="s">
        <v>140</v>
      </c>
      <c r="G156" t="s">
        <v>10002</v>
      </c>
    </row>
    <row r="157" spans="1:7" x14ac:dyDescent="0.25">
      <c r="A157">
        <v>81460930</v>
      </c>
      <c r="B157" t="s">
        <v>28565</v>
      </c>
      <c r="C157" t="s">
        <v>28411</v>
      </c>
      <c r="D157" t="s">
        <v>217</v>
      </c>
      <c r="E157" t="s">
        <v>217</v>
      </c>
      <c r="F157" t="s">
        <v>140</v>
      </c>
      <c r="G157" t="s">
        <v>10002</v>
      </c>
    </row>
    <row r="158" spans="1:7" x14ac:dyDescent="0.25">
      <c r="A158">
        <v>81460730</v>
      </c>
      <c r="B158" t="s">
        <v>28566</v>
      </c>
      <c r="C158" t="s">
        <v>28411</v>
      </c>
      <c r="D158" t="s">
        <v>217</v>
      </c>
      <c r="E158" t="s">
        <v>217</v>
      </c>
      <c r="F158" t="s">
        <v>140</v>
      </c>
      <c r="G158" t="s">
        <v>10002</v>
      </c>
    </row>
    <row r="159" spans="1:7" x14ac:dyDescent="0.25">
      <c r="A159">
        <v>81460728</v>
      </c>
      <c r="B159" t="s">
        <v>28567</v>
      </c>
      <c r="C159" t="s">
        <v>28411</v>
      </c>
      <c r="D159" t="s">
        <v>217</v>
      </c>
      <c r="E159" t="s">
        <v>217</v>
      </c>
      <c r="F159" t="s">
        <v>140</v>
      </c>
      <c r="G159" t="s">
        <v>10002</v>
      </c>
    </row>
    <row r="160" spans="1:7" x14ac:dyDescent="0.25">
      <c r="A160">
        <v>81460726</v>
      </c>
      <c r="B160" t="s">
        <v>28568</v>
      </c>
      <c r="C160" t="s">
        <v>28411</v>
      </c>
      <c r="D160" t="s">
        <v>217</v>
      </c>
      <c r="E160" t="s">
        <v>217</v>
      </c>
      <c r="F160" t="s">
        <v>140</v>
      </c>
      <c r="G160" t="s">
        <v>10002</v>
      </c>
    </row>
    <row r="161" spans="1:7" x14ac:dyDescent="0.25">
      <c r="A161">
        <v>81460724</v>
      </c>
      <c r="B161" t="s">
        <v>28569</v>
      </c>
      <c r="C161" t="s">
        <v>28411</v>
      </c>
      <c r="D161" t="s">
        <v>217</v>
      </c>
      <c r="E161" t="s">
        <v>217</v>
      </c>
      <c r="F161" t="s">
        <v>140</v>
      </c>
      <c r="G161" t="s">
        <v>10002</v>
      </c>
    </row>
    <row r="162" spans="1:7" x14ac:dyDescent="0.25">
      <c r="A162">
        <v>81460722</v>
      </c>
      <c r="B162" t="s">
        <v>28570</v>
      </c>
      <c r="C162" t="s">
        <v>28411</v>
      </c>
      <c r="D162" t="s">
        <v>217</v>
      </c>
      <c r="E162" t="s">
        <v>217</v>
      </c>
      <c r="F162" t="s">
        <v>140</v>
      </c>
      <c r="G162" t="s">
        <v>10002</v>
      </c>
    </row>
    <row r="163" spans="1:7" x14ac:dyDescent="0.25">
      <c r="A163">
        <v>81460720</v>
      </c>
      <c r="B163" t="s">
        <v>28571</v>
      </c>
      <c r="C163" t="s">
        <v>28411</v>
      </c>
      <c r="D163" t="s">
        <v>217</v>
      </c>
      <c r="E163" t="s">
        <v>217</v>
      </c>
      <c r="F163" t="s">
        <v>140</v>
      </c>
      <c r="G163" t="s">
        <v>10002</v>
      </c>
    </row>
    <row r="164" spans="1:7" x14ac:dyDescent="0.25">
      <c r="A164">
        <v>81460718</v>
      </c>
      <c r="B164" t="s">
        <v>28572</v>
      </c>
      <c r="C164" t="s">
        <v>28411</v>
      </c>
      <c r="D164" t="s">
        <v>217</v>
      </c>
      <c r="E164" t="s">
        <v>217</v>
      </c>
      <c r="F164" t="s">
        <v>140</v>
      </c>
      <c r="G164" t="s">
        <v>10002</v>
      </c>
    </row>
    <row r="165" spans="1:7" x14ac:dyDescent="0.25">
      <c r="A165">
        <v>81460928</v>
      </c>
      <c r="B165" t="s">
        <v>28573</v>
      </c>
      <c r="C165" t="s">
        <v>28411</v>
      </c>
      <c r="D165" t="s">
        <v>217</v>
      </c>
      <c r="E165" t="s">
        <v>217</v>
      </c>
      <c r="F165" t="s">
        <v>140</v>
      </c>
      <c r="G165" t="s">
        <v>10002</v>
      </c>
    </row>
    <row r="166" spans="1:7" x14ac:dyDescent="0.25">
      <c r="A166">
        <v>81460926</v>
      </c>
      <c r="B166" t="s">
        <v>28574</v>
      </c>
      <c r="C166" t="s">
        <v>28411</v>
      </c>
      <c r="D166" t="s">
        <v>217</v>
      </c>
      <c r="E166" t="s">
        <v>217</v>
      </c>
      <c r="F166" t="s">
        <v>140</v>
      </c>
      <c r="G166" t="s">
        <v>10002</v>
      </c>
    </row>
    <row r="167" spans="1:7" x14ac:dyDescent="0.25">
      <c r="A167">
        <v>81460924</v>
      </c>
      <c r="B167" t="s">
        <v>28575</v>
      </c>
      <c r="C167" t="s">
        <v>28411</v>
      </c>
      <c r="D167" t="s">
        <v>217</v>
      </c>
      <c r="E167" t="s">
        <v>217</v>
      </c>
      <c r="F167" t="s">
        <v>140</v>
      </c>
      <c r="G167" t="s">
        <v>10002</v>
      </c>
    </row>
    <row r="168" spans="1:7" x14ac:dyDescent="0.25">
      <c r="A168">
        <v>81460922</v>
      </c>
      <c r="B168" t="s">
        <v>28576</v>
      </c>
      <c r="C168" t="s">
        <v>28411</v>
      </c>
      <c r="D168" t="s">
        <v>217</v>
      </c>
      <c r="E168" t="s">
        <v>217</v>
      </c>
      <c r="F168" t="s">
        <v>140</v>
      </c>
      <c r="G168" t="s">
        <v>10002</v>
      </c>
    </row>
    <row r="169" spans="1:7" x14ac:dyDescent="0.25">
      <c r="A169">
        <v>81460920</v>
      </c>
      <c r="B169" t="s">
        <v>28577</v>
      </c>
      <c r="C169" t="s">
        <v>28411</v>
      </c>
      <c r="D169" t="s">
        <v>217</v>
      </c>
      <c r="E169" t="s">
        <v>217</v>
      </c>
      <c r="F169" t="s">
        <v>140</v>
      </c>
      <c r="G169" t="s">
        <v>10002</v>
      </c>
    </row>
    <row r="170" spans="1:7" x14ac:dyDescent="0.25">
      <c r="A170">
        <v>81460918</v>
      </c>
      <c r="B170" t="s">
        <v>28578</v>
      </c>
      <c r="C170" t="s">
        <v>28411</v>
      </c>
      <c r="D170" t="s">
        <v>217</v>
      </c>
      <c r="E170" t="s">
        <v>217</v>
      </c>
      <c r="F170" t="s">
        <v>140</v>
      </c>
      <c r="G170" t="s">
        <v>10002</v>
      </c>
    </row>
    <row r="171" spans="1:7" x14ac:dyDescent="0.25">
      <c r="A171">
        <v>81460916</v>
      </c>
      <c r="B171" t="s">
        <v>28579</v>
      </c>
      <c r="C171" t="s">
        <v>28411</v>
      </c>
      <c r="D171" t="s">
        <v>217</v>
      </c>
      <c r="E171" t="s">
        <v>217</v>
      </c>
      <c r="F171" t="s">
        <v>140</v>
      </c>
      <c r="G171" t="s">
        <v>10002</v>
      </c>
    </row>
    <row r="172" spans="1:7" x14ac:dyDescent="0.25">
      <c r="A172">
        <v>81460716</v>
      </c>
      <c r="B172" t="s">
        <v>28580</v>
      </c>
      <c r="C172" t="s">
        <v>28411</v>
      </c>
      <c r="D172" t="s">
        <v>217</v>
      </c>
      <c r="E172" t="s">
        <v>217</v>
      </c>
      <c r="F172" t="s">
        <v>140</v>
      </c>
      <c r="G172" t="s">
        <v>10002</v>
      </c>
    </row>
    <row r="173" spans="1:7" x14ac:dyDescent="0.25">
      <c r="A173">
        <v>81460714</v>
      </c>
      <c r="B173" t="s">
        <v>28581</v>
      </c>
      <c r="C173" t="s">
        <v>28411</v>
      </c>
      <c r="D173" t="s">
        <v>217</v>
      </c>
      <c r="E173" t="s">
        <v>217</v>
      </c>
      <c r="F173" t="s">
        <v>140</v>
      </c>
      <c r="G173" t="s">
        <v>10002</v>
      </c>
    </row>
    <row r="174" spans="1:7" x14ac:dyDescent="0.25">
      <c r="A174">
        <v>81460712</v>
      </c>
      <c r="B174" t="s">
        <v>28582</v>
      </c>
      <c r="C174" t="s">
        <v>28411</v>
      </c>
      <c r="D174" t="s">
        <v>217</v>
      </c>
      <c r="E174" t="s">
        <v>217</v>
      </c>
      <c r="F174" t="s">
        <v>140</v>
      </c>
      <c r="G174" t="s">
        <v>10002</v>
      </c>
    </row>
    <row r="175" spans="1:7" x14ac:dyDescent="0.25">
      <c r="A175">
        <v>81460710</v>
      </c>
      <c r="B175" t="s">
        <v>28583</v>
      </c>
      <c r="C175" t="s">
        <v>28411</v>
      </c>
      <c r="D175" t="s">
        <v>217</v>
      </c>
      <c r="E175" t="s">
        <v>217</v>
      </c>
      <c r="F175" t="s">
        <v>140</v>
      </c>
      <c r="G175" t="s">
        <v>10002</v>
      </c>
    </row>
    <row r="176" spans="1:7" x14ac:dyDescent="0.25">
      <c r="A176">
        <v>81460708</v>
      </c>
      <c r="B176" t="s">
        <v>28584</v>
      </c>
      <c r="C176" t="s">
        <v>28411</v>
      </c>
      <c r="D176" t="s">
        <v>217</v>
      </c>
      <c r="E176" t="s">
        <v>217</v>
      </c>
      <c r="F176" t="s">
        <v>140</v>
      </c>
      <c r="G176" t="s">
        <v>10002</v>
      </c>
    </row>
    <row r="177" spans="1:7" x14ac:dyDescent="0.25">
      <c r="A177">
        <v>81460706</v>
      </c>
      <c r="B177" t="s">
        <v>28585</v>
      </c>
      <c r="C177" t="s">
        <v>28411</v>
      </c>
      <c r="D177" t="s">
        <v>217</v>
      </c>
      <c r="E177" t="s">
        <v>217</v>
      </c>
      <c r="F177" t="s">
        <v>140</v>
      </c>
      <c r="G177" t="s">
        <v>10002</v>
      </c>
    </row>
    <row r="178" spans="1:7" x14ac:dyDescent="0.25">
      <c r="A178">
        <v>81460704</v>
      </c>
      <c r="B178" t="s">
        <v>28586</v>
      </c>
      <c r="C178" t="s">
        <v>28411</v>
      </c>
      <c r="D178" t="s">
        <v>217</v>
      </c>
      <c r="E178" t="s">
        <v>217</v>
      </c>
      <c r="F178" t="s">
        <v>140</v>
      </c>
      <c r="G178" t="s">
        <v>10002</v>
      </c>
    </row>
    <row r="179" spans="1:7" x14ac:dyDescent="0.25">
      <c r="A179">
        <v>81460914</v>
      </c>
      <c r="B179" t="s">
        <v>28587</v>
      </c>
      <c r="C179" t="s">
        <v>28411</v>
      </c>
      <c r="D179" t="s">
        <v>217</v>
      </c>
      <c r="E179" t="s">
        <v>217</v>
      </c>
      <c r="F179" t="s">
        <v>140</v>
      </c>
      <c r="G179" t="s">
        <v>10002</v>
      </c>
    </row>
    <row r="180" spans="1:7" x14ac:dyDescent="0.25">
      <c r="A180">
        <v>81460912</v>
      </c>
      <c r="B180" t="s">
        <v>28588</v>
      </c>
      <c r="C180" t="s">
        <v>28411</v>
      </c>
      <c r="D180" t="s">
        <v>217</v>
      </c>
      <c r="E180" t="s">
        <v>217</v>
      </c>
      <c r="F180" t="s">
        <v>140</v>
      </c>
      <c r="G180" t="s">
        <v>10002</v>
      </c>
    </row>
    <row r="181" spans="1:7" x14ac:dyDescent="0.25">
      <c r="A181">
        <v>81460910</v>
      </c>
      <c r="B181" t="s">
        <v>28589</v>
      </c>
      <c r="C181" t="s">
        <v>28411</v>
      </c>
      <c r="D181" t="s">
        <v>217</v>
      </c>
      <c r="E181" t="s">
        <v>217</v>
      </c>
      <c r="F181" t="s">
        <v>140</v>
      </c>
      <c r="G181" t="s">
        <v>10002</v>
      </c>
    </row>
    <row r="182" spans="1:7" x14ac:dyDescent="0.25">
      <c r="A182">
        <v>81460908</v>
      </c>
      <c r="B182" t="s">
        <v>28590</v>
      </c>
      <c r="C182" t="s">
        <v>28411</v>
      </c>
      <c r="D182" t="s">
        <v>217</v>
      </c>
      <c r="E182" t="s">
        <v>217</v>
      </c>
      <c r="F182" t="s">
        <v>140</v>
      </c>
      <c r="G182" t="s">
        <v>10002</v>
      </c>
    </row>
    <row r="183" spans="1:7" x14ac:dyDescent="0.25">
      <c r="A183">
        <v>81460906</v>
      </c>
      <c r="B183" t="s">
        <v>28591</v>
      </c>
      <c r="C183" t="s">
        <v>28411</v>
      </c>
      <c r="D183" t="s">
        <v>217</v>
      </c>
      <c r="E183" t="s">
        <v>217</v>
      </c>
      <c r="F183" t="s">
        <v>140</v>
      </c>
      <c r="G183" t="s">
        <v>10002</v>
      </c>
    </row>
    <row r="184" spans="1:7" x14ac:dyDescent="0.25">
      <c r="A184">
        <v>81460904</v>
      </c>
      <c r="B184" t="s">
        <v>28592</v>
      </c>
      <c r="C184" t="s">
        <v>28411</v>
      </c>
      <c r="D184" t="s">
        <v>217</v>
      </c>
      <c r="E184" t="s">
        <v>217</v>
      </c>
      <c r="F184" t="s">
        <v>140</v>
      </c>
      <c r="G184" t="s">
        <v>10002</v>
      </c>
    </row>
    <row r="185" spans="1:7" x14ac:dyDescent="0.25">
      <c r="A185">
        <v>81460902</v>
      </c>
      <c r="B185" t="s">
        <v>28593</v>
      </c>
      <c r="C185" t="s">
        <v>28411</v>
      </c>
      <c r="D185" t="s">
        <v>217</v>
      </c>
      <c r="E185" t="s">
        <v>217</v>
      </c>
      <c r="F185" t="s">
        <v>140</v>
      </c>
      <c r="G185" t="s">
        <v>10002</v>
      </c>
    </row>
    <row r="186" spans="1:7" x14ac:dyDescent="0.25">
      <c r="A186">
        <v>81460692</v>
      </c>
      <c r="B186" t="s">
        <v>28594</v>
      </c>
      <c r="C186" t="s">
        <v>28411</v>
      </c>
      <c r="D186" t="s">
        <v>217</v>
      </c>
      <c r="E186" t="s">
        <v>217</v>
      </c>
      <c r="F186" t="s">
        <v>140</v>
      </c>
      <c r="G186" t="s">
        <v>10002</v>
      </c>
    </row>
    <row r="187" spans="1:7" x14ac:dyDescent="0.25">
      <c r="A187">
        <v>81460702</v>
      </c>
      <c r="B187" t="s">
        <v>28595</v>
      </c>
      <c r="C187" t="s">
        <v>28411</v>
      </c>
      <c r="D187" t="s">
        <v>217</v>
      </c>
      <c r="E187" t="s">
        <v>217</v>
      </c>
      <c r="F187" t="s">
        <v>140</v>
      </c>
      <c r="G187" t="s">
        <v>10002</v>
      </c>
    </row>
    <row r="188" spans="1:7" x14ac:dyDescent="0.25">
      <c r="A188">
        <v>81460700</v>
      </c>
      <c r="B188" t="s">
        <v>28596</v>
      </c>
      <c r="C188" t="s">
        <v>28411</v>
      </c>
      <c r="D188" t="s">
        <v>217</v>
      </c>
      <c r="E188" t="s">
        <v>217</v>
      </c>
      <c r="F188" t="s">
        <v>140</v>
      </c>
      <c r="G188" t="s">
        <v>10002</v>
      </c>
    </row>
    <row r="189" spans="1:7" x14ac:dyDescent="0.25">
      <c r="A189">
        <v>81460698</v>
      </c>
      <c r="B189" t="s">
        <v>28597</v>
      </c>
      <c r="C189" t="s">
        <v>28411</v>
      </c>
      <c r="D189" t="s">
        <v>217</v>
      </c>
      <c r="E189" t="s">
        <v>217</v>
      </c>
      <c r="F189" t="s">
        <v>140</v>
      </c>
      <c r="G189" t="s">
        <v>10002</v>
      </c>
    </row>
    <row r="190" spans="1:7" x14ac:dyDescent="0.25">
      <c r="A190">
        <v>81460696</v>
      </c>
      <c r="B190" t="s">
        <v>28598</v>
      </c>
      <c r="C190" t="s">
        <v>28411</v>
      </c>
      <c r="D190" t="s">
        <v>217</v>
      </c>
      <c r="E190" t="s">
        <v>217</v>
      </c>
      <c r="F190" t="s">
        <v>140</v>
      </c>
      <c r="G190" t="s">
        <v>10002</v>
      </c>
    </row>
    <row r="191" spans="1:7" x14ac:dyDescent="0.25">
      <c r="A191">
        <v>81460694</v>
      </c>
      <c r="B191" t="s">
        <v>28599</v>
      </c>
      <c r="C191" t="s">
        <v>28411</v>
      </c>
      <c r="D191" t="s">
        <v>217</v>
      </c>
      <c r="E191" t="s">
        <v>217</v>
      </c>
      <c r="F191" t="s">
        <v>140</v>
      </c>
      <c r="G191" t="s">
        <v>10002</v>
      </c>
    </row>
    <row r="192" spans="1:7" x14ac:dyDescent="0.25">
      <c r="A192">
        <v>81460900</v>
      </c>
      <c r="B192" t="s">
        <v>28600</v>
      </c>
      <c r="C192" t="s">
        <v>28411</v>
      </c>
      <c r="D192" t="s">
        <v>217</v>
      </c>
      <c r="E192" t="s">
        <v>217</v>
      </c>
      <c r="F192" t="s">
        <v>140</v>
      </c>
      <c r="G192" t="s">
        <v>10002</v>
      </c>
    </row>
    <row r="193" spans="1:7" x14ac:dyDescent="0.25">
      <c r="A193">
        <v>81460898</v>
      </c>
      <c r="B193" t="s">
        <v>28601</v>
      </c>
      <c r="C193" t="s">
        <v>28411</v>
      </c>
      <c r="D193" t="s">
        <v>217</v>
      </c>
      <c r="E193" t="s">
        <v>217</v>
      </c>
      <c r="F193" t="s">
        <v>140</v>
      </c>
      <c r="G193" t="s">
        <v>10002</v>
      </c>
    </row>
    <row r="194" spans="1:7" x14ac:dyDescent="0.25">
      <c r="A194">
        <v>81460896</v>
      </c>
      <c r="B194" t="s">
        <v>28602</v>
      </c>
      <c r="C194" t="s">
        <v>28411</v>
      </c>
      <c r="D194" t="s">
        <v>217</v>
      </c>
      <c r="E194" t="s">
        <v>217</v>
      </c>
      <c r="F194" t="s">
        <v>140</v>
      </c>
      <c r="G194" t="s">
        <v>10002</v>
      </c>
    </row>
    <row r="195" spans="1:7" x14ac:dyDescent="0.25">
      <c r="A195">
        <v>81460894</v>
      </c>
      <c r="B195" t="s">
        <v>28603</v>
      </c>
      <c r="C195" t="s">
        <v>28411</v>
      </c>
      <c r="D195" t="s">
        <v>217</v>
      </c>
      <c r="E195" t="s">
        <v>217</v>
      </c>
      <c r="F195" t="s">
        <v>140</v>
      </c>
      <c r="G195" t="s">
        <v>10002</v>
      </c>
    </row>
    <row r="196" spans="1:7" x14ac:dyDescent="0.25">
      <c r="A196">
        <v>81460892</v>
      </c>
      <c r="B196" t="s">
        <v>28604</v>
      </c>
      <c r="C196" t="s">
        <v>28411</v>
      </c>
      <c r="D196" t="s">
        <v>217</v>
      </c>
      <c r="E196" t="s">
        <v>217</v>
      </c>
      <c r="F196" t="s">
        <v>140</v>
      </c>
      <c r="G196" t="s">
        <v>10002</v>
      </c>
    </row>
    <row r="197" spans="1:7" x14ac:dyDescent="0.25">
      <c r="A197">
        <v>81460890</v>
      </c>
      <c r="B197" t="s">
        <v>28605</v>
      </c>
      <c r="C197" t="s">
        <v>28411</v>
      </c>
      <c r="D197" t="s">
        <v>217</v>
      </c>
      <c r="E197" t="s">
        <v>217</v>
      </c>
      <c r="F197" t="s">
        <v>140</v>
      </c>
      <c r="G197" t="s">
        <v>10002</v>
      </c>
    </row>
    <row r="198" spans="1:7" x14ac:dyDescent="0.25">
      <c r="A198">
        <v>81460690</v>
      </c>
      <c r="B198" t="s">
        <v>28606</v>
      </c>
      <c r="C198" t="s">
        <v>28411</v>
      </c>
      <c r="D198" t="s">
        <v>217</v>
      </c>
      <c r="E198" t="s">
        <v>217</v>
      </c>
      <c r="F198" t="s">
        <v>140</v>
      </c>
      <c r="G198" t="s">
        <v>10002</v>
      </c>
    </row>
    <row r="199" spans="1:7" x14ac:dyDescent="0.25">
      <c r="A199">
        <v>81460688</v>
      </c>
      <c r="B199" t="s">
        <v>28607</v>
      </c>
      <c r="C199" t="s">
        <v>28411</v>
      </c>
      <c r="D199" t="s">
        <v>217</v>
      </c>
      <c r="E199" t="s">
        <v>217</v>
      </c>
      <c r="F199" t="s">
        <v>140</v>
      </c>
      <c r="G199" t="s">
        <v>10002</v>
      </c>
    </row>
    <row r="200" spans="1:7" x14ac:dyDescent="0.25">
      <c r="A200">
        <v>81460686</v>
      </c>
      <c r="B200" t="s">
        <v>28608</v>
      </c>
      <c r="C200" t="s">
        <v>28411</v>
      </c>
      <c r="D200" t="s">
        <v>217</v>
      </c>
      <c r="E200" t="s">
        <v>217</v>
      </c>
      <c r="F200" t="s">
        <v>140</v>
      </c>
      <c r="G200" t="s">
        <v>10002</v>
      </c>
    </row>
    <row r="201" spans="1:7" x14ac:dyDescent="0.25">
      <c r="A201">
        <v>81460684</v>
      </c>
      <c r="B201" t="s">
        <v>28609</v>
      </c>
      <c r="C201" t="s">
        <v>28411</v>
      </c>
      <c r="D201" t="s">
        <v>217</v>
      </c>
      <c r="E201" t="s">
        <v>217</v>
      </c>
      <c r="F201" t="s">
        <v>140</v>
      </c>
      <c r="G201" t="s">
        <v>10002</v>
      </c>
    </row>
    <row r="202" spans="1:7" x14ac:dyDescent="0.25">
      <c r="A202">
        <v>81460682</v>
      </c>
      <c r="B202" t="s">
        <v>28610</v>
      </c>
      <c r="C202" t="s">
        <v>28411</v>
      </c>
      <c r="D202" t="s">
        <v>217</v>
      </c>
      <c r="E202" t="s">
        <v>217</v>
      </c>
      <c r="F202" t="s">
        <v>140</v>
      </c>
      <c r="G202" t="s">
        <v>10002</v>
      </c>
    </row>
    <row r="203" spans="1:7" x14ac:dyDescent="0.25">
      <c r="A203">
        <v>81460680</v>
      </c>
      <c r="B203" t="s">
        <v>28611</v>
      </c>
      <c r="C203" t="s">
        <v>28411</v>
      </c>
      <c r="D203" t="s">
        <v>217</v>
      </c>
      <c r="E203" t="s">
        <v>217</v>
      </c>
      <c r="F203" t="s">
        <v>140</v>
      </c>
      <c r="G203" t="s">
        <v>10002</v>
      </c>
    </row>
    <row r="204" spans="1:7" x14ac:dyDescent="0.25">
      <c r="A204">
        <v>81460678</v>
      </c>
      <c r="B204" t="s">
        <v>28612</v>
      </c>
      <c r="C204" t="s">
        <v>28411</v>
      </c>
      <c r="D204" t="s">
        <v>217</v>
      </c>
      <c r="E204" t="s">
        <v>217</v>
      </c>
      <c r="F204" t="s">
        <v>140</v>
      </c>
      <c r="G204" t="s">
        <v>10002</v>
      </c>
    </row>
    <row r="205" spans="1:7" x14ac:dyDescent="0.25">
      <c r="A205">
        <v>81460888</v>
      </c>
      <c r="B205" t="s">
        <v>28613</v>
      </c>
      <c r="C205" t="s">
        <v>28411</v>
      </c>
      <c r="D205" t="s">
        <v>217</v>
      </c>
      <c r="E205" t="s">
        <v>217</v>
      </c>
      <c r="F205" t="s">
        <v>140</v>
      </c>
      <c r="G205" t="s">
        <v>10002</v>
      </c>
    </row>
    <row r="206" spans="1:7" x14ac:dyDescent="0.25">
      <c r="A206">
        <v>81460886</v>
      </c>
      <c r="B206" t="s">
        <v>28614</v>
      </c>
      <c r="C206" t="s">
        <v>28411</v>
      </c>
      <c r="D206" t="s">
        <v>217</v>
      </c>
      <c r="E206" t="s">
        <v>217</v>
      </c>
      <c r="F206" t="s">
        <v>140</v>
      </c>
      <c r="G206" t="s">
        <v>10002</v>
      </c>
    </row>
    <row r="207" spans="1:7" x14ac:dyDescent="0.25">
      <c r="A207">
        <v>81460884</v>
      </c>
      <c r="B207" t="s">
        <v>28615</v>
      </c>
      <c r="C207" t="s">
        <v>28411</v>
      </c>
      <c r="D207" t="s">
        <v>217</v>
      </c>
      <c r="E207" t="s">
        <v>217</v>
      </c>
      <c r="F207" t="s">
        <v>140</v>
      </c>
      <c r="G207" t="s">
        <v>10002</v>
      </c>
    </row>
    <row r="208" spans="1:7" x14ac:dyDescent="0.25">
      <c r="A208">
        <v>81460882</v>
      </c>
      <c r="B208" t="s">
        <v>28616</v>
      </c>
      <c r="C208" t="s">
        <v>28411</v>
      </c>
      <c r="D208" t="s">
        <v>217</v>
      </c>
      <c r="E208" t="s">
        <v>217</v>
      </c>
      <c r="F208" t="s">
        <v>140</v>
      </c>
      <c r="G208" t="s">
        <v>10002</v>
      </c>
    </row>
    <row r="209" spans="1:7" x14ac:dyDescent="0.25">
      <c r="A209">
        <v>81460880</v>
      </c>
      <c r="B209" t="s">
        <v>28617</v>
      </c>
      <c r="C209" t="s">
        <v>28411</v>
      </c>
      <c r="D209" t="s">
        <v>217</v>
      </c>
      <c r="E209" t="s">
        <v>217</v>
      </c>
      <c r="F209" t="s">
        <v>140</v>
      </c>
      <c r="G209" t="s">
        <v>10002</v>
      </c>
    </row>
    <row r="210" spans="1:7" x14ac:dyDescent="0.25">
      <c r="A210">
        <v>81460878</v>
      </c>
      <c r="B210" t="s">
        <v>28618</v>
      </c>
      <c r="C210" t="s">
        <v>28411</v>
      </c>
      <c r="D210" t="s">
        <v>217</v>
      </c>
      <c r="E210" t="s">
        <v>217</v>
      </c>
      <c r="F210" t="s">
        <v>140</v>
      </c>
      <c r="G210" t="s">
        <v>10002</v>
      </c>
    </row>
    <row r="211" spans="1:7" x14ac:dyDescent="0.25">
      <c r="A211">
        <v>81460876</v>
      </c>
      <c r="B211" t="s">
        <v>28619</v>
      </c>
      <c r="C211" t="s">
        <v>28411</v>
      </c>
      <c r="D211" t="s">
        <v>217</v>
      </c>
      <c r="E211" t="s">
        <v>217</v>
      </c>
      <c r="F211" t="s">
        <v>140</v>
      </c>
      <c r="G211" t="s">
        <v>10002</v>
      </c>
    </row>
    <row r="212" spans="1:7" x14ac:dyDescent="0.25">
      <c r="A212">
        <v>81460676</v>
      </c>
      <c r="B212" t="s">
        <v>28620</v>
      </c>
      <c r="C212" t="s">
        <v>28411</v>
      </c>
      <c r="D212" t="s">
        <v>217</v>
      </c>
      <c r="E212" t="s">
        <v>217</v>
      </c>
      <c r="F212" t="s">
        <v>140</v>
      </c>
      <c r="G212" t="s">
        <v>10002</v>
      </c>
    </row>
    <row r="213" spans="1:7" x14ac:dyDescent="0.25">
      <c r="A213">
        <v>81460674</v>
      </c>
      <c r="B213" t="s">
        <v>28621</v>
      </c>
      <c r="C213" t="s">
        <v>28411</v>
      </c>
      <c r="D213" t="s">
        <v>217</v>
      </c>
      <c r="E213" t="s">
        <v>217</v>
      </c>
      <c r="F213" t="s">
        <v>140</v>
      </c>
      <c r="G213" t="s">
        <v>10002</v>
      </c>
    </row>
    <row r="214" spans="1:7" x14ac:dyDescent="0.25">
      <c r="A214">
        <v>81460672</v>
      </c>
      <c r="B214" t="s">
        <v>28622</v>
      </c>
      <c r="C214" t="s">
        <v>28411</v>
      </c>
      <c r="D214" t="s">
        <v>217</v>
      </c>
      <c r="E214" t="s">
        <v>217</v>
      </c>
      <c r="F214" t="s">
        <v>140</v>
      </c>
      <c r="G214" t="s">
        <v>10002</v>
      </c>
    </row>
    <row r="215" spans="1:7" x14ac:dyDescent="0.25">
      <c r="A215">
        <v>81460670</v>
      </c>
      <c r="B215" t="s">
        <v>28623</v>
      </c>
      <c r="C215" t="s">
        <v>28411</v>
      </c>
      <c r="D215" t="s">
        <v>217</v>
      </c>
      <c r="E215" t="s">
        <v>217</v>
      </c>
      <c r="F215" t="s">
        <v>140</v>
      </c>
      <c r="G215" t="s">
        <v>10002</v>
      </c>
    </row>
    <row r="216" spans="1:7" x14ac:dyDescent="0.25">
      <c r="A216">
        <v>81460668</v>
      </c>
      <c r="B216" t="s">
        <v>28624</v>
      </c>
      <c r="C216" t="s">
        <v>28411</v>
      </c>
      <c r="D216" t="s">
        <v>217</v>
      </c>
      <c r="E216" t="s">
        <v>217</v>
      </c>
      <c r="F216" t="s">
        <v>140</v>
      </c>
      <c r="G216" t="s">
        <v>10002</v>
      </c>
    </row>
    <row r="217" spans="1:7" x14ac:dyDescent="0.25">
      <c r="A217">
        <v>81460666</v>
      </c>
      <c r="B217" t="s">
        <v>28625</v>
      </c>
      <c r="C217" t="s">
        <v>28411</v>
      </c>
      <c r="D217" t="s">
        <v>217</v>
      </c>
      <c r="E217" t="s">
        <v>217</v>
      </c>
      <c r="F217" t="s">
        <v>140</v>
      </c>
      <c r="G217" t="s">
        <v>10002</v>
      </c>
    </row>
    <row r="218" spans="1:7" x14ac:dyDescent="0.25">
      <c r="A218">
        <v>81460874</v>
      </c>
      <c r="B218" t="s">
        <v>28626</v>
      </c>
      <c r="C218" t="s">
        <v>28411</v>
      </c>
      <c r="D218" t="s">
        <v>217</v>
      </c>
      <c r="E218" t="s">
        <v>217</v>
      </c>
      <c r="F218" t="s">
        <v>140</v>
      </c>
      <c r="G218" t="s">
        <v>10002</v>
      </c>
    </row>
    <row r="219" spans="1:7" x14ac:dyDescent="0.25">
      <c r="A219">
        <v>81460872</v>
      </c>
      <c r="B219" t="s">
        <v>28627</v>
      </c>
      <c r="C219" t="s">
        <v>28411</v>
      </c>
      <c r="D219" t="s">
        <v>217</v>
      </c>
      <c r="E219" t="s">
        <v>217</v>
      </c>
      <c r="F219" t="s">
        <v>140</v>
      </c>
      <c r="G219" t="s">
        <v>10002</v>
      </c>
    </row>
    <row r="220" spans="1:7" x14ac:dyDescent="0.25">
      <c r="A220">
        <v>81460870</v>
      </c>
      <c r="B220" t="s">
        <v>28628</v>
      </c>
      <c r="C220" t="s">
        <v>28411</v>
      </c>
      <c r="D220" t="s">
        <v>217</v>
      </c>
      <c r="E220" t="s">
        <v>217</v>
      </c>
      <c r="F220" t="s">
        <v>140</v>
      </c>
      <c r="G220" t="s">
        <v>10002</v>
      </c>
    </row>
    <row r="221" spans="1:7" x14ac:dyDescent="0.25">
      <c r="A221">
        <v>81460868</v>
      </c>
      <c r="B221" t="s">
        <v>28629</v>
      </c>
      <c r="C221" t="s">
        <v>28411</v>
      </c>
      <c r="D221" t="s">
        <v>217</v>
      </c>
      <c r="E221" t="s">
        <v>217</v>
      </c>
      <c r="F221" t="s">
        <v>140</v>
      </c>
      <c r="G221" t="s">
        <v>10002</v>
      </c>
    </row>
    <row r="222" spans="1:7" x14ac:dyDescent="0.25">
      <c r="A222">
        <v>81460866</v>
      </c>
      <c r="B222" t="s">
        <v>28630</v>
      </c>
      <c r="C222" t="s">
        <v>28411</v>
      </c>
      <c r="D222" t="s">
        <v>217</v>
      </c>
      <c r="E222" t="s">
        <v>217</v>
      </c>
      <c r="F222" t="s">
        <v>140</v>
      </c>
      <c r="G222" t="s">
        <v>10002</v>
      </c>
    </row>
    <row r="223" spans="1:7" x14ac:dyDescent="0.25">
      <c r="A223">
        <v>81460864</v>
      </c>
      <c r="B223" t="s">
        <v>28631</v>
      </c>
      <c r="C223" t="s">
        <v>28411</v>
      </c>
      <c r="D223" t="s">
        <v>217</v>
      </c>
      <c r="E223" t="s">
        <v>217</v>
      </c>
      <c r="F223" t="s">
        <v>140</v>
      </c>
      <c r="G223" t="s">
        <v>10002</v>
      </c>
    </row>
    <row r="224" spans="1:7" x14ac:dyDescent="0.25">
      <c r="A224">
        <v>81460862</v>
      </c>
      <c r="B224" t="s">
        <v>28632</v>
      </c>
      <c r="C224" t="s">
        <v>28411</v>
      </c>
      <c r="D224" t="s">
        <v>217</v>
      </c>
      <c r="E224" t="s">
        <v>217</v>
      </c>
      <c r="F224" t="s">
        <v>140</v>
      </c>
      <c r="G224" t="s">
        <v>10002</v>
      </c>
    </row>
    <row r="225" spans="1:7" x14ac:dyDescent="0.25">
      <c r="A225">
        <v>81460664</v>
      </c>
      <c r="B225" t="s">
        <v>28633</v>
      </c>
      <c r="C225" t="s">
        <v>28411</v>
      </c>
      <c r="D225" t="s">
        <v>217</v>
      </c>
      <c r="E225" t="s">
        <v>217</v>
      </c>
      <c r="F225" t="s">
        <v>140</v>
      </c>
      <c r="G225" t="s">
        <v>10002</v>
      </c>
    </row>
    <row r="226" spans="1:7" x14ac:dyDescent="0.25">
      <c r="A226">
        <v>81460662</v>
      </c>
      <c r="B226" t="s">
        <v>28634</v>
      </c>
      <c r="C226" t="s">
        <v>28411</v>
      </c>
      <c r="D226" t="s">
        <v>217</v>
      </c>
      <c r="E226" t="s">
        <v>217</v>
      </c>
      <c r="F226" t="s">
        <v>140</v>
      </c>
      <c r="G226" t="s">
        <v>10002</v>
      </c>
    </row>
    <row r="227" spans="1:7" x14ac:dyDescent="0.25">
      <c r="A227">
        <v>81460660</v>
      </c>
      <c r="B227" t="s">
        <v>28635</v>
      </c>
      <c r="C227" t="s">
        <v>28411</v>
      </c>
      <c r="D227" t="s">
        <v>217</v>
      </c>
      <c r="E227" t="s">
        <v>217</v>
      </c>
      <c r="F227" t="s">
        <v>140</v>
      </c>
      <c r="G227" t="s">
        <v>10002</v>
      </c>
    </row>
    <row r="228" spans="1:7" x14ac:dyDescent="0.25">
      <c r="A228">
        <v>81460658</v>
      </c>
      <c r="B228" t="s">
        <v>28636</v>
      </c>
      <c r="C228" t="s">
        <v>28411</v>
      </c>
      <c r="D228" t="s">
        <v>217</v>
      </c>
      <c r="E228" t="s">
        <v>217</v>
      </c>
      <c r="F228" t="s">
        <v>140</v>
      </c>
      <c r="G228" t="s">
        <v>10002</v>
      </c>
    </row>
    <row r="229" spans="1:7" x14ac:dyDescent="0.25">
      <c r="A229">
        <v>81460656</v>
      </c>
      <c r="B229" t="s">
        <v>28637</v>
      </c>
      <c r="C229" t="s">
        <v>28411</v>
      </c>
      <c r="D229" t="s">
        <v>217</v>
      </c>
      <c r="E229" t="s">
        <v>217</v>
      </c>
      <c r="F229" t="s">
        <v>140</v>
      </c>
      <c r="G229" t="s">
        <v>10002</v>
      </c>
    </row>
    <row r="230" spans="1:7" x14ac:dyDescent="0.25">
      <c r="A230">
        <v>81460654</v>
      </c>
      <c r="B230" t="s">
        <v>28638</v>
      </c>
      <c r="C230" t="s">
        <v>28411</v>
      </c>
      <c r="D230" t="s">
        <v>217</v>
      </c>
      <c r="E230" t="s">
        <v>217</v>
      </c>
      <c r="F230" t="s">
        <v>140</v>
      </c>
      <c r="G230" t="s">
        <v>10002</v>
      </c>
    </row>
    <row r="231" spans="1:7" x14ac:dyDescent="0.25">
      <c r="A231">
        <v>81460652</v>
      </c>
      <c r="B231" t="s">
        <v>28639</v>
      </c>
      <c r="C231" t="s">
        <v>28411</v>
      </c>
      <c r="D231" t="s">
        <v>217</v>
      </c>
      <c r="E231" t="s">
        <v>217</v>
      </c>
      <c r="F231" t="s">
        <v>140</v>
      </c>
      <c r="G231" t="s">
        <v>10002</v>
      </c>
    </row>
    <row r="232" spans="1:7" x14ac:dyDescent="0.25">
      <c r="A232">
        <v>81461070</v>
      </c>
      <c r="B232" t="s">
        <v>28640</v>
      </c>
      <c r="C232" t="s">
        <v>28411</v>
      </c>
      <c r="D232" t="s">
        <v>217</v>
      </c>
      <c r="E232" t="s">
        <v>217</v>
      </c>
      <c r="F232" t="s">
        <v>140</v>
      </c>
      <c r="G232" t="s">
        <v>10002</v>
      </c>
    </row>
    <row r="233" spans="1:7" x14ac:dyDescent="0.25">
      <c r="A233">
        <v>81461068</v>
      </c>
      <c r="B233" t="s">
        <v>28641</v>
      </c>
      <c r="C233" t="s">
        <v>28411</v>
      </c>
      <c r="D233" t="s">
        <v>217</v>
      </c>
      <c r="E233" t="s">
        <v>217</v>
      </c>
      <c r="F233" t="s">
        <v>140</v>
      </c>
      <c r="G233" t="s">
        <v>10002</v>
      </c>
    </row>
    <row r="234" spans="1:7" x14ac:dyDescent="0.25">
      <c r="A234">
        <v>81461066</v>
      </c>
      <c r="B234" t="s">
        <v>28642</v>
      </c>
      <c r="C234" t="s">
        <v>28411</v>
      </c>
      <c r="D234" t="s">
        <v>217</v>
      </c>
      <c r="E234" t="s">
        <v>217</v>
      </c>
      <c r="F234" t="s">
        <v>140</v>
      </c>
      <c r="G234" t="s">
        <v>10002</v>
      </c>
    </row>
    <row r="235" spans="1:7" x14ac:dyDescent="0.25">
      <c r="A235">
        <v>81461064</v>
      </c>
      <c r="B235" t="s">
        <v>28643</v>
      </c>
      <c r="C235" t="s">
        <v>28411</v>
      </c>
      <c r="D235" t="s">
        <v>217</v>
      </c>
      <c r="E235" t="s">
        <v>217</v>
      </c>
      <c r="F235" t="s">
        <v>140</v>
      </c>
      <c r="G235" t="s">
        <v>10002</v>
      </c>
    </row>
    <row r="236" spans="1:7" x14ac:dyDescent="0.25">
      <c r="A236">
        <v>81461062</v>
      </c>
      <c r="B236" t="s">
        <v>28644</v>
      </c>
      <c r="C236" t="s">
        <v>28411</v>
      </c>
      <c r="D236" t="s">
        <v>217</v>
      </c>
      <c r="E236" t="s">
        <v>217</v>
      </c>
      <c r="F236" t="s">
        <v>140</v>
      </c>
      <c r="G236" t="s">
        <v>10002</v>
      </c>
    </row>
    <row r="237" spans="1:7" x14ac:dyDescent="0.25">
      <c r="A237">
        <v>81460860</v>
      </c>
      <c r="B237" t="s">
        <v>28645</v>
      </c>
      <c r="C237" t="s">
        <v>28411</v>
      </c>
      <c r="D237" t="s">
        <v>217</v>
      </c>
      <c r="E237" t="s">
        <v>217</v>
      </c>
      <c r="F237" t="s">
        <v>140</v>
      </c>
      <c r="G237" t="s">
        <v>10002</v>
      </c>
    </row>
    <row r="238" spans="1:7" x14ac:dyDescent="0.25">
      <c r="A238">
        <v>81460858</v>
      </c>
      <c r="B238" t="s">
        <v>28646</v>
      </c>
      <c r="C238" t="s">
        <v>28411</v>
      </c>
      <c r="D238" t="s">
        <v>217</v>
      </c>
      <c r="E238" t="s">
        <v>217</v>
      </c>
      <c r="F238" t="s">
        <v>140</v>
      </c>
      <c r="G238" t="s">
        <v>10002</v>
      </c>
    </row>
    <row r="239" spans="1:7" x14ac:dyDescent="0.25">
      <c r="A239">
        <v>81460856</v>
      </c>
      <c r="B239" t="s">
        <v>28647</v>
      </c>
      <c r="C239" t="s">
        <v>28411</v>
      </c>
      <c r="D239" t="s">
        <v>217</v>
      </c>
      <c r="E239" t="s">
        <v>217</v>
      </c>
      <c r="F239" t="s">
        <v>140</v>
      </c>
      <c r="G239" t="s">
        <v>10002</v>
      </c>
    </row>
    <row r="240" spans="1:7" x14ac:dyDescent="0.25">
      <c r="A240">
        <v>81460854</v>
      </c>
      <c r="B240" t="s">
        <v>28648</v>
      </c>
      <c r="C240" t="s">
        <v>28411</v>
      </c>
      <c r="D240" t="s">
        <v>217</v>
      </c>
      <c r="E240" t="s">
        <v>217</v>
      </c>
      <c r="F240" t="s">
        <v>140</v>
      </c>
      <c r="G240" t="s">
        <v>10002</v>
      </c>
    </row>
    <row r="241" spans="1:7" x14ac:dyDescent="0.25">
      <c r="A241">
        <v>81460852</v>
      </c>
      <c r="B241" t="s">
        <v>28649</v>
      </c>
      <c r="C241" t="s">
        <v>28411</v>
      </c>
      <c r="D241" t="s">
        <v>217</v>
      </c>
      <c r="E241" t="s">
        <v>217</v>
      </c>
      <c r="F241" t="s">
        <v>140</v>
      </c>
      <c r="G241" t="s">
        <v>10002</v>
      </c>
    </row>
    <row r="242" spans="1:7" x14ac:dyDescent="0.25">
      <c r="A242">
        <v>81460850</v>
      </c>
      <c r="B242" t="s">
        <v>28650</v>
      </c>
      <c r="C242" t="s">
        <v>28411</v>
      </c>
      <c r="D242" t="s">
        <v>217</v>
      </c>
      <c r="E242" t="s">
        <v>217</v>
      </c>
      <c r="F242" t="s">
        <v>140</v>
      </c>
      <c r="G242" t="s">
        <v>10002</v>
      </c>
    </row>
    <row r="243" spans="1:7" x14ac:dyDescent="0.25">
      <c r="A243">
        <v>81460848</v>
      </c>
      <c r="B243" t="s">
        <v>28651</v>
      </c>
      <c r="C243" t="s">
        <v>28411</v>
      </c>
      <c r="D243" t="s">
        <v>217</v>
      </c>
      <c r="E243" t="s">
        <v>217</v>
      </c>
      <c r="F243" t="s">
        <v>140</v>
      </c>
      <c r="G243" t="s">
        <v>10002</v>
      </c>
    </row>
    <row r="244" spans="1:7" x14ac:dyDescent="0.25">
      <c r="A244">
        <v>81460650</v>
      </c>
      <c r="B244" t="s">
        <v>28652</v>
      </c>
      <c r="C244" t="s">
        <v>28411</v>
      </c>
      <c r="D244" t="s">
        <v>217</v>
      </c>
      <c r="E244" t="s">
        <v>217</v>
      </c>
      <c r="F244" t="s">
        <v>140</v>
      </c>
      <c r="G244" t="s">
        <v>10002</v>
      </c>
    </row>
    <row r="245" spans="1:7" x14ac:dyDescent="0.25">
      <c r="A245">
        <v>81460648</v>
      </c>
      <c r="B245" t="s">
        <v>28653</v>
      </c>
      <c r="C245" t="s">
        <v>28411</v>
      </c>
      <c r="D245" t="s">
        <v>217</v>
      </c>
      <c r="E245" t="s">
        <v>217</v>
      </c>
      <c r="F245" t="s">
        <v>140</v>
      </c>
      <c r="G245" t="s">
        <v>10002</v>
      </c>
    </row>
    <row r="246" spans="1:7" x14ac:dyDescent="0.25">
      <c r="A246">
        <v>81460646</v>
      </c>
      <c r="B246" t="s">
        <v>28654</v>
      </c>
      <c r="C246" t="s">
        <v>28411</v>
      </c>
      <c r="D246" t="s">
        <v>217</v>
      </c>
      <c r="E246" t="s">
        <v>217</v>
      </c>
      <c r="F246" t="s">
        <v>140</v>
      </c>
      <c r="G246" t="s">
        <v>10002</v>
      </c>
    </row>
    <row r="247" spans="1:7" x14ac:dyDescent="0.25">
      <c r="A247">
        <v>81460644</v>
      </c>
      <c r="B247" t="s">
        <v>28655</v>
      </c>
      <c r="C247" t="s">
        <v>28411</v>
      </c>
      <c r="D247" t="s">
        <v>217</v>
      </c>
      <c r="E247" t="s">
        <v>217</v>
      </c>
      <c r="F247" t="s">
        <v>140</v>
      </c>
      <c r="G247" t="s">
        <v>10002</v>
      </c>
    </row>
    <row r="248" spans="1:7" x14ac:dyDescent="0.25">
      <c r="A248">
        <v>81460642</v>
      </c>
      <c r="B248" t="s">
        <v>28656</v>
      </c>
      <c r="C248" t="s">
        <v>28411</v>
      </c>
      <c r="D248" t="s">
        <v>217</v>
      </c>
      <c r="E248" t="s">
        <v>217</v>
      </c>
      <c r="F248" t="s">
        <v>140</v>
      </c>
      <c r="G248" t="s">
        <v>10002</v>
      </c>
    </row>
    <row r="249" spans="1:7" x14ac:dyDescent="0.25">
      <c r="A249">
        <v>81460640</v>
      </c>
      <c r="B249" t="s">
        <v>28657</v>
      </c>
      <c r="C249" t="s">
        <v>28411</v>
      </c>
      <c r="D249" t="s">
        <v>217</v>
      </c>
      <c r="E249" t="s">
        <v>217</v>
      </c>
      <c r="F249" t="s">
        <v>140</v>
      </c>
      <c r="G249" t="s">
        <v>10002</v>
      </c>
    </row>
    <row r="250" spans="1:7" x14ac:dyDescent="0.25">
      <c r="A250">
        <v>81460638</v>
      </c>
      <c r="B250" t="s">
        <v>28658</v>
      </c>
      <c r="C250" t="s">
        <v>28411</v>
      </c>
      <c r="D250" t="s">
        <v>217</v>
      </c>
      <c r="E250" t="s">
        <v>217</v>
      </c>
      <c r="F250" t="s">
        <v>140</v>
      </c>
      <c r="G250" t="s">
        <v>10002</v>
      </c>
    </row>
    <row r="251" spans="1:7" x14ac:dyDescent="0.25">
      <c r="A251">
        <v>81461060</v>
      </c>
      <c r="B251" t="s">
        <v>28659</v>
      </c>
      <c r="C251" t="s">
        <v>28411</v>
      </c>
      <c r="D251" t="s">
        <v>217</v>
      </c>
      <c r="E251" t="s">
        <v>217</v>
      </c>
      <c r="F251" t="s">
        <v>140</v>
      </c>
      <c r="G251" t="s">
        <v>10002</v>
      </c>
    </row>
    <row r="252" spans="1:7" x14ac:dyDescent="0.25">
      <c r="A252">
        <v>81461058</v>
      </c>
      <c r="B252" t="s">
        <v>28660</v>
      </c>
      <c r="C252" t="s">
        <v>28411</v>
      </c>
      <c r="D252" t="s">
        <v>217</v>
      </c>
      <c r="E252" t="s">
        <v>217</v>
      </c>
      <c r="F252" t="s">
        <v>140</v>
      </c>
      <c r="G252" t="s">
        <v>10002</v>
      </c>
    </row>
    <row r="253" spans="1:7" x14ac:dyDescent="0.25">
      <c r="A253">
        <v>81461056</v>
      </c>
      <c r="B253" t="s">
        <v>28661</v>
      </c>
      <c r="C253" t="s">
        <v>28411</v>
      </c>
      <c r="D253" t="s">
        <v>217</v>
      </c>
      <c r="E253" t="s">
        <v>217</v>
      </c>
      <c r="F253" t="s">
        <v>140</v>
      </c>
      <c r="G253" t="s">
        <v>10002</v>
      </c>
    </row>
    <row r="254" spans="1:7" x14ac:dyDescent="0.25">
      <c r="A254">
        <v>81461054</v>
      </c>
      <c r="B254" t="s">
        <v>28662</v>
      </c>
      <c r="C254" t="s">
        <v>28411</v>
      </c>
      <c r="D254" t="s">
        <v>217</v>
      </c>
      <c r="E254" t="s">
        <v>217</v>
      </c>
      <c r="F254" t="s">
        <v>140</v>
      </c>
      <c r="G254" t="s">
        <v>10002</v>
      </c>
    </row>
    <row r="255" spans="1:7" x14ac:dyDescent="0.25">
      <c r="A255">
        <v>81461052</v>
      </c>
      <c r="B255" t="s">
        <v>28663</v>
      </c>
      <c r="C255" t="s">
        <v>28411</v>
      </c>
      <c r="D255" t="s">
        <v>217</v>
      </c>
      <c r="E255" t="s">
        <v>217</v>
      </c>
      <c r="F255" t="s">
        <v>140</v>
      </c>
      <c r="G255" t="s">
        <v>10002</v>
      </c>
    </row>
    <row r="256" spans="1:7" x14ac:dyDescent="0.25">
      <c r="A256">
        <v>81461050</v>
      </c>
      <c r="B256" t="s">
        <v>28664</v>
      </c>
      <c r="C256" t="s">
        <v>28411</v>
      </c>
      <c r="D256" t="s">
        <v>217</v>
      </c>
      <c r="E256" t="s">
        <v>217</v>
      </c>
      <c r="F256" t="s">
        <v>140</v>
      </c>
      <c r="G256" t="s">
        <v>10002</v>
      </c>
    </row>
    <row r="257" spans="1:7" x14ac:dyDescent="0.25">
      <c r="A257">
        <v>81461048</v>
      </c>
      <c r="B257" t="s">
        <v>28665</v>
      </c>
      <c r="C257" t="s">
        <v>28411</v>
      </c>
      <c r="D257" t="s">
        <v>217</v>
      </c>
      <c r="E257" t="s">
        <v>217</v>
      </c>
      <c r="F257" t="s">
        <v>140</v>
      </c>
      <c r="G257" t="s">
        <v>10002</v>
      </c>
    </row>
    <row r="258" spans="1:7" x14ac:dyDescent="0.25">
      <c r="A258">
        <v>81460846</v>
      </c>
      <c r="B258" t="s">
        <v>28666</v>
      </c>
      <c r="C258" t="s">
        <v>28411</v>
      </c>
      <c r="D258" t="s">
        <v>217</v>
      </c>
      <c r="E258" t="s">
        <v>217</v>
      </c>
      <c r="F258" t="s">
        <v>140</v>
      </c>
      <c r="G258" t="s">
        <v>10002</v>
      </c>
    </row>
    <row r="259" spans="1:7" x14ac:dyDescent="0.25">
      <c r="A259">
        <v>81460844</v>
      </c>
      <c r="B259" t="s">
        <v>28667</v>
      </c>
      <c r="C259" t="s">
        <v>28411</v>
      </c>
      <c r="D259" t="s">
        <v>217</v>
      </c>
      <c r="E259" t="s">
        <v>217</v>
      </c>
      <c r="F259" t="s">
        <v>140</v>
      </c>
      <c r="G259" t="s">
        <v>10002</v>
      </c>
    </row>
    <row r="260" spans="1:7" x14ac:dyDescent="0.25">
      <c r="A260">
        <v>81460842</v>
      </c>
      <c r="B260" t="s">
        <v>28668</v>
      </c>
      <c r="C260" t="s">
        <v>28411</v>
      </c>
      <c r="D260" t="s">
        <v>217</v>
      </c>
      <c r="E260" t="s">
        <v>217</v>
      </c>
      <c r="F260" t="s">
        <v>140</v>
      </c>
      <c r="G260" t="s">
        <v>10002</v>
      </c>
    </row>
    <row r="261" spans="1:7" x14ac:dyDescent="0.25">
      <c r="A261">
        <v>81460840</v>
      </c>
      <c r="B261" t="s">
        <v>28669</v>
      </c>
      <c r="C261" t="s">
        <v>28411</v>
      </c>
      <c r="D261" t="s">
        <v>217</v>
      </c>
      <c r="E261" t="s">
        <v>217</v>
      </c>
      <c r="F261" t="s">
        <v>140</v>
      </c>
      <c r="G261" t="s">
        <v>10002</v>
      </c>
    </row>
    <row r="262" spans="1:7" x14ac:dyDescent="0.25">
      <c r="A262">
        <v>81460838</v>
      </c>
      <c r="B262" t="s">
        <v>28670</v>
      </c>
      <c r="C262" t="s">
        <v>28411</v>
      </c>
      <c r="D262" t="s">
        <v>217</v>
      </c>
      <c r="E262" t="s">
        <v>217</v>
      </c>
      <c r="F262" t="s">
        <v>140</v>
      </c>
      <c r="G262" t="s">
        <v>10002</v>
      </c>
    </row>
    <row r="263" spans="1:7" x14ac:dyDescent="0.25">
      <c r="A263">
        <v>81460836</v>
      </c>
      <c r="B263" t="s">
        <v>28671</v>
      </c>
      <c r="C263" t="s">
        <v>28411</v>
      </c>
      <c r="D263" t="s">
        <v>217</v>
      </c>
      <c r="E263" t="s">
        <v>217</v>
      </c>
      <c r="F263" t="s">
        <v>140</v>
      </c>
      <c r="G263" t="s">
        <v>10002</v>
      </c>
    </row>
    <row r="264" spans="1:7" x14ac:dyDescent="0.25">
      <c r="A264">
        <v>81460834</v>
      </c>
      <c r="B264" t="s">
        <v>28672</v>
      </c>
      <c r="C264" t="s">
        <v>28411</v>
      </c>
      <c r="D264" t="s">
        <v>217</v>
      </c>
      <c r="E264" t="s">
        <v>217</v>
      </c>
      <c r="F264" t="s">
        <v>140</v>
      </c>
      <c r="G264" t="s">
        <v>10002</v>
      </c>
    </row>
    <row r="265" spans="1:7" x14ac:dyDescent="0.25">
      <c r="A265">
        <v>81460636</v>
      </c>
      <c r="B265" t="s">
        <v>28673</v>
      </c>
      <c r="C265" t="s">
        <v>28411</v>
      </c>
      <c r="D265" t="s">
        <v>217</v>
      </c>
      <c r="E265" t="s">
        <v>217</v>
      </c>
      <c r="F265" t="s">
        <v>140</v>
      </c>
      <c r="G265" t="s">
        <v>10002</v>
      </c>
    </row>
    <row r="266" spans="1:7" x14ac:dyDescent="0.25">
      <c r="A266">
        <v>81460634</v>
      </c>
      <c r="B266" t="s">
        <v>28674</v>
      </c>
      <c r="C266" t="s">
        <v>28411</v>
      </c>
      <c r="D266" t="s">
        <v>217</v>
      </c>
      <c r="E266" t="s">
        <v>217</v>
      </c>
      <c r="F266" t="s">
        <v>140</v>
      </c>
      <c r="G266" t="s">
        <v>10002</v>
      </c>
    </row>
    <row r="267" spans="1:7" x14ac:dyDescent="0.25">
      <c r="A267">
        <v>81460632</v>
      </c>
      <c r="B267" t="s">
        <v>28675</v>
      </c>
      <c r="C267" t="s">
        <v>28411</v>
      </c>
      <c r="D267" t="s">
        <v>217</v>
      </c>
      <c r="E267" t="s">
        <v>217</v>
      </c>
      <c r="F267" t="s">
        <v>140</v>
      </c>
      <c r="G267" t="s">
        <v>10002</v>
      </c>
    </row>
    <row r="268" spans="1:7" x14ac:dyDescent="0.25">
      <c r="A268">
        <v>81460630</v>
      </c>
      <c r="B268" t="s">
        <v>28676</v>
      </c>
      <c r="C268" t="s">
        <v>28411</v>
      </c>
      <c r="D268" t="s">
        <v>217</v>
      </c>
      <c r="E268" t="s">
        <v>217</v>
      </c>
      <c r="F268" t="s">
        <v>140</v>
      </c>
      <c r="G268" t="s">
        <v>10002</v>
      </c>
    </row>
    <row r="269" spans="1:7" x14ac:dyDescent="0.25">
      <c r="A269">
        <v>81460628</v>
      </c>
      <c r="B269" t="s">
        <v>28677</v>
      </c>
      <c r="C269" t="s">
        <v>28411</v>
      </c>
      <c r="D269" t="s">
        <v>217</v>
      </c>
      <c r="E269" t="s">
        <v>217</v>
      </c>
      <c r="F269" t="s">
        <v>140</v>
      </c>
      <c r="G269" t="s">
        <v>10002</v>
      </c>
    </row>
    <row r="270" spans="1:7" x14ac:dyDescent="0.25">
      <c r="A270">
        <v>81460626</v>
      </c>
      <c r="B270" t="s">
        <v>28678</v>
      </c>
      <c r="C270" t="s">
        <v>28411</v>
      </c>
      <c r="D270" t="s">
        <v>217</v>
      </c>
      <c r="E270" t="s">
        <v>217</v>
      </c>
      <c r="F270" t="s">
        <v>140</v>
      </c>
      <c r="G270" t="s">
        <v>10002</v>
      </c>
    </row>
    <row r="271" spans="1:7" x14ac:dyDescent="0.25">
      <c r="A271">
        <v>81460624</v>
      </c>
      <c r="B271" t="s">
        <v>28679</v>
      </c>
      <c r="C271" t="s">
        <v>28411</v>
      </c>
      <c r="D271" t="s">
        <v>217</v>
      </c>
      <c r="E271" t="s">
        <v>217</v>
      </c>
      <c r="F271" t="s">
        <v>140</v>
      </c>
      <c r="G271" t="s">
        <v>10002</v>
      </c>
    </row>
    <row r="272" spans="1:7" x14ac:dyDescent="0.25">
      <c r="A272">
        <v>81461046</v>
      </c>
      <c r="B272" t="s">
        <v>28680</v>
      </c>
      <c r="C272" t="s">
        <v>28411</v>
      </c>
      <c r="D272" t="s">
        <v>217</v>
      </c>
      <c r="E272" t="s">
        <v>217</v>
      </c>
      <c r="F272" t="s">
        <v>140</v>
      </c>
      <c r="G272" t="s">
        <v>10002</v>
      </c>
    </row>
    <row r="273" spans="1:7" x14ac:dyDescent="0.25">
      <c r="A273">
        <v>81461044</v>
      </c>
      <c r="B273" t="s">
        <v>28681</v>
      </c>
      <c r="C273" t="s">
        <v>28411</v>
      </c>
      <c r="D273" t="s">
        <v>217</v>
      </c>
      <c r="E273" t="s">
        <v>217</v>
      </c>
      <c r="F273" t="s">
        <v>140</v>
      </c>
      <c r="G273" t="s">
        <v>10002</v>
      </c>
    </row>
    <row r="274" spans="1:7" x14ac:dyDescent="0.25">
      <c r="A274">
        <v>81461042</v>
      </c>
      <c r="B274" t="s">
        <v>28682</v>
      </c>
      <c r="C274" t="s">
        <v>28411</v>
      </c>
      <c r="D274" t="s">
        <v>217</v>
      </c>
      <c r="E274" t="s">
        <v>217</v>
      </c>
      <c r="F274" t="s">
        <v>140</v>
      </c>
      <c r="G274" t="s">
        <v>10002</v>
      </c>
    </row>
    <row r="275" spans="1:7" x14ac:dyDescent="0.25">
      <c r="A275">
        <v>81461040</v>
      </c>
      <c r="B275" t="s">
        <v>28683</v>
      </c>
      <c r="C275" t="s">
        <v>28411</v>
      </c>
      <c r="D275" t="s">
        <v>217</v>
      </c>
      <c r="E275" t="s">
        <v>217</v>
      </c>
      <c r="F275" t="s">
        <v>140</v>
      </c>
      <c r="G275" t="s">
        <v>10002</v>
      </c>
    </row>
    <row r="276" spans="1:7" x14ac:dyDescent="0.25">
      <c r="A276">
        <v>81461038</v>
      </c>
      <c r="B276" t="s">
        <v>28684</v>
      </c>
      <c r="C276" t="s">
        <v>28411</v>
      </c>
      <c r="D276" t="s">
        <v>217</v>
      </c>
      <c r="E276" t="s">
        <v>217</v>
      </c>
      <c r="F276" t="s">
        <v>140</v>
      </c>
      <c r="G276" t="s">
        <v>10002</v>
      </c>
    </row>
    <row r="277" spans="1:7" x14ac:dyDescent="0.25">
      <c r="A277">
        <v>81461036</v>
      </c>
      <c r="B277" t="s">
        <v>28685</v>
      </c>
      <c r="C277" t="s">
        <v>28411</v>
      </c>
      <c r="D277" t="s">
        <v>217</v>
      </c>
      <c r="E277" t="s">
        <v>217</v>
      </c>
      <c r="F277" t="s">
        <v>140</v>
      </c>
      <c r="G277" t="s">
        <v>10002</v>
      </c>
    </row>
    <row r="278" spans="1:7" x14ac:dyDescent="0.25">
      <c r="A278">
        <v>81461034</v>
      </c>
      <c r="B278" t="s">
        <v>28686</v>
      </c>
      <c r="C278" t="s">
        <v>28411</v>
      </c>
      <c r="D278" t="s">
        <v>217</v>
      </c>
      <c r="E278" t="s">
        <v>217</v>
      </c>
      <c r="F278" t="s">
        <v>140</v>
      </c>
      <c r="G278" t="s">
        <v>10002</v>
      </c>
    </row>
    <row r="279" spans="1:7" x14ac:dyDescent="0.25">
      <c r="A279">
        <v>81460832</v>
      </c>
      <c r="B279" t="s">
        <v>28687</v>
      </c>
      <c r="C279" t="s">
        <v>28411</v>
      </c>
      <c r="D279" t="s">
        <v>217</v>
      </c>
      <c r="E279" t="s">
        <v>217</v>
      </c>
      <c r="F279" t="s">
        <v>140</v>
      </c>
      <c r="G279" t="s">
        <v>10002</v>
      </c>
    </row>
    <row r="280" spans="1:7" x14ac:dyDescent="0.25">
      <c r="A280">
        <v>81460830</v>
      </c>
      <c r="B280" t="s">
        <v>28688</v>
      </c>
      <c r="C280" t="s">
        <v>28411</v>
      </c>
      <c r="D280" t="s">
        <v>217</v>
      </c>
      <c r="E280" t="s">
        <v>217</v>
      </c>
      <c r="F280" t="s">
        <v>140</v>
      </c>
      <c r="G280" t="s">
        <v>10002</v>
      </c>
    </row>
    <row r="281" spans="1:7" x14ac:dyDescent="0.25">
      <c r="A281">
        <v>81460828</v>
      </c>
      <c r="B281" t="s">
        <v>28689</v>
      </c>
      <c r="C281" t="s">
        <v>28411</v>
      </c>
      <c r="D281" t="s">
        <v>217</v>
      </c>
      <c r="E281" t="s">
        <v>217</v>
      </c>
      <c r="F281" t="s">
        <v>140</v>
      </c>
      <c r="G281" t="s">
        <v>10002</v>
      </c>
    </row>
    <row r="282" spans="1:7" x14ac:dyDescent="0.25">
      <c r="A282">
        <v>81460826</v>
      </c>
      <c r="B282" t="s">
        <v>28690</v>
      </c>
      <c r="C282" t="s">
        <v>28411</v>
      </c>
      <c r="D282" t="s">
        <v>217</v>
      </c>
      <c r="E282" t="s">
        <v>217</v>
      </c>
      <c r="F282" t="s">
        <v>140</v>
      </c>
      <c r="G282" t="s">
        <v>10002</v>
      </c>
    </row>
    <row r="283" spans="1:7" x14ac:dyDescent="0.25">
      <c r="A283">
        <v>81460824</v>
      </c>
      <c r="B283" t="s">
        <v>28691</v>
      </c>
      <c r="C283" t="s">
        <v>28411</v>
      </c>
      <c r="D283" t="s">
        <v>217</v>
      </c>
      <c r="E283" t="s">
        <v>217</v>
      </c>
      <c r="F283" t="s">
        <v>140</v>
      </c>
      <c r="G283" t="s">
        <v>10002</v>
      </c>
    </row>
    <row r="284" spans="1:7" x14ac:dyDescent="0.25">
      <c r="A284">
        <v>81460822</v>
      </c>
      <c r="B284" t="s">
        <v>28692</v>
      </c>
      <c r="C284" t="s">
        <v>28411</v>
      </c>
      <c r="D284" t="s">
        <v>217</v>
      </c>
      <c r="E284" t="s">
        <v>217</v>
      </c>
      <c r="F284" t="s">
        <v>140</v>
      </c>
      <c r="G284" t="s">
        <v>10002</v>
      </c>
    </row>
    <row r="285" spans="1:7" x14ac:dyDescent="0.25">
      <c r="A285">
        <v>81460820</v>
      </c>
      <c r="B285" t="s">
        <v>28693</v>
      </c>
      <c r="C285" t="s">
        <v>28411</v>
      </c>
      <c r="D285" t="s">
        <v>217</v>
      </c>
      <c r="E285" t="s">
        <v>217</v>
      </c>
      <c r="F285" t="s">
        <v>140</v>
      </c>
      <c r="G285" t="s">
        <v>10002</v>
      </c>
    </row>
    <row r="286" spans="1:7" x14ac:dyDescent="0.25">
      <c r="A286">
        <v>81460622</v>
      </c>
      <c r="B286" t="s">
        <v>28694</v>
      </c>
      <c r="C286" t="s">
        <v>28411</v>
      </c>
      <c r="D286" t="s">
        <v>217</v>
      </c>
      <c r="E286" t="s">
        <v>217</v>
      </c>
      <c r="F286" t="s">
        <v>140</v>
      </c>
      <c r="G286" t="s">
        <v>10002</v>
      </c>
    </row>
    <row r="287" spans="1:7" x14ac:dyDescent="0.25">
      <c r="A287">
        <v>81460620</v>
      </c>
      <c r="B287" t="s">
        <v>28695</v>
      </c>
      <c r="C287" t="s">
        <v>28411</v>
      </c>
      <c r="D287" t="s">
        <v>217</v>
      </c>
      <c r="E287" t="s">
        <v>217</v>
      </c>
      <c r="F287" t="s">
        <v>140</v>
      </c>
      <c r="G287" t="s">
        <v>10002</v>
      </c>
    </row>
    <row r="288" spans="1:7" x14ac:dyDescent="0.25">
      <c r="A288">
        <v>81460618</v>
      </c>
      <c r="B288" t="s">
        <v>28696</v>
      </c>
      <c r="C288" t="s">
        <v>28411</v>
      </c>
      <c r="D288" t="s">
        <v>217</v>
      </c>
      <c r="E288" t="s">
        <v>217</v>
      </c>
      <c r="F288" t="s">
        <v>140</v>
      </c>
      <c r="G288" t="s">
        <v>10002</v>
      </c>
    </row>
    <row r="289" spans="1:7" x14ac:dyDescent="0.25">
      <c r="A289">
        <v>81460616</v>
      </c>
      <c r="B289" t="s">
        <v>28697</v>
      </c>
      <c r="C289" t="s">
        <v>28411</v>
      </c>
      <c r="D289" t="s">
        <v>217</v>
      </c>
      <c r="E289" t="s">
        <v>217</v>
      </c>
      <c r="F289" t="s">
        <v>140</v>
      </c>
      <c r="G289" t="s">
        <v>10002</v>
      </c>
    </row>
    <row r="290" spans="1:7" x14ac:dyDescent="0.25">
      <c r="A290">
        <v>81460614</v>
      </c>
      <c r="B290" t="s">
        <v>28698</v>
      </c>
      <c r="C290" t="s">
        <v>28411</v>
      </c>
      <c r="D290" t="s">
        <v>217</v>
      </c>
      <c r="E290" t="s">
        <v>217</v>
      </c>
      <c r="F290" t="s">
        <v>140</v>
      </c>
      <c r="G290" t="s">
        <v>10002</v>
      </c>
    </row>
    <row r="291" spans="1:7" x14ac:dyDescent="0.25">
      <c r="A291">
        <v>81460612</v>
      </c>
      <c r="B291" t="s">
        <v>28699</v>
      </c>
      <c r="C291" t="s">
        <v>28411</v>
      </c>
      <c r="D291" t="s">
        <v>217</v>
      </c>
      <c r="E291" t="s">
        <v>217</v>
      </c>
      <c r="F291" t="s">
        <v>140</v>
      </c>
      <c r="G291" t="s">
        <v>10002</v>
      </c>
    </row>
    <row r="292" spans="1:7" x14ac:dyDescent="0.25">
      <c r="A292">
        <v>81460610</v>
      </c>
      <c r="B292" t="s">
        <v>28700</v>
      </c>
      <c r="C292" t="s">
        <v>28411</v>
      </c>
      <c r="D292" t="s">
        <v>217</v>
      </c>
      <c r="E292" t="s">
        <v>217</v>
      </c>
      <c r="F292" t="s">
        <v>140</v>
      </c>
      <c r="G292" t="s">
        <v>10002</v>
      </c>
    </row>
    <row r="293" spans="1:7" x14ac:dyDescent="0.25">
      <c r="A293">
        <v>81461032</v>
      </c>
      <c r="B293" t="s">
        <v>28701</v>
      </c>
      <c r="C293" t="s">
        <v>28411</v>
      </c>
      <c r="D293" t="s">
        <v>217</v>
      </c>
      <c r="E293" t="s">
        <v>217</v>
      </c>
      <c r="F293" t="s">
        <v>140</v>
      </c>
      <c r="G293" t="s">
        <v>10002</v>
      </c>
    </row>
    <row r="294" spans="1:7" x14ac:dyDescent="0.25">
      <c r="A294">
        <v>81461030</v>
      </c>
      <c r="B294" t="s">
        <v>28702</v>
      </c>
      <c r="C294" t="s">
        <v>28411</v>
      </c>
      <c r="D294" t="s">
        <v>217</v>
      </c>
      <c r="E294" t="s">
        <v>217</v>
      </c>
      <c r="F294" t="s">
        <v>140</v>
      </c>
      <c r="G294" t="s">
        <v>10002</v>
      </c>
    </row>
    <row r="295" spans="1:7" x14ac:dyDescent="0.25">
      <c r="A295">
        <v>81461028</v>
      </c>
      <c r="B295" t="s">
        <v>28703</v>
      </c>
      <c r="C295" t="s">
        <v>28411</v>
      </c>
      <c r="D295" t="s">
        <v>217</v>
      </c>
      <c r="E295" t="s">
        <v>217</v>
      </c>
      <c r="F295" t="s">
        <v>140</v>
      </c>
      <c r="G295" t="s">
        <v>10002</v>
      </c>
    </row>
    <row r="296" spans="1:7" x14ac:dyDescent="0.25">
      <c r="A296">
        <v>81461026</v>
      </c>
      <c r="B296" t="s">
        <v>28704</v>
      </c>
      <c r="C296" t="s">
        <v>28411</v>
      </c>
      <c r="D296" t="s">
        <v>217</v>
      </c>
      <c r="E296" t="s">
        <v>217</v>
      </c>
      <c r="F296" t="s">
        <v>140</v>
      </c>
      <c r="G296" t="s">
        <v>10002</v>
      </c>
    </row>
    <row r="297" spans="1:7" x14ac:dyDescent="0.25">
      <c r="A297">
        <v>81461024</v>
      </c>
      <c r="B297" t="s">
        <v>28705</v>
      </c>
      <c r="C297" t="s">
        <v>28411</v>
      </c>
      <c r="D297" t="s">
        <v>217</v>
      </c>
      <c r="E297" t="s">
        <v>217</v>
      </c>
      <c r="F297" t="s">
        <v>140</v>
      </c>
      <c r="G297" t="s">
        <v>10002</v>
      </c>
    </row>
    <row r="298" spans="1:7" x14ac:dyDescent="0.25">
      <c r="A298">
        <v>81461022</v>
      </c>
      <c r="B298" t="s">
        <v>28706</v>
      </c>
      <c r="C298" t="s">
        <v>28411</v>
      </c>
      <c r="D298" t="s">
        <v>217</v>
      </c>
      <c r="E298" t="s">
        <v>217</v>
      </c>
      <c r="F298" t="s">
        <v>140</v>
      </c>
      <c r="G298" t="s">
        <v>10002</v>
      </c>
    </row>
    <row r="299" spans="1:7" x14ac:dyDescent="0.25">
      <c r="A299">
        <v>81461020</v>
      </c>
      <c r="B299" t="s">
        <v>28707</v>
      </c>
      <c r="C299" t="s">
        <v>28411</v>
      </c>
      <c r="D299" t="s">
        <v>217</v>
      </c>
      <c r="E299" t="s">
        <v>217</v>
      </c>
      <c r="F299" t="s">
        <v>140</v>
      </c>
      <c r="G299" t="s">
        <v>10002</v>
      </c>
    </row>
    <row r="300" spans="1:7" x14ac:dyDescent="0.25">
      <c r="A300">
        <v>81460818</v>
      </c>
      <c r="B300" t="s">
        <v>28708</v>
      </c>
      <c r="C300" t="s">
        <v>28411</v>
      </c>
      <c r="D300" t="s">
        <v>217</v>
      </c>
      <c r="E300" t="s">
        <v>217</v>
      </c>
      <c r="F300" t="s">
        <v>140</v>
      </c>
      <c r="G300" t="s">
        <v>10002</v>
      </c>
    </row>
    <row r="301" spans="1:7" x14ac:dyDescent="0.25">
      <c r="A301">
        <v>81460816</v>
      </c>
      <c r="B301" t="s">
        <v>28709</v>
      </c>
      <c r="C301" t="s">
        <v>28411</v>
      </c>
      <c r="D301" t="s">
        <v>217</v>
      </c>
      <c r="E301" t="s">
        <v>217</v>
      </c>
      <c r="F301" t="s">
        <v>140</v>
      </c>
      <c r="G301" t="s">
        <v>10002</v>
      </c>
    </row>
    <row r="302" spans="1:7" x14ac:dyDescent="0.25">
      <c r="A302">
        <v>81460814</v>
      </c>
      <c r="B302" t="s">
        <v>28710</v>
      </c>
      <c r="C302" t="s">
        <v>28411</v>
      </c>
      <c r="D302" t="s">
        <v>217</v>
      </c>
      <c r="E302" t="s">
        <v>217</v>
      </c>
      <c r="F302" t="s">
        <v>140</v>
      </c>
      <c r="G302" t="s">
        <v>10002</v>
      </c>
    </row>
    <row r="303" spans="1:7" x14ac:dyDescent="0.25">
      <c r="A303">
        <v>81460812</v>
      </c>
      <c r="B303" t="s">
        <v>28711</v>
      </c>
      <c r="C303" t="s">
        <v>28411</v>
      </c>
      <c r="D303" t="s">
        <v>217</v>
      </c>
      <c r="E303" t="s">
        <v>217</v>
      </c>
      <c r="F303" t="s">
        <v>140</v>
      </c>
      <c r="G303" t="s">
        <v>10002</v>
      </c>
    </row>
    <row r="304" spans="1:7" x14ac:dyDescent="0.25">
      <c r="A304">
        <v>81460810</v>
      </c>
      <c r="B304" t="s">
        <v>28712</v>
      </c>
      <c r="C304" t="s">
        <v>28411</v>
      </c>
      <c r="D304" t="s">
        <v>217</v>
      </c>
      <c r="E304" t="s">
        <v>217</v>
      </c>
      <c r="F304" t="s">
        <v>140</v>
      </c>
      <c r="G304" t="s">
        <v>10002</v>
      </c>
    </row>
    <row r="305" spans="1:7" x14ac:dyDescent="0.25">
      <c r="A305">
        <v>81460808</v>
      </c>
      <c r="B305" t="s">
        <v>28713</v>
      </c>
      <c r="C305" t="s">
        <v>28411</v>
      </c>
      <c r="D305" t="s">
        <v>217</v>
      </c>
      <c r="E305" t="s">
        <v>217</v>
      </c>
      <c r="F305" t="s">
        <v>140</v>
      </c>
      <c r="G305" t="s">
        <v>10002</v>
      </c>
    </row>
    <row r="306" spans="1:7" x14ac:dyDescent="0.25">
      <c r="A306">
        <v>81460806</v>
      </c>
      <c r="B306" t="s">
        <v>28714</v>
      </c>
      <c r="C306" t="s">
        <v>28411</v>
      </c>
      <c r="D306" t="s">
        <v>217</v>
      </c>
      <c r="E306" t="s">
        <v>217</v>
      </c>
      <c r="F306" t="s">
        <v>140</v>
      </c>
      <c r="G306" t="s">
        <v>10002</v>
      </c>
    </row>
    <row r="307" spans="1:7" x14ac:dyDescent="0.25">
      <c r="A307">
        <v>81460608</v>
      </c>
      <c r="B307" t="s">
        <v>28715</v>
      </c>
      <c r="C307" t="s">
        <v>28411</v>
      </c>
      <c r="D307" t="s">
        <v>217</v>
      </c>
      <c r="E307" t="s">
        <v>217</v>
      </c>
      <c r="F307" t="s">
        <v>140</v>
      </c>
      <c r="G307" t="s">
        <v>10002</v>
      </c>
    </row>
    <row r="308" spans="1:7" x14ac:dyDescent="0.25">
      <c r="A308">
        <v>81460606</v>
      </c>
      <c r="B308" t="s">
        <v>28716</v>
      </c>
      <c r="C308" t="s">
        <v>28411</v>
      </c>
      <c r="D308" t="s">
        <v>217</v>
      </c>
      <c r="E308" t="s">
        <v>217</v>
      </c>
      <c r="F308" t="s">
        <v>140</v>
      </c>
      <c r="G308" t="s">
        <v>10002</v>
      </c>
    </row>
    <row r="309" spans="1:7" x14ac:dyDescent="0.25">
      <c r="A309">
        <v>81460604</v>
      </c>
      <c r="B309" t="s">
        <v>28717</v>
      </c>
      <c r="C309" t="s">
        <v>28411</v>
      </c>
      <c r="D309" t="s">
        <v>217</v>
      </c>
      <c r="E309" t="s">
        <v>217</v>
      </c>
      <c r="F309" t="s">
        <v>140</v>
      </c>
      <c r="G309" t="s">
        <v>10002</v>
      </c>
    </row>
    <row r="310" spans="1:7" x14ac:dyDescent="0.25">
      <c r="A310">
        <v>81460602</v>
      </c>
      <c r="B310" t="s">
        <v>28718</v>
      </c>
      <c r="C310" t="s">
        <v>28411</v>
      </c>
      <c r="D310" t="s">
        <v>217</v>
      </c>
      <c r="E310" t="s">
        <v>217</v>
      </c>
      <c r="F310" t="s">
        <v>140</v>
      </c>
      <c r="G310" t="s">
        <v>10002</v>
      </c>
    </row>
    <row r="311" spans="1:7" x14ac:dyDescent="0.25">
      <c r="A311">
        <v>81460600</v>
      </c>
      <c r="B311" t="s">
        <v>28719</v>
      </c>
      <c r="C311" t="s">
        <v>28411</v>
      </c>
      <c r="D311" t="s">
        <v>217</v>
      </c>
      <c r="E311" t="s">
        <v>217</v>
      </c>
      <c r="F311" t="s">
        <v>140</v>
      </c>
      <c r="G311" t="s">
        <v>10002</v>
      </c>
    </row>
    <row r="312" spans="1:7" x14ac:dyDescent="0.25">
      <c r="A312">
        <v>81460598</v>
      </c>
      <c r="B312" t="s">
        <v>28720</v>
      </c>
      <c r="C312" t="s">
        <v>28411</v>
      </c>
      <c r="D312" t="s">
        <v>217</v>
      </c>
      <c r="E312" t="s">
        <v>217</v>
      </c>
      <c r="F312" t="s">
        <v>140</v>
      </c>
      <c r="G312" t="s">
        <v>10002</v>
      </c>
    </row>
    <row r="313" spans="1:7" x14ac:dyDescent="0.25">
      <c r="A313">
        <v>81460596</v>
      </c>
      <c r="B313" t="s">
        <v>28721</v>
      </c>
      <c r="C313" t="s">
        <v>28411</v>
      </c>
      <c r="D313" t="s">
        <v>217</v>
      </c>
      <c r="E313" t="s">
        <v>217</v>
      </c>
      <c r="F313" t="s">
        <v>140</v>
      </c>
      <c r="G313" t="s">
        <v>10002</v>
      </c>
    </row>
    <row r="314" spans="1:7" x14ac:dyDescent="0.25">
      <c r="A314">
        <v>81461018</v>
      </c>
      <c r="B314" t="s">
        <v>28722</v>
      </c>
      <c r="C314" t="s">
        <v>28411</v>
      </c>
      <c r="D314" t="s">
        <v>217</v>
      </c>
      <c r="E314" t="s">
        <v>217</v>
      </c>
      <c r="F314" t="s">
        <v>140</v>
      </c>
      <c r="G314" t="s">
        <v>10002</v>
      </c>
    </row>
    <row r="315" spans="1:7" x14ac:dyDescent="0.25">
      <c r="A315">
        <v>81461016</v>
      </c>
      <c r="B315" t="s">
        <v>28723</v>
      </c>
      <c r="C315" t="s">
        <v>28411</v>
      </c>
      <c r="D315" t="s">
        <v>217</v>
      </c>
      <c r="E315" t="s">
        <v>217</v>
      </c>
      <c r="F315" t="s">
        <v>140</v>
      </c>
      <c r="G315" t="s">
        <v>10002</v>
      </c>
    </row>
    <row r="316" spans="1:7" x14ac:dyDescent="0.25">
      <c r="A316">
        <v>81461014</v>
      </c>
      <c r="B316" t="s">
        <v>28724</v>
      </c>
      <c r="C316" t="s">
        <v>28411</v>
      </c>
      <c r="D316" t="s">
        <v>217</v>
      </c>
      <c r="E316" t="s">
        <v>217</v>
      </c>
      <c r="F316" t="s">
        <v>140</v>
      </c>
      <c r="G316" t="s">
        <v>10002</v>
      </c>
    </row>
    <row r="317" spans="1:7" x14ac:dyDescent="0.25">
      <c r="A317">
        <v>81461012</v>
      </c>
      <c r="B317" t="s">
        <v>28725</v>
      </c>
      <c r="C317" t="s">
        <v>28411</v>
      </c>
      <c r="D317" t="s">
        <v>217</v>
      </c>
      <c r="E317" t="s">
        <v>217</v>
      </c>
      <c r="F317" t="s">
        <v>140</v>
      </c>
      <c r="G317" t="s">
        <v>10002</v>
      </c>
    </row>
    <row r="318" spans="1:7" x14ac:dyDescent="0.25">
      <c r="A318">
        <v>81461010</v>
      </c>
      <c r="B318" t="s">
        <v>28726</v>
      </c>
      <c r="C318" t="s">
        <v>28411</v>
      </c>
      <c r="D318" t="s">
        <v>217</v>
      </c>
      <c r="E318" t="s">
        <v>217</v>
      </c>
      <c r="F318" t="s">
        <v>140</v>
      </c>
      <c r="G318" t="s">
        <v>10002</v>
      </c>
    </row>
    <row r="319" spans="1:7" x14ac:dyDescent="0.25">
      <c r="A319">
        <v>81461008</v>
      </c>
      <c r="B319" t="s">
        <v>28727</v>
      </c>
      <c r="C319" t="s">
        <v>28411</v>
      </c>
      <c r="D319" t="s">
        <v>217</v>
      </c>
      <c r="E319" t="s">
        <v>217</v>
      </c>
      <c r="F319" t="s">
        <v>140</v>
      </c>
      <c r="G319" t="s">
        <v>10002</v>
      </c>
    </row>
    <row r="320" spans="1:7" x14ac:dyDescent="0.25">
      <c r="A320">
        <v>81461006</v>
      </c>
      <c r="B320" t="s">
        <v>28728</v>
      </c>
      <c r="C320" t="s">
        <v>28411</v>
      </c>
      <c r="D320" t="s">
        <v>217</v>
      </c>
      <c r="E320" t="s">
        <v>217</v>
      </c>
      <c r="F320" t="s">
        <v>140</v>
      </c>
      <c r="G320" t="s">
        <v>10002</v>
      </c>
    </row>
    <row r="321" spans="1:7" x14ac:dyDescent="0.25">
      <c r="A321">
        <v>81460804</v>
      </c>
      <c r="B321" t="s">
        <v>28729</v>
      </c>
      <c r="C321" t="s">
        <v>28411</v>
      </c>
      <c r="D321" t="s">
        <v>217</v>
      </c>
      <c r="E321" t="s">
        <v>217</v>
      </c>
      <c r="F321" t="s">
        <v>140</v>
      </c>
      <c r="G321" t="s">
        <v>10002</v>
      </c>
    </row>
    <row r="322" spans="1:7" x14ac:dyDescent="0.25">
      <c r="A322">
        <v>81460802</v>
      </c>
      <c r="B322" t="s">
        <v>28730</v>
      </c>
      <c r="C322" t="s">
        <v>28411</v>
      </c>
      <c r="D322" t="s">
        <v>217</v>
      </c>
      <c r="E322" t="s">
        <v>217</v>
      </c>
      <c r="F322" t="s">
        <v>140</v>
      </c>
      <c r="G322" t="s">
        <v>10002</v>
      </c>
    </row>
    <row r="323" spans="1:7" x14ac:dyDescent="0.25">
      <c r="A323">
        <v>81460800</v>
      </c>
      <c r="B323" t="s">
        <v>28731</v>
      </c>
      <c r="C323" t="s">
        <v>28411</v>
      </c>
      <c r="D323" t="s">
        <v>217</v>
      </c>
      <c r="E323" t="s">
        <v>217</v>
      </c>
      <c r="F323" t="s">
        <v>140</v>
      </c>
      <c r="G323" t="s">
        <v>10002</v>
      </c>
    </row>
    <row r="324" spans="1:7" x14ac:dyDescent="0.25">
      <c r="A324">
        <v>81460798</v>
      </c>
      <c r="B324" t="s">
        <v>28732</v>
      </c>
      <c r="C324" t="s">
        <v>28411</v>
      </c>
      <c r="D324" t="s">
        <v>217</v>
      </c>
      <c r="E324" t="s">
        <v>217</v>
      </c>
      <c r="F324" t="s">
        <v>140</v>
      </c>
      <c r="G324" t="s">
        <v>10002</v>
      </c>
    </row>
    <row r="325" spans="1:7" x14ac:dyDescent="0.25">
      <c r="A325">
        <v>81460796</v>
      </c>
      <c r="B325" t="s">
        <v>28733</v>
      </c>
      <c r="C325" t="s">
        <v>28411</v>
      </c>
      <c r="D325" t="s">
        <v>217</v>
      </c>
      <c r="E325" t="s">
        <v>217</v>
      </c>
      <c r="F325" t="s">
        <v>140</v>
      </c>
      <c r="G325" t="s">
        <v>10002</v>
      </c>
    </row>
    <row r="326" spans="1:7" x14ac:dyDescent="0.25">
      <c r="A326">
        <v>81460794</v>
      </c>
      <c r="B326" t="s">
        <v>28734</v>
      </c>
      <c r="C326" t="s">
        <v>28411</v>
      </c>
      <c r="D326" t="s">
        <v>217</v>
      </c>
      <c r="E326" t="s">
        <v>217</v>
      </c>
      <c r="F326" t="s">
        <v>140</v>
      </c>
      <c r="G326" t="s">
        <v>10002</v>
      </c>
    </row>
    <row r="327" spans="1:7" x14ac:dyDescent="0.25">
      <c r="A327">
        <v>81460792</v>
      </c>
      <c r="B327" t="s">
        <v>28735</v>
      </c>
      <c r="C327" t="s">
        <v>28411</v>
      </c>
      <c r="D327" t="s">
        <v>217</v>
      </c>
      <c r="E327" t="s">
        <v>217</v>
      </c>
      <c r="F327" t="s">
        <v>140</v>
      </c>
      <c r="G327" t="s">
        <v>10002</v>
      </c>
    </row>
    <row r="328" spans="1:7" x14ac:dyDescent="0.25">
      <c r="A328">
        <v>81460594</v>
      </c>
      <c r="B328" t="s">
        <v>28736</v>
      </c>
      <c r="C328" t="s">
        <v>28411</v>
      </c>
      <c r="D328" t="s">
        <v>217</v>
      </c>
      <c r="E328" t="s">
        <v>217</v>
      </c>
      <c r="F328" t="s">
        <v>140</v>
      </c>
      <c r="G328" t="s">
        <v>10002</v>
      </c>
    </row>
    <row r="329" spans="1:7" x14ac:dyDescent="0.25">
      <c r="A329">
        <v>81460592</v>
      </c>
      <c r="B329" t="s">
        <v>28737</v>
      </c>
      <c r="C329" t="s">
        <v>28411</v>
      </c>
      <c r="D329" t="s">
        <v>217</v>
      </c>
      <c r="E329" t="s">
        <v>217</v>
      </c>
      <c r="F329" t="s">
        <v>140</v>
      </c>
      <c r="G329" t="s">
        <v>10002</v>
      </c>
    </row>
    <row r="330" spans="1:7" x14ac:dyDescent="0.25">
      <c r="A330">
        <v>81460590</v>
      </c>
      <c r="B330" t="s">
        <v>28738</v>
      </c>
      <c r="C330" t="s">
        <v>28411</v>
      </c>
      <c r="D330" t="s">
        <v>217</v>
      </c>
      <c r="E330" t="s">
        <v>217</v>
      </c>
      <c r="F330" t="s">
        <v>140</v>
      </c>
      <c r="G330" t="s">
        <v>10002</v>
      </c>
    </row>
    <row r="331" spans="1:7" x14ac:dyDescent="0.25">
      <c r="A331">
        <v>81460588</v>
      </c>
      <c r="B331" t="s">
        <v>28739</v>
      </c>
      <c r="C331" t="s">
        <v>28411</v>
      </c>
      <c r="D331" t="s">
        <v>217</v>
      </c>
      <c r="E331" t="s">
        <v>217</v>
      </c>
      <c r="F331" t="s">
        <v>140</v>
      </c>
      <c r="G331" t="s">
        <v>10002</v>
      </c>
    </row>
    <row r="332" spans="1:7" x14ac:dyDescent="0.25">
      <c r="A332">
        <v>81460586</v>
      </c>
      <c r="B332" t="s">
        <v>28740</v>
      </c>
      <c r="C332" t="s">
        <v>28411</v>
      </c>
      <c r="D332" t="s">
        <v>217</v>
      </c>
      <c r="E332" t="s">
        <v>217</v>
      </c>
      <c r="F332" t="s">
        <v>140</v>
      </c>
      <c r="G332" t="s">
        <v>10002</v>
      </c>
    </row>
    <row r="333" spans="1:7" x14ac:dyDescent="0.25">
      <c r="A333">
        <v>81460584</v>
      </c>
      <c r="B333" t="s">
        <v>28741</v>
      </c>
      <c r="C333" t="s">
        <v>28411</v>
      </c>
      <c r="D333" t="s">
        <v>217</v>
      </c>
      <c r="E333" t="s">
        <v>217</v>
      </c>
      <c r="F333" t="s">
        <v>140</v>
      </c>
      <c r="G333" t="s">
        <v>10002</v>
      </c>
    </row>
    <row r="334" spans="1:7" x14ac:dyDescent="0.25">
      <c r="A334">
        <v>81460582</v>
      </c>
      <c r="B334" t="s">
        <v>28742</v>
      </c>
      <c r="C334" t="s">
        <v>28411</v>
      </c>
      <c r="D334" t="s">
        <v>217</v>
      </c>
      <c r="E334" t="s">
        <v>217</v>
      </c>
      <c r="F334" t="s">
        <v>140</v>
      </c>
      <c r="G334" t="s">
        <v>10002</v>
      </c>
    </row>
    <row r="335" spans="1:7" x14ac:dyDescent="0.25">
      <c r="A335">
        <v>81459972</v>
      </c>
      <c r="B335" t="s">
        <v>28743</v>
      </c>
      <c r="C335" t="s">
        <v>28411</v>
      </c>
      <c r="D335" t="s">
        <v>217</v>
      </c>
      <c r="E335" t="s">
        <v>217</v>
      </c>
      <c r="F335" t="s">
        <v>140</v>
      </c>
      <c r="G335" t="s">
        <v>10002</v>
      </c>
    </row>
    <row r="336" spans="1:7" x14ac:dyDescent="0.25">
      <c r="A336">
        <v>81459970</v>
      </c>
      <c r="B336" t="s">
        <v>28744</v>
      </c>
      <c r="C336" t="s">
        <v>28411</v>
      </c>
      <c r="D336" t="s">
        <v>217</v>
      </c>
      <c r="E336" t="s">
        <v>217</v>
      </c>
      <c r="F336" t="s">
        <v>140</v>
      </c>
      <c r="G336" t="s">
        <v>10002</v>
      </c>
    </row>
    <row r="337" spans="1:7" x14ac:dyDescent="0.25">
      <c r="A337">
        <v>81459968</v>
      </c>
      <c r="B337" t="s">
        <v>28745</v>
      </c>
      <c r="C337" t="s">
        <v>28411</v>
      </c>
      <c r="D337" t="s">
        <v>217</v>
      </c>
      <c r="E337" t="s">
        <v>217</v>
      </c>
      <c r="F337" t="s">
        <v>140</v>
      </c>
      <c r="G337" t="s">
        <v>10002</v>
      </c>
    </row>
    <row r="338" spans="1:7" x14ac:dyDescent="0.25">
      <c r="A338">
        <v>81459966</v>
      </c>
      <c r="B338" t="s">
        <v>28746</v>
      </c>
      <c r="C338" t="s">
        <v>28411</v>
      </c>
      <c r="D338" t="s">
        <v>217</v>
      </c>
      <c r="E338" t="s">
        <v>217</v>
      </c>
      <c r="F338" t="s">
        <v>140</v>
      </c>
      <c r="G338" t="s">
        <v>10002</v>
      </c>
    </row>
    <row r="339" spans="1:7" x14ac:dyDescent="0.25">
      <c r="A339">
        <v>81459964</v>
      </c>
      <c r="B339" t="s">
        <v>28747</v>
      </c>
      <c r="C339" t="s">
        <v>28411</v>
      </c>
      <c r="D339" t="s">
        <v>217</v>
      </c>
      <c r="E339" t="s">
        <v>217</v>
      </c>
      <c r="F339" t="s">
        <v>140</v>
      </c>
      <c r="G339" t="s">
        <v>10002</v>
      </c>
    </row>
    <row r="340" spans="1:7" x14ac:dyDescent="0.25">
      <c r="A340">
        <v>81459962</v>
      </c>
      <c r="B340" t="s">
        <v>28748</v>
      </c>
      <c r="C340" t="s">
        <v>28411</v>
      </c>
      <c r="D340" t="s">
        <v>217</v>
      </c>
      <c r="E340" t="s">
        <v>217</v>
      </c>
      <c r="F340" t="s">
        <v>140</v>
      </c>
      <c r="G340" t="s">
        <v>10002</v>
      </c>
    </row>
    <row r="341" spans="1:7" x14ac:dyDescent="0.25">
      <c r="A341">
        <v>81459960</v>
      </c>
      <c r="B341" t="s">
        <v>28749</v>
      </c>
      <c r="C341" t="s">
        <v>28411</v>
      </c>
      <c r="D341" t="s">
        <v>217</v>
      </c>
      <c r="E341" t="s">
        <v>217</v>
      </c>
      <c r="F341" t="s">
        <v>140</v>
      </c>
      <c r="G341" t="s">
        <v>10002</v>
      </c>
    </row>
    <row r="342" spans="1:7" x14ac:dyDescent="0.25">
      <c r="A342">
        <v>81460390</v>
      </c>
      <c r="B342" t="s">
        <v>28750</v>
      </c>
      <c r="C342" t="s">
        <v>28411</v>
      </c>
      <c r="D342" t="s">
        <v>217</v>
      </c>
      <c r="E342" t="s">
        <v>217</v>
      </c>
      <c r="F342" t="s">
        <v>140</v>
      </c>
      <c r="G342" t="s">
        <v>10002</v>
      </c>
    </row>
    <row r="343" spans="1:7" x14ac:dyDescent="0.25">
      <c r="A343">
        <v>81460402</v>
      </c>
      <c r="B343" t="s">
        <v>28751</v>
      </c>
      <c r="C343" t="s">
        <v>28411</v>
      </c>
      <c r="D343" t="s">
        <v>217</v>
      </c>
      <c r="E343" t="s">
        <v>217</v>
      </c>
      <c r="F343" t="s">
        <v>140</v>
      </c>
      <c r="G343" t="s">
        <v>10002</v>
      </c>
    </row>
    <row r="344" spans="1:7" x14ac:dyDescent="0.25">
      <c r="A344">
        <v>81460400</v>
      </c>
      <c r="B344" t="s">
        <v>28752</v>
      </c>
      <c r="C344" t="s">
        <v>28411</v>
      </c>
      <c r="D344" t="s">
        <v>217</v>
      </c>
      <c r="E344" t="s">
        <v>217</v>
      </c>
      <c r="F344" t="s">
        <v>140</v>
      </c>
      <c r="G344" t="s">
        <v>10002</v>
      </c>
    </row>
    <row r="345" spans="1:7" x14ac:dyDescent="0.25">
      <c r="A345">
        <v>81460398</v>
      </c>
      <c r="B345" t="s">
        <v>28753</v>
      </c>
      <c r="C345" t="s">
        <v>28411</v>
      </c>
      <c r="D345" t="s">
        <v>217</v>
      </c>
      <c r="E345" t="s">
        <v>217</v>
      </c>
      <c r="F345" t="s">
        <v>140</v>
      </c>
      <c r="G345" t="s">
        <v>10002</v>
      </c>
    </row>
    <row r="346" spans="1:7" x14ac:dyDescent="0.25">
      <c r="A346">
        <v>81460396</v>
      </c>
      <c r="B346" t="s">
        <v>28754</v>
      </c>
      <c r="C346" t="s">
        <v>28411</v>
      </c>
      <c r="D346" t="s">
        <v>217</v>
      </c>
      <c r="E346" t="s">
        <v>217</v>
      </c>
      <c r="F346" t="s">
        <v>140</v>
      </c>
      <c r="G346" t="s">
        <v>10002</v>
      </c>
    </row>
    <row r="347" spans="1:7" x14ac:dyDescent="0.25">
      <c r="A347">
        <v>81460394</v>
      </c>
      <c r="B347" t="s">
        <v>28755</v>
      </c>
      <c r="C347" t="s">
        <v>28411</v>
      </c>
      <c r="D347" t="s">
        <v>217</v>
      </c>
      <c r="E347" t="s">
        <v>217</v>
      </c>
      <c r="F347" t="s">
        <v>140</v>
      </c>
      <c r="G347" t="s">
        <v>10002</v>
      </c>
    </row>
    <row r="348" spans="1:7" x14ac:dyDescent="0.25">
      <c r="A348">
        <v>81460392</v>
      </c>
      <c r="B348" t="s">
        <v>28756</v>
      </c>
      <c r="C348" t="s">
        <v>28411</v>
      </c>
      <c r="D348" t="s">
        <v>217</v>
      </c>
      <c r="E348" t="s">
        <v>217</v>
      </c>
      <c r="F348" t="s">
        <v>140</v>
      </c>
      <c r="G348" t="s">
        <v>10002</v>
      </c>
    </row>
    <row r="349" spans="1:7" x14ac:dyDescent="0.25">
      <c r="A349">
        <v>81460180</v>
      </c>
      <c r="B349" t="s">
        <v>28757</v>
      </c>
      <c r="C349" t="s">
        <v>28411</v>
      </c>
      <c r="D349" t="s">
        <v>217</v>
      </c>
      <c r="E349" t="s">
        <v>217</v>
      </c>
      <c r="F349" t="s">
        <v>140</v>
      </c>
      <c r="G349" t="s">
        <v>10002</v>
      </c>
    </row>
    <row r="350" spans="1:7" x14ac:dyDescent="0.25">
      <c r="A350">
        <v>81460178</v>
      </c>
      <c r="B350" t="s">
        <v>28758</v>
      </c>
      <c r="C350" t="s">
        <v>28411</v>
      </c>
      <c r="D350" t="s">
        <v>217</v>
      </c>
      <c r="E350" t="s">
        <v>217</v>
      </c>
      <c r="F350" t="s">
        <v>140</v>
      </c>
      <c r="G350" t="s">
        <v>10002</v>
      </c>
    </row>
    <row r="351" spans="1:7" x14ac:dyDescent="0.25">
      <c r="A351">
        <v>81460176</v>
      </c>
      <c r="B351" t="s">
        <v>28759</v>
      </c>
      <c r="C351" t="s">
        <v>28411</v>
      </c>
      <c r="D351" t="s">
        <v>217</v>
      </c>
      <c r="E351" t="s">
        <v>217</v>
      </c>
      <c r="F351" t="s">
        <v>140</v>
      </c>
      <c r="G351" t="s">
        <v>10002</v>
      </c>
    </row>
    <row r="352" spans="1:7" x14ac:dyDescent="0.25">
      <c r="A352">
        <v>81460174</v>
      </c>
      <c r="B352" t="s">
        <v>28760</v>
      </c>
      <c r="C352" t="s">
        <v>28411</v>
      </c>
      <c r="D352" t="s">
        <v>217</v>
      </c>
      <c r="E352" t="s">
        <v>217</v>
      </c>
      <c r="F352" t="s">
        <v>140</v>
      </c>
      <c r="G352" t="s">
        <v>10002</v>
      </c>
    </row>
    <row r="353" spans="1:7" x14ac:dyDescent="0.25">
      <c r="A353">
        <v>81460172</v>
      </c>
      <c r="B353" t="s">
        <v>28761</v>
      </c>
      <c r="C353" t="s">
        <v>28411</v>
      </c>
      <c r="D353" t="s">
        <v>217</v>
      </c>
      <c r="E353" t="s">
        <v>217</v>
      </c>
      <c r="F353" t="s">
        <v>140</v>
      </c>
      <c r="G353" t="s">
        <v>10002</v>
      </c>
    </row>
    <row r="354" spans="1:7" x14ac:dyDescent="0.25">
      <c r="A354">
        <v>81460170</v>
      </c>
      <c r="B354" t="s">
        <v>28762</v>
      </c>
      <c r="C354" t="s">
        <v>28411</v>
      </c>
      <c r="D354" t="s">
        <v>217</v>
      </c>
      <c r="E354" t="s">
        <v>217</v>
      </c>
      <c r="F354" t="s">
        <v>140</v>
      </c>
      <c r="G354" t="s">
        <v>10002</v>
      </c>
    </row>
    <row r="355" spans="1:7" x14ac:dyDescent="0.25">
      <c r="A355">
        <v>81460168</v>
      </c>
      <c r="B355" t="s">
        <v>28763</v>
      </c>
      <c r="C355" t="s">
        <v>28411</v>
      </c>
      <c r="D355" t="s">
        <v>217</v>
      </c>
      <c r="E355" t="s">
        <v>217</v>
      </c>
      <c r="F355" t="s">
        <v>140</v>
      </c>
      <c r="G355" t="s">
        <v>10002</v>
      </c>
    </row>
    <row r="356" spans="1:7" x14ac:dyDescent="0.25">
      <c r="A356">
        <v>81459958</v>
      </c>
      <c r="B356" t="s">
        <v>28764</v>
      </c>
      <c r="C356" t="s">
        <v>28411</v>
      </c>
      <c r="D356" t="s">
        <v>217</v>
      </c>
      <c r="E356" t="s">
        <v>217</v>
      </c>
      <c r="F356" t="s">
        <v>140</v>
      </c>
      <c r="G356" t="s">
        <v>10002</v>
      </c>
    </row>
    <row r="357" spans="1:7" x14ac:dyDescent="0.25">
      <c r="A357">
        <v>81459956</v>
      </c>
      <c r="B357" t="s">
        <v>28765</v>
      </c>
      <c r="C357" t="s">
        <v>28411</v>
      </c>
      <c r="D357" t="s">
        <v>217</v>
      </c>
      <c r="E357" t="s">
        <v>217</v>
      </c>
      <c r="F357" t="s">
        <v>140</v>
      </c>
      <c r="G357" t="s">
        <v>10002</v>
      </c>
    </row>
    <row r="358" spans="1:7" x14ac:dyDescent="0.25">
      <c r="A358">
        <v>81459954</v>
      </c>
      <c r="B358" t="s">
        <v>28766</v>
      </c>
      <c r="C358" t="s">
        <v>28411</v>
      </c>
      <c r="D358" t="s">
        <v>217</v>
      </c>
      <c r="E358" t="s">
        <v>217</v>
      </c>
      <c r="F358" t="s">
        <v>140</v>
      </c>
      <c r="G358" t="s">
        <v>10002</v>
      </c>
    </row>
    <row r="359" spans="1:7" x14ac:dyDescent="0.25">
      <c r="A359">
        <v>81459952</v>
      </c>
      <c r="B359" t="s">
        <v>28767</v>
      </c>
      <c r="C359" t="s">
        <v>28411</v>
      </c>
      <c r="D359" t="s">
        <v>217</v>
      </c>
      <c r="E359" t="s">
        <v>217</v>
      </c>
      <c r="F359" t="s">
        <v>140</v>
      </c>
      <c r="G359" t="s">
        <v>10002</v>
      </c>
    </row>
    <row r="360" spans="1:7" x14ac:dyDescent="0.25">
      <c r="A360">
        <v>81459950</v>
      </c>
      <c r="B360" t="s">
        <v>28768</v>
      </c>
      <c r="C360" t="s">
        <v>28411</v>
      </c>
      <c r="D360" t="s">
        <v>217</v>
      </c>
      <c r="E360" t="s">
        <v>217</v>
      </c>
      <c r="F360" t="s">
        <v>140</v>
      </c>
      <c r="G360" t="s">
        <v>10002</v>
      </c>
    </row>
    <row r="361" spans="1:7" x14ac:dyDescent="0.25">
      <c r="A361">
        <v>81459948</v>
      </c>
      <c r="B361" t="s">
        <v>28769</v>
      </c>
      <c r="C361" t="s">
        <v>28411</v>
      </c>
      <c r="D361" t="s">
        <v>217</v>
      </c>
      <c r="E361" t="s">
        <v>217</v>
      </c>
      <c r="F361" t="s">
        <v>140</v>
      </c>
      <c r="G361" t="s">
        <v>10002</v>
      </c>
    </row>
    <row r="362" spans="1:7" x14ac:dyDescent="0.25">
      <c r="A362">
        <v>81459946</v>
      </c>
      <c r="B362" t="s">
        <v>28770</v>
      </c>
      <c r="C362" t="s">
        <v>28411</v>
      </c>
      <c r="D362" t="s">
        <v>217</v>
      </c>
      <c r="E362" t="s">
        <v>217</v>
      </c>
      <c r="F362" t="s">
        <v>140</v>
      </c>
      <c r="G362" t="s">
        <v>10002</v>
      </c>
    </row>
    <row r="363" spans="1:7" x14ac:dyDescent="0.25">
      <c r="A363">
        <v>81460388</v>
      </c>
      <c r="B363" t="s">
        <v>28771</v>
      </c>
      <c r="C363" t="s">
        <v>28411</v>
      </c>
      <c r="D363" t="s">
        <v>217</v>
      </c>
      <c r="E363" t="s">
        <v>217</v>
      </c>
      <c r="F363" t="s">
        <v>140</v>
      </c>
      <c r="G363" t="s">
        <v>10002</v>
      </c>
    </row>
    <row r="364" spans="1:7" x14ac:dyDescent="0.25">
      <c r="A364">
        <v>81460386</v>
      </c>
      <c r="B364" t="s">
        <v>28772</v>
      </c>
      <c r="C364" t="s">
        <v>28411</v>
      </c>
      <c r="D364" t="s">
        <v>217</v>
      </c>
      <c r="E364" t="s">
        <v>217</v>
      </c>
      <c r="F364" t="s">
        <v>140</v>
      </c>
      <c r="G364" t="s">
        <v>10002</v>
      </c>
    </row>
    <row r="365" spans="1:7" x14ac:dyDescent="0.25">
      <c r="A365">
        <v>81460384</v>
      </c>
      <c r="B365" t="s">
        <v>28773</v>
      </c>
      <c r="C365" t="s">
        <v>28411</v>
      </c>
      <c r="D365" t="s">
        <v>217</v>
      </c>
      <c r="E365" t="s">
        <v>217</v>
      </c>
      <c r="F365" t="s">
        <v>140</v>
      </c>
      <c r="G365" t="s">
        <v>10002</v>
      </c>
    </row>
    <row r="366" spans="1:7" x14ac:dyDescent="0.25">
      <c r="A366">
        <v>81460382</v>
      </c>
      <c r="B366" t="s">
        <v>28774</v>
      </c>
      <c r="C366" t="s">
        <v>28411</v>
      </c>
      <c r="D366" t="s">
        <v>217</v>
      </c>
      <c r="E366" t="s">
        <v>217</v>
      </c>
      <c r="F366" t="s">
        <v>140</v>
      </c>
      <c r="G366" t="s">
        <v>10002</v>
      </c>
    </row>
    <row r="367" spans="1:7" x14ac:dyDescent="0.25">
      <c r="A367">
        <v>81460380</v>
      </c>
      <c r="B367" t="s">
        <v>28775</v>
      </c>
      <c r="C367" t="s">
        <v>28411</v>
      </c>
      <c r="D367" t="s">
        <v>217</v>
      </c>
      <c r="E367" t="s">
        <v>217</v>
      </c>
      <c r="F367" t="s">
        <v>140</v>
      </c>
      <c r="G367" t="s">
        <v>10002</v>
      </c>
    </row>
    <row r="368" spans="1:7" x14ac:dyDescent="0.25">
      <c r="A368">
        <v>81460378</v>
      </c>
      <c r="B368" t="s">
        <v>28776</v>
      </c>
      <c r="C368" t="s">
        <v>28411</v>
      </c>
      <c r="D368" t="s">
        <v>217</v>
      </c>
      <c r="E368" t="s">
        <v>217</v>
      </c>
      <c r="F368" t="s">
        <v>140</v>
      </c>
      <c r="G368" t="s">
        <v>10002</v>
      </c>
    </row>
    <row r="369" spans="1:7" x14ac:dyDescent="0.25">
      <c r="A369">
        <v>81460376</v>
      </c>
      <c r="B369" t="s">
        <v>28777</v>
      </c>
      <c r="C369" t="s">
        <v>28411</v>
      </c>
      <c r="D369" t="s">
        <v>217</v>
      </c>
      <c r="E369" t="s">
        <v>217</v>
      </c>
      <c r="F369" t="s">
        <v>140</v>
      </c>
      <c r="G369" t="s">
        <v>10002</v>
      </c>
    </row>
    <row r="370" spans="1:7" x14ac:dyDescent="0.25">
      <c r="A370">
        <v>81460166</v>
      </c>
      <c r="B370" t="s">
        <v>28778</v>
      </c>
      <c r="C370" t="s">
        <v>28411</v>
      </c>
      <c r="D370" t="s">
        <v>217</v>
      </c>
      <c r="E370" t="s">
        <v>217</v>
      </c>
      <c r="F370" t="s">
        <v>140</v>
      </c>
      <c r="G370" t="s">
        <v>10002</v>
      </c>
    </row>
    <row r="371" spans="1:7" x14ac:dyDescent="0.25">
      <c r="A371">
        <v>81460164</v>
      </c>
      <c r="B371" t="s">
        <v>28779</v>
      </c>
      <c r="C371" t="s">
        <v>28411</v>
      </c>
      <c r="D371" t="s">
        <v>217</v>
      </c>
      <c r="E371" t="s">
        <v>217</v>
      </c>
      <c r="F371" t="s">
        <v>140</v>
      </c>
      <c r="G371" t="s">
        <v>10002</v>
      </c>
    </row>
    <row r="372" spans="1:7" x14ac:dyDescent="0.25">
      <c r="A372">
        <v>81459944</v>
      </c>
      <c r="B372" t="s">
        <v>28780</v>
      </c>
      <c r="C372" t="s">
        <v>28411</v>
      </c>
      <c r="D372" t="s">
        <v>217</v>
      </c>
      <c r="E372" t="s">
        <v>217</v>
      </c>
      <c r="F372" t="s">
        <v>140</v>
      </c>
      <c r="G372" t="s">
        <v>10002</v>
      </c>
    </row>
    <row r="373" spans="1:7" x14ac:dyDescent="0.25">
      <c r="A373">
        <v>81459942</v>
      </c>
      <c r="B373" t="s">
        <v>28781</v>
      </c>
      <c r="C373" t="s">
        <v>28411</v>
      </c>
      <c r="D373" t="s">
        <v>217</v>
      </c>
      <c r="E373" t="s">
        <v>217</v>
      </c>
      <c r="F373" t="s">
        <v>140</v>
      </c>
      <c r="G373" t="s">
        <v>10002</v>
      </c>
    </row>
    <row r="374" spans="1:7" x14ac:dyDescent="0.25">
      <c r="A374">
        <v>81459940</v>
      </c>
      <c r="B374" t="s">
        <v>28782</v>
      </c>
      <c r="C374" t="s">
        <v>28411</v>
      </c>
      <c r="D374" t="s">
        <v>217</v>
      </c>
      <c r="E374" t="s">
        <v>217</v>
      </c>
      <c r="F374" t="s">
        <v>140</v>
      </c>
      <c r="G374" t="s">
        <v>10002</v>
      </c>
    </row>
    <row r="375" spans="1:7" x14ac:dyDescent="0.25">
      <c r="A375">
        <v>81459938</v>
      </c>
      <c r="B375" t="s">
        <v>28783</v>
      </c>
      <c r="C375" t="s">
        <v>28411</v>
      </c>
      <c r="D375" t="s">
        <v>217</v>
      </c>
      <c r="E375" t="s">
        <v>217</v>
      </c>
      <c r="F375" t="s">
        <v>140</v>
      </c>
      <c r="G375" t="s">
        <v>10002</v>
      </c>
    </row>
    <row r="376" spans="1:7" x14ac:dyDescent="0.25">
      <c r="A376">
        <v>81459936</v>
      </c>
      <c r="B376" t="s">
        <v>28784</v>
      </c>
      <c r="C376" t="s">
        <v>28411</v>
      </c>
      <c r="D376" t="s">
        <v>217</v>
      </c>
      <c r="E376" t="s">
        <v>217</v>
      </c>
      <c r="F376" t="s">
        <v>140</v>
      </c>
      <c r="G376" t="s">
        <v>10002</v>
      </c>
    </row>
    <row r="377" spans="1:7" x14ac:dyDescent="0.25">
      <c r="A377">
        <v>81459934</v>
      </c>
      <c r="B377" t="s">
        <v>28785</v>
      </c>
      <c r="C377" t="s">
        <v>28411</v>
      </c>
      <c r="D377" t="s">
        <v>217</v>
      </c>
      <c r="E377" t="s">
        <v>217</v>
      </c>
      <c r="F377" t="s">
        <v>140</v>
      </c>
      <c r="G377" t="s">
        <v>10002</v>
      </c>
    </row>
    <row r="378" spans="1:7" x14ac:dyDescent="0.25">
      <c r="A378">
        <v>81459932</v>
      </c>
      <c r="B378" t="s">
        <v>28786</v>
      </c>
      <c r="C378" t="s">
        <v>28411</v>
      </c>
      <c r="D378" t="s">
        <v>217</v>
      </c>
      <c r="E378" t="s">
        <v>217</v>
      </c>
      <c r="F378" t="s">
        <v>140</v>
      </c>
      <c r="G378" t="s">
        <v>10002</v>
      </c>
    </row>
    <row r="379" spans="1:7" x14ac:dyDescent="0.25">
      <c r="A379">
        <v>81460374</v>
      </c>
      <c r="B379" t="s">
        <v>28787</v>
      </c>
      <c r="C379" t="s">
        <v>28411</v>
      </c>
      <c r="D379" t="s">
        <v>217</v>
      </c>
      <c r="E379" t="s">
        <v>217</v>
      </c>
      <c r="F379" t="s">
        <v>140</v>
      </c>
      <c r="G379" t="s">
        <v>10002</v>
      </c>
    </row>
    <row r="380" spans="1:7" x14ac:dyDescent="0.25">
      <c r="A380">
        <v>81460372</v>
      </c>
      <c r="B380" t="s">
        <v>28788</v>
      </c>
      <c r="C380" t="s">
        <v>28411</v>
      </c>
      <c r="D380" t="s">
        <v>217</v>
      </c>
      <c r="E380" t="s">
        <v>217</v>
      </c>
      <c r="F380" t="s">
        <v>140</v>
      </c>
      <c r="G380" t="s">
        <v>10002</v>
      </c>
    </row>
    <row r="381" spans="1:7" x14ac:dyDescent="0.25">
      <c r="A381">
        <v>81460370</v>
      </c>
      <c r="B381" t="s">
        <v>28789</v>
      </c>
      <c r="C381" t="s">
        <v>28411</v>
      </c>
      <c r="D381" t="s">
        <v>217</v>
      </c>
      <c r="E381" t="s">
        <v>217</v>
      </c>
      <c r="F381" t="s">
        <v>140</v>
      </c>
      <c r="G381" t="s">
        <v>10002</v>
      </c>
    </row>
    <row r="382" spans="1:7" x14ac:dyDescent="0.25">
      <c r="A382">
        <v>81460368</v>
      </c>
      <c r="B382" t="s">
        <v>28790</v>
      </c>
      <c r="C382" t="s">
        <v>28411</v>
      </c>
      <c r="D382" t="s">
        <v>217</v>
      </c>
      <c r="E382" t="s">
        <v>217</v>
      </c>
      <c r="F382" t="s">
        <v>140</v>
      </c>
      <c r="G382" t="s">
        <v>10002</v>
      </c>
    </row>
    <row r="383" spans="1:7" x14ac:dyDescent="0.25">
      <c r="A383">
        <v>81460366</v>
      </c>
      <c r="B383" t="s">
        <v>28791</v>
      </c>
      <c r="C383" t="s">
        <v>28411</v>
      </c>
      <c r="D383" t="s">
        <v>217</v>
      </c>
      <c r="E383" t="s">
        <v>217</v>
      </c>
      <c r="F383" t="s">
        <v>140</v>
      </c>
      <c r="G383" t="s">
        <v>10002</v>
      </c>
    </row>
    <row r="384" spans="1:7" x14ac:dyDescent="0.25">
      <c r="A384">
        <v>81460364</v>
      </c>
      <c r="B384" t="s">
        <v>28792</v>
      </c>
      <c r="C384" t="s">
        <v>28411</v>
      </c>
      <c r="D384" t="s">
        <v>217</v>
      </c>
      <c r="E384" t="s">
        <v>217</v>
      </c>
      <c r="F384" t="s">
        <v>140</v>
      </c>
      <c r="G384" t="s">
        <v>10002</v>
      </c>
    </row>
    <row r="385" spans="1:7" x14ac:dyDescent="0.25">
      <c r="A385">
        <v>81460150</v>
      </c>
      <c r="B385" t="s">
        <v>28793</v>
      </c>
      <c r="C385" t="s">
        <v>28411</v>
      </c>
      <c r="D385" t="s">
        <v>217</v>
      </c>
      <c r="E385" t="s">
        <v>217</v>
      </c>
      <c r="F385" t="s">
        <v>140</v>
      </c>
      <c r="G385" t="s">
        <v>10002</v>
      </c>
    </row>
    <row r="386" spans="1:7" x14ac:dyDescent="0.25">
      <c r="A386">
        <v>81460162</v>
      </c>
      <c r="B386" t="s">
        <v>28794</v>
      </c>
      <c r="C386" t="s">
        <v>28411</v>
      </c>
      <c r="D386" t="s">
        <v>217</v>
      </c>
      <c r="E386" t="s">
        <v>217</v>
      </c>
      <c r="F386" t="s">
        <v>140</v>
      </c>
      <c r="G386" t="s">
        <v>10002</v>
      </c>
    </row>
    <row r="387" spans="1:7" x14ac:dyDescent="0.25">
      <c r="A387">
        <v>81460160</v>
      </c>
      <c r="B387" t="s">
        <v>28795</v>
      </c>
      <c r="C387" t="s">
        <v>28411</v>
      </c>
      <c r="D387" t="s">
        <v>217</v>
      </c>
      <c r="E387" t="s">
        <v>217</v>
      </c>
      <c r="F387" t="s">
        <v>140</v>
      </c>
      <c r="G387" t="s">
        <v>10002</v>
      </c>
    </row>
    <row r="388" spans="1:7" x14ac:dyDescent="0.25">
      <c r="A388">
        <v>81460158</v>
      </c>
      <c r="B388" t="s">
        <v>28796</v>
      </c>
      <c r="C388" t="s">
        <v>28411</v>
      </c>
      <c r="D388" t="s">
        <v>217</v>
      </c>
      <c r="E388" t="s">
        <v>217</v>
      </c>
      <c r="F388" t="s">
        <v>140</v>
      </c>
      <c r="G388" t="s">
        <v>10002</v>
      </c>
    </row>
    <row r="389" spans="1:7" x14ac:dyDescent="0.25">
      <c r="A389">
        <v>81460156</v>
      </c>
      <c r="B389" t="s">
        <v>28797</v>
      </c>
      <c r="C389" t="s">
        <v>28411</v>
      </c>
      <c r="D389" t="s">
        <v>217</v>
      </c>
      <c r="E389" t="s">
        <v>217</v>
      </c>
      <c r="F389" t="s">
        <v>140</v>
      </c>
      <c r="G389" t="s">
        <v>10002</v>
      </c>
    </row>
    <row r="390" spans="1:7" x14ac:dyDescent="0.25">
      <c r="A390">
        <v>81460154</v>
      </c>
      <c r="B390" t="s">
        <v>28798</v>
      </c>
      <c r="C390" t="s">
        <v>28411</v>
      </c>
      <c r="D390" t="s">
        <v>217</v>
      </c>
      <c r="E390" t="s">
        <v>217</v>
      </c>
      <c r="F390" t="s">
        <v>140</v>
      </c>
      <c r="G390" t="s">
        <v>10002</v>
      </c>
    </row>
    <row r="391" spans="1:7" x14ac:dyDescent="0.25">
      <c r="A391">
        <v>81460152</v>
      </c>
      <c r="B391" t="s">
        <v>28799</v>
      </c>
      <c r="C391" t="s">
        <v>28411</v>
      </c>
      <c r="D391" t="s">
        <v>217</v>
      </c>
      <c r="E391" t="s">
        <v>217</v>
      </c>
      <c r="F391" t="s">
        <v>140</v>
      </c>
      <c r="G391" t="s">
        <v>10002</v>
      </c>
    </row>
    <row r="392" spans="1:7" x14ac:dyDescent="0.25">
      <c r="A392">
        <v>81459918</v>
      </c>
      <c r="B392" t="s">
        <v>28800</v>
      </c>
      <c r="C392" t="s">
        <v>28411</v>
      </c>
      <c r="D392" t="s">
        <v>217</v>
      </c>
      <c r="E392" t="s">
        <v>217</v>
      </c>
      <c r="F392" t="s">
        <v>140</v>
      </c>
      <c r="G392" t="s">
        <v>10002</v>
      </c>
    </row>
    <row r="393" spans="1:7" x14ac:dyDescent="0.25">
      <c r="A393">
        <v>81459930</v>
      </c>
      <c r="B393" t="s">
        <v>28801</v>
      </c>
      <c r="C393" t="s">
        <v>28411</v>
      </c>
      <c r="D393" t="s">
        <v>217</v>
      </c>
      <c r="E393" t="s">
        <v>217</v>
      </c>
      <c r="F393" t="s">
        <v>140</v>
      </c>
      <c r="G393" t="s">
        <v>10002</v>
      </c>
    </row>
    <row r="394" spans="1:7" x14ac:dyDescent="0.25">
      <c r="A394">
        <v>81459928</v>
      </c>
      <c r="B394" t="s">
        <v>28802</v>
      </c>
      <c r="C394" t="s">
        <v>28411</v>
      </c>
      <c r="D394" t="s">
        <v>217</v>
      </c>
      <c r="E394" t="s">
        <v>217</v>
      </c>
      <c r="F394" t="s">
        <v>140</v>
      </c>
      <c r="G394" t="s">
        <v>10002</v>
      </c>
    </row>
    <row r="395" spans="1:7" x14ac:dyDescent="0.25">
      <c r="A395">
        <v>81459926</v>
      </c>
      <c r="B395" t="s">
        <v>28803</v>
      </c>
      <c r="C395" t="s">
        <v>28411</v>
      </c>
      <c r="D395" t="s">
        <v>217</v>
      </c>
      <c r="E395" t="s">
        <v>217</v>
      </c>
      <c r="F395" t="s">
        <v>140</v>
      </c>
      <c r="G395" t="s">
        <v>10002</v>
      </c>
    </row>
    <row r="396" spans="1:7" x14ac:dyDescent="0.25">
      <c r="A396">
        <v>81459924</v>
      </c>
      <c r="B396" t="s">
        <v>28804</v>
      </c>
      <c r="C396" t="s">
        <v>28411</v>
      </c>
      <c r="D396" t="s">
        <v>217</v>
      </c>
      <c r="E396" t="s">
        <v>217</v>
      </c>
      <c r="F396" t="s">
        <v>140</v>
      </c>
      <c r="G396" t="s">
        <v>10002</v>
      </c>
    </row>
    <row r="397" spans="1:7" x14ac:dyDescent="0.25">
      <c r="A397">
        <v>81459922</v>
      </c>
      <c r="B397" t="s">
        <v>28805</v>
      </c>
      <c r="C397" t="s">
        <v>28411</v>
      </c>
      <c r="D397" t="s">
        <v>217</v>
      </c>
      <c r="E397" t="s">
        <v>217</v>
      </c>
      <c r="F397" t="s">
        <v>140</v>
      </c>
      <c r="G397" t="s">
        <v>10002</v>
      </c>
    </row>
    <row r="398" spans="1:7" x14ac:dyDescent="0.25">
      <c r="A398">
        <v>81459920</v>
      </c>
      <c r="B398" t="s">
        <v>28806</v>
      </c>
      <c r="C398" t="s">
        <v>28411</v>
      </c>
      <c r="D398" t="s">
        <v>217</v>
      </c>
      <c r="E398" t="s">
        <v>217</v>
      </c>
      <c r="F398" t="s">
        <v>140</v>
      </c>
      <c r="G398" t="s">
        <v>10002</v>
      </c>
    </row>
    <row r="399" spans="1:7" x14ac:dyDescent="0.25">
      <c r="A399">
        <v>81460362</v>
      </c>
      <c r="B399" t="s">
        <v>28807</v>
      </c>
      <c r="C399" t="s">
        <v>28411</v>
      </c>
      <c r="D399" t="s">
        <v>217</v>
      </c>
      <c r="E399" t="s">
        <v>217</v>
      </c>
      <c r="F399" t="s">
        <v>140</v>
      </c>
      <c r="G399" t="s">
        <v>10002</v>
      </c>
    </row>
    <row r="400" spans="1:7" x14ac:dyDescent="0.25">
      <c r="A400">
        <v>81460360</v>
      </c>
      <c r="B400" t="s">
        <v>28808</v>
      </c>
      <c r="C400" t="s">
        <v>28411</v>
      </c>
      <c r="D400" t="s">
        <v>217</v>
      </c>
      <c r="E400" t="s">
        <v>217</v>
      </c>
      <c r="F400" t="s">
        <v>140</v>
      </c>
      <c r="G400" t="s">
        <v>10002</v>
      </c>
    </row>
    <row r="401" spans="1:7" x14ac:dyDescent="0.25">
      <c r="A401">
        <v>81460358</v>
      </c>
      <c r="B401" t="s">
        <v>28809</v>
      </c>
      <c r="C401" t="s">
        <v>28411</v>
      </c>
      <c r="D401" t="s">
        <v>217</v>
      </c>
      <c r="E401" t="s">
        <v>217</v>
      </c>
      <c r="F401" t="s">
        <v>140</v>
      </c>
      <c r="G401" t="s">
        <v>10002</v>
      </c>
    </row>
    <row r="402" spans="1:7" x14ac:dyDescent="0.25">
      <c r="A402">
        <v>81460356</v>
      </c>
      <c r="B402" t="s">
        <v>28810</v>
      </c>
      <c r="C402" t="s">
        <v>28411</v>
      </c>
      <c r="D402" t="s">
        <v>217</v>
      </c>
      <c r="E402" t="s">
        <v>217</v>
      </c>
      <c r="F402" t="s">
        <v>140</v>
      </c>
      <c r="G402" t="s">
        <v>10002</v>
      </c>
    </row>
    <row r="403" spans="1:7" x14ac:dyDescent="0.25">
      <c r="A403">
        <v>81460354</v>
      </c>
      <c r="B403" t="s">
        <v>28811</v>
      </c>
      <c r="C403" t="s">
        <v>28411</v>
      </c>
      <c r="D403" t="s">
        <v>217</v>
      </c>
      <c r="E403" t="s">
        <v>217</v>
      </c>
      <c r="F403" t="s">
        <v>140</v>
      </c>
      <c r="G403" t="s">
        <v>10002</v>
      </c>
    </row>
    <row r="404" spans="1:7" x14ac:dyDescent="0.25">
      <c r="A404">
        <v>81460352</v>
      </c>
      <c r="B404" t="s">
        <v>28812</v>
      </c>
      <c r="C404" t="s">
        <v>28411</v>
      </c>
      <c r="D404" t="s">
        <v>217</v>
      </c>
      <c r="E404" t="s">
        <v>217</v>
      </c>
      <c r="F404" t="s">
        <v>140</v>
      </c>
      <c r="G404" t="s">
        <v>10002</v>
      </c>
    </row>
    <row r="405" spans="1:7" x14ac:dyDescent="0.25">
      <c r="A405">
        <v>81460350</v>
      </c>
      <c r="B405" t="s">
        <v>28813</v>
      </c>
      <c r="C405" t="s">
        <v>28411</v>
      </c>
      <c r="D405" t="s">
        <v>217</v>
      </c>
      <c r="E405" t="s">
        <v>217</v>
      </c>
      <c r="F405" t="s">
        <v>140</v>
      </c>
      <c r="G405" t="s">
        <v>10002</v>
      </c>
    </row>
    <row r="406" spans="1:7" x14ac:dyDescent="0.25">
      <c r="A406">
        <v>81460148</v>
      </c>
      <c r="B406" t="s">
        <v>28814</v>
      </c>
      <c r="C406" t="s">
        <v>28411</v>
      </c>
      <c r="D406" t="s">
        <v>217</v>
      </c>
      <c r="E406" t="s">
        <v>217</v>
      </c>
      <c r="F406" t="s">
        <v>140</v>
      </c>
      <c r="G406" t="s">
        <v>10002</v>
      </c>
    </row>
    <row r="407" spans="1:7" x14ac:dyDescent="0.25">
      <c r="A407">
        <v>81460146</v>
      </c>
      <c r="B407" t="s">
        <v>28815</v>
      </c>
      <c r="C407" t="s">
        <v>28411</v>
      </c>
      <c r="D407" t="s">
        <v>217</v>
      </c>
      <c r="E407" t="s">
        <v>217</v>
      </c>
      <c r="F407" t="s">
        <v>140</v>
      </c>
      <c r="G407" t="s">
        <v>10002</v>
      </c>
    </row>
    <row r="408" spans="1:7" x14ac:dyDescent="0.25">
      <c r="A408">
        <v>81460144</v>
      </c>
      <c r="B408" t="s">
        <v>28816</v>
      </c>
      <c r="C408" t="s">
        <v>28411</v>
      </c>
      <c r="D408" t="s">
        <v>217</v>
      </c>
      <c r="E408" t="s">
        <v>217</v>
      </c>
      <c r="F408" t="s">
        <v>140</v>
      </c>
      <c r="G408" t="s">
        <v>10002</v>
      </c>
    </row>
    <row r="409" spans="1:7" x14ac:dyDescent="0.25">
      <c r="A409">
        <v>81460142</v>
      </c>
      <c r="B409" t="s">
        <v>28817</v>
      </c>
      <c r="C409" t="s">
        <v>28411</v>
      </c>
      <c r="D409" t="s">
        <v>217</v>
      </c>
      <c r="E409" t="s">
        <v>217</v>
      </c>
      <c r="F409" t="s">
        <v>140</v>
      </c>
      <c r="G409" t="s">
        <v>10002</v>
      </c>
    </row>
    <row r="410" spans="1:7" x14ac:dyDescent="0.25">
      <c r="A410">
        <v>81460140</v>
      </c>
      <c r="B410" t="s">
        <v>28818</v>
      </c>
      <c r="C410" t="s">
        <v>28411</v>
      </c>
      <c r="D410" t="s">
        <v>217</v>
      </c>
      <c r="E410" t="s">
        <v>217</v>
      </c>
      <c r="F410" t="s">
        <v>140</v>
      </c>
      <c r="G410" t="s">
        <v>10002</v>
      </c>
    </row>
    <row r="411" spans="1:7" x14ac:dyDescent="0.25">
      <c r="A411">
        <v>81460138</v>
      </c>
      <c r="B411" t="s">
        <v>28819</v>
      </c>
      <c r="C411" t="s">
        <v>28411</v>
      </c>
      <c r="D411" t="s">
        <v>217</v>
      </c>
      <c r="E411" t="s">
        <v>217</v>
      </c>
      <c r="F411" t="s">
        <v>140</v>
      </c>
      <c r="G411" t="s">
        <v>10002</v>
      </c>
    </row>
    <row r="412" spans="1:7" x14ac:dyDescent="0.25">
      <c r="A412">
        <v>81460136</v>
      </c>
      <c r="B412" t="s">
        <v>28820</v>
      </c>
      <c r="C412" t="s">
        <v>28411</v>
      </c>
      <c r="D412" t="s">
        <v>217</v>
      </c>
      <c r="E412" t="s">
        <v>217</v>
      </c>
      <c r="F412" t="s">
        <v>140</v>
      </c>
      <c r="G412" t="s">
        <v>10002</v>
      </c>
    </row>
    <row r="413" spans="1:7" x14ac:dyDescent="0.25">
      <c r="A413">
        <v>81459916</v>
      </c>
      <c r="B413" t="s">
        <v>28821</v>
      </c>
      <c r="C413" t="s">
        <v>28411</v>
      </c>
      <c r="D413" t="s">
        <v>217</v>
      </c>
      <c r="E413" t="s">
        <v>217</v>
      </c>
      <c r="F413" t="s">
        <v>140</v>
      </c>
      <c r="G413" t="s">
        <v>10002</v>
      </c>
    </row>
    <row r="414" spans="1:7" x14ac:dyDescent="0.25">
      <c r="A414">
        <v>81459914</v>
      </c>
      <c r="B414" t="s">
        <v>28822</v>
      </c>
      <c r="C414" t="s">
        <v>28411</v>
      </c>
      <c r="D414" t="s">
        <v>217</v>
      </c>
      <c r="E414" t="s">
        <v>217</v>
      </c>
      <c r="F414" t="s">
        <v>140</v>
      </c>
      <c r="G414" t="s">
        <v>10002</v>
      </c>
    </row>
    <row r="415" spans="1:7" x14ac:dyDescent="0.25">
      <c r="A415">
        <v>81459912</v>
      </c>
      <c r="B415" t="s">
        <v>28823</v>
      </c>
      <c r="C415" t="s">
        <v>28411</v>
      </c>
      <c r="D415" t="s">
        <v>217</v>
      </c>
      <c r="E415" t="s">
        <v>217</v>
      </c>
      <c r="F415" t="s">
        <v>140</v>
      </c>
      <c r="G415" t="s">
        <v>10002</v>
      </c>
    </row>
    <row r="416" spans="1:7" x14ac:dyDescent="0.25">
      <c r="A416">
        <v>81459910</v>
      </c>
      <c r="B416" t="s">
        <v>28824</v>
      </c>
      <c r="C416" t="s">
        <v>28411</v>
      </c>
      <c r="D416" t="s">
        <v>217</v>
      </c>
      <c r="E416" t="s">
        <v>217</v>
      </c>
      <c r="F416" t="s">
        <v>140</v>
      </c>
      <c r="G416" t="s">
        <v>10002</v>
      </c>
    </row>
    <row r="417" spans="1:7" x14ac:dyDescent="0.25">
      <c r="A417">
        <v>81459908</v>
      </c>
      <c r="B417" t="s">
        <v>28825</v>
      </c>
      <c r="C417" t="s">
        <v>28411</v>
      </c>
      <c r="D417" t="s">
        <v>217</v>
      </c>
      <c r="E417" t="s">
        <v>217</v>
      </c>
      <c r="F417" t="s">
        <v>140</v>
      </c>
      <c r="G417" t="s">
        <v>10002</v>
      </c>
    </row>
    <row r="418" spans="1:7" x14ac:dyDescent="0.25">
      <c r="A418">
        <v>81459906</v>
      </c>
      <c r="B418" t="s">
        <v>28826</v>
      </c>
      <c r="C418" t="s">
        <v>28411</v>
      </c>
      <c r="D418" t="s">
        <v>217</v>
      </c>
      <c r="E418" t="s">
        <v>217</v>
      </c>
      <c r="F418" t="s">
        <v>140</v>
      </c>
      <c r="G418" t="s">
        <v>10002</v>
      </c>
    </row>
    <row r="419" spans="1:7" x14ac:dyDescent="0.25">
      <c r="A419">
        <v>81459904</v>
      </c>
      <c r="B419" t="s">
        <v>28827</v>
      </c>
      <c r="C419" t="s">
        <v>28411</v>
      </c>
      <c r="D419" t="s">
        <v>217</v>
      </c>
      <c r="E419" t="s">
        <v>217</v>
      </c>
      <c r="F419" t="s">
        <v>140</v>
      </c>
      <c r="G419" t="s">
        <v>10002</v>
      </c>
    </row>
    <row r="420" spans="1:7" x14ac:dyDescent="0.25">
      <c r="A420">
        <v>81460348</v>
      </c>
      <c r="B420" t="s">
        <v>28828</v>
      </c>
      <c r="C420" t="s">
        <v>28411</v>
      </c>
      <c r="D420" t="s">
        <v>217</v>
      </c>
      <c r="E420" t="s">
        <v>217</v>
      </c>
      <c r="F420" t="s">
        <v>140</v>
      </c>
      <c r="G420" t="s">
        <v>10002</v>
      </c>
    </row>
    <row r="421" spans="1:7" x14ac:dyDescent="0.25">
      <c r="A421">
        <v>81460346</v>
      </c>
      <c r="B421" t="s">
        <v>28829</v>
      </c>
      <c r="C421" t="s">
        <v>28411</v>
      </c>
      <c r="D421" t="s">
        <v>217</v>
      </c>
      <c r="E421" t="s">
        <v>217</v>
      </c>
      <c r="F421" t="s">
        <v>140</v>
      </c>
      <c r="G421" t="s">
        <v>10002</v>
      </c>
    </row>
    <row r="422" spans="1:7" x14ac:dyDescent="0.25">
      <c r="A422">
        <v>81460344</v>
      </c>
      <c r="B422" t="s">
        <v>28830</v>
      </c>
      <c r="C422" t="s">
        <v>28411</v>
      </c>
      <c r="D422" t="s">
        <v>217</v>
      </c>
      <c r="E422" t="s">
        <v>217</v>
      </c>
      <c r="F422" t="s">
        <v>140</v>
      </c>
      <c r="G422" t="s">
        <v>10002</v>
      </c>
    </row>
    <row r="423" spans="1:7" x14ac:dyDescent="0.25">
      <c r="A423">
        <v>81460342</v>
      </c>
      <c r="B423" t="s">
        <v>28831</v>
      </c>
      <c r="C423" t="s">
        <v>28411</v>
      </c>
      <c r="D423" t="s">
        <v>217</v>
      </c>
      <c r="E423" t="s">
        <v>217</v>
      </c>
      <c r="F423" t="s">
        <v>140</v>
      </c>
      <c r="G423" t="s">
        <v>10002</v>
      </c>
    </row>
    <row r="424" spans="1:7" x14ac:dyDescent="0.25">
      <c r="A424">
        <v>81460340</v>
      </c>
      <c r="B424" t="s">
        <v>28832</v>
      </c>
      <c r="C424" t="s">
        <v>28411</v>
      </c>
      <c r="D424" t="s">
        <v>217</v>
      </c>
      <c r="E424" t="s">
        <v>217</v>
      </c>
      <c r="F424" t="s">
        <v>140</v>
      </c>
      <c r="G424" t="s">
        <v>10002</v>
      </c>
    </row>
    <row r="425" spans="1:7" x14ac:dyDescent="0.25">
      <c r="A425">
        <v>81460338</v>
      </c>
      <c r="B425" t="s">
        <v>28833</v>
      </c>
      <c r="C425" t="s">
        <v>28411</v>
      </c>
      <c r="D425" t="s">
        <v>217</v>
      </c>
      <c r="E425" t="s">
        <v>217</v>
      </c>
      <c r="F425" t="s">
        <v>140</v>
      </c>
      <c r="G425" t="s">
        <v>10002</v>
      </c>
    </row>
    <row r="426" spans="1:7" x14ac:dyDescent="0.25">
      <c r="A426">
        <v>81460336</v>
      </c>
      <c r="B426" t="s">
        <v>28834</v>
      </c>
      <c r="C426" t="s">
        <v>28411</v>
      </c>
      <c r="D426" t="s">
        <v>217</v>
      </c>
      <c r="E426" t="s">
        <v>217</v>
      </c>
      <c r="F426" t="s">
        <v>140</v>
      </c>
      <c r="G426" t="s">
        <v>10002</v>
      </c>
    </row>
    <row r="427" spans="1:7" x14ac:dyDescent="0.25">
      <c r="A427">
        <v>81460134</v>
      </c>
      <c r="B427" t="s">
        <v>28835</v>
      </c>
      <c r="C427" t="s">
        <v>28411</v>
      </c>
      <c r="D427" t="s">
        <v>217</v>
      </c>
      <c r="E427" t="s">
        <v>217</v>
      </c>
      <c r="F427" t="s">
        <v>140</v>
      </c>
      <c r="G427" t="s">
        <v>10002</v>
      </c>
    </row>
    <row r="428" spans="1:7" x14ac:dyDescent="0.25">
      <c r="A428">
        <v>81460132</v>
      </c>
      <c r="B428" t="s">
        <v>28836</v>
      </c>
      <c r="C428" t="s">
        <v>28411</v>
      </c>
      <c r="D428" t="s">
        <v>217</v>
      </c>
      <c r="E428" t="s">
        <v>217</v>
      </c>
      <c r="F428" t="s">
        <v>140</v>
      </c>
      <c r="G428" t="s">
        <v>10002</v>
      </c>
    </row>
    <row r="429" spans="1:7" x14ac:dyDescent="0.25">
      <c r="A429">
        <v>81460130</v>
      </c>
      <c r="B429" t="s">
        <v>28837</v>
      </c>
      <c r="C429" t="s">
        <v>28411</v>
      </c>
      <c r="D429" t="s">
        <v>217</v>
      </c>
      <c r="E429" t="s">
        <v>217</v>
      </c>
      <c r="F429" t="s">
        <v>140</v>
      </c>
      <c r="G429" t="s">
        <v>10002</v>
      </c>
    </row>
    <row r="430" spans="1:7" x14ac:dyDescent="0.25">
      <c r="A430">
        <v>81460128</v>
      </c>
      <c r="B430" t="s">
        <v>28838</v>
      </c>
      <c r="C430" t="s">
        <v>28411</v>
      </c>
      <c r="D430" t="s">
        <v>217</v>
      </c>
      <c r="E430" t="s">
        <v>217</v>
      </c>
      <c r="F430" t="s">
        <v>140</v>
      </c>
      <c r="G430" t="s">
        <v>10002</v>
      </c>
    </row>
    <row r="431" spans="1:7" x14ac:dyDescent="0.25">
      <c r="A431">
        <v>81460126</v>
      </c>
      <c r="B431" t="s">
        <v>28839</v>
      </c>
      <c r="C431" t="s">
        <v>28411</v>
      </c>
      <c r="D431" t="s">
        <v>217</v>
      </c>
      <c r="E431" t="s">
        <v>217</v>
      </c>
      <c r="F431" t="s">
        <v>140</v>
      </c>
      <c r="G431" t="s">
        <v>10002</v>
      </c>
    </row>
    <row r="432" spans="1:7" x14ac:dyDescent="0.25">
      <c r="A432">
        <v>81459902</v>
      </c>
      <c r="B432" t="s">
        <v>28840</v>
      </c>
      <c r="C432" t="s">
        <v>28411</v>
      </c>
      <c r="D432" t="s">
        <v>217</v>
      </c>
      <c r="E432" t="s">
        <v>217</v>
      </c>
      <c r="F432" t="s">
        <v>140</v>
      </c>
      <c r="G432" t="s">
        <v>10002</v>
      </c>
    </row>
    <row r="433" spans="1:7" x14ac:dyDescent="0.25">
      <c r="A433">
        <v>81459900</v>
      </c>
      <c r="B433" t="s">
        <v>28841</v>
      </c>
      <c r="C433" t="s">
        <v>28411</v>
      </c>
      <c r="D433" t="s">
        <v>217</v>
      </c>
      <c r="E433" t="s">
        <v>217</v>
      </c>
      <c r="F433" t="s">
        <v>140</v>
      </c>
      <c r="G433" t="s">
        <v>10002</v>
      </c>
    </row>
    <row r="434" spans="1:7" x14ac:dyDescent="0.25">
      <c r="A434">
        <v>81459898</v>
      </c>
      <c r="B434" t="s">
        <v>28842</v>
      </c>
      <c r="C434" t="s">
        <v>28411</v>
      </c>
      <c r="D434" t="s">
        <v>217</v>
      </c>
      <c r="E434" t="s">
        <v>217</v>
      </c>
      <c r="F434" t="s">
        <v>140</v>
      </c>
      <c r="G434" t="s">
        <v>10002</v>
      </c>
    </row>
    <row r="435" spans="1:7" x14ac:dyDescent="0.25">
      <c r="A435">
        <v>81459896</v>
      </c>
      <c r="B435" t="s">
        <v>28843</v>
      </c>
      <c r="C435" t="s">
        <v>28411</v>
      </c>
      <c r="D435" t="s">
        <v>217</v>
      </c>
      <c r="E435" t="s">
        <v>217</v>
      </c>
      <c r="F435" t="s">
        <v>140</v>
      </c>
      <c r="G435" t="s">
        <v>10002</v>
      </c>
    </row>
    <row r="436" spans="1:7" x14ac:dyDescent="0.25">
      <c r="A436">
        <v>81459894</v>
      </c>
      <c r="B436" t="s">
        <v>28844</v>
      </c>
      <c r="C436" t="s">
        <v>28411</v>
      </c>
      <c r="D436" t="s">
        <v>217</v>
      </c>
      <c r="E436" t="s">
        <v>217</v>
      </c>
      <c r="F436" t="s">
        <v>140</v>
      </c>
      <c r="G436" t="s">
        <v>10002</v>
      </c>
    </row>
    <row r="437" spans="1:7" x14ac:dyDescent="0.25">
      <c r="A437">
        <v>81459892</v>
      </c>
      <c r="B437" t="s">
        <v>28845</v>
      </c>
      <c r="C437" t="s">
        <v>28411</v>
      </c>
      <c r="D437" t="s">
        <v>217</v>
      </c>
      <c r="E437" t="s">
        <v>217</v>
      </c>
      <c r="F437" t="s">
        <v>140</v>
      </c>
      <c r="G437" t="s">
        <v>10002</v>
      </c>
    </row>
    <row r="438" spans="1:7" x14ac:dyDescent="0.25">
      <c r="A438">
        <v>81459890</v>
      </c>
      <c r="B438" t="s">
        <v>28846</v>
      </c>
      <c r="C438" t="s">
        <v>28411</v>
      </c>
      <c r="D438" t="s">
        <v>217</v>
      </c>
      <c r="E438" t="s">
        <v>217</v>
      </c>
      <c r="F438" t="s">
        <v>140</v>
      </c>
      <c r="G438" t="s">
        <v>10002</v>
      </c>
    </row>
    <row r="439" spans="1:7" x14ac:dyDescent="0.25">
      <c r="A439">
        <v>81460322</v>
      </c>
      <c r="B439" t="s">
        <v>28847</v>
      </c>
      <c r="C439" t="s">
        <v>28411</v>
      </c>
      <c r="D439" t="s">
        <v>217</v>
      </c>
      <c r="E439" t="s">
        <v>217</v>
      </c>
      <c r="F439" t="s">
        <v>140</v>
      </c>
      <c r="G439" t="s">
        <v>10002</v>
      </c>
    </row>
    <row r="440" spans="1:7" x14ac:dyDescent="0.25">
      <c r="A440">
        <v>81460334</v>
      </c>
      <c r="B440" t="s">
        <v>28848</v>
      </c>
      <c r="C440" t="s">
        <v>28411</v>
      </c>
      <c r="D440" t="s">
        <v>217</v>
      </c>
      <c r="E440" t="s">
        <v>217</v>
      </c>
      <c r="F440" t="s">
        <v>140</v>
      </c>
      <c r="G440" t="s">
        <v>10002</v>
      </c>
    </row>
    <row r="441" spans="1:7" x14ac:dyDescent="0.25">
      <c r="A441">
        <v>81460332</v>
      </c>
      <c r="B441" t="s">
        <v>28849</v>
      </c>
      <c r="C441" t="s">
        <v>28411</v>
      </c>
      <c r="D441" t="s">
        <v>217</v>
      </c>
      <c r="E441" t="s">
        <v>217</v>
      </c>
      <c r="F441" t="s">
        <v>140</v>
      </c>
      <c r="G441" t="s">
        <v>10002</v>
      </c>
    </row>
    <row r="442" spans="1:7" x14ac:dyDescent="0.25">
      <c r="A442">
        <v>81460330</v>
      </c>
      <c r="B442" t="s">
        <v>28850</v>
      </c>
      <c r="C442" t="s">
        <v>28411</v>
      </c>
      <c r="D442" t="s">
        <v>217</v>
      </c>
      <c r="E442" t="s">
        <v>217</v>
      </c>
      <c r="F442" t="s">
        <v>140</v>
      </c>
      <c r="G442" t="s">
        <v>10002</v>
      </c>
    </row>
    <row r="443" spans="1:7" x14ac:dyDescent="0.25">
      <c r="A443">
        <v>81460328</v>
      </c>
      <c r="B443" t="s">
        <v>28851</v>
      </c>
      <c r="C443" t="s">
        <v>28411</v>
      </c>
      <c r="D443" t="s">
        <v>217</v>
      </c>
      <c r="E443" t="s">
        <v>217</v>
      </c>
      <c r="F443" t="s">
        <v>140</v>
      </c>
      <c r="G443" t="s">
        <v>10002</v>
      </c>
    </row>
    <row r="444" spans="1:7" x14ac:dyDescent="0.25">
      <c r="A444">
        <v>81460326</v>
      </c>
      <c r="B444" t="s">
        <v>28852</v>
      </c>
      <c r="C444" t="s">
        <v>28411</v>
      </c>
      <c r="D444" t="s">
        <v>217</v>
      </c>
      <c r="E444" t="s">
        <v>217</v>
      </c>
      <c r="F444" t="s">
        <v>140</v>
      </c>
      <c r="G444" t="s">
        <v>10002</v>
      </c>
    </row>
    <row r="445" spans="1:7" x14ac:dyDescent="0.25">
      <c r="A445">
        <v>81460324</v>
      </c>
      <c r="B445" t="s">
        <v>28853</v>
      </c>
      <c r="C445" t="s">
        <v>28411</v>
      </c>
      <c r="D445" t="s">
        <v>217</v>
      </c>
      <c r="E445" t="s">
        <v>217</v>
      </c>
      <c r="F445" t="s">
        <v>140</v>
      </c>
      <c r="G445" t="s">
        <v>10002</v>
      </c>
    </row>
    <row r="446" spans="1:7" x14ac:dyDescent="0.25">
      <c r="A446">
        <v>81460124</v>
      </c>
      <c r="B446" t="s">
        <v>28854</v>
      </c>
      <c r="C446" t="s">
        <v>28411</v>
      </c>
      <c r="D446" t="s">
        <v>217</v>
      </c>
      <c r="E446" t="s">
        <v>217</v>
      </c>
      <c r="F446" t="s">
        <v>140</v>
      </c>
      <c r="G446" t="s">
        <v>10002</v>
      </c>
    </row>
    <row r="447" spans="1:7" x14ac:dyDescent="0.25">
      <c r="A447">
        <v>81460122</v>
      </c>
      <c r="B447" t="s">
        <v>28855</v>
      </c>
      <c r="C447" t="s">
        <v>28411</v>
      </c>
      <c r="D447" t="s">
        <v>217</v>
      </c>
      <c r="E447" t="s">
        <v>217</v>
      </c>
      <c r="F447" t="s">
        <v>140</v>
      </c>
      <c r="G447" t="s">
        <v>10002</v>
      </c>
    </row>
    <row r="448" spans="1:7" x14ac:dyDescent="0.25">
      <c r="A448">
        <v>81460120</v>
      </c>
      <c r="B448" t="s">
        <v>28856</v>
      </c>
      <c r="C448" t="s">
        <v>28411</v>
      </c>
      <c r="D448" t="s">
        <v>217</v>
      </c>
      <c r="E448" t="s">
        <v>217</v>
      </c>
      <c r="F448" t="s">
        <v>140</v>
      </c>
      <c r="G448" t="s">
        <v>10002</v>
      </c>
    </row>
    <row r="449" spans="1:7" x14ac:dyDescent="0.25">
      <c r="A449">
        <v>81460118</v>
      </c>
      <c r="B449" t="s">
        <v>28857</v>
      </c>
      <c r="C449" t="s">
        <v>28411</v>
      </c>
      <c r="D449" t="s">
        <v>217</v>
      </c>
      <c r="E449" t="s">
        <v>217</v>
      </c>
      <c r="F449" t="s">
        <v>140</v>
      </c>
      <c r="G449" t="s">
        <v>10002</v>
      </c>
    </row>
    <row r="450" spans="1:7" x14ac:dyDescent="0.25">
      <c r="A450">
        <v>81460116</v>
      </c>
      <c r="B450" t="s">
        <v>28858</v>
      </c>
      <c r="C450" t="s">
        <v>28411</v>
      </c>
      <c r="D450" t="s">
        <v>217</v>
      </c>
      <c r="E450" t="s">
        <v>217</v>
      </c>
      <c r="F450" t="s">
        <v>140</v>
      </c>
      <c r="G450" t="s">
        <v>10002</v>
      </c>
    </row>
    <row r="451" spans="1:7" x14ac:dyDescent="0.25">
      <c r="A451">
        <v>81460114</v>
      </c>
      <c r="B451" t="s">
        <v>28859</v>
      </c>
      <c r="C451" t="s">
        <v>28411</v>
      </c>
      <c r="D451" t="s">
        <v>217</v>
      </c>
      <c r="E451" t="s">
        <v>217</v>
      </c>
      <c r="F451" t="s">
        <v>140</v>
      </c>
      <c r="G451" t="s">
        <v>10002</v>
      </c>
    </row>
    <row r="452" spans="1:7" x14ac:dyDescent="0.25">
      <c r="A452">
        <v>81460112</v>
      </c>
      <c r="B452" t="s">
        <v>28860</v>
      </c>
      <c r="C452" t="s">
        <v>28411</v>
      </c>
      <c r="D452" t="s">
        <v>217</v>
      </c>
      <c r="E452" t="s">
        <v>217</v>
      </c>
      <c r="F452" t="s">
        <v>140</v>
      </c>
      <c r="G452" t="s">
        <v>10002</v>
      </c>
    </row>
    <row r="453" spans="1:7" x14ac:dyDescent="0.25">
      <c r="A453">
        <v>81459888</v>
      </c>
      <c r="B453" t="s">
        <v>28861</v>
      </c>
      <c r="C453" t="s">
        <v>28411</v>
      </c>
      <c r="D453" t="s">
        <v>217</v>
      </c>
      <c r="E453" t="s">
        <v>217</v>
      </c>
      <c r="F453" t="s">
        <v>140</v>
      </c>
      <c r="G453" t="s">
        <v>10002</v>
      </c>
    </row>
    <row r="454" spans="1:7" x14ac:dyDescent="0.25">
      <c r="A454">
        <v>81459886</v>
      </c>
      <c r="B454" t="s">
        <v>28862</v>
      </c>
      <c r="C454" t="s">
        <v>28411</v>
      </c>
      <c r="D454" t="s">
        <v>217</v>
      </c>
      <c r="E454" t="s">
        <v>217</v>
      </c>
      <c r="F454" t="s">
        <v>140</v>
      </c>
      <c r="G454" t="s">
        <v>10002</v>
      </c>
    </row>
    <row r="455" spans="1:7" x14ac:dyDescent="0.25">
      <c r="A455">
        <v>81459884</v>
      </c>
      <c r="B455" t="s">
        <v>28863</v>
      </c>
      <c r="C455" t="s">
        <v>28411</v>
      </c>
      <c r="D455" t="s">
        <v>217</v>
      </c>
      <c r="E455" t="s">
        <v>217</v>
      </c>
      <c r="F455" t="s">
        <v>140</v>
      </c>
      <c r="G455" t="s">
        <v>10002</v>
      </c>
    </row>
    <row r="456" spans="1:7" x14ac:dyDescent="0.25">
      <c r="A456">
        <v>81459882</v>
      </c>
      <c r="B456" t="s">
        <v>28864</v>
      </c>
      <c r="C456" t="s">
        <v>28411</v>
      </c>
      <c r="D456" t="s">
        <v>217</v>
      </c>
      <c r="E456" t="s">
        <v>217</v>
      </c>
      <c r="F456" t="s">
        <v>140</v>
      </c>
      <c r="G456" t="s">
        <v>10002</v>
      </c>
    </row>
    <row r="457" spans="1:7" x14ac:dyDescent="0.25">
      <c r="A457">
        <v>81459880</v>
      </c>
      <c r="B457" t="s">
        <v>28865</v>
      </c>
      <c r="C457" t="s">
        <v>28411</v>
      </c>
      <c r="D457" t="s">
        <v>217</v>
      </c>
      <c r="E457" t="s">
        <v>217</v>
      </c>
      <c r="F457" t="s">
        <v>140</v>
      </c>
      <c r="G457" t="s">
        <v>10002</v>
      </c>
    </row>
    <row r="458" spans="1:7" x14ac:dyDescent="0.25">
      <c r="A458">
        <v>81459878</v>
      </c>
      <c r="B458" t="s">
        <v>28866</v>
      </c>
      <c r="C458" t="s">
        <v>28411</v>
      </c>
      <c r="D458" t="s">
        <v>217</v>
      </c>
      <c r="E458" t="s">
        <v>217</v>
      </c>
      <c r="F458" t="s">
        <v>140</v>
      </c>
      <c r="G458" t="s">
        <v>10002</v>
      </c>
    </row>
    <row r="459" spans="1:7" x14ac:dyDescent="0.25">
      <c r="A459">
        <v>81459876</v>
      </c>
      <c r="B459" t="s">
        <v>28867</v>
      </c>
      <c r="C459" t="s">
        <v>28411</v>
      </c>
      <c r="D459" t="s">
        <v>217</v>
      </c>
      <c r="E459" t="s">
        <v>217</v>
      </c>
      <c r="F459" t="s">
        <v>140</v>
      </c>
      <c r="G459" t="s">
        <v>10002</v>
      </c>
    </row>
    <row r="460" spans="1:7" x14ac:dyDescent="0.25">
      <c r="A460">
        <v>81460320</v>
      </c>
      <c r="B460" t="s">
        <v>28868</v>
      </c>
      <c r="C460" t="s">
        <v>28411</v>
      </c>
      <c r="D460" t="s">
        <v>217</v>
      </c>
      <c r="E460" t="s">
        <v>217</v>
      </c>
      <c r="F460" t="s">
        <v>140</v>
      </c>
      <c r="G460" t="s">
        <v>10002</v>
      </c>
    </row>
    <row r="461" spans="1:7" x14ac:dyDescent="0.25">
      <c r="A461">
        <v>81460318</v>
      </c>
      <c r="B461" t="s">
        <v>28869</v>
      </c>
      <c r="C461" t="s">
        <v>28411</v>
      </c>
      <c r="D461" t="s">
        <v>217</v>
      </c>
      <c r="E461" t="s">
        <v>217</v>
      </c>
      <c r="F461" t="s">
        <v>140</v>
      </c>
      <c r="G461" t="s">
        <v>10002</v>
      </c>
    </row>
    <row r="462" spans="1:7" x14ac:dyDescent="0.25">
      <c r="A462">
        <v>81460316</v>
      </c>
      <c r="B462" t="s">
        <v>28870</v>
      </c>
      <c r="C462" t="s">
        <v>28411</v>
      </c>
      <c r="D462" t="s">
        <v>217</v>
      </c>
      <c r="E462" t="s">
        <v>217</v>
      </c>
      <c r="F462" t="s">
        <v>140</v>
      </c>
      <c r="G462" t="s">
        <v>10002</v>
      </c>
    </row>
    <row r="463" spans="1:7" x14ac:dyDescent="0.25">
      <c r="A463">
        <v>81460314</v>
      </c>
      <c r="B463" t="s">
        <v>28871</v>
      </c>
      <c r="C463" t="s">
        <v>28411</v>
      </c>
      <c r="D463" t="s">
        <v>217</v>
      </c>
      <c r="E463" t="s">
        <v>217</v>
      </c>
      <c r="F463" t="s">
        <v>140</v>
      </c>
      <c r="G463" t="s">
        <v>10002</v>
      </c>
    </row>
    <row r="464" spans="1:7" x14ac:dyDescent="0.25">
      <c r="A464">
        <v>81460312</v>
      </c>
      <c r="B464" t="s">
        <v>28872</v>
      </c>
      <c r="C464" t="s">
        <v>28411</v>
      </c>
      <c r="D464" t="s">
        <v>217</v>
      </c>
      <c r="E464" t="s">
        <v>217</v>
      </c>
      <c r="F464" t="s">
        <v>140</v>
      </c>
      <c r="G464" t="s">
        <v>10002</v>
      </c>
    </row>
    <row r="465" spans="1:7" x14ac:dyDescent="0.25">
      <c r="A465">
        <v>81460310</v>
      </c>
      <c r="B465" t="s">
        <v>28873</v>
      </c>
      <c r="C465" t="s">
        <v>28411</v>
      </c>
      <c r="D465" t="s">
        <v>217</v>
      </c>
      <c r="E465" t="s">
        <v>217</v>
      </c>
      <c r="F465" t="s">
        <v>140</v>
      </c>
      <c r="G465" t="s">
        <v>10002</v>
      </c>
    </row>
    <row r="466" spans="1:7" x14ac:dyDescent="0.25">
      <c r="A466">
        <v>81460308</v>
      </c>
      <c r="B466" t="s">
        <v>28874</v>
      </c>
      <c r="C466" t="s">
        <v>28411</v>
      </c>
      <c r="D466" t="s">
        <v>217</v>
      </c>
      <c r="E466" t="s">
        <v>217</v>
      </c>
      <c r="F466" t="s">
        <v>140</v>
      </c>
      <c r="G466" t="s">
        <v>10002</v>
      </c>
    </row>
    <row r="467" spans="1:7" x14ac:dyDescent="0.25">
      <c r="A467">
        <v>81460110</v>
      </c>
      <c r="B467" t="s">
        <v>28875</v>
      </c>
      <c r="C467" t="s">
        <v>28411</v>
      </c>
      <c r="D467" t="s">
        <v>217</v>
      </c>
      <c r="E467" t="s">
        <v>217</v>
      </c>
      <c r="F467" t="s">
        <v>140</v>
      </c>
      <c r="G467" t="s">
        <v>10002</v>
      </c>
    </row>
    <row r="468" spans="1:7" x14ac:dyDescent="0.25">
      <c r="A468">
        <v>81460108</v>
      </c>
      <c r="B468" t="s">
        <v>28876</v>
      </c>
      <c r="C468" t="s">
        <v>28411</v>
      </c>
      <c r="D468" t="s">
        <v>217</v>
      </c>
      <c r="E468" t="s">
        <v>217</v>
      </c>
      <c r="F468" t="s">
        <v>140</v>
      </c>
      <c r="G468" t="s">
        <v>10002</v>
      </c>
    </row>
    <row r="469" spans="1:7" x14ac:dyDescent="0.25">
      <c r="A469">
        <v>81460106</v>
      </c>
      <c r="B469" t="s">
        <v>28877</v>
      </c>
      <c r="C469" t="s">
        <v>28411</v>
      </c>
      <c r="D469" t="s">
        <v>217</v>
      </c>
      <c r="E469" t="s">
        <v>217</v>
      </c>
      <c r="F469" t="s">
        <v>140</v>
      </c>
      <c r="G469" t="s">
        <v>10002</v>
      </c>
    </row>
    <row r="470" spans="1:7" x14ac:dyDescent="0.25">
      <c r="A470">
        <v>81460104</v>
      </c>
      <c r="B470" t="s">
        <v>28878</v>
      </c>
      <c r="C470" t="s">
        <v>28411</v>
      </c>
      <c r="D470" t="s">
        <v>217</v>
      </c>
      <c r="E470" t="s">
        <v>217</v>
      </c>
      <c r="F470" t="s">
        <v>140</v>
      </c>
      <c r="G470" t="s">
        <v>10002</v>
      </c>
    </row>
    <row r="471" spans="1:7" x14ac:dyDescent="0.25">
      <c r="A471">
        <v>81460102</v>
      </c>
      <c r="B471" t="s">
        <v>28879</v>
      </c>
      <c r="C471" t="s">
        <v>28411</v>
      </c>
      <c r="D471" t="s">
        <v>217</v>
      </c>
      <c r="E471" t="s">
        <v>217</v>
      </c>
      <c r="F471" t="s">
        <v>140</v>
      </c>
      <c r="G471" t="s">
        <v>10002</v>
      </c>
    </row>
    <row r="472" spans="1:7" x14ac:dyDescent="0.25">
      <c r="A472">
        <v>81460100</v>
      </c>
      <c r="B472" t="s">
        <v>28880</v>
      </c>
      <c r="C472" t="s">
        <v>28411</v>
      </c>
      <c r="D472" t="s">
        <v>217</v>
      </c>
      <c r="E472" t="s">
        <v>217</v>
      </c>
      <c r="F472" t="s">
        <v>140</v>
      </c>
      <c r="G472" t="s">
        <v>10002</v>
      </c>
    </row>
    <row r="473" spans="1:7" x14ac:dyDescent="0.25">
      <c r="A473">
        <v>81460098</v>
      </c>
      <c r="B473" t="s">
        <v>28881</v>
      </c>
      <c r="C473" t="s">
        <v>28411</v>
      </c>
      <c r="D473" t="s">
        <v>217</v>
      </c>
      <c r="E473" t="s">
        <v>217</v>
      </c>
      <c r="F473" t="s">
        <v>140</v>
      </c>
      <c r="G473" t="s">
        <v>10002</v>
      </c>
    </row>
    <row r="474" spans="1:7" x14ac:dyDescent="0.25">
      <c r="A474">
        <v>81459874</v>
      </c>
      <c r="B474" t="s">
        <v>28882</v>
      </c>
      <c r="C474" t="s">
        <v>28411</v>
      </c>
      <c r="D474" t="s">
        <v>217</v>
      </c>
      <c r="E474" t="s">
        <v>217</v>
      </c>
      <c r="F474" t="s">
        <v>140</v>
      </c>
      <c r="G474" t="s">
        <v>10002</v>
      </c>
    </row>
    <row r="475" spans="1:7" x14ac:dyDescent="0.25">
      <c r="A475">
        <v>81459872</v>
      </c>
      <c r="B475" t="s">
        <v>28883</v>
      </c>
      <c r="C475" t="s">
        <v>28411</v>
      </c>
      <c r="D475" t="s">
        <v>217</v>
      </c>
      <c r="E475" t="s">
        <v>217</v>
      </c>
      <c r="F475" t="s">
        <v>140</v>
      </c>
      <c r="G475" t="s">
        <v>10002</v>
      </c>
    </row>
    <row r="476" spans="1:7" x14ac:dyDescent="0.25">
      <c r="A476">
        <v>81459870</v>
      </c>
      <c r="B476" t="s">
        <v>28884</v>
      </c>
      <c r="C476" t="s">
        <v>28411</v>
      </c>
      <c r="D476" t="s">
        <v>217</v>
      </c>
      <c r="E476" t="s">
        <v>217</v>
      </c>
      <c r="F476" t="s">
        <v>140</v>
      </c>
      <c r="G476" t="s">
        <v>10002</v>
      </c>
    </row>
    <row r="477" spans="1:7" x14ac:dyDescent="0.25">
      <c r="A477">
        <v>81459868</v>
      </c>
      <c r="B477" t="s">
        <v>28885</v>
      </c>
      <c r="C477" t="s">
        <v>28411</v>
      </c>
      <c r="D477" t="s">
        <v>217</v>
      </c>
      <c r="E477" t="s">
        <v>217</v>
      </c>
      <c r="F477" t="s">
        <v>140</v>
      </c>
      <c r="G477" t="s">
        <v>10002</v>
      </c>
    </row>
    <row r="478" spans="1:7" x14ac:dyDescent="0.25">
      <c r="A478">
        <v>81459866</v>
      </c>
      <c r="B478" t="s">
        <v>28886</v>
      </c>
      <c r="C478" t="s">
        <v>28411</v>
      </c>
      <c r="D478" t="s">
        <v>217</v>
      </c>
      <c r="E478" t="s">
        <v>217</v>
      </c>
      <c r="F478" t="s">
        <v>140</v>
      </c>
      <c r="G478" t="s">
        <v>10002</v>
      </c>
    </row>
    <row r="479" spans="1:7" x14ac:dyDescent="0.25">
      <c r="A479">
        <v>81459864</v>
      </c>
      <c r="B479" t="s">
        <v>28887</v>
      </c>
      <c r="C479" t="s">
        <v>28411</v>
      </c>
      <c r="D479" t="s">
        <v>217</v>
      </c>
      <c r="E479" t="s">
        <v>217</v>
      </c>
      <c r="F479" t="s">
        <v>140</v>
      </c>
      <c r="G479" t="s">
        <v>10002</v>
      </c>
    </row>
    <row r="480" spans="1:7" x14ac:dyDescent="0.25">
      <c r="A480">
        <v>81459862</v>
      </c>
      <c r="B480" t="s">
        <v>28888</v>
      </c>
      <c r="C480" t="s">
        <v>28411</v>
      </c>
      <c r="D480" t="s">
        <v>217</v>
      </c>
      <c r="E480" t="s">
        <v>217</v>
      </c>
      <c r="F480" t="s">
        <v>140</v>
      </c>
      <c r="G480" t="s">
        <v>10002</v>
      </c>
    </row>
    <row r="481" spans="1:7" x14ac:dyDescent="0.25">
      <c r="A481">
        <v>81460306</v>
      </c>
      <c r="B481" t="s">
        <v>28889</v>
      </c>
      <c r="C481" t="s">
        <v>28411</v>
      </c>
      <c r="D481" t="s">
        <v>217</v>
      </c>
      <c r="E481" t="s">
        <v>217</v>
      </c>
      <c r="F481" t="s">
        <v>140</v>
      </c>
      <c r="G481" t="s">
        <v>10002</v>
      </c>
    </row>
    <row r="482" spans="1:7" x14ac:dyDescent="0.25">
      <c r="A482">
        <v>81460304</v>
      </c>
      <c r="B482" t="s">
        <v>28890</v>
      </c>
      <c r="C482" t="s">
        <v>28411</v>
      </c>
      <c r="D482" t="s">
        <v>217</v>
      </c>
      <c r="E482" t="s">
        <v>217</v>
      </c>
      <c r="F482" t="s">
        <v>140</v>
      </c>
      <c r="G482" t="s">
        <v>10002</v>
      </c>
    </row>
    <row r="483" spans="1:7" x14ac:dyDescent="0.25">
      <c r="A483">
        <v>81460302</v>
      </c>
      <c r="B483" t="s">
        <v>28891</v>
      </c>
      <c r="C483" t="s">
        <v>28411</v>
      </c>
      <c r="D483" t="s">
        <v>217</v>
      </c>
      <c r="E483" t="s">
        <v>217</v>
      </c>
      <c r="F483" t="s">
        <v>140</v>
      </c>
      <c r="G483" t="s">
        <v>10002</v>
      </c>
    </row>
    <row r="484" spans="1:7" x14ac:dyDescent="0.25">
      <c r="A484">
        <v>81460300</v>
      </c>
      <c r="B484" t="s">
        <v>28892</v>
      </c>
      <c r="C484" t="s">
        <v>28411</v>
      </c>
      <c r="D484" t="s">
        <v>217</v>
      </c>
      <c r="E484" t="s">
        <v>217</v>
      </c>
      <c r="F484" t="s">
        <v>140</v>
      </c>
      <c r="G484" t="s">
        <v>10002</v>
      </c>
    </row>
    <row r="485" spans="1:7" x14ac:dyDescent="0.25">
      <c r="A485">
        <v>81460298</v>
      </c>
      <c r="B485" t="s">
        <v>28893</v>
      </c>
      <c r="C485" t="s">
        <v>28411</v>
      </c>
      <c r="D485" t="s">
        <v>217</v>
      </c>
      <c r="E485" t="s">
        <v>217</v>
      </c>
      <c r="F485" t="s">
        <v>140</v>
      </c>
      <c r="G485" t="s">
        <v>10002</v>
      </c>
    </row>
    <row r="486" spans="1:7" x14ac:dyDescent="0.25">
      <c r="A486">
        <v>81460296</v>
      </c>
      <c r="B486" t="s">
        <v>28894</v>
      </c>
      <c r="C486" t="s">
        <v>28411</v>
      </c>
      <c r="D486" t="s">
        <v>217</v>
      </c>
      <c r="E486" t="s">
        <v>217</v>
      </c>
      <c r="F486" t="s">
        <v>140</v>
      </c>
      <c r="G486" t="s">
        <v>10002</v>
      </c>
    </row>
    <row r="487" spans="1:7" x14ac:dyDescent="0.25">
      <c r="A487">
        <v>81460294</v>
      </c>
      <c r="B487" t="s">
        <v>28895</v>
      </c>
      <c r="C487" t="s">
        <v>28411</v>
      </c>
      <c r="D487" t="s">
        <v>217</v>
      </c>
      <c r="E487" t="s">
        <v>217</v>
      </c>
      <c r="F487" t="s">
        <v>140</v>
      </c>
      <c r="G487" t="s">
        <v>10002</v>
      </c>
    </row>
    <row r="488" spans="1:7" x14ac:dyDescent="0.25">
      <c r="A488">
        <v>81460096</v>
      </c>
      <c r="B488" t="s">
        <v>28896</v>
      </c>
      <c r="C488" t="s">
        <v>28411</v>
      </c>
      <c r="D488" t="s">
        <v>217</v>
      </c>
      <c r="E488" t="s">
        <v>217</v>
      </c>
      <c r="F488" t="s">
        <v>140</v>
      </c>
      <c r="G488" t="s">
        <v>10002</v>
      </c>
    </row>
    <row r="489" spans="1:7" x14ac:dyDescent="0.25">
      <c r="A489">
        <v>81460094</v>
      </c>
      <c r="B489" t="s">
        <v>28897</v>
      </c>
      <c r="C489" t="s">
        <v>28411</v>
      </c>
      <c r="D489" t="s">
        <v>217</v>
      </c>
      <c r="E489" t="s">
        <v>217</v>
      </c>
      <c r="F489" t="s">
        <v>140</v>
      </c>
      <c r="G489" t="s">
        <v>10002</v>
      </c>
    </row>
    <row r="490" spans="1:7" x14ac:dyDescent="0.25">
      <c r="A490">
        <v>81460092</v>
      </c>
      <c r="B490" t="s">
        <v>28898</v>
      </c>
      <c r="C490" t="s">
        <v>28411</v>
      </c>
      <c r="D490" t="s">
        <v>217</v>
      </c>
      <c r="E490" t="s">
        <v>217</v>
      </c>
      <c r="F490" t="s">
        <v>140</v>
      </c>
      <c r="G490" t="s">
        <v>10002</v>
      </c>
    </row>
    <row r="491" spans="1:7" x14ac:dyDescent="0.25">
      <c r="A491">
        <v>81460090</v>
      </c>
      <c r="B491" t="s">
        <v>28899</v>
      </c>
      <c r="C491" t="s">
        <v>28411</v>
      </c>
      <c r="D491" t="s">
        <v>217</v>
      </c>
      <c r="E491" t="s">
        <v>217</v>
      </c>
      <c r="F491" t="s">
        <v>140</v>
      </c>
      <c r="G491" t="s">
        <v>10002</v>
      </c>
    </row>
    <row r="492" spans="1:7" x14ac:dyDescent="0.25">
      <c r="A492">
        <v>81460088</v>
      </c>
      <c r="B492" t="s">
        <v>28900</v>
      </c>
      <c r="C492" t="s">
        <v>28411</v>
      </c>
      <c r="D492" t="s">
        <v>217</v>
      </c>
      <c r="E492" t="s">
        <v>217</v>
      </c>
      <c r="F492" t="s">
        <v>140</v>
      </c>
      <c r="G492" t="s">
        <v>10002</v>
      </c>
    </row>
    <row r="493" spans="1:7" x14ac:dyDescent="0.25">
      <c r="A493">
        <v>81460086</v>
      </c>
      <c r="B493" t="s">
        <v>28901</v>
      </c>
      <c r="C493" t="s">
        <v>28411</v>
      </c>
      <c r="D493" t="s">
        <v>217</v>
      </c>
      <c r="E493" t="s">
        <v>217</v>
      </c>
      <c r="F493" t="s">
        <v>140</v>
      </c>
      <c r="G493" t="s">
        <v>10002</v>
      </c>
    </row>
    <row r="494" spans="1:7" x14ac:dyDescent="0.25">
      <c r="A494">
        <v>81459848</v>
      </c>
      <c r="B494" t="s">
        <v>28902</v>
      </c>
      <c r="C494" t="s">
        <v>28411</v>
      </c>
      <c r="D494" t="s">
        <v>217</v>
      </c>
      <c r="E494" t="s">
        <v>217</v>
      </c>
      <c r="F494" t="s">
        <v>140</v>
      </c>
      <c r="G494" t="s">
        <v>10002</v>
      </c>
    </row>
    <row r="495" spans="1:7" x14ac:dyDescent="0.25">
      <c r="A495">
        <v>81459860</v>
      </c>
      <c r="B495" t="s">
        <v>28903</v>
      </c>
      <c r="C495" t="s">
        <v>28411</v>
      </c>
      <c r="D495" t="s">
        <v>217</v>
      </c>
      <c r="E495" t="s">
        <v>217</v>
      </c>
      <c r="F495" t="s">
        <v>140</v>
      </c>
      <c r="G495" t="s">
        <v>10002</v>
      </c>
    </row>
    <row r="496" spans="1:7" x14ac:dyDescent="0.25">
      <c r="A496">
        <v>81459858</v>
      </c>
      <c r="B496" t="s">
        <v>28904</v>
      </c>
      <c r="C496" t="s">
        <v>28411</v>
      </c>
      <c r="D496" t="s">
        <v>217</v>
      </c>
      <c r="E496" t="s">
        <v>217</v>
      </c>
      <c r="F496" t="s">
        <v>140</v>
      </c>
      <c r="G496" t="s">
        <v>10002</v>
      </c>
    </row>
    <row r="497" spans="1:7" x14ac:dyDescent="0.25">
      <c r="A497">
        <v>81459856</v>
      </c>
      <c r="B497" t="s">
        <v>28905</v>
      </c>
      <c r="C497" t="s">
        <v>28411</v>
      </c>
      <c r="D497" t="s">
        <v>217</v>
      </c>
      <c r="E497" t="s">
        <v>217</v>
      </c>
      <c r="F497" t="s">
        <v>140</v>
      </c>
      <c r="G497" t="s">
        <v>10002</v>
      </c>
    </row>
    <row r="498" spans="1:7" x14ac:dyDescent="0.25">
      <c r="A498">
        <v>81459854</v>
      </c>
      <c r="B498" t="s">
        <v>28906</v>
      </c>
      <c r="C498" t="s">
        <v>28411</v>
      </c>
      <c r="D498" t="s">
        <v>217</v>
      </c>
      <c r="E498" t="s">
        <v>217</v>
      </c>
      <c r="F498" t="s">
        <v>140</v>
      </c>
      <c r="G498" t="s">
        <v>10002</v>
      </c>
    </row>
    <row r="499" spans="1:7" x14ac:dyDescent="0.25">
      <c r="A499">
        <v>81459852</v>
      </c>
      <c r="B499" t="s">
        <v>28907</v>
      </c>
      <c r="C499" t="s">
        <v>28411</v>
      </c>
      <c r="D499" t="s">
        <v>217</v>
      </c>
      <c r="E499" t="s">
        <v>217</v>
      </c>
      <c r="F499" t="s">
        <v>140</v>
      </c>
      <c r="G499" t="s">
        <v>10002</v>
      </c>
    </row>
    <row r="500" spans="1:7" x14ac:dyDescent="0.25">
      <c r="A500">
        <v>81459850</v>
      </c>
      <c r="B500" t="s">
        <v>28908</v>
      </c>
      <c r="C500" t="s">
        <v>28411</v>
      </c>
      <c r="D500" t="s">
        <v>217</v>
      </c>
      <c r="E500" t="s">
        <v>217</v>
      </c>
      <c r="F500" t="s">
        <v>140</v>
      </c>
      <c r="G500" t="s">
        <v>10002</v>
      </c>
    </row>
    <row r="501" spans="1:7" x14ac:dyDescent="0.25">
      <c r="A501">
        <v>81460488</v>
      </c>
      <c r="B501" t="s">
        <v>28909</v>
      </c>
      <c r="C501" t="s">
        <v>28411</v>
      </c>
      <c r="D501" t="s">
        <v>217</v>
      </c>
      <c r="E501" t="s">
        <v>217</v>
      </c>
      <c r="F501" t="s">
        <v>140</v>
      </c>
      <c r="G501" t="s">
        <v>10002</v>
      </c>
    </row>
    <row r="502" spans="1:7" x14ac:dyDescent="0.25">
      <c r="A502">
        <v>81460486</v>
      </c>
      <c r="B502" t="s">
        <v>28910</v>
      </c>
      <c r="C502" t="s">
        <v>28411</v>
      </c>
      <c r="D502" t="s">
        <v>217</v>
      </c>
      <c r="E502" t="s">
        <v>217</v>
      </c>
      <c r="F502" t="s">
        <v>140</v>
      </c>
      <c r="G502" t="s">
        <v>10002</v>
      </c>
    </row>
    <row r="503" spans="1:7" x14ac:dyDescent="0.25">
      <c r="A503">
        <v>81460484</v>
      </c>
      <c r="B503" t="s">
        <v>28911</v>
      </c>
      <c r="C503" t="s">
        <v>28411</v>
      </c>
      <c r="D503" t="s">
        <v>217</v>
      </c>
      <c r="E503" t="s">
        <v>217</v>
      </c>
      <c r="F503" t="s">
        <v>140</v>
      </c>
      <c r="G503" t="s">
        <v>10002</v>
      </c>
    </row>
    <row r="504" spans="1:7" x14ac:dyDescent="0.25">
      <c r="A504">
        <v>81460482</v>
      </c>
      <c r="B504" t="s">
        <v>28912</v>
      </c>
      <c r="C504" t="s">
        <v>28411</v>
      </c>
      <c r="D504" t="s">
        <v>217</v>
      </c>
      <c r="E504" t="s">
        <v>217</v>
      </c>
      <c r="F504" t="s">
        <v>140</v>
      </c>
      <c r="G504" t="s">
        <v>10002</v>
      </c>
    </row>
    <row r="505" spans="1:7" x14ac:dyDescent="0.25">
      <c r="A505">
        <v>81460480</v>
      </c>
      <c r="B505" t="s">
        <v>28913</v>
      </c>
      <c r="C505" t="s">
        <v>28411</v>
      </c>
      <c r="D505" t="s">
        <v>217</v>
      </c>
      <c r="E505" t="s">
        <v>217</v>
      </c>
      <c r="F505" t="s">
        <v>140</v>
      </c>
      <c r="G505" t="s">
        <v>10002</v>
      </c>
    </row>
    <row r="506" spans="1:7" x14ac:dyDescent="0.25">
      <c r="A506">
        <v>81460478</v>
      </c>
      <c r="B506" t="s">
        <v>28914</v>
      </c>
      <c r="C506" t="s">
        <v>28411</v>
      </c>
      <c r="D506" t="s">
        <v>217</v>
      </c>
      <c r="E506" t="s">
        <v>217</v>
      </c>
      <c r="F506" t="s">
        <v>140</v>
      </c>
      <c r="G506" t="s">
        <v>10002</v>
      </c>
    </row>
    <row r="507" spans="1:7" x14ac:dyDescent="0.25">
      <c r="A507">
        <v>81460476</v>
      </c>
      <c r="B507" t="s">
        <v>28915</v>
      </c>
      <c r="C507" t="s">
        <v>28411</v>
      </c>
      <c r="D507" t="s">
        <v>217</v>
      </c>
      <c r="E507" t="s">
        <v>217</v>
      </c>
      <c r="F507" t="s">
        <v>140</v>
      </c>
      <c r="G507" t="s">
        <v>10002</v>
      </c>
    </row>
    <row r="508" spans="1:7" x14ac:dyDescent="0.25">
      <c r="A508">
        <v>81460292</v>
      </c>
      <c r="B508" t="s">
        <v>28916</v>
      </c>
      <c r="C508" t="s">
        <v>28411</v>
      </c>
      <c r="D508" t="s">
        <v>217</v>
      </c>
      <c r="E508" t="s">
        <v>217</v>
      </c>
      <c r="F508" t="s">
        <v>140</v>
      </c>
      <c r="G508" t="s">
        <v>10002</v>
      </c>
    </row>
    <row r="509" spans="1:7" x14ac:dyDescent="0.25">
      <c r="A509">
        <v>81460290</v>
      </c>
      <c r="B509" t="s">
        <v>28917</v>
      </c>
      <c r="C509" t="s">
        <v>28411</v>
      </c>
      <c r="D509" t="s">
        <v>217</v>
      </c>
      <c r="E509" t="s">
        <v>217</v>
      </c>
      <c r="F509" t="s">
        <v>140</v>
      </c>
      <c r="G509" t="s">
        <v>10002</v>
      </c>
    </row>
    <row r="510" spans="1:7" x14ac:dyDescent="0.25">
      <c r="A510">
        <v>81460288</v>
      </c>
      <c r="B510" t="s">
        <v>28918</v>
      </c>
      <c r="C510" t="s">
        <v>28411</v>
      </c>
      <c r="D510" t="s">
        <v>217</v>
      </c>
      <c r="E510" t="s">
        <v>217</v>
      </c>
      <c r="F510" t="s">
        <v>140</v>
      </c>
      <c r="G510" t="s">
        <v>10002</v>
      </c>
    </row>
    <row r="511" spans="1:7" x14ac:dyDescent="0.25">
      <c r="A511">
        <v>81460286</v>
      </c>
      <c r="B511" t="s">
        <v>28919</v>
      </c>
      <c r="C511" t="s">
        <v>28411</v>
      </c>
      <c r="D511" t="s">
        <v>217</v>
      </c>
      <c r="E511" t="s">
        <v>217</v>
      </c>
      <c r="F511" t="s">
        <v>140</v>
      </c>
      <c r="G511" t="s">
        <v>10002</v>
      </c>
    </row>
    <row r="512" spans="1:7" x14ac:dyDescent="0.25">
      <c r="A512">
        <v>81460284</v>
      </c>
      <c r="B512" t="s">
        <v>28920</v>
      </c>
      <c r="C512" t="s">
        <v>28411</v>
      </c>
      <c r="D512" t="s">
        <v>217</v>
      </c>
      <c r="E512" t="s">
        <v>217</v>
      </c>
      <c r="F512" t="s">
        <v>140</v>
      </c>
      <c r="G512" t="s">
        <v>10002</v>
      </c>
    </row>
    <row r="513" spans="1:7" x14ac:dyDescent="0.25">
      <c r="A513">
        <v>81460282</v>
      </c>
      <c r="B513" t="s">
        <v>28921</v>
      </c>
      <c r="C513" t="s">
        <v>28411</v>
      </c>
      <c r="D513" t="s">
        <v>217</v>
      </c>
      <c r="E513" t="s">
        <v>217</v>
      </c>
      <c r="F513" t="s">
        <v>140</v>
      </c>
      <c r="G513" t="s">
        <v>10002</v>
      </c>
    </row>
    <row r="514" spans="1:7" x14ac:dyDescent="0.25">
      <c r="A514">
        <v>81460280</v>
      </c>
      <c r="B514" t="s">
        <v>28922</v>
      </c>
      <c r="C514" t="s">
        <v>28411</v>
      </c>
      <c r="D514" t="s">
        <v>217</v>
      </c>
      <c r="E514" t="s">
        <v>217</v>
      </c>
      <c r="F514" t="s">
        <v>140</v>
      </c>
      <c r="G514" t="s">
        <v>10002</v>
      </c>
    </row>
    <row r="515" spans="1:7" x14ac:dyDescent="0.25">
      <c r="A515">
        <v>81460084</v>
      </c>
      <c r="B515" t="s">
        <v>28923</v>
      </c>
      <c r="C515" t="s">
        <v>28411</v>
      </c>
      <c r="D515" t="s">
        <v>217</v>
      </c>
      <c r="E515" t="s">
        <v>217</v>
      </c>
      <c r="F515" t="s">
        <v>140</v>
      </c>
      <c r="G515" t="s">
        <v>10002</v>
      </c>
    </row>
    <row r="516" spans="1:7" x14ac:dyDescent="0.25">
      <c r="A516">
        <v>81460082</v>
      </c>
      <c r="B516" t="s">
        <v>28924</v>
      </c>
      <c r="C516" t="s">
        <v>28411</v>
      </c>
      <c r="D516" t="s">
        <v>217</v>
      </c>
      <c r="E516" t="s">
        <v>217</v>
      </c>
      <c r="F516" t="s">
        <v>140</v>
      </c>
      <c r="G516" t="s">
        <v>10002</v>
      </c>
    </row>
    <row r="517" spans="1:7" x14ac:dyDescent="0.25">
      <c r="A517">
        <v>81460080</v>
      </c>
      <c r="B517" t="s">
        <v>28925</v>
      </c>
      <c r="C517" t="s">
        <v>28411</v>
      </c>
      <c r="D517" t="s">
        <v>217</v>
      </c>
      <c r="E517" t="s">
        <v>217</v>
      </c>
      <c r="F517" t="s">
        <v>140</v>
      </c>
      <c r="G517" t="s">
        <v>10002</v>
      </c>
    </row>
    <row r="518" spans="1:7" x14ac:dyDescent="0.25">
      <c r="A518">
        <v>81460078</v>
      </c>
      <c r="B518" t="s">
        <v>28926</v>
      </c>
      <c r="C518" t="s">
        <v>28411</v>
      </c>
      <c r="D518" t="s">
        <v>217</v>
      </c>
      <c r="E518" t="s">
        <v>217</v>
      </c>
      <c r="F518" t="s">
        <v>140</v>
      </c>
      <c r="G518" t="s">
        <v>10002</v>
      </c>
    </row>
    <row r="519" spans="1:7" x14ac:dyDescent="0.25">
      <c r="A519">
        <v>81460076</v>
      </c>
      <c r="B519" t="s">
        <v>28927</v>
      </c>
      <c r="C519" t="s">
        <v>28411</v>
      </c>
      <c r="D519" t="s">
        <v>217</v>
      </c>
      <c r="E519" t="s">
        <v>217</v>
      </c>
      <c r="F519" t="s">
        <v>140</v>
      </c>
      <c r="G519" t="s">
        <v>10002</v>
      </c>
    </row>
    <row r="520" spans="1:7" x14ac:dyDescent="0.25">
      <c r="A520">
        <v>81460074</v>
      </c>
      <c r="B520" t="s">
        <v>28928</v>
      </c>
      <c r="C520" t="s">
        <v>28411</v>
      </c>
      <c r="D520" t="s">
        <v>217</v>
      </c>
      <c r="E520" t="s">
        <v>217</v>
      </c>
      <c r="F520" t="s">
        <v>140</v>
      </c>
      <c r="G520" t="s">
        <v>10002</v>
      </c>
    </row>
    <row r="521" spans="1:7" x14ac:dyDescent="0.25">
      <c r="A521">
        <v>81460072</v>
      </c>
      <c r="B521" t="s">
        <v>28929</v>
      </c>
      <c r="C521" t="s">
        <v>28411</v>
      </c>
      <c r="D521" t="s">
        <v>217</v>
      </c>
      <c r="E521" t="s">
        <v>217</v>
      </c>
      <c r="F521" t="s">
        <v>140</v>
      </c>
      <c r="G521" t="s">
        <v>10002</v>
      </c>
    </row>
    <row r="522" spans="1:7" x14ac:dyDescent="0.25">
      <c r="A522">
        <v>81460462</v>
      </c>
      <c r="B522" t="s">
        <v>28930</v>
      </c>
      <c r="C522" t="s">
        <v>28411</v>
      </c>
      <c r="D522" t="s">
        <v>217</v>
      </c>
      <c r="E522" t="s">
        <v>217</v>
      </c>
      <c r="F522" t="s">
        <v>140</v>
      </c>
      <c r="G522" t="s">
        <v>10002</v>
      </c>
    </row>
    <row r="523" spans="1:7" x14ac:dyDescent="0.25">
      <c r="A523">
        <v>81460474</v>
      </c>
      <c r="B523" t="s">
        <v>28931</v>
      </c>
      <c r="C523" t="s">
        <v>28411</v>
      </c>
      <c r="D523" t="s">
        <v>217</v>
      </c>
      <c r="E523" t="s">
        <v>217</v>
      </c>
      <c r="F523" t="s">
        <v>140</v>
      </c>
      <c r="G523" t="s">
        <v>10002</v>
      </c>
    </row>
    <row r="524" spans="1:7" x14ac:dyDescent="0.25">
      <c r="A524">
        <v>81460472</v>
      </c>
      <c r="B524" t="s">
        <v>28932</v>
      </c>
      <c r="C524" t="s">
        <v>28411</v>
      </c>
      <c r="D524" t="s">
        <v>217</v>
      </c>
      <c r="E524" t="s">
        <v>217</v>
      </c>
      <c r="F524" t="s">
        <v>140</v>
      </c>
      <c r="G524" t="s">
        <v>10002</v>
      </c>
    </row>
    <row r="525" spans="1:7" x14ac:dyDescent="0.25">
      <c r="A525">
        <v>81460470</v>
      </c>
      <c r="B525" t="s">
        <v>28933</v>
      </c>
      <c r="C525" t="s">
        <v>28411</v>
      </c>
      <c r="D525" t="s">
        <v>217</v>
      </c>
      <c r="E525" t="s">
        <v>217</v>
      </c>
      <c r="F525" t="s">
        <v>140</v>
      </c>
      <c r="G525" t="s">
        <v>10002</v>
      </c>
    </row>
    <row r="526" spans="1:7" x14ac:dyDescent="0.25">
      <c r="A526">
        <v>81460468</v>
      </c>
      <c r="B526" t="s">
        <v>28934</v>
      </c>
      <c r="C526" t="s">
        <v>28411</v>
      </c>
      <c r="D526" t="s">
        <v>217</v>
      </c>
      <c r="E526" t="s">
        <v>217</v>
      </c>
      <c r="F526" t="s">
        <v>140</v>
      </c>
      <c r="G526" t="s">
        <v>10002</v>
      </c>
    </row>
    <row r="527" spans="1:7" x14ac:dyDescent="0.25">
      <c r="A527">
        <v>81460466</v>
      </c>
      <c r="B527" t="s">
        <v>28935</v>
      </c>
      <c r="C527" t="s">
        <v>28411</v>
      </c>
      <c r="D527" t="s">
        <v>217</v>
      </c>
      <c r="E527" t="s">
        <v>217</v>
      </c>
      <c r="F527" t="s">
        <v>140</v>
      </c>
      <c r="G527" t="s">
        <v>10002</v>
      </c>
    </row>
    <row r="528" spans="1:7" x14ac:dyDescent="0.25">
      <c r="A528">
        <v>81460464</v>
      </c>
      <c r="B528" t="s">
        <v>28936</v>
      </c>
      <c r="C528" t="s">
        <v>28411</v>
      </c>
      <c r="D528" t="s">
        <v>217</v>
      </c>
      <c r="E528" t="s">
        <v>217</v>
      </c>
      <c r="F528" t="s">
        <v>140</v>
      </c>
      <c r="G528" t="s">
        <v>10002</v>
      </c>
    </row>
    <row r="529" spans="1:7" x14ac:dyDescent="0.25">
      <c r="A529">
        <v>81460278</v>
      </c>
      <c r="B529" t="s">
        <v>28937</v>
      </c>
      <c r="C529" t="s">
        <v>28411</v>
      </c>
      <c r="D529" t="s">
        <v>217</v>
      </c>
      <c r="E529" t="s">
        <v>217</v>
      </c>
      <c r="F529" t="s">
        <v>140</v>
      </c>
      <c r="G529" t="s">
        <v>10002</v>
      </c>
    </row>
    <row r="530" spans="1:7" x14ac:dyDescent="0.25">
      <c r="A530">
        <v>81460276</v>
      </c>
      <c r="B530" t="s">
        <v>28938</v>
      </c>
      <c r="C530" t="s">
        <v>28411</v>
      </c>
      <c r="D530" t="s">
        <v>217</v>
      </c>
      <c r="E530" t="s">
        <v>217</v>
      </c>
      <c r="F530" t="s">
        <v>140</v>
      </c>
      <c r="G530" t="s">
        <v>10002</v>
      </c>
    </row>
    <row r="531" spans="1:7" x14ac:dyDescent="0.25">
      <c r="A531">
        <v>81460274</v>
      </c>
      <c r="B531" t="s">
        <v>28939</v>
      </c>
      <c r="C531" t="s">
        <v>28411</v>
      </c>
      <c r="D531" t="s">
        <v>217</v>
      </c>
      <c r="E531" t="s">
        <v>217</v>
      </c>
      <c r="F531" t="s">
        <v>140</v>
      </c>
      <c r="G531" t="s">
        <v>10002</v>
      </c>
    </row>
    <row r="532" spans="1:7" x14ac:dyDescent="0.25">
      <c r="A532">
        <v>81460272</v>
      </c>
      <c r="B532" t="s">
        <v>28940</v>
      </c>
      <c r="C532" t="s">
        <v>28411</v>
      </c>
      <c r="D532" t="s">
        <v>217</v>
      </c>
      <c r="E532" t="s">
        <v>217</v>
      </c>
      <c r="F532" t="s">
        <v>140</v>
      </c>
      <c r="G532" t="s">
        <v>10002</v>
      </c>
    </row>
    <row r="533" spans="1:7" x14ac:dyDescent="0.25">
      <c r="A533">
        <v>81460270</v>
      </c>
      <c r="B533" t="s">
        <v>28941</v>
      </c>
      <c r="C533" t="s">
        <v>28411</v>
      </c>
      <c r="D533" t="s">
        <v>217</v>
      </c>
      <c r="E533" t="s">
        <v>217</v>
      </c>
      <c r="F533" t="s">
        <v>140</v>
      </c>
      <c r="G533" t="s">
        <v>10002</v>
      </c>
    </row>
    <row r="534" spans="1:7" x14ac:dyDescent="0.25">
      <c r="A534">
        <v>81460268</v>
      </c>
      <c r="B534" t="s">
        <v>28942</v>
      </c>
      <c r="C534" t="s">
        <v>28411</v>
      </c>
      <c r="D534" t="s">
        <v>217</v>
      </c>
      <c r="E534" t="s">
        <v>217</v>
      </c>
      <c r="F534" t="s">
        <v>140</v>
      </c>
      <c r="G534" t="s">
        <v>10002</v>
      </c>
    </row>
    <row r="535" spans="1:7" x14ac:dyDescent="0.25">
      <c r="A535">
        <v>81460266</v>
      </c>
      <c r="B535" t="s">
        <v>28943</v>
      </c>
      <c r="C535" t="s">
        <v>28411</v>
      </c>
      <c r="D535" t="s">
        <v>217</v>
      </c>
      <c r="E535" t="s">
        <v>217</v>
      </c>
      <c r="F535" t="s">
        <v>140</v>
      </c>
      <c r="G535" t="s">
        <v>10002</v>
      </c>
    </row>
    <row r="536" spans="1:7" x14ac:dyDescent="0.25">
      <c r="A536">
        <v>81460070</v>
      </c>
      <c r="B536" t="s">
        <v>28944</v>
      </c>
      <c r="C536" t="s">
        <v>28411</v>
      </c>
      <c r="D536" t="s">
        <v>217</v>
      </c>
      <c r="E536" t="s">
        <v>217</v>
      </c>
      <c r="F536" t="s">
        <v>140</v>
      </c>
      <c r="G536" t="s">
        <v>10002</v>
      </c>
    </row>
    <row r="537" spans="1:7" x14ac:dyDescent="0.25">
      <c r="A537">
        <v>81460068</v>
      </c>
      <c r="B537" t="s">
        <v>28945</v>
      </c>
      <c r="C537" t="s">
        <v>28411</v>
      </c>
      <c r="D537" t="s">
        <v>217</v>
      </c>
      <c r="E537" t="s">
        <v>217</v>
      </c>
      <c r="F537" t="s">
        <v>140</v>
      </c>
      <c r="G537" t="s">
        <v>10002</v>
      </c>
    </row>
    <row r="538" spans="1:7" x14ac:dyDescent="0.25">
      <c r="A538">
        <v>81460066</v>
      </c>
      <c r="B538" t="s">
        <v>28946</v>
      </c>
      <c r="C538" t="s">
        <v>28411</v>
      </c>
      <c r="D538" t="s">
        <v>217</v>
      </c>
      <c r="E538" t="s">
        <v>217</v>
      </c>
      <c r="F538" t="s">
        <v>140</v>
      </c>
      <c r="G538" t="s">
        <v>10002</v>
      </c>
    </row>
    <row r="539" spans="1:7" x14ac:dyDescent="0.25">
      <c r="A539">
        <v>81460064</v>
      </c>
      <c r="B539" t="s">
        <v>28947</v>
      </c>
      <c r="C539" t="s">
        <v>28411</v>
      </c>
      <c r="D539" t="s">
        <v>217</v>
      </c>
      <c r="E539" t="s">
        <v>217</v>
      </c>
      <c r="F539" t="s">
        <v>140</v>
      </c>
      <c r="G539" t="s">
        <v>10002</v>
      </c>
    </row>
    <row r="540" spans="1:7" x14ac:dyDescent="0.25">
      <c r="A540">
        <v>81460062</v>
      </c>
      <c r="B540" t="s">
        <v>28948</v>
      </c>
      <c r="C540" t="s">
        <v>28411</v>
      </c>
      <c r="D540" t="s">
        <v>217</v>
      </c>
      <c r="E540" t="s">
        <v>217</v>
      </c>
      <c r="F540" t="s">
        <v>140</v>
      </c>
      <c r="G540" t="s">
        <v>10002</v>
      </c>
    </row>
    <row r="541" spans="1:7" x14ac:dyDescent="0.25">
      <c r="A541">
        <v>81460060</v>
      </c>
      <c r="B541" t="s">
        <v>28949</v>
      </c>
      <c r="C541" t="s">
        <v>28411</v>
      </c>
      <c r="D541" t="s">
        <v>217</v>
      </c>
      <c r="E541" t="s">
        <v>217</v>
      </c>
      <c r="F541" t="s">
        <v>140</v>
      </c>
      <c r="G541" t="s">
        <v>10002</v>
      </c>
    </row>
    <row r="542" spans="1:7" x14ac:dyDescent="0.25">
      <c r="A542">
        <v>81460058</v>
      </c>
      <c r="B542" t="s">
        <v>28950</v>
      </c>
      <c r="C542" t="s">
        <v>28411</v>
      </c>
      <c r="D542" t="s">
        <v>217</v>
      </c>
      <c r="E542" t="s">
        <v>217</v>
      </c>
      <c r="F542" t="s">
        <v>140</v>
      </c>
      <c r="G542" t="s">
        <v>10002</v>
      </c>
    </row>
    <row r="543" spans="1:7" x14ac:dyDescent="0.25">
      <c r="A543">
        <v>81460460</v>
      </c>
      <c r="B543" t="s">
        <v>28951</v>
      </c>
      <c r="C543" t="s">
        <v>28411</v>
      </c>
      <c r="D543" t="s">
        <v>217</v>
      </c>
      <c r="E543" t="s">
        <v>217</v>
      </c>
      <c r="F543" t="s">
        <v>140</v>
      </c>
      <c r="G543" t="s">
        <v>10002</v>
      </c>
    </row>
    <row r="544" spans="1:7" x14ac:dyDescent="0.25">
      <c r="A544">
        <v>81460458</v>
      </c>
      <c r="B544" t="s">
        <v>28952</v>
      </c>
      <c r="C544" t="s">
        <v>28411</v>
      </c>
      <c r="D544" t="s">
        <v>217</v>
      </c>
      <c r="E544" t="s">
        <v>217</v>
      </c>
      <c r="F544" t="s">
        <v>140</v>
      </c>
      <c r="G544" t="s">
        <v>10002</v>
      </c>
    </row>
    <row r="545" spans="1:7" x14ac:dyDescent="0.25">
      <c r="A545">
        <v>81460456</v>
      </c>
      <c r="B545" t="s">
        <v>28953</v>
      </c>
      <c r="C545" t="s">
        <v>28411</v>
      </c>
      <c r="D545" t="s">
        <v>217</v>
      </c>
      <c r="E545" t="s">
        <v>217</v>
      </c>
      <c r="F545" t="s">
        <v>140</v>
      </c>
      <c r="G545" t="s">
        <v>10002</v>
      </c>
    </row>
    <row r="546" spans="1:7" x14ac:dyDescent="0.25">
      <c r="A546">
        <v>81460454</v>
      </c>
      <c r="B546" t="s">
        <v>28954</v>
      </c>
      <c r="C546" t="s">
        <v>28411</v>
      </c>
      <c r="D546" t="s">
        <v>217</v>
      </c>
      <c r="E546" t="s">
        <v>217</v>
      </c>
      <c r="F546" t="s">
        <v>140</v>
      </c>
      <c r="G546" t="s">
        <v>10002</v>
      </c>
    </row>
    <row r="547" spans="1:7" x14ac:dyDescent="0.25">
      <c r="A547">
        <v>81460452</v>
      </c>
      <c r="B547" t="s">
        <v>28955</v>
      </c>
      <c r="C547" t="s">
        <v>28411</v>
      </c>
      <c r="D547" t="s">
        <v>217</v>
      </c>
      <c r="E547" t="s">
        <v>217</v>
      </c>
      <c r="F547" t="s">
        <v>140</v>
      </c>
      <c r="G547" t="s">
        <v>10002</v>
      </c>
    </row>
    <row r="548" spans="1:7" x14ac:dyDescent="0.25">
      <c r="A548">
        <v>81460450</v>
      </c>
      <c r="B548" t="s">
        <v>28956</v>
      </c>
      <c r="C548" t="s">
        <v>28411</v>
      </c>
      <c r="D548" t="s">
        <v>217</v>
      </c>
      <c r="E548" t="s">
        <v>217</v>
      </c>
      <c r="F548" t="s">
        <v>140</v>
      </c>
      <c r="G548" t="s">
        <v>10002</v>
      </c>
    </row>
    <row r="549" spans="1:7" x14ac:dyDescent="0.25">
      <c r="A549">
        <v>81460448</v>
      </c>
      <c r="B549" t="s">
        <v>28957</v>
      </c>
      <c r="C549" t="s">
        <v>28411</v>
      </c>
      <c r="D549" t="s">
        <v>217</v>
      </c>
      <c r="E549" t="s">
        <v>217</v>
      </c>
      <c r="F549" t="s">
        <v>140</v>
      </c>
      <c r="G549" t="s">
        <v>10002</v>
      </c>
    </row>
    <row r="550" spans="1:7" x14ac:dyDescent="0.25">
      <c r="A550">
        <v>81460264</v>
      </c>
      <c r="B550" t="s">
        <v>28958</v>
      </c>
      <c r="C550" t="s">
        <v>28411</v>
      </c>
      <c r="D550" t="s">
        <v>217</v>
      </c>
      <c r="E550" t="s">
        <v>217</v>
      </c>
      <c r="F550" t="s">
        <v>140</v>
      </c>
      <c r="G550" t="s">
        <v>10002</v>
      </c>
    </row>
    <row r="551" spans="1:7" x14ac:dyDescent="0.25">
      <c r="A551">
        <v>81460262</v>
      </c>
      <c r="B551" t="s">
        <v>28959</v>
      </c>
      <c r="C551" t="s">
        <v>28411</v>
      </c>
      <c r="D551" t="s">
        <v>217</v>
      </c>
      <c r="E551" t="s">
        <v>217</v>
      </c>
      <c r="F551" t="s">
        <v>140</v>
      </c>
      <c r="G551" t="s">
        <v>10002</v>
      </c>
    </row>
    <row r="552" spans="1:7" x14ac:dyDescent="0.25">
      <c r="A552">
        <v>81460260</v>
      </c>
      <c r="B552" t="s">
        <v>28960</v>
      </c>
      <c r="C552" t="s">
        <v>28411</v>
      </c>
      <c r="D552" t="s">
        <v>217</v>
      </c>
      <c r="E552" t="s">
        <v>217</v>
      </c>
      <c r="F552" t="s">
        <v>140</v>
      </c>
      <c r="G552" t="s">
        <v>10002</v>
      </c>
    </row>
    <row r="553" spans="1:7" x14ac:dyDescent="0.25">
      <c r="A553">
        <v>81460258</v>
      </c>
      <c r="B553" t="s">
        <v>28961</v>
      </c>
      <c r="C553" t="s">
        <v>28411</v>
      </c>
      <c r="D553" t="s">
        <v>217</v>
      </c>
      <c r="E553" t="s">
        <v>217</v>
      </c>
      <c r="F553" t="s">
        <v>140</v>
      </c>
      <c r="G553" t="s">
        <v>10002</v>
      </c>
    </row>
    <row r="554" spans="1:7" x14ac:dyDescent="0.25">
      <c r="A554">
        <v>81460256</v>
      </c>
      <c r="B554" t="s">
        <v>28962</v>
      </c>
      <c r="C554" t="s">
        <v>28411</v>
      </c>
      <c r="D554" t="s">
        <v>217</v>
      </c>
      <c r="E554" t="s">
        <v>217</v>
      </c>
      <c r="F554" t="s">
        <v>140</v>
      </c>
      <c r="G554" t="s">
        <v>10002</v>
      </c>
    </row>
    <row r="555" spans="1:7" x14ac:dyDescent="0.25">
      <c r="A555">
        <v>81460254</v>
      </c>
      <c r="B555" t="s">
        <v>28963</v>
      </c>
      <c r="C555" t="s">
        <v>28411</v>
      </c>
      <c r="D555" t="s">
        <v>217</v>
      </c>
      <c r="E555" t="s">
        <v>217</v>
      </c>
      <c r="F555" t="s">
        <v>140</v>
      </c>
      <c r="G555" t="s">
        <v>10002</v>
      </c>
    </row>
    <row r="556" spans="1:7" x14ac:dyDescent="0.25">
      <c r="A556">
        <v>81460252</v>
      </c>
      <c r="B556" t="s">
        <v>28964</v>
      </c>
      <c r="C556" t="s">
        <v>28411</v>
      </c>
      <c r="D556" t="s">
        <v>217</v>
      </c>
      <c r="E556" t="s">
        <v>217</v>
      </c>
      <c r="F556" t="s">
        <v>140</v>
      </c>
      <c r="G556" t="s">
        <v>10002</v>
      </c>
    </row>
    <row r="557" spans="1:7" x14ac:dyDescent="0.25">
      <c r="A557">
        <v>81460056</v>
      </c>
      <c r="B557" t="s">
        <v>28965</v>
      </c>
      <c r="C557" t="s">
        <v>28411</v>
      </c>
      <c r="D557" t="s">
        <v>217</v>
      </c>
      <c r="E557" t="s">
        <v>217</v>
      </c>
      <c r="F557" t="s">
        <v>140</v>
      </c>
      <c r="G557" t="s">
        <v>10002</v>
      </c>
    </row>
    <row r="558" spans="1:7" x14ac:dyDescent="0.25">
      <c r="A558">
        <v>81460054</v>
      </c>
      <c r="B558" t="s">
        <v>28966</v>
      </c>
      <c r="C558" t="s">
        <v>28411</v>
      </c>
      <c r="D558" t="s">
        <v>217</v>
      </c>
      <c r="E558" t="s">
        <v>217</v>
      </c>
      <c r="F558" t="s">
        <v>140</v>
      </c>
      <c r="G558" t="s">
        <v>10002</v>
      </c>
    </row>
    <row r="559" spans="1:7" x14ac:dyDescent="0.25">
      <c r="A559">
        <v>81460052</v>
      </c>
      <c r="B559" t="s">
        <v>28967</v>
      </c>
      <c r="C559" t="s">
        <v>28411</v>
      </c>
      <c r="D559" t="s">
        <v>217</v>
      </c>
      <c r="E559" t="s">
        <v>217</v>
      </c>
      <c r="F559" t="s">
        <v>140</v>
      </c>
      <c r="G559" t="s">
        <v>10002</v>
      </c>
    </row>
    <row r="560" spans="1:7" x14ac:dyDescent="0.25">
      <c r="A560">
        <v>81460050</v>
      </c>
      <c r="B560" t="s">
        <v>28968</v>
      </c>
      <c r="C560" t="s">
        <v>28411</v>
      </c>
      <c r="D560" t="s">
        <v>217</v>
      </c>
      <c r="E560" t="s">
        <v>217</v>
      </c>
      <c r="F560" t="s">
        <v>140</v>
      </c>
      <c r="G560" t="s">
        <v>10002</v>
      </c>
    </row>
    <row r="561" spans="1:7" x14ac:dyDescent="0.25">
      <c r="A561">
        <v>81460048</v>
      </c>
      <c r="B561" t="s">
        <v>28969</v>
      </c>
      <c r="C561" t="s">
        <v>28411</v>
      </c>
      <c r="D561" t="s">
        <v>217</v>
      </c>
      <c r="E561" t="s">
        <v>217</v>
      </c>
      <c r="F561" t="s">
        <v>140</v>
      </c>
      <c r="G561" t="s">
        <v>10002</v>
      </c>
    </row>
    <row r="562" spans="1:7" x14ac:dyDescent="0.25">
      <c r="A562">
        <v>81460046</v>
      </c>
      <c r="B562" t="s">
        <v>28970</v>
      </c>
      <c r="C562" t="s">
        <v>28411</v>
      </c>
      <c r="D562" t="s">
        <v>217</v>
      </c>
      <c r="E562" t="s">
        <v>217</v>
      </c>
      <c r="F562" t="s">
        <v>140</v>
      </c>
      <c r="G562" t="s">
        <v>10002</v>
      </c>
    </row>
    <row r="563" spans="1:7" x14ac:dyDescent="0.25">
      <c r="A563">
        <v>81460044</v>
      </c>
      <c r="B563" t="s">
        <v>28971</v>
      </c>
      <c r="C563" t="s">
        <v>28411</v>
      </c>
      <c r="D563" t="s">
        <v>217</v>
      </c>
      <c r="E563" t="s">
        <v>217</v>
      </c>
      <c r="F563" t="s">
        <v>140</v>
      </c>
      <c r="G563" t="s">
        <v>10002</v>
      </c>
    </row>
    <row r="564" spans="1:7" x14ac:dyDescent="0.25">
      <c r="A564">
        <v>81460446</v>
      </c>
      <c r="B564" t="s">
        <v>28972</v>
      </c>
      <c r="C564" t="s">
        <v>28411</v>
      </c>
      <c r="D564" t="s">
        <v>217</v>
      </c>
      <c r="E564" t="s">
        <v>217</v>
      </c>
      <c r="F564" t="s">
        <v>140</v>
      </c>
      <c r="G564" t="s">
        <v>10002</v>
      </c>
    </row>
    <row r="565" spans="1:7" x14ac:dyDescent="0.25">
      <c r="A565">
        <v>81460444</v>
      </c>
      <c r="B565" t="s">
        <v>28973</v>
      </c>
      <c r="C565" t="s">
        <v>28411</v>
      </c>
      <c r="D565" t="s">
        <v>217</v>
      </c>
      <c r="E565" t="s">
        <v>217</v>
      </c>
      <c r="F565" t="s">
        <v>140</v>
      </c>
      <c r="G565" t="s">
        <v>10002</v>
      </c>
    </row>
    <row r="566" spans="1:7" x14ac:dyDescent="0.25">
      <c r="A566">
        <v>81460442</v>
      </c>
      <c r="B566" t="s">
        <v>28974</v>
      </c>
      <c r="C566" t="s">
        <v>28411</v>
      </c>
      <c r="D566" t="s">
        <v>217</v>
      </c>
      <c r="E566" t="s">
        <v>217</v>
      </c>
      <c r="F566" t="s">
        <v>140</v>
      </c>
      <c r="G566" t="s">
        <v>10002</v>
      </c>
    </row>
    <row r="567" spans="1:7" x14ac:dyDescent="0.25">
      <c r="A567">
        <v>81460440</v>
      </c>
      <c r="B567" t="s">
        <v>28975</v>
      </c>
      <c r="C567" t="s">
        <v>28411</v>
      </c>
      <c r="D567" t="s">
        <v>217</v>
      </c>
      <c r="E567" t="s">
        <v>217</v>
      </c>
      <c r="F567" t="s">
        <v>140</v>
      </c>
      <c r="G567" t="s">
        <v>10002</v>
      </c>
    </row>
    <row r="568" spans="1:7" x14ac:dyDescent="0.25">
      <c r="A568">
        <v>81460438</v>
      </c>
      <c r="B568" t="s">
        <v>28976</v>
      </c>
      <c r="C568" t="s">
        <v>28411</v>
      </c>
      <c r="D568" t="s">
        <v>217</v>
      </c>
      <c r="E568" t="s">
        <v>217</v>
      </c>
      <c r="F568" t="s">
        <v>140</v>
      </c>
      <c r="G568" t="s">
        <v>10002</v>
      </c>
    </row>
    <row r="569" spans="1:7" x14ac:dyDescent="0.25">
      <c r="A569">
        <v>81460436</v>
      </c>
      <c r="B569" t="s">
        <v>28977</v>
      </c>
      <c r="C569" t="s">
        <v>28411</v>
      </c>
      <c r="D569" t="s">
        <v>217</v>
      </c>
      <c r="E569" t="s">
        <v>217</v>
      </c>
      <c r="F569" t="s">
        <v>140</v>
      </c>
      <c r="G569" t="s">
        <v>10002</v>
      </c>
    </row>
    <row r="570" spans="1:7" x14ac:dyDescent="0.25">
      <c r="A570">
        <v>81460434</v>
      </c>
      <c r="B570" t="s">
        <v>28978</v>
      </c>
      <c r="C570" t="s">
        <v>28411</v>
      </c>
      <c r="D570" t="s">
        <v>217</v>
      </c>
      <c r="E570" t="s">
        <v>217</v>
      </c>
      <c r="F570" t="s">
        <v>140</v>
      </c>
      <c r="G570" t="s">
        <v>10002</v>
      </c>
    </row>
    <row r="571" spans="1:7" x14ac:dyDescent="0.25">
      <c r="A571">
        <v>81460250</v>
      </c>
      <c r="B571" t="s">
        <v>28979</v>
      </c>
      <c r="C571" t="s">
        <v>28411</v>
      </c>
      <c r="D571" t="s">
        <v>217</v>
      </c>
      <c r="E571" t="s">
        <v>217</v>
      </c>
      <c r="F571" t="s">
        <v>140</v>
      </c>
      <c r="G571" t="s">
        <v>10002</v>
      </c>
    </row>
    <row r="572" spans="1:7" x14ac:dyDescent="0.25">
      <c r="A572">
        <v>81460248</v>
      </c>
      <c r="B572" t="s">
        <v>28980</v>
      </c>
      <c r="C572" t="s">
        <v>28411</v>
      </c>
      <c r="D572" t="s">
        <v>217</v>
      </c>
      <c r="E572" t="s">
        <v>217</v>
      </c>
      <c r="F572" t="s">
        <v>140</v>
      </c>
      <c r="G572" t="s">
        <v>10002</v>
      </c>
    </row>
    <row r="573" spans="1:7" x14ac:dyDescent="0.25">
      <c r="A573">
        <v>81460246</v>
      </c>
      <c r="B573" t="s">
        <v>28981</v>
      </c>
      <c r="C573" t="s">
        <v>28411</v>
      </c>
      <c r="D573" t="s">
        <v>217</v>
      </c>
      <c r="E573" t="s">
        <v>217</v>
      </c>
      <c r="F573" t="s">
        <v>140</v>
      </c>
      <c r="G573" t="s">
        <v>10002</v>
      </c>
    </row>
    <row r="574" spans="1:7" x14ac:dyDescent="0.25">
      <c r="A574">
        <v>81460244</v>
      </c>
      <c r="B574" t="s">
        <v>28982</v>
      </c>
      <c r="C574" t="s">
        <v>28411</v>
      </c>
      <c r="D574" t="s">
        <v>217</v>
      </c>
      <c r="E574" t="s">
        <v>217</v>
      </c>
      <c r="F574" t="s">
        <v>140</v>
      </c>
      <c r="G574" t="s">
        <v>10002</v>
      </c>
    </row>
    <row r="575" spans="1:7" x14ac:dyDescent="0.25">
      <c r="A575">
        <v>81460242</v>
      </c>
      <c r="B575" t="s">
        <v>28983</v>
      </c>
      <c r="C575" t="s">
        <v>28411</v>
      </c>
      <c r="D575" t="s">
        <v>217</v>
      </c>
      <c r="E575" t="s">
        <v>217</v>
      </c>
      <c r="F575" t="s">
        <v>140</v>
      </c>
      <c r="G575" t="s">
        <v>10002</v>
      </c>
    </row>
    <row r="576" spans="1:7" x14ac:dyDescent="0.25">
      <c r="A576">
        <v>81460240</v>
      </c>
      <c r="B576" t="s">
        <v>28984</v>
      </c>
      <c r="C576" t="s">
        <v>28411</v>
      </c>
      <c r="D576" t="s">
        <v>217</v>
      </c>
      <c r="E576" t="s">
        <v>217</v>
      </c>
      <c r="F576" t="s">
        <v>140</v>
      </c>
      <c r="G576" t="s">
        <v>10002</v>
      </c>
    </row>
    <row r="577" spans="1:7" x14ac:dyDescent="0.25">
      <c r="A577">
        <v>81460238</v>
      </c>
      <c r="B577" t="s">
        <v>28985</v>
      </c>
      <c r="C577" t="s">
        <v>28411</v>
      </c>
      <c r="D577" t="s">
        <v>217</v>
      </c>
      <c r="E577" t="s">
        <v>217</v>
      </c>
      <c r="F577" t="s">
        <v>140</v>
      </c>
      <c r="G577" t="s">
        <v>10002</v>
      </c>
    </row>
    <row r="578" spans="1:7" x14ac:dyDescent="0.25">
      <c r="A578">
        <v>81460030</v>
      </c>
      <c r="B578" t="s">
        <v>28986</v>
      </c>
      <c r="C578" t="s">
        <v>28411</v>
      </c>
      <c r="D578" t="s">
        <v>217</v>
      </c>
      <c r="E578" t="s">
        <v>217</v>
      </c>
      <c r="F578" t="s">
        <v>140</v>
      </c>
      <c r="G578" t="s">
        <v>10002</v>
      </c>
    </row>
    <row r="579" spans="1:7" x14ac:dyDescent="0.25">
      <c r="A579">
        <v>81460042</v>
      </c>
      <c r="B579" t="s">
        <v>28987</v>
      </c>
      <c r="C579" t="s">
        <v>28411</v>
      </c>
      <c r="D579" t="s">
        <v>217</v>
      </c>
      <c r="E579" t="s">
        <v>217</v>
      </c>
      <c r="F579" t="s">
        <v>140</v>
      </c>
      <c r="G579" t="s">
        <v>10002</v>
      </c>
    </row>
    <row r="580" spans="1:7" x14ac:dyDescent="0.25">
      <c r="A580">
        <v>81460040</v>
      </c>
      <c r="B580" t="s">
        <v>28988</v>
      </c>
      <c r="C580" t="s">
        <v>28411</v>
      </c>
      <c r="D580" t="s">
        <v>217</v>
      </c>
      <c r="E580" t="s">
        <v>217</v>
      </c>
      <c r="F580" t="s">
        <v>140</v>
      </c>
      <c r="G580" t="s">
        <v>10002</v>
      </c>
    </row>
    <row r="581" spans="1:7" x14ac:dyDescent="0.25">
      <c r="A581">
        <v>81460038</v>
      </c>
      <c r="B581" t="s">
        <v>28989</v>
      </c>
      <c r="C581" t="s">
        <v>28411</v>
      </c>
      <c r="D581" t="s">
        <v>217</v>
      </c>
      <c r="E581" t="s">
        <v>217</v>
      </c>
      <c r="F581" t="s">
        <v>140</v>
      </c>
      <c r="G581" t="s">
        <v>10002</v>
      </c>
    </row>
    <row r="582" spans="1:7" x14ac:dyDescent="0.25">
      <c r="A582">
        <v>81460036</v>
      </c>
      <c r="B582" t="s">
        <v>28990</v>
      </c>
      <c r="C582" t="s">
        <v>28411</v>
      </c>
      <c r="D582" t="s">
        <v>217</v>
      </c>
      <c r="E582" t="s">
        <v>217</v>
      </c>
      <c r="F582" t="s">
        <v>140</v>
      </c>
      <c r="G582" t="s">
        <v>10002</v>
      </c>
    </row>
    <row r="583" spans="1:7" x14ac:dyDescent="0.25">
      <c r="A583">
        <v>81460034</v>
      </c>
      <c r="B583" t="s">
        <v>28991</v>
      </c>
      <c r="C583" t="s">
        <v>28411</v>
      </c>
      <c r="D583" t="s">
        <v>217</v>
      </c>
      <c r="E583" t="s">
        <v>217</v>
      </c>
      <c r="F583" t="s">
        <v>140</v>
      </c>
      <c r="G583" t="s">
        <v>10002</v>
      </c>
    </row>
    <row r="584" spans="1:7" x14ac:dyDescent="0.25">
      <c r="A584">
        <v>81460032</v>
      </c>
      <c r="B584" t="s">
        <v>28992</v>
      </c>
      <c r="C584" t="s">
        <v>28411</v>
      </c>
      <c r="D584" t="s">
        <v>217</v>
      </c>
      <c r="E584" t="s">
        <v>217</v>
      </c>
      <c r="F584" t="s">
        <v>140</v>
      </c>
      <c r="G584" t="s">
        <v>10002</v>
      </c>
    </row>
    <row r="585" spans="1:7" x14ac:dyDescent="0.25">
      <c r="A585">
        <v>81460514</v>
      </c>
      <c r="B585" t="s">
        <v>28993</v>
      </c>
      <c r="C585" t="s">
        <v>28411</v>
      </c>
      <c r="D585" t="s">
        <v>217</v>
      </c>
      <c r="E585" t="s">
        <v>217</v>
      </c>
      <c r="F585" t="s">
        <v>140</v>
      </c>
      <c r="G585" t="s">
        <v>10002</v>
      </c>
    </row>
    <row r="586" spans="1:7" x14ac:dyDescent="0.25">
      <c r="A586">
        <v>81460512</v>
      </c>
      <c r="B586" t="s">
        <v>28994</v>
      </c>
      <c r="C586" t="s">
        <v>28411</v>
      </c>
      <c r="D586" t="s">
        <v>217</v>
      </c>
      <c r="E586" t="s">
        <v>217</v>
      </c>
      <c r="F586" t="s">
        <v>140</v>
      </c>
      <c r="G586" t="s">
        <v>10002</v>
      </c>
    </row>
    <row r="587" spans="1:7" x14ac:dyDescent="0.25">
      <c r="A587">
        <v>81460510</v>
      </c>
      <c r="B587" t="s">
        <v>28995</v>
      </c>
      <c r="C587" t="s">
        <v>28411</v>
      </c>
      <c r="D587" t="s">
        <v>217</v>
      </c>
      <c r="E587" t="s">
        <v>217</v>
      </c>
      <c r="F587" t="s">
        <v>140</v>
      </c>
      <c r="G587" t="s">
        <v>10002</v>
      </c>
    </row>
    <row r="588" spans="1:7" x14ac:dyDescent="0.25">
      <c r="A588">
        <v>81460508</v>
      </c>
      <c r="B588" t="s">
        <v>28996</v>
      </c>
      <c r="C588" t="s">
        <v>28411</v>
      </c>
      <c r="D588" t="s">
        <v>217</v>
      </c>
      <c r="E588" t="s">
        <v>217</v>
      </c>
      <c r="F588" t="s">
        <v>140</v>
      </c>
      <c r="G588" t="s">
        <v>10002</v>
      </c>
    </row>
    <row r="589" spans="1:7" x14ac:dyDescent="0.25">
      <c r="A589">
        <v>81460506</v>
      </c>
      <c r="B589" t="s">
        <v>28997</v>
      </c>
      <c r="C589" t="s">
        <v>28411</v>
      </c>
      <c r="D589" t="s">
        <v>217</v>
      </c>
      <c r="E589" t="s">
        <v>217</v>
      </c>
      <c r="F589" t="s">
        <v>140</v>
      </c>
      <c r="G589" t="s">
        <v>10002</v>
      </c>
    </row>
    <row r="590" spans="1:7" x14ac:dyDescent="0.25">
      <c r="A590">
        <v>81460504</v>
      </c>
      <c r="B590" t="s">
        <v>28998</v>
      </c>
      <c r="C590" t="s">
        <v>28411</v>
      </c>
      <c r="D590" t="s">
        <v>217</v>
      </c>
      <c r="E590" t="s">
        <v>217</v>
      </c>
      <c r="F590" t="s">
        <v>140</v>
      </c>
      <c r="G590" t="s">
        <v>10002</v>
      </c>
    </row>
    <row r="591" spans="1:7" x14ac:dyDescent="0.25">
      <c r="A591">
        <v>81460502</v>
      </c>
      <c r="B591" t="s">
        <v>28999</v>
      </c>
      <c r="C591" t="s">
        <v>28411</v>
      </c>
      <c r="D591" t="s">
        <v>217</v>
      </c>
      <c r="E591" t="s">
        <v>217</v>
      </c>
      <c r="F591" t="s">
        <v>140</v>
      </c>
      <c r="G591" t="s">
        <v>10002</v>
      </c>
    </row>
    <row r="592" spans="1:7" x14ac:dyDescent="0.25">
      <c r="A592">
        <v>81460236</v>
      </c>
      <c r="B592" t="s">
        <v>29000</v>
      </c>
      <c r="C592" t="s">
        <v>28411</v>
      </c>
      <c r="D592" t="s">
        <v>217</v>
      </c>
      <c r="E592" t="s">
        <v>217</v>
      </c>
      <c r="F592" t="s">
        <v>140</v>
      </c>
      <c r="G592" t="s">
        <v>10002</v>
      </c>
    </row>
    <row r="593" spans="1:7" x14ac:dyDescent="0.25">
      <c r="A593">
        <v>81460234</v>
      </c>
      <c r="B593" t="s">
        <v>29001</v>
      </c>
      <c r="C593" t="s">
        <v>28411</v>
      </c>
      <c r="D593" t="s">
        <v>217</v>
      </c>
      <c r="E593" t="s">
        <v>217</v>
      </c>
      <c r="F593" t="s">
        <v>140</v>
      </c>
      <c r="G593" t="s">
        <v>10002</v>
      </c>
    </row>
    <row r="594" spans="1:7" x14ac:dyDescent="0.25">
      <c r="A594">
        <v>81460232</v>
      </c>
      <c r="B594" t="s">
        <v>29002</v>
      </c>
      <c r="C594" t="s">
        <v>28411</v>
      </c>
      <c r="D594" t="s">
        <v>217</v>
      </c>
      <c r="E594" t="s">
        <v>217</v>
      </c>
      <c r="F594" t="s">
        <v>140</v>
      </c>
      <c r="G594" t="s">
        <v>10002</v>
      </c>
    </row>
    <row r="595" spans="1:7" x14ac:dyDescent="0.25">
      <c r="A595">
        <v>81460230</v>
      </c>
      <c r="B595" t="s">
        <v>29003</v>
      </c>
      <c r="C595" t="s">
        <v>28411</v>
      </c>
      <c r="D595" t="s">
        <v>217</v>
      </c>
      <c r="E595" t="s">
        <v>217</v>
      </c>
      <c r="F595" t="s">
        <v>140</v>
      </c>
      <c r="G595" t="s">
        <v>10002</v>
      </c>
    </row>
    <row r="596" spans="1:7" x14ac:dyDescent="0.25">
      <c r="A596">
        <v>81460228</v>
      </c>
      <c r="B596" t="s">
        <v>29004</v>
      </c>
      <c r="C596" t="s">
        <v>28411</v>
      </c>
      <c r="D596" t="s">
        <v>217</v>
      </c>
      <c r="E596" t="s">
        <v>217</v>
      </c>
      <c r="F596" t="s">
        <v>140</v>
      </c>
      <c r="G596" t="s">
        <v>10002</v>
      </c>
    </row>
    <row r="597" spans="1:7" x14ac:dyDescent="0.25">
      <c r="A597">
        <v>81460226</v>
      </c>
      <c r="B597" t="s">
        <v>29005</v>
      </c>
      <c r="C597" t="s">
        <v>28411</v>
      </c>
      <c r="D597" t="s">
        <v>217</v>
      </c>
      <c r="E597" t="s">
        <v>217</v>
      </c>
      <c r="F597" t="s">
        <v>140</v>
      </c>
      <c r="G597" t="s">
        <v>10002</v>
      </c>
    </row>
    <row r="598" spans="1:7" x14ac:dyDescent="0.25">
      <c r="A598">
        <v>81460224</v>
      </c>
      <c r="B598" t="s">
        <v>29006</v>
      </c>
      <c r="C598" t="s">
        <v>28411</v>
      </c>
      <c r="D598" t="s">
        <v>217</v>
      </c>
      <c r="E598" t="s">
        <v>217</v>
      </c>
      <c r="F598" t="s">
        <v>140</v>
      </c>
      <c r="G598" t="s">
        <v>10002</v>
      </c>
    </row>
    <row r="599" spans="1:7" x14ac:dyDescent="0.25">
      <c r="A599">
        <v>81460028</v>
      </c>
      <c r="B599" t="s">
        <v>29007</v>
      </c>
      <c r="C599" t="s">
        <v>28411</v>
      </c>
      <c r="D599" t="s">
        <v>217</v>
      </c>
      <c r="E599" t="s">
        <v>217</v>
      </c>
      <c r="F599" t="s">
        <v>140</v>
      </c>
      <c r="G599" t="s">
        <v>10002</v>
      </c>
    </row>
    <row r="600" spans="1:7" x14ac:dyDescent="0.25">
      <c r="A600">
        <v>81460026</v>
      </c>
      <c r="B600" t="s">
        <v>29008</v>
      </c>
      <c r="C600" t="s">
        <v>28411</v>
      </c>
      <c r="D600" t="s">
        <v>217</v>
      </c>
      <c r="E600" t="s">
        <v>217</v>
      </c>
      <c r="F600" t="s">
        <v>140</v>
      </c>
      <c r="G600" t="s">
        <v>10002</v>
      </c>
    </row>
    <row r="601" spans="1:7" x14ac:dyDescent="0.25">
      <c r="A601">
        <v>81460024</v>
      </c>
      <c r="B601" t="s">
        <v>29009</v>
      </c>
      <c r="C601" t="s">
        <v>28411</v>
      </c>
      <c r="D601" t="s">
        <v>217</v>
      </c>
      <c r="E601" t="s">
        <v>217</v>
      </c>
      <c r="F601" t="s">
        <v>140</v>
      </c>
      <c r="G601" t="s">
        <v>10002</v>
      </c>
    </row>
    <row r="602" spans="1:7" x14ac:dyDescent="0.25">
      <c r="A602">
        <v>81460022</v>
      </c>
      <c r="B602" t="s">
        <v>29010</v>
      </c>
      <c r="C602" t="s">
        <v>28411</v>
      </c>
      <c r="D602" t="s">
        <v>217</v>
      </c>
      <c r="E602" t="s">
        <v>217</v>
      </c>
      <c r="F602" t="s">
        <v>140</v>
      </c>
      <c r="G602" t="s">
        <v>10002</v>
      </c>
    </row>
    <row r="603" spans="1:7" x14ac:dyDescent="0.25">
      <c r="A603">
        <v>81460020</v>
      </c>
      <c r="B603" t="s">
        <v>29011</v>
      </c>
      <c r="C603" t="s">
        <v>28411</v>
      </c>
      <c r="D603" t="s">
        <v>217</v>
      </c>
      <c r="E603" t="s">
        <v>217</v>
      </c>
      <c r="F603" t="s">
        <v>140</v>
      </c>
      <c r="G603" t="s">
        <v>10002</v>
      </c>
    </row>
    <row r="604" spans="1:7" x14ac:dyDescent="0.25">
      <c r="A604">
        <v>81460018</v>
      </c>
      <c r="B604" t="s">
        <v>29012</v>
      </c>
      <c r="C604" t="s">
        <v>28411</v>
      </c>
      <c r="D604" t="s">
        <v>217</v>
      </c>
      <c r="E604" t="s">
        <v>217</v>
      </c>
      <c r="F604" t="s">
        <v>140</v>
      </c>
      <c r="G604" t="s">
        <v>10002</v>
      </c>
    </row>
    <row r="605" spans="1:7" x14ac:dyDescent="0.25">
      <c r="A605">
        <v>81460016</v>
      </c>
      <c r="B605" t="s">
        <v>29013</v>
      </c>
      <c r="C605" t="s">
        <v>28411</v>
      </c>
      <c r="D605" t="s">
        <v>217</v>
      </c>
      <c r="E605" t="s">
        <v>217</v>
      </c>
      <c r="F605" t="s">
        <v>140</v>
      </c>
      <c r="G605" t="s">
        <v>10002</v>
      </c>
    </row>
    <row r="606" spans="1:7" x14ac:dyDescent="0.25">
      <c r="A606">
        <v>81460432</v>
      </c>
      <c r="B606" t="s">
        <v>29014</v>
      </c>
      <c r="C606" t="s">
        <v>28411</v>
      </c>
      <c r="D606" t="s">
        <v>217</v>
      </c>
      <c r="E606" t="s">
        <v>217</v>
      </c>
      <c r="F606" t="s">
        <v>140</v>
      </c>
      <c r="G606" t="s">
        <v>10002</v>
      </c>
    </row>
    <row r="607" spans="1:7" x14ac:dyDescent="0.25">
      <c r="A607">
        <v>81460500</v>
      </c>
      <c r="B607" t="s">
        <v>29015</v>
      </c>
      <c r="C607" t="s">
        <v>28411</v>
      </c>
      <c r="D607" t="s">
        <v>217</v>
      </c>
      <c r="E607" t="s">
        <v>217</v>
      </c>
      <c r="F607" t="s">
        <v>140</v>
      </c>
      <c r="G607" t="s">
        <v>10002</v>
      </c>
    </row>
    <row r="608" spans="1:7" x14ac:dyDescent="0.25">
      <c r="A608">
        <v>81460498</v>
      </c>
      <c r="B608" t="s">
        <v>29016</v>
      </c>
      <c r="C608" t="s">
        <v>28411</v>
      </c>
      <c r="D608" t="s">
        <v>217</v>
      </c>
      <c r="E608" t="s">
        <v>217</v>
      </c>
      <c r="F608" t="s">
        <v>140</v>
      </c>
      <c r="G608" t="s">
        <v>10002</v>
      </c>
    </row>
    <row r="609" spans="1:7" x14ac:dyDescent="0.25">
      <c r="A609">
        <v>81460496</v>
      </c>
      <c r="B609" t="s">
        <v>29017</v>
      </c>
      <c r="C609" t="s">
        <v>28411</v>
      </c>
      <c r="D609" t="s">
        <v>217</v>
      </c>
      <c r="E609" t="s">
        <v>217</v>
      </c>
      <c r="F609" t="s">
        <v>140</v>
      </c>
      <c r="G609" t="s">
        <v>10002</v>
      </c>
    </row>
    <row r="610" spans="1:7" x14ac:dyDescent="0.25">
      <c r="A610">
        <v>81460494</v>
      </c>
      <c r="B610" t="s">
        <v>29018</v>
      </c>
      <c r="C610" t="s">
        <v>28411</v>
      </c>
      <c r="D610" t="s">
        <v>217</v>
      </c>
      <c r="E610" t="s">
        <v>217</v>
      </c>
      <c r="F610" t="s">
        <v>140</v>
      </c>
      <c r="G610" t="s">
        <v>10002</v>
      </c>
    </row>
    <row r="611" spans="1:7" x14ac:dyDescent="0.25">
      <c r="A611">
        <v>81460492</v>
      </c>
      <c r="B611" t="s">
        <v>29019</v>
      </c>
      <c r="C611" t="s">
        <v>28411</v>
      </c>
      <c r="D611" t="s">
        <v>217</v>
      </c>
      <c r="E611" t="s">
        <v>217</v>
      </c>
      <c r="F611" t="s">
        <v>140</v>
      </c>
      <c r="G611" t="s">
        <v>10002</v>
      </c>
    </row>
    <row r="612" spans="1:7" x14ac:dyDescent="0.25">
      <c r="A612">
        <v>81460490</v>
      </c>
      <c r="B612" t="s">
        <v>29020</v>
      </c>
      <c r="C612" t="s">
        <v>28411</v>
      </c>
      <c r="D612" t="s">
        <v>217</v>
      </c>
      <c r="E612" t="s">
        <v>217</v>
      </c>
      <c r="F612" t="s">
        <v>140</v>
      </c>
      <c r="G612" t="s">
        <v>10002</v>
      </c>
    </row>
    <row r="613" spans="1:7" x14ac:dyDescent="0.25">
      <c r="A613">
        <v>81460222</v>
      </c>
      <c r="B613" t="s">
        <v>29021</v>
      </c>
      <c r="C613" t="s">
        <v>28411</v>
      </c>
      <c r="D613" t="s">
        <v>217</v>
      </c>
      <c r="E613" t="s">
        <v>217</v>
      </c>
      <c r="F613" t="s">
        <v>140</v>
      </c>
      <c r="G613" t="s">
        <v>10002</v>
      </c>
    </row>
    <row r="614" spans="1:7" x14ac:dyDescent="0.25">
      <c r="A614">
        <v>81460220</v>
      </c>
      <c r="B614" t="s">
        <v>29022</v>
      </c>
      <c r="C614" t="s">
        <v>28411</v>
      </c>
      <c r="D614" t="s">
        <v>217</v>
      </c>
      <c r="E614" t="s">
        <v>217</v>
      </c>
      <c r="F614" t="s">
        <v>140</v>
      </c>
      <c r="G614" t="s">
        <v>10002</v>
      </c>
    </row>
    <row r="615" spans="1:7" x14ac:dyDescent="0.25">
      <c r="A615">
        <v>81460218</v>
      </c>
      <c r="B615" t="s">
        <v>29023</v>
      </c>
      <c r="C615" t="s">
        <v>28411</v>
      </c>
      <c r="D615" t="s">
        <v>217</v>
      </c>
      <c r="E615" t="s">
        <v>217</v>
      </c>
      <c r="F615" t="s">
        <v>140</v>
      </c>
      <c r="G615" t="s">
        <v>10002</v>
      </c>
    </row>
    <row r="616" spans="1:7" x14ac:dyDescent="0.25">
      <c r="A616">
        <v>81460216</v>
      </c>
      <c r="B616" t="s">
        <v>29024</v>
      </c>
      <c r="C616" t="s">
        <v>28411</v>
      </c>
      <c r="D616" t="s">
        <v>217</v>
      </c>
      <c r="E616" t="s">
        <v>217</v>
      </c>
      <c r="F616" t="s">
        <v>140</v>
      </c>
      <c r="G616" t="s">
        <v>10002</v>
      </c>
    </row>
    <row r="617" spans="1:7" x14ac:dyDescent="0.25">
      <c r="A617">
        <v>81460214</v>
      </c>
      <c r="B617" t="s">
        <v>29025</v>
      </c>
      <c r="C617" t="s">
        <v>28411</v>
      </c>
      <c r="D617" t="s">
        <v>217</v>
      </c>
      <c r="E617" t="s">
        <v>217</v>
      </c>
      <c r="F617" t="s">
        <v>140</v>
      </c>
      <c r="G617" t="s">
        <v>10002</v>
      </c>
    </row>
    <row r="618" spans="1:7" x14ac:dyDescent="0.25">
      <c r="A618">
        <v>81460212</v>
      </c>
      <c r="B618" t="s">
        <v>29026</v>
      </c>
      <c r="C618" t="s">
        <v>28411</v>
      </c>
      <c r="D618" t="s">
        <v>217</v>
      </c>
      <c r="E618" t="s">
        <v>217</v>
      </c>
      <c r="F618" t="s">
        <v>140</v>
      </c>
      <c r="G618" t="s">
        <v>10002</v>
      </c>
    </row>
    <row r="619" spans="1:7" x14ac:dyDescent="0.25">
      <c r="A619">
        <v>81460210</v>
      </c>
      <c r="B619" t="s">
        <v>29027</v>
      </c>
      <c r="C619" t="s">
        <v>28411</v>
      </c>
      <c r="D619" t="s">
        <v>217</v>
      </c>
      <c r="E619" t="s">
        <v>217</v>
      </c>
      <c r="F619" t="s">
        <v>140</v>
      </c>
      <c r="G619" t="s">
        <v>10002</v>
      </c>
    </row>
    <row r="620" spans="1:7" x14ac:dyDescent="0.25">
      <c r="A620">
        <v>81460002</v>
      </c>
      <c r="B620" t="s">
        <v>29028</v>
      </c>
      <c r="C620" t="s">
        <v>28411</v>
      </c>
      <c r="D620" t="s">
        <v>217</v>
      </c>
      <c r="E620" t="s">
        <v>217</v>
      </c>
      <c r="F620" t="s">
        <v>140</v>
      </c>
      <c r="G620" t="s">
        <v>10002</v>
      </c>
    </row>
    <row r="621" spans="1:7" x14ac:dyDescent="0.25">
      <c r="A621">
        <v>81460014</v>
      </c>
      <c r="B621" t="s">
        <v>29029</v>
      </c>
      <c r="C621" t="s">
        <v>28411</v>
      </c>
      <c r="D621" t="s">
        <v>217</v>
      </c>
      <c r="E621" t="s">
        <v>217</v>
      </c>
      <c r="F621" t="s">
        <v>140</v>
      </c>
      <c r="G621" t="s">
        <v>10002</v>
      </c>
    </row>
    <row r="622" spans="1:7" x14ac:dyDescent="0.25">
      <c r="A622">
        <v>81460012</v>
      </c>
      <c r="B622" t="s">
        <v>29030</v>
      </c>
      <c r="C622" t="s">
        <v>28411</v>
      </c>
      <c r="D622" t="s">
        <v>217</v>
      </c>
      <c r="E622" t="s">
        <v>217</v>
      </c>
      <c r="F622" t="s">
        <v>140</v>
      </c>
      <c r="G622" t="s">
        <v>10002</v>
      </c>
    </row>
    <row r="623" spans="1:7" x14ac:dyDescent="0.25">
      <c r="A623">
        <v>81460010</v>
      </c>
      <c r="B623" t="s">
        <v>29031</v>
      </c>
      <c r="C623" t="s">
        <v>28411</v>
      </c>
      <c r="D623" t="s">
        <v>217</v>
      </c>
      <c r="E623" t="s">
        <v>217</v>
      </c>
      <c r="F623" t="s">
        <v>140</v>
      </c>
      <c r="G623" t="s">
        <v>10002</v>
      </c>
    </row>
    <row r="624" spans="1:7" x14ac:dyDescent="0.25">
      <c r="A624">
        <v>81460008</v>
      </c>
      <c r="B624" t="s">
        <v>29032</v>
      </c>
      <c r="C624" t="s">
        <v>28411</v>
      </c>
      <c r="D624" t="s">
        <v>217</v>
      </c>
      <c r="E624" t="s">
        <v>217</v>
      </c>
      <c r="F624" t="s">
        <v>140</v>
      </c>
      <c r="G624" t="s">
        <v>10002</v>
      </c>
    </row>
    <row r="625" spans="1:7" x14ac:dyDescent="0.25">
      <c r="A625">
        <v>81460006</v>
      </c>
      <c r="B625" t="s">
        <v>29033</v>
      </c>
      <c r="C625" t="s">
        <v>28411</v>
      </c>
      <c r="D625" t="s">
        <v>217</v>
      </c>
      <c r="E625" t="s">
        <v>217</v>
      </c>
      <c r="F625" t="s">
        <v>140</v>
      </c>
      <c r="G625" t="s">
        <v>10002</v>
      </c>
    </row>
    <row r="626" spans="1:7" x14ac:dyDescent="0.25">
      <c r="A626">
        <v>81460004</v>
      </c>
      <c r="B626" t="s">
        <v>29034</v>
      </c>
      <c r="C626" t="s">
        <v>28411</v>
      </c>
      <c r="D626" t="s">
        <v>217</v>
      </c>
      <c r="E626" t="s">
        <v>217</v>
      </c>
      <c r="F626" t="s">
        <v>140</v>
      </c>
      <c r="G626" t="s">
        <v>10002</v>
      </c>
    </row>
    <row r="627" spans="1:7" x14ac:dyDescent="0.25">
      <c r="A627">
        <v>81460430</v>
      </c>
      <c r="B627" t="s">
        <v>29035</v>
      </c>
      <c r="C627" t="s">
        <v>28411</v>
      </c>
      <c r="D627" t="s">
        <v>217</v>
      </c>
      <c r="E627" t="s">
        <v>217</v>
      </c>
      <c r="F627" t="s">
        <v>140</v>
      </c>
      <c r="G627" t="s">
        <v>10002</v>
      </c>
    </row>
    <row r="628" spans="1:7" x14ac:dyDescent="0.25">
      <c r="A628">
        <v>81460428</v>
      </c>
      <c r="B628" t="s">
        <v>29036</v>
      </c>
      <c r="C628" t="s">
        <v>28411</v>
      </c>
      <c r="D628" t="s">
        <v>217</v>
      </c>
      <c r="E628" t="s">
        <v>217</v>
      </c>
      <c r="F628" t="s">
        <v>140</v>
      </c>
      <c r="G628" t="s">
        <v>10002</v>
      </c>
    </row>
    <row r="629" spans="1:7" x14ac:dyDescent="0.25">
      <c r="A629">
        <v>81460426</v>
      </c>
      <c r="B629" t="s">
        <v>29037</v>
      </c>
      <c r="C629" t="s">
        <v>28411</v>
      </c>
      <c r="D629" t="s">
        <v>217</v>
      </c>
      <c r="E629" t="s">
        <v>217</v>
      </c>
      <c r="F629" t="s">
        <v>140</v>
      </c>
      <c r="G629" t="s">
        <v>10002</v>
      </c>
    </row>
    <row r="630" spans="1:7" x14ac:dyDescent="0.25">
      <c r="A630">
        <v>81460424</v>
      </c>
      <c r="B630" t="s">
        <v>29038</v>
      </c>
      <c r="C630" t="s">
        <v>28411</v>
      </c>
      <c r="D630" t="s">
        <v>217</v>
      </c>
      <c r="E630" t="s">
        <v>217</v>
      </c>
      <c r="F630" t="s">
        <v>140</v>
      </c>
      <c r="G630" t="s">
        <v>10002</v>
      </c>
    </row>
    <row r="631" spans="1:7" x14ac:dyDescent="0.25">
      <c r="A631">
        <v>81460422</v>
      </c>
      <c r="B631" t="s">
        <v>29039</v>
      </c>
      <c r="C631" t="s">
        <v>28411</v>
      </c>
      <c r="D631" t="s">
        <v>217</v>
      </c>
      <c r="E631" t="s">
        <v>217</v>
      </c>
      <c r="F631" t="s">
        <v>140</v>
      </c>
      <c r="G631" t="s">
        <v>10002</v>
      </c>
    </row>
    <row r="632" spans="1:7" x14ac:dyDescent="0.25">
      <c r="A632">
        <v>81460420</v>
      </c>
      <c r="B632" t="s">
        <v>29040</v>
      </c>
      <c r="C632" t="s">
        <v>28411</v>
      </c>
      <c r="D632" t="s">
        <v>217</v>
      </c>
      <c r="E632" t="s">
        <v>217</v>
      </c>
      <c r="F632" t="s">
        <v>140</v>
      </c>
      <c r="G632" t="s">
        <v>10002</v>
      </c>
    </row>
    <row r="633" spans="1:7" x14ac:dyDescent="0.25">
      <c r="A633">
        <v>81460418</v>
      </c>
      <c r="B633" t="s">
        <v>29041</v>
      </c>
      <c r="C633" t="s">
        <v>28411</v>
      </c>
      <c r="D633" t="s">
        <v>217</v>
      </c>
      <c r="E633" t="s">
        <v>217</v>
      </c>
      <c r="F633" t="s">
        <v>140</v>
      </c>
      <c r="G633" t="s">
        <v>10002</v>
      </c>
    </row>
    <row r="634" spans="1:7" x14ac:dyDescent="0.25">
      <c r="A634">
        <v>81460208</v>
      </c>
      <c r="B634" t="s">
        <v>29042</v>
      </c>
      <c r="C634" t="s">
        <v>28411</v>
      </c>
      <c r="D634" t="s">
        <v>217</v>
      </c>
      <c r="E634" t="s">
        <v>217</v>
      </c>
      <c r="F634" t="s">
        <v>140</v>
      </c>
      <c r="G634" t="s">
        <v>10002</v>
      </c>
    </row>
    <row r="635" spans="1:7" x14ac:dyDescent="0.25">
      <c r="A635">
        <v>81460206</v>
      </c>
      <c r="B635" t="s">
        <v>29043</v>
      </c>
      <c r="C635" t="s">
        <v>28411</v>
      </c>
      <c r="D635" t="s">
        <v>217</v>
      </c>
      <c r="E635" t="s">
        <v>217</v>
      </c>
      <c r="F635" t="s">
        <v>140</v>
      </c>
      <c r="G635" t="s">
        <v>10002</v>
      </c>
    </row>
    <row r="636" spans="1:7" x14ac:dyDescent="0.25">
      <c r="A636">
        <v>81460204</v>
      </c>
      <c r="B636" t="s">
        <v>29044</v>
      </c>
      <c r="C636" t="s">
        <v>28411</v>
      </c>
      <c r="D636" t="s">
        <v>217</v>
      </c>
      <c r="E636" t="s">
        <v>217</v>
      </c>
      <c r="F636" t="s">
        <v>140</v>
      </c>
      <c r="G636" t="s">
        <v>10002</v>
      </c>
    </row>
    <row r="637" spans="1:7" x14ac:dyDescent="0.25">
      <c r="A637">
        <v>81460202</v>
      </c>
      <c r="B637" t="s">
        <v>29045</v>
      </c>
      <c r="C637" t="s">
        <v>28411</v>
      </c>
      <c r="D637" t="s">
        <v>217</v>
      </c>
      <c r="E637" t="s">
        <v>217</v>
      </c>
      <c r="F637" t="s">
        <v>140</v>
      </c>
      <c r="G637" t="s">
        <v>10002</v>
      </c>
    </row>
    <row r="638" spans="1:7" x14ac:dyDescent="0.25">
      <c r="A638">
        <v>81460200</v>
      </c>
      <c r="B638" t="s">
        <v>29046</v>
      </c>
      <c r="C638" t="s">
        <v>28411</v>
      </c>
      <c r="D638" t="s">
        <v>217</v>
      </c>
      <c r="E638" t="s">
        <v>217</v>
      </c>
      <c r="F638" t="s">
        <v>140</v>
      </c>
      <c r="G638" t="s">
        <v>10002</v>
      </c>
    </row>
    <row r="639" spans="1:7" x14ac:dyDescent="0.25">
      <c r="A639">
        <v>81460198</v>
      </c>
      <c r="B639" t="s">
        <v>29047</v>
      </c>
      <c r="C639" t="s">
        <v>28411</v>
      </c>
      <c r="D639" t="s">
        <v>217</v>
      </c>
      <c r="E639" t="s">
        <v>217</v>
      </c>
      <c r="F639" t="s">
        <v>140</v>
      </c>
      <c r="G639" t="s">
        <v>10002</v>
      </c>
    </row>
    <row r="640" spans="1:7" x14ac:dyDescent="0.25">
      <c r="A640">
        <v>81460196</v>
      </c>
      <c r="B640" t="s">
        <v>29048</v>
      </c>
      <c r="C640" t="s">
        <v>28411</v>
      </c>
      <c r="D640" t="s">
        <v>217</v>
      </c>
      <c r="E640" t="s">
        <v>217</v>
      </c>
      <c r="F640" t="s">
        <v>140</v>
      </c>
      <c r="G640" t="s">
        <v>10002</v>
      </c>
    </row>
    <row r="641" spans="1:7" x14ac:dyDescent="0.25">
      <c r="A641">
        <v>81460000</v>
      </c>
      <c r="B641" t="s">
        <v>29049</v>
      </c>
      <c r="C641" t="s">
        <v>28411</v>
      </c>
      <c r="D641" t="s">
        <v>217</v>
      </c>
      <c r="E641" t="s">
        <v>217</v>
      </c>
      <c r="F641" t="s">
        <v>140</v>
      </c>
      <c r="G641" t="s">
        <v>10002</v>
      </c>
    </row>
    <row r="642" spans="1:7" x14ac:dyDescent="0.25">
      <c r="A642">
        <v>81459998</v>
      </c>
      <c r="B642" t="s">
        <v>29050</v>
      </c>
      <c r="C642" t="s">
        <v>28411</v>
      </c>
      <c r="D642" t="s">
        <v>217</v>
      </c>
      <c r="E642" t="s">
        <v>217</v>
      </c>
      <c r="F642" t="s">
        <v>140</v>
      </c>
      <c r="G642" t="s">
        <v>10002</v>
      </c>
    </row>
    <row r="643" spans="1:7" x14ac:dyDescent="0.25">
      <c r="A643">
        <v>81459996</v>
      </c>
      <c r="B643" t="s">
        <v>29051</v>
      </c>
      <c r="C643" t="s">
        <v>28411</v>
      </c>
      <c r="D643" t="s">
        <v>217</v>
      </c>
      <c r="E643" t="s">
        <v>217</v>
      </c>
      <c r="F643" t="s">
        <v>140</v>
      </c>
      <c r="G643" t="s">
        <v>10002</v>
      </c>
    </row>
    <row r="644" spans="1:7" x14ac:dyDescent="0.25">
      <c r="A644">
        <v>81459994</v>
      </c>
      <c r="B644" t="s">
        <v>29052</v>
      </c>
      <c r="C644" t="s">
        <v>28411</v>
      </c>
      <c r="D644" t="s">
        <v>217</v>
      </c>
      <c r="E644" t="s">
        <v>217</v>
      </c>
      <c r="F644" t="s">
        <v>140</v>
      </c>
      <c r="G644" t="s">
        <v>10002</v>
      </c>
    </row>
    <row r="645" spans="1:7" x14ac:dyDescent="0.25">
      <c r="A645">
        <v>81459992</v>
      </c>
      <c r="B645" t="s">
        <v>29053</v>
      </c>
      <c r="C645" t="s">
        <v>28411</v>
      </c>
      <c r="D645" t="s">
        <v>217</v>
      </c>
      <c r="E645" t="s">
        <v>217</v>
      </c>
      <c r="F645" t="s">
        <v>140</v>
      </c>
      <c r="G645" t="s">
        <v>10002</v>
      </c>
    </row>
    <row r="646" spans="1:7" x14ac:dyDescent="0.25">
      <c r="A646">
        <v>81459990</v>
      </c>
      <c r="B646" t="s">
        <v>29054</v>
      </c>
      <c r="C646" t="s">
        <v>28411</v>
      </c>
      <c r="D646" t="s">
        <v>217</v>
      </c>
      <c r="E646" t="s">
        <v>217</v>
      </c>
      <c r="F646" t="s">
        <v>140</v>
      </c>
      <c r="G646" t="s">
        <v>10002</v>
      </c>
    </row>
    <row r="647" spans="1:7" x14ac:dyDescent="0.25">
      <c r="A647">
        <v>81459988</v>
      </c>
      <c r="B647" t="s">
        <v>29055</v>
      </c>
      <c r="C647" t="s">
        <v>28411</v>
      </c>
      <c r="D647" t="s">
        <v>217</v>
      </c>
      <c r="E647" t="s">
        <v>217</v>
      </c>
      <c r="F647" t="s">
        <v>140</v>
      </c>
      <c r="G647" t="s">
        <v>10002</v>
      </c>
    </row>
    <row r="648" spans="1:7" x14ac:dyDescent="0.25">
      <c r="A648">
        <v>81460416</v>
      </c>
      <c r="B648" t="s">
        <v>29056</v>
      </c>
      <c r="C648" t="s">
        <v>28411</v>
      </c>
      <c r="D648" t="s">
        <v>217</v>
      </c>
      <c r="E648" t="s">
        <v>217</v>
      </c>
      <c r="F648" t="s">
        <v>140</v>
      </c>
      <c r="G648" t="s">
        <v>10002</v>
      </c>
    </row>
    <row r="649" spans="1:7" x14ac:dyDescent="0.25">
      <c r="A649">
        <v>81460414</v>
      </c>
      <c r="B649" t="s">
        <v>29057</v>
      </c>
      <c r="C649" t="s">
        <v>28411</v>
      </c>
      <c r="D649" t="s">
        <v>217</v>
      </c>
      <c r="E649" t="s">
        <v>217</v>
      </c>
      <c r="F649" t="s">
        <v>140</v>
      </c>
      <c r="G649" t="s">
        <v>10002</v>
      </c>
    </row>
    <row r="650" spans="1:7" x14ac:dyDescent="0.25">
      <c r="A650">
        <v>81460412</v>
      </c>
      <c r="B650" t="s">
        <v>29058</v>
      </c>
      <c r="C650" t="s">
        <v>28411</v>
      </c>
      <c r="D650" t="s">
        <v>217</v>
      </c>
      <c r="E650" t="s">
        <v>217</v>
      </c>
      <c r="F650" t="s">
        <v>140</v>
      </c>
      <c r="G650" t="s">
        <v>10002</v>
      </c>
    </row>
    <row r="651" spans="1:7" x14ac:dyDescent="0.25">
      <c r="A651">
        <v>81460410</v>
      </c>
      <c r="B651" t="s">
        <v>29059</v>
      </c>
      <c r="C651" t="s">
        <v>28411</v>
      </c>
      <c r="D651" t="s">
        <v>217</v>
      </c>
      <c r="E651" t="s">
        <v>217</v>
      </c>
      <c r="F651" t="s">
        <v>140</v>
      </c>
      <c r="G651" t="s">
        <v>10002</v>
      </c>
    </row>
    <row r="652" spans="1:7" x14ac:dyDescent="0.25">
      <c r="A652">
        <v>81460408</v>
      </c>
      <c r="B652" t="s">
        <v>29060</v>
      </c>
      <c r="C652" t="s">
        <v>28411</v>
      </c>
      <c r="D652" t="s">
        <v>217</v>
      </c>
      <c r="E652" t="s">
        <v>217</v>
      </c>
      <c r="F652" t="s">
        <v>140</v>
      </c>
      <c r="G652" t="s">
        <v>10002</v>
      </c>
    </row>
    <row r="653" spans="1:7" x14ac:dyDescent="0.25">
      <c r="A653">
        <v>81460406</v>
      </c>
      <c r="B653" t="s">
        <v>29061</v>
      </c>
      <c r="C653" t="s">
        <v>28411</v>
      </c>
      <c r="D653" t="s">
        <v>217</v>
      </c>
      <c r="E653" t="s">
        <v>217</v>
      </c>
      <c r="F653" t="s">
        <v>140</v>
      </c>
      <c r="G653" t="s">
        <v>10002</v>
      </c>
    </row>
    <row r="654" spans="1:7" x14ac:dyDescent="0.25">
      <c r="A654">
        <v>81460404</v>
      </c>
      <c r="B654" t="s">
        <v>29062</v>
      </c>
      <c r="C654" t="s">
        <v>28411</v>
      </c>
      <c r="D654" t="s">
        <v>217</v>
      </c>
      <c r="E654" t="s">
        <v>217</v>
      </c>
      <c r="F654" t="s">
        <v>140</v>
      </c>
      <c r="G654" t="s">
        <v>10002</v>
      </c>
    </row>
    <row r="655" spans="1:7" x14ac:dyDescent="0.25">
      <c r="A655">
        <v>81460194</v>
      </c>
      <c r="B655" t="s">
        <v>29063</v>
      </c>
      <c r="C655" t="s">
        <v>28411</v>
      </c>
      <c r="D655" t="s">
        <v>217</v>
      </c>
      <c r="E655" t="s">
        <v>217</v>
      </c>
      <c r="F655" t="s">
        <v>140</v>
      </c>
      <c r="G655" t="s">
        <v>10002</v>
      </c>
    </row>
    <row r="656" spans="1:7" x14ac:dyDescent="0.25">
      <c r="A656">
        <v>81460192</v>
      </c>
      <c r="B656" t="s">
        <v>29064</v>
      </c>
      <c r="C656" t="s">
        <v>28411</v>
      </c>
      <c r="D656" t="s">
        <v>217</v>
      </c>
      <c r="E656" t="s">
        <v>217</v>
      </c>
      <c r="F656" t="s">
        <v>140</v>
      </c>
      <c r="G656" t="s">
        <v>10002</v>
      </c>
    </row>
    <row r="657" spans="1:7" x14ac:dyDescent="0.25">
      <c r="A657">
        <v>81460190</v>
      </c>
      <c r="B657" t="s">
        <v>29065</v>
      </c>
      <c r="C657" t="s">
        <v>28411</v>
      </c>
      <c r="D657" t="s">
        <v>217</v>
      </c>
      <c r="E657" t="s">
        <v>217</v>
      </c>
      <c r="F657" t="s">
        <v>140</v>
      </c>
      <c r="G657" t="s">
        <v>10002</v>
      </c>
    </row>
    <row r="658" spans="1:7" x14ac:dyDescent="0.25">
      <c r="A658">
        <v>81460188</v>
      </c>
      <c r="B658" t="s">
        <v>29066</v>
      </c>
      <c r="C658" t="s">
        <v>28411</v>
      </c>
      <c r="D658" t="s">
        <v>217</v>
      </c>
      <c r="E658" t="s">
        <v>217</v>
      </c>
      <c r="F658" t="s">
        <v>140</v>
      </c>
      <c r="G658" t="s">
        <v>10002</v>
      </c>
    </row>
    <row r="659" spans="1:7" x14ac:dyDescent="0.25">
      <c r="A659">
        <v>81460186</v>
      </c>
      <c r="B659" t="s">
        <v>29067</v>
      </c>
      <c r="C659" t="s">
        <v>28411</v>
      </c>
      <c r="D659" t="s">
        <v>217</v>
      </c>
      <c r="E659" t="s">
        <v>217</v>
      </c>
      <c r="F659" t="s">
        <v>140</v>
      </c>
      <c r="G659" t="s">
        <v>10002</v>
      </c>
    </row>
    <row r="660" spans="1:7" x14ac:dyDescent="0.25">
      <c r="A660">
        <v>81460184</v>
      </c>
      <c r="B660" t="s">
        <v>29068</v>
      </c>
      <c r="C660" t="s">
        <v>28411</v>
      </c>
      <c r="D660" t="s">
        <v>217</v>
      </c>
      <c r="E660" t="s">
        <v>217</v>
      </c>
      <c r="F660" t="s">
        <v>140</v>
      </c>
      <c r="G660" t="s">
        <v>10002</v>
      </c>
    </row>
    <row r="661" spans="1:7" x14ac:dyDescent="0.25">
      <c r="A661">
        <v>81460182</v>
      </c>
      <c r="B661" t="s">
        <v>29069</v>
      </c>
      <c r="C661" t="s">
        <v>28411</v>
      </c>
      <c r="D661" t="s">
        <v>217</v>
      </c>
      <c r="E661" t="s">
        <v>217</v>
      </c>
      <c r="F661" t="s">
        <v>140</v>
      </c>
      <c r="G661" t="s">
        <v>10002</v>
      </c>
    </row>
    <row r="662" spans="1:7" x14ac:dyDescent="0.25">
      <c r="A662">
        <v>81459986</v>
      </c>
      <c r="B662" t="s">
        <v>29070</v>
      </c>
      <c r="C662" t="s">
        <v>28411</v>
      </c>
      <c r="D662" t="s">
        <v>217</v>
      </c>
      <c r="E662" t="s">
        <v>217</v>
      </c>
      <c r="F662" t="s">
        <v>140</v>
      </c>
      <c r="G662" t="s">
        <v>10002</v>
      </c>
    </row>
    <row r="663" spans="1:7" x14ac:dyDescent="0.25">
      <c r="A663">
        <v>81459984</v>
      </c>
      <c r="B663" t="s">
        <v>29071</v>
      </c>
      <c r="C663" t="s">
        <v>28411</v>
      </c>
      <c r="D663" t="s">
        <v>217</v>
      </c>
      <c r="E663" t="s">
        <v>217</v>
      </c>
      <c r="F663" t="s">
        <v>140</v>
      </c>
      <c r="G663" t="s">
        <v>10002</v>
      </c>
    </row>
    <row r="664" spans="1:7" x14ac:dyDescent="0.25">
      <c r="A664">
        <v>81459982</v>
      </c>
      <c r="B664" t="s">
        <v>29072</v>
      </c>
      <c r="C664" t="s">
        <v>28411</v>
      </c>
      <c r="D664" t="s">
        <v>217</v>
      </c>
      <c r="E664" t="s">
        <v>217</v>
      </c>
      <c r="F664" t="s">
        <v>140</v>
      </c>
      <c r="G664" t="s">
        <v>10002</v>
      </c>
    </row>
    <row r="665" spans="1:7" x14ac:dyDescent="0.25">
      <c r="A665">
        <v>81459980</v>
      </c>
      <c r="B665" t="s">
        <v>29073</v>
      </c>
      <c r="C665" t="s">
        <v>28411</v>
      </c>
      <c r="D665" t="s">
        <v>217</v>
      </c>
      <c r="E665" t="s">
        <v>217</v>
      </c>
      <c r="F665" t="s">
        <v>140</v>
      </c>
      <c r="G665" t="s">
        <v>10002</v>
      </c>
    </row>
    <row r="666" spans="1:7" x14ac:dyDescent="0.25">
      <c r="A666">
        <v>81459978</v>
      </c>
      <c r="B666" t="s">
        <v>29074</v>
      </c>
      <c r="C666" t="s">
        <v>28411</v>
      </c>
      <c r="D666" t="s">
        <v>217</v>
      </c>
      <c r="E666" t="s">
        <v>217</v>
      </c>
      <c r="F666" t="s">
        <v>140</v>
      </c>
      <c r="G666" t="s">
        <v>10002</v>
      </c>
    </row>
    <row r="667" spans="1:7" x14ac:dyDescent="0.25">
      <c r="A667">
        <v>81459976</v>
      </c>
      <c r="B667" t="s">
        <v>29075</v>
      </c>
      <c r="C667" t="s">
        <v>28411</v>
      </c>
      <c r="D667" t="s">
        <v>217</v>
      </c>
      <c r="E667" t="s">
        <v>217</v>
      </c>
      <c r="F667" t="s">
        <v>140</v>
      </c>
      <c r="G667" t="s">
        <v>10002</v>
      </c>
    </row>
    <row r="668" spans="1:7" x14ac:dyDescent="0.25">
      <c r="A668">
        <v>76290632</v>
      </c>
      <c r="B668" t="s">
        <v>29076</v>
      </c>
      <c r="C668" t="s">
        <v>28413</v>
      </c>
      <c r="D668" t="s">
        <v>217</v>
      </c>
      <c r="E668" t="s">
        <v>217</v>
      </c>
      <c r="F668" t="s">
        <v>6993</v>
      </c>
      <c r="G668" t="s">
        <v>6994</v>
      </c>
    </row>
    <row r="669" spans="1:7" x14ac:dyDescent="0.25">
      <c r="A669">
        <v>76395692</v>
      </c>
      <c r="B669" t="s">
        <v>29077</v>
      </c>
      <c r="C669" t="s">
        <v>28411</v>
      </c>
      <c r="D669" t="s">
        <v>217</v>
      </c>
      <c r="E669" t="s">
        <v>217</v>
      </c>
      <c r="F669" t="s">
        <v>140</v>
      </c>
      <c r="G669" t="s">
        <v>10002</v>
      </c>
    </row>
    <row r="670" spans="1:7" x14ac:dyDescent="0.25">
      <c r="A670">
        <v>76395690</v>
      </c>
      <c r="B670" t="s">
        <v>29078</v>
      </c>
      <c r="C670" t="s">
        <v>28411</v>
      </c>
      <c r="D670" t="s">
        <v>217</v>
      </c>
      <c r="E670" t="s">
        <v>217</v>
      </c>
      <c r="F670" t="s">
        <v>140</v>
      </c>
      <c r="G670" t="s">
        <v>10002</v>
      </c>
    </row>
    <row r="671" spans="1:7" x14ac:dyDescent="0.25">
      <c r="A671">
        <v>76395688</v>
      </c>
      <c r="B671" t="s">
        <v>29079</v>
      </c>
      <c r="C671" t="s">
        <v>28411</v>
      </c>
      <c r="D671" t="s">
        <v>217</v>
      </c>
      <c r="E671" t="s">
        <v>217</v>
      </c>
      <c r="F671" t="s">
        <v>140</v>
      </c>
      <c r="G671" t="s">
        <v>10002</v>
      </c>
    </row>
    <row r="672" spans="1:7" x14ac:dyDescent="0.25">
      <c r="A672">
        <v>76395686</v>
      </c>
      <c r="B672" t="s">
        <v>29080</v>
      </c>
      <c r="C672" t="s">
        <v>28411</v>
      </c>
      <c r="D672" t="s">
        <v>217</v>
      </c>
      <c r="E672" t="s">
        <v>217</v>
      </c>
      <c r="F672" t="s">
        <v>140</v>
      </c>
      <c r="G672" t="s">
        <v>10002</v>
      </c>
    </row>
    <row r="673" spans="1:7" x14ac:dyDescent="0.25">
      <c r="A673">
        <v>76395684</v>
      </c>
      <c r="B673" t="s">
        <v>29081</v>
      </c>
      <c r="C673" t="s">
        <v>28411</v>
      </c>
      <c r="D673" t="s">
        <v>217</v>
      </c>
      <c r="E673" t="s">
        <v>217</v>
      </c>
      <c r="F673" t="s">
        <v>140</v>
      </c>
      <c r="G673" t="s">
        <v>10002</v>
      </c>
    </row>
    <row r="674" spans="1:7" x14ac:dyDescent="0.25">
      <c r="A674">
        <v>76395682</v>
      </c>
      <c r="B674" t="s">
        <v>29082</v>
      </c>
      <c r="C674" t="s">
        <v>28411</v>
      </c>
      <c r="D674" t="s">
        <v>217</v>
      </c>
      <c r="E674" t="s">
        <v>217</v>
      </c>
      <c r="F674" t="s">
        <v>140</v>
      </c>
      <c r="G674" t="s">
        <v>10002</v>
      </c>
    </row>
    <row r="675" spans="1:7" x14ac:dyDescent="0.25">
      <c r="A675">
        <v>76395680</v>
      </c>
      <c r="B675" t="s">
        <v>29083</v>
      </c>
      <c r="C675" t="s">
        <v>28411</v>
      </c>
      <c r="D675" t="s">
        <v>217</v>
      </c>
      <c r="E675" t="s">
        <v>217</v>
      </c>
      <c r="F675" t="s">
        <v>140</v>
      </c>
      <c r="G675" t="s">
        <v>10002</v>
      </c>
    </row>
    <row r="676" spans="1:7" x14ac:dyDescent="0.25">
      <c r="A676">
        <v>76395468</v>
      </c>
      <c r="B676" t="s">
        <v>29084</v>
      </c>
      <c r="C676" t="s">
        <v>28411</v>
      </c>
      <c r="D676" t="s">
        <v>217</v>
      </c>
      <c r="E676" t="s">
        <v>217</v>
      </c>
      <c r="F676" t="s">
        <v>140</v>
      </c>
      <c r="G676" t="s">
        <v>10002</v>
      </c>
    </row>
    <row r="677" spans="1:7" x14ac:dyDescent="0.25">
      <c r="A677">
        <v>76395466</v>
      </c>
      <c r="B677" t="s">
        <v>29085</v>
      </c>
      <c r="C677" t="s">
        <v>28411</v>
      </c>
      <c r="D677" t="s">
        <v>217</v>
      </c>
      <c r="E677" t="s">
        <v>217</v>
      </c>
      <c r="F677" t="s">
        <v>140</v>
      </c>
      <c r="G677" t="s">
        <v>10002</v>
      </c>
    </row>
    <row r="678" spans="1:7" x14ac:dyDescent="0.25">
      <c r="A678">
        <v>76395464</v>
      </c>
      <c r="B678" t="s">
        <v>29086</v>
      </c>
      <c r="C678" t="s">
        <v>28411</v>
      </c>
      <c r="D678" t="s">
        <v>217</v>
      </c>
      <c r="E678" t="s">
        <v>217</v>
      </c>
      <c r="F678" t="s">
        <v>140</v>
      </c>
      <c r="G678" t="s">
        <v>10002</v>
      </c>
    </row>
    <row r="679" spans="1:7" x14ac:dyDescent="0.25">
      <c r="A679">
        <v>76395462</v>
      </c>
      <c r="B679" t="s">
        <v>29087</v>
      </c>
      <c r="C679" t="s">
        <v>28411</v>
      </c>
      <c r="D679" t="s">
        <v>217</v>
      </c>
      <c r="E679" t="s">
        <v>217</v>
      </c>
      <c r="F679" t="s">
        <v>140</v>
      </c>
      <c r="G679" t="s">
        <v>10002</v>
      </c>
    </row>
    <row r="680" spans="1:7" x14ac:dyDescent="0.25">
      <c r="A680">
        <v>76395460</v>
      </c>
      <c r="B680" t="s">
        <v>29088</v>
      </c>
      <c r="C680" t="s">
        <v>28411</v>
      </c>
      <c r="D680" t="s">
        <v>217</v>
      </c>
      <c r="E680" t="s">
        <v>217</v>
      </c>
      <c r="F680" t="s">
        <v>140</v>
      </c>
      <c r="G680" t="s">
        <v>10002</v>
      </c>
    </row>
    <row r="681" spans="1:7" x14ac:dyDescent="0.25">
      <c r="A681">
        <v>76395458</v>
      </c>
      <c r="B681" t="s">
        <v>29089</v>
      </c>
      <c r="C681" t="s">
        <v>28411</v>
      </c>
      <c r="D681" t="s">
        <v>217</v>
      </c>
      <c r="E681" t="s">
        <v>217</v>
      </c>
      <c r="F681" t="s">
        <v>140</v>
      </c>
      <c r="G681" t="s">
        <v>10002</v>
      </c>
    </row>
    <row r="682" spans="1:7" x14ac:dyDescent="0.25">
      <c r="A682">
        <v>76395456</v>
      </c>
      <c r="B682" t="s">
        <v>29090</v>
      </c>
      <c r="C682" t="s">
        <v>28411</v>
      </c>
      <c r="D682" t="s">
        <v>217</v>
      </c>
      <c r="E682" t="s">
        <v>217</v>
      </c>
      <c r="F682" t="s">
        <v>140</v>
      </c>
      <c r="G682" t="s">
        <v>10002</v>
      </c>
    </row>
    <row r="683" spans="1:7" x14ac:dyDescent="0.25">
      <c r="A683">
        <v>76395244</v>
      </c>
      <c r="B683" t="s">
        <v>29091</v>
      </c>
      <c r="C683" t="s">
        <v>28411</v>
      </c>
      <c r="D683" t="s">
        <v>217</v>
      </c>
      <c r="E683" t="s">
        <v>217</v>
      </c>
      <c r="F683" t="s">
        <v>140</v>
      </c>
      <c r="G683" t="s">
        <v>10002</v>
      </c>
    </row>
    <row r="684" spans="1:7" x14ac:dyDescent="0.25">
      <c r="A684">
        <v>76395242</v>
      </c>
      <c r="B684" t="s">
        <v>29092</v>
      </c>
      <c r="C684" t="s">
        <v>28411</v>
      </c>
      <c r="D684" t="s">
        <v>217</v>
      </c>
      <c r="E684" t="s">
        <v>217</v>
      </c>
      <c r="F684" t="s">
        <v>140</v>
      </c>
      <c r="G684" t="s">
        <v>10002</v>
      </c>
    </row>
    <row r="685" spans="1:7" x14ac:dyDescent="0.25">
      <c r="A685">
        <v>76395240</v>
      </c>
      <c r="B685" t="s">
        <v>29093</v>
      </c>
      <c r="C685" t="s">
        <v>28411</v>
      </c>
      <c r="D685" t="s">
        <v>217</v>
      </c>
      <c r="E685" t="s">
        <v>217</v>
      </c>
      <c r="F685" t="s">
        <v>140</v>
      </c>
      <c r="G685" t="s">
        <v>10002</v>
      </c>
    </row>
    <row r="686" spans="1:7" x14ac:dyDescent="0.25">
      <c r="A686">
        <v>76395238</v>
      </c>
      <c r="B686" t="s">
        <v>29094</v>
      </c>
      <c r="C686" t="s">
        <v>28411</v>
      </c>
      <c r="D686" t="s">
        <v>217</v>
      </c>
      <c r="E686" t="s">
        <v>217</v>
      </c>
      <c r="F686" t="s">
        <v>140</v>
      </c>
      <c r="G686" t="s">
        <v>10002</v>
      </c>
    </row>
    <row r="687" spans="1:7" x14ac:dyDescent="0.25">
      <c r="A687">
        <v>76395236</v>
      </c>
      <c r="B687" t="s">
        <v>29095</v>
      </c>
      <c r="C687" t="s">
        <v>28411</v>
      </c>
      <c r="D687" t="s">
        <v>217</v>
      </c>
      <c r="E687" t="s">
        <v>217</v>
      </c>
      <c r="F687" t="s">
        <v>140</v>
      </c>
      <c r="G687" t="s">
        <v>10002</v>
      </c>
    </row>
    <row r="688" spans="1:7" x14ac:dyDescent="0.25">
      <c r="A688">
        <v>76395234</v>
      </c>
      <c r="B688" t="s">
        <v>29096</v>
      </c>
      <c r="C688" t="s">
        <v>28411</v>
      </c>
      <c r="D688" t="s">
        <v>217</v>
      </c>
      <c r="E688" t="s">
        <v>217</v>
      </c>
      <c r="F688" t="s">
        <v>140</v>
      </c>
      <c r="G688" t="s">
        <v>10002</v>
      </c>
    </row>
    <row r="689" spans="1:7" x14ac:dyDescent="0.25">
      <c r="A689">
        <v>76395232</v>
      </c>
      <c r="B689" t="s">
        <v>29097</v>
      </c>
      <c r="C689" t="s">
        <v>28411</v>
      </c>
      <c r="D689" t="s">
        <v>217</v>
      </c>
      <c r="E689" t="s">
        <v>217</v>
      </c>
      <c r="F689" t="s">
        <v>140</v>
      </c>
      <c r="G689" t="s">
        <v>10002</v>
      </c>
    </row>
    <row r="690" spans="1:7" x14ac:dyDescent="0.25">
      <c r="A690">
        <v>76395022</v>
      </c>
      <c r="B690" t="s">
        <v>29098</v>
      </c>
      <c r="C690" t="s">
        <v>28411</v>
      </c>
      <c r="D690" t="s">
        <v>217</v>
      </c>
      <c r="E690" t="s">
        <v>217</v>
      </c>
      <c r="F690" t="s">
        <v>140</v>
      </c>
      <c r="G690" t="s">
        <v>10002</v>
      </c>
    </row>
    <row r="691" spans="1:7" x14ac:dyDescent="0.25">
      <c r="A691">
        <v>76395020</v>
      </c>
      <c r="B691" t="s">
        <v>29099</v>
      </c>
      <c r="C691" t="s">
        <v>28411</v>
      </c>
      <c r="D691" t="s">
        <v>217</v>
      </c>
      <c r="E691" t="s">
        <v>217</v>
      </c>
      <c r="F691" t="s">
        <v>140</v>
      </c>
      <c r="G691" t="s">
        <v>10002</v>
      </c>
    </row>
    <row r="692" spans="1:7" x14ac:dyDescent="0.25">
      <c r="A692">
        <v>76395018</v>
      </c>
      <c r="B692" t="s">
        <v>29100</v>
      </c>
      <c r="C692" t="s">
        <v>28411</v>
      </c>
      <c r="D692" t="s">
        <v>217</v>
      </c>
      <c r="E692" t="s">
        <v>217</v>
      </c>
      <c r="F692" t="s">
        <v>140</v>
      </c>
      <c r="G692" t="s">
        <v>10002</v>
      </c>
    </row>
    <row r="693" spans="1:7" x14ac:dyDescent="0.25">
      <c r="A693">
        <v>76395016</v>
      </c>
      <c r="B693" t="s">
        <v>29101</v>
      </c>
      <c r="C693" t="s">
        <v>28411</v>
      </c>
      <c r="D693" t="s">
        <v>217</v>
      </c>
      <c r="E693" t="s">
        <v>217</v>
      </c>
      <c r="F693" t="s">
        <v>140</v>
      </c>
      <c r="G693" t="s">
        <v>10002</v>
      </c>
    </row>
    <row r="694" spans="1:7" x14ac:dyDescent="0.25">
      <c r="A694">
        <v>76395014</v>
      </c>
      <c r="B694" t="s">
        <v>29102</v>
      </c>
      <c r="C694" t="s">
        <v>28411</v>
      </c>
      <c r="D694" t="s">
        <v>217</v>
      </c>
      <c r="E694" t="s">
        <v>217</v>
      </c>
      <c r="F694" t="s">
        <v>140</v>
      </c>
      <c r="G694" t="s">
        <v>10002</v>
      </c>
    </row>
    <row r="695" spans="1:7" x14ac:dyDescent="0.25">
      <c r="A695">
        <v>76395012</v>
      </c>
      <c r="B695" t="s">
        <v>29103</v>
      </c>
      <c r="C695" t="s">
        <v>28411</v>
      </c>
      <c r="D695" t="s">
        <v>217</v>
      </c>
      <c r="E695" t="s">
        <v>217</v>
      </c>
      <c r="F695" t="s">
        <v>140</v>
      </c>
      <c r="G695" t="s">
        <v>10002</v>
      </c>
    </row>
    <row r="696" spans="1:7" x14ac:dyDescent="0.25">
      <c r="A696">
        <v>76395010</v>
      </c>
      <c r="B696" t="s">
        <v>29104</v>
      </c>
      <c r="C696" t="s">
        <v>28411</v>
      </c>
      <c r="D696" t="s">
        <v>217</v>
      </c>
      <c r="E696" t="s">
        <v>217</v>
      </c>
      <c r="F696" t="s">
        <v>140</v>
      </c>
      <c r="G696" t="s">
        <v>10002</v>
      </c>
    </row>
    <row r="697" spans="1:7" x14ac:dyDescent="0.25">
      <c r="A697">
        <v>76394798</v>
      </c>
      <c r="B697" t="s">
        <v>29105</v>
      </c>
      <c r="C697" t="s">
        <v>28411</v>
      </c>
      <c r="D697" t="s">
        <v>217</v>
      </c>
      <c r="E697" t="s">
        <v>217</v>
      </c>
      <c r="F697" t="s">
        <v>140</v>
      </c>
      <c r="G697" t="s">
        <v>10002</v>
      </c>
    </row>
    <row r="698" spans="1:7" x14ac:dyDescent="0.25">
      <c r="A698">
        <v>76394796</v>
      </c>
      <c r="B698" t="s">
        <v>29106</v>
      </c>
      <c r="C698" t="s">
        <v>28411</v>
      </c>
      <c r="D698" t="s">
        <v>217</v>
      </c>
      <c r="E698" t="s">
        <v>217</v>
      </c>
      <c r="F698" t="s">
        <v>140</v>
      </c>
      <c r="G698" t="s">
        <v>10002</v>
      </c>
    </row>
    <row r="699" spans="1:7" x14ac:dyDescent="0.25">
      <c r="A699">
        <v>76394794</v>
      </c>
      <c r="B699" t="s">
        <v>29107</v>
      </c>
      <c r="C699" t="s">
        <v>28411</v>
      </c>
      <c r="D699" t="s">
        <v>217</v>
      </c>
      <c r="E699" t="s">
        <v>217</v>
      </c>
      <c r="F699" t="s">
        <v>140</v>
      </c>
      <c r="G699" t="s">
        <v>10002</v>
      </c>
    </row>
    <row r="700" spans="1:7" x14ac:dyDescent="0.25">
      <c r="A700">
        <v>76394792</v>
      </c>
      <c r="B700" t="s">
        <v>29108</v>
      </c>
      <c r="C700" t="s">
        <v>28411</v>
      </c>
      <c r="D700" t="s">
        <v>217</v>
      </c>
      <c r="E700" t="s">
        <v>217</v>
      </c>
      <c r="F700" t="s">
        <v>140</v>
      </c>
      <c r="G700" t="s">
        <v>10002</v>
      </c>
    </row>
    <row r="701" spans="1:7" x14ac:dyDescent="0.25">
      <c r="A701">
        <v>76394790</v>
      </c>
      <c r="B701" t="s">
        <v>29109</v>
      </c>
      <c r="C701" t="s">
        <v>28411</v>
      </c>
      <c r="D701" t="s">
        <v>217</v>
      </c>
      <c r="E701" t="s">
        <v>217</v>
      </c>
      <c r="F701" t="s">
        <v>140</v>
      </c>
      <c r="G701" t="s">
        <v>10002</v>
      </c>
    </row>
    <row r="702" spans="1:7" x14ac:dyDescent="0.25">
      <c r="A702">
        <v>76394788</v>
      </c>
      <c r="B702" t="s">
        <v>29110</v>
      </c>
      <c r="C702" t="s">
        <v>28411</v>
      </c>
      <c r="D702" t="s">
        <v>217</v>
      </c>
      <c r="E702" t="s">
        <v>217</v>
      </c>
      <c r="F702" t="s">
        <v>140</v>
      </c>
      <c r="G702" t="s">
        <v>10002</v>
      </c>
    </row>
    <row r="703" spans="1:7" x14ac:dyDescent="0.25">
      <c r="A703">
        <v>76394786</v>
      </c>
      <c r="B703" t="s">
        <v>29111</v>
      </c>
      <c r="C703" t="s">
        <v>28411</v>
      </c>
      <c r="D703" t="s">
        <v>217</v>
      </c>
      <c r="E703" t="s">
        <v>217</v>
      </c>
      <c r="F703" t="s">
        <v>140</v>
      </c>
      <c r="G703" t="s">
        <v>10002</v>
      </c>
    </row>
    <row r="704" spans="1:7" x14ac:dyDescent="0.25">
      <c r="A704">
        <v>76395678</v>
      </c>
      <c r="B704" t="s">
        <v>29112</v>
      </c>
      <c r="C704" t="s">
        <v>28411</v>
      </c>
      <c r="D704" t="s">
        <v>217</v>
      </c>
      <c r="E704" t="s">
        <v>217</v>
      </c>
      <c r="F704" t="s">
        <v>140</v>
      </c>
      <c r="G704" t="s">
        <v>10002</v>
      </c>
    </row>
    <row r="705" spans="1:7" x14ac:dyDescent="0.25">
      <c r="A705">
        <v>76395676</v>
      </c>
      <c r="B705" t="s">
        <v>29113</v>
      </c>
      <c r="C705" t="s">
        <v>28411</v>
      </c>
      <c r="D705" t="s">
        <v>217</v>
      </c>
      <c r="E705" t="s">
        <v>217</v>
      </c>
      <c r="F705" t="s">
        <v>140</v>
      </c>
      <c r="G705" t="s">
        <v>10002</v>
      </c>
    </row>
    <row r="706" spans="1:7" x14ac:dyDescent="0.25">
      <c r="A706">
        <v>76395674</v>
      </c>
      <c r="B706" t="s">
        <v>29114</v>
      </c>
      <c r="C706" t="s">
        <v>28411</v>
      </c>
      <c r="D706" t="s">
        <v>217</v>
      </c>
      <c r="E706" t="s">
        <v>217</v>
      </c>
      <c r="F706" t="s">
        <v>140</v>
      </c>
      <c r="G706" t="s">
        <v>10002</v>
      </c>
    </row>
    <row r="707" spans="1:7" x14ac:dyDescent="0.25">
      <c r="A707">
        <v>76395672</v>
      </c>
      <c r="B707" t="s">
        <v>29115</v>
      </c>
      <c r="C707" t="s">
        <v>28411</v>
      </c>
      <c r="D707" t="s">
        <v>217</v>
      </c>
      <c r="E707" t="s">
        <v>217</v>
      </c>
      <c r="F707" t="s">
        <v>140</v>
      </c>
      <c r="G707" t="s">
        <v>10002</v>
      </c>
    </row>
    <row r="708" spans="1:7" x14ac:dyDescent="0.25">
      <c r="A708">
        <v>76395670</v>
      </c>
      <c r="B708" t="s">
        <v>29116</v>
      </c>
      <c r="C708" t="s">
        <v>28411</v>
      </c>
      <c r="D708" t="s">
        <v>217</v>
      </c>
      <c r="E708" t="s">
        <v>217</v>
      </c>
      <c r="F708" t="s">
        <v>140</v>
      </c>
      <c r="G708" t="s">
        <v>10002</v>
      </c>
    </row>
    <row r="709" spans="1:7" x14ac:dyDescent="0.25">
      <c r="A709">
        <v>76395668</v>
      </c>
      <c r="B709" t="s">
        <v>29117</v>
      </c>
      <c r="C709" t="s">
        <v>28411</v>
      </c>
      <c r="D709" t="s">
        <v>217</v>
      </c>
      <c r="E709" t="s">
        <v>217</v>
      </c>
      <c r="F709" t="s">
        <v>140</v>
      </c>
      <c r="G709" t="s">
        <v>10002</v>
      </c>
    </row>
    <row r="710" spans="1:7" x14ac:dyDescent="0.25">
      <c r="A710">
        <v>76395666</v>
      </c>
      <c r="B710" t="s">
        <v>29118</v>
      </c>
      <c r="C710" t="s">
        <v>28411</v>
      </c>
      <c r="D710" t="s">
        <v>217</v>
      </c>
      <c r="E710" t="s">
        <v>217</v>
      </c>
      <c r="F710" t="s">
        <v>140</v>
      </c>
      <c r="G710" t="s">
        <v>10002</v>
      </c>
    </row>
    <row r="711" spans="1:7" x14ac:dyDescent="0.25">
      <c r="A711">
        <v>76395454</v>
      </c>
      <c r="B711" t="s">
        <v>29119</v>
      </c>
      <c r="C711" t="s">
        <v>28411</v>
      </c>
      <c r="D711" t="s">
        <v>217</v>
      </c>
      <c r="E711" t="s">
        <v>217</v>
      </c>
      <c r="F711" t="s">
        <v>140</v>
      </c>
      <c r="G711" t="s">
        <v>10002</v>
      </c>
    </row>
    <row r="712" spans="1:7" x14ac:dyDescent="0.25">
      <c r="A712">
        <v>76395452</v>
      </c>
      <c r="B712" t="s">
        <v>29120</v>
      </c>
      <c r="C712" t="s">
        <v>28411</v>
      </c>
      <c r="D712" t="s">
        <v>217</v>
      </c>
      <c r="E712" t="s">
        <v>217</v>
      </c>
      <c r="F712" t="s">
        <v>140</v>
      </c>
      <c r="G712" t="s">
        <v>10002</v>
      </c>
    </row>
    <row r="713" spans="1:7" x14ac:dyDescent="0.25">
      <c r="A713">
        <v>76395450</v>
      </c>
      <c r="B713" t="s">
        <v>29121</v>
      </c>
      <c r="C713" t="s">
        <v>28411</v>
      </c>
      <c r="D713" t="s">
        <v>217</v>
      </c>
      <c r="E713" t="s">
        <v>217</v>
      </c>
      <c r="F713" t="s">
        <v>140</v>
      </c>
      <c r="G713" t="s">
        <v>10002</v>
      </c>
    </row>
    <row r="714" spans="1:7" x14ac:dyDescent="0.25">
      <c r="A714">
        <v>76395448</v>
      </c>
      <c r="B714" t="s">
        <v>29122</v>
      </c>
      <c r="C714" t="s">
        <v>28411</v>
      </c>
      <c r="D714" t="s">
        <v>217</v>
      </c>
      <c r="E714" t="s">
        <v>217</v>
      </c>
      <c r="F714" t="s">
        <v>140</v>
      </c>
      <c r="G714" t="s">
        <v>10002</v>
      </c>
    </row>
    <row r="715" spans="1:7" x14ac:dyDescent="0.25">
      <c r="A715">
        <v>76395446</v>
      </c>
      <c r="B715" t="s">
        <v>29123</v>
      </c>
      <c r="C715" t="s">
        <v>28411</v>
      </c>
      <c r="D715" t="s">
        <v>217</v>
      </c>
      <c r="E715" t="s">
        <v>217</v>
      </c>
      <c r="F715" t="s">
        <v>140</v>
      </c>
      <c r="G715" t="s">
        <v>10002</v>
      </c>
    </row>
    <row r="716" spans="1:7" x14ac:dyDescent="0.25">
      <c r="A716">
        <v>76395444</v>
      </c>
      <c r="B716" t="s">
        <v>29124</v>
      </c>
      <c r="C716" t="s">
        <v>28411</v>
      </c>
      <c r="D716" t="s">
        <v>217</v>
      </c>
      <c r="E716" t="s">
        <v>217</v>
      </c>
      <c r="F716" t="s">
        <v>140</v>
      </c>
      <c r="G716" t="s">
        <v>10002</v>
      </c>
    </row>
    <row r="717" spans="1:7" x14ac:dyDescent="0.25">
      <c r="A717">
        <v>76395442</v>
      </c>
      <c r="B717" t="s">
        <v>29125</v>
      </c>
      <c r="C717" t="s">
        <v>28411</v>
      </c>
      <c r="D717" t="s">
        <v>217</v>
      </c>
      <c r="E717" t="s">
        <v>217</v>
      </c>
      <c r="F717" t="s">
        <v>140</v>
      </c>
      <c r="G717" t="s">
        <v>10002</v>
      </c>
    </row>
    <row r="718" spans="1:7" x14ac:dyDescent="0.25">
      <c r="A718">
        <v>76395230</v>
      </c>
      <c r="B718" t="s">
        <v>29126</v>
      </c>
      <c r="C718" t="s">
        <v>28411</v>
      </c>
      <c r="D718" t="s">
        <v>217</v>
      </c>
      <c r="E718" t="s">
        <v>217</v>
      </c>
      <c r="F718" t="s">
        <v>140</v>
      </c>
      <c r="G718" t="s">
        <v>10002</v>
      </c>
    </row>
    <row r="719" spans="1:7" x14ac:dyDescent="0.25">
      <c r="A719">
        <v>76395228</v>
      </c>
      <c r="B719" t="s">
        <v>29127</v>
      </c>
      <c r="C719" t="s">
        <v>28411</v>
      </c>
      <c r="D719" t="s">
        <v>217</v>
      </c>
      <c r="E719" t="s">
        <v>217</v>
      </c>
      <c r="F719" t="s">
        <v>140</v>
      </c>
      <c r="G719" t="s">
        <v>10002</v>
      </c>
    </row>
    <row r="720" spans="1:7" x14ac:dyDescent="0.25">
      <c r="A720">
        <v>76395226</v>
      </c>
      <c r="B720" t="s">
        <v>29128</v>
      </c>
      <c r="C720" t="s">
        <v>28411</v>
      </c>
      <c r="D720" t="s">
        <v>217</v>
      </c>
      <c r="E720" t="s">
        <v>217</v>
      </c>
      <c r="F720" t="s">
        <v>140</v>
      </c>
      <c r="G720" t="s">
        <v>10002</v>
      </c>
    </row>
    <row r="721" spans="1:7" x14ac:dyDescent="0.25">
      <c r="A721">
        <v>76395224</v>
      </c>
      <c r="B721" t="s">
        <v>29129</v>
      </c>
      <c r="C721" t="s">
        <v>28411</v>
      </c>
      <c r="D721" t="s">
        <v>217</v>
      </c>
      <c r="E721" t="s">
        <v>217</v>
      </c>
      <c r="F721" t="s">
        <v>140</v>
      </c>
      <c r="G721" t="s">
        <v>10002</v>
      </c>
    </row>
    <row r="722" spans="1:7" x14ac:dyDescent="0.25">
      <c r="A722">
        <v>76395222</v>
      </c>
      <c r="B722" t="s">
        <v>29130</v>
      </c>
      <c r="C722" t="s">
        <v>28411</v>
      </c>
      <c r="D722" t="s">
        <v>217</v>
      </c>
      <c r="E722" t="s">
        <v>217</v>
      </c>
      <c r="F722" t="s">
        <v>140</v>
      </c>
      <c r="G722" t="s">
        <v>10002</v>
      </c>
    </row>
    <row r="723" spans="1:7" x14ac:dyDescent="0.25">
      <c r="A723">
        <v>76395220</v>
      </c>
      <c r="B723" t="s">
        <v>29131</v>
      </c>
      <c r="C723" t="s">
        <v>28411</v>
      </c>
      <c r="D723" t="s">
        <v>217</v>
      </c>
      <c r="E723" t="s">
        <v>217</v>
      </c>
      <c r="F723" t="s">
        <v>140</v>
      </c>
      <c r="G723" t="s">
        <v>10002</v>
      </c>
    </row>
    <row r="724" spans="1:7" x14ac:dyDescent="0.25">
      <c r="A724">
        <v>76395218</v>
      </c>
      <c r="B724" t="s">
        <v>29132</v>
      </c>
      <c r="C724" t="s">
        <v>28411</v>
      </c>
      <c r="D724" t="s">
        <v>217</v>
      </c>
      <c r="E724" t="s">
        <v>217</v>
      </c>
      <c r="F724" t="s">
        <v>140</v>
      </c>
      <c r="G724" t="s">
        <v>10002</v>
      </c>
    </row>
    <row r="725" spans="1:7" x14ac:dyDescent="0.25">
      <c r="A725">
        <v>76395008</v>
      </c>
      <c r="B725" t="s">
        <v>29133</v>
      </c>
      <c r="C725" t="s">
        <v>28411</v>
      </c>
      <c r="D725" t="s">
        <v>217</v>
      </c>
      <c r="E725" t="s">
        <v>217</v>
      </c>
      <c r="F725" t="s">
        <v>140</v>
      </c>
      <c r="G725" t="s">
        <v>10002</v>
      </c>
    </row>
    <row r="726" spans="1:7" x14ac:dyDescent="0.25">
      <c r="A726">
        <v>76395006</v>
      </c>
      <c r="B726" t="s">
        <v>29134</v>
      </c>
      <c r="C726" t="s">
        <v>28411</v>
      </c>
      <c r="D726" t="s">
        <v>217</v>
      </c>
      <c r="E726" t="s">
        <v>217</v>
      </c>
      <c r="F726" t="s">
        <v>140</v>
      </c>
      <c r="G726" t="s">
        <v>10002</v>
      </c>
    </row>
    <row r="727" spans="1:7" x14ac:dyDescent="0.25">
      <c r="A727">
        <v>76395004</v>
      </c>
      <c r="B727" t="s">
        <v>29135</v>
      </c>
      <c r="C727" t="s">
        <v>28411</v>
      </c>
      <c r="D727" t="s">
        <v>217</v>
      </c>
      <c r="E727" t="s">
        <v>217</v>
      </c>
      <c r="F727" t="s">
        <v>140</v>
      </c>
      <c r="G727" t="s">
        <v>10002</v>
      </c>
    </row>
    <row r="728" spans="1:7" x14ac:dyDescent="0.25">
      <c r="A728">
        <v>76395002</v>
      </c>
      <c r="B728" t="s">
        <v>29136</v>
      </c>
      <c r="C728" t="s">
        <v>28411</v>
      </c>
      <c r="D728" t="s">
        <v>217</v>
      </c>
      <c r="E728" t="s">
        <v>217</v>
      </c>
      <c r="F728" t="s">
        <v>140</v>
      </c>
      <c r="G728" t="s">
        <v>10002</v>
      </c>
    </row>
    <row r="729" spans="1:7" x14ac:dyDescent="0.25">
      <c r="A729">
        <v>76395000</v>
      </c>
      <c r="B729" t="s">
        <v>29137</v>
      </c>
      <c r="C729" t="s">
        <v>28411</v>
      </c>
      <c r="D729" t="s">
        <v>217</v>
      </c>
      <c r="E729" t="s">
        <v>217</v>
      </c>
      <c r="F729" t="s">
        <v>140</v>
      </c>
      <c r="G729" t="s">
        <v>10002</v>
      </c>
    </row>
    <row r="730" spans="1:7" x14ac:dyDescent="0.25">
      <c r="A730">
        <v>76394998</v>
      </c>
      <c r="B730" t="s">
        <v>29138</v>
      </c>
      <c r="C730" t="s">
        <v>28411</v>
      </c>
      <c r="D730" t="s">
        <v>217</v>
      </c>
      <c r="E730" t="s">
        <v>217</v>
      </c>
      <c r="F730" t="s">
        <v>140</v>
      </c>
      <c r="G730" t="s">
        <v>10002</v>
      </c>
    </row>
    <row r="731" spans="1:7" x14ac:dyDescent="0.25">
      <c r="A731">
        <v>76394996</v>
      </c>
      <c r="B731" t="s">
        <v>29139</v>
      </c>
      <c r="C731" t="s">
        <v>28411</v>
      </c>
      <c r="D731" t="s">
        <v>217</v>
      </c>
      <c r="E731" t="s">
        <v>217</v>
      </c>
      <c r="F731" t="s">
        <v>140</v>
      </c>
      <c r="G731" t="s">
        <v>10002</v>
      </c>
    </row>
    <row r="732" spans="1:7" x14ac:dyDescent="0.25">
      <c r="A732">
        <v>76394784</v>
      </c>
      <c r="B732" t="s">
        <v>29140</v>
      </c>
      <c r="C732" t="s">
        <v>28411</v>
      </c>
      <c r="D732" t="s">
        <v>217</v>
      </c>
      <c r="E732" t="s">
        <v>217</v>
      </c>
      <c r="F732" t="s">
        <v>140</v>
      </c>
      <c r="G732" t="s">
        <v>10002</v>
      </c>
    </row>
    <row r="733" spans="1:7" x14ac:dyDescent="0.25">
      <c r="A733">
        <v>76394782</v>
      </c>
      <c r="B733" t="s">
        <v>29141</v>
      </c>
      <c r="C733" t="s">
        <v>28411</v>
      </c>
      <c r="D733" t="s">
        <v>217</v>
      </c>
      <c r="E733" t="s">
        <v>217</v>
      </c>
      <c r="F733" t="s">
        <v>140</v>
      </c>
      <c r="G733" t="s">
        <v>10002</v>
      </c>
    </row>
    <row r="734" spans="1:7" x14ac:dyDescent="0.25">
      <c r="A734">
        <v>76394780</v>
      </c>
      <c r="B734" t="s">
        <v>29142</v>
      </c>
      <c r="C734" t="s">
        <v>28411</v>
      </c>
      <c r="D734" t="s">
        <v>217</v>
      </c>
      <c r="E734" t="s">
        <v>217</v>
      </c>
      <c r="F734" t="s">
        <v>140</v>
      </c>
      <c r="G734" t="s">
        <v>10002</v>
      </c>
    </row>
    <row r="735" spans="1:7" x14ac:dyDescent="0.25">
      <c r="A735">
        <v>76394778</v>
      </c>
      <c r="B735" t="s">
        <v>29143</v>
      </c>
      <c r="C735" t="s">
        <v>28411</v>
      </c>
      <c r="D735" t="s">
        <v>217</v>
      </c>
      <c r="E735" t="s">
        <v>217</v>
      </c>
      <c r="F735" t="s">
        <v>140</v>
      </c>
      <c r="G735" t="s">
        <v>10002</v>
      </c>
    </row>
    <row r="736" spans="1:7" x14ac:dyDescent="0.25">
      <c r="A736">
        <v>76394776</v>
      </c>
      <c r="B736" t="s">
        <v>29144</v>
      </c>
      <c r="C736" t="s">
        <v>28411</v>
      </c>
      <c r="D736" t="s">
        <v>217</v>
      </c>
      <c r="E736" t="s">
        <v>217</v>
      </c>
      <c r="F736" t="s">
        <v>140</v>
      </c>
      <c r="G736" t="s">
        <v>10002</v>
      </c>
    </row>
    <row r="737" spans="1:7" x14ac:dyDescent="0.25">
      <c r="A737">
        <v>76394774</v>
      </c>
      <c r="B737" t="s">
        <v>29145</v>
      </c>
      <c r="C737" t="s">
        <v>28411</v>
      </c>
      <c r="D737" t="s">
        <v>217</v>
      </c>
      <c r="E737" t="s">
        <v>217</v>
      </c>
      <c r="F737" t="s">
        <v>140</v>
      </c>
      <c r="G737" t="s">
        <v>10002</v>
      </c>
    </row>
    <row r="738" spans="1:7" x14ac:dyDescent="0.25">
      <c r="A738">
        <v>76394772</v>
      </c>
      <c r="B738" t="s">
        <v>29146</v>
      </c>
      <c r="C738" t="s">
        <v>28411</v>
      </c>
      <c r="D738" t="s">
        <v>217</v>
      </c>
      <c r="E738" t="s">
        <v>217</v>
      </c>
      <c r="F738" t="s">
        <v>140</v>
      </c>
      <c r="G738" t="s">
        <v>10002</v>
      </c>
    </row>
    <row r="739" spans="1:7" x14ac:dyDescent="0.25">
      <c r="A739">
        <v>76395664</v>
      </c>
      <c r="B739" t="s">
        <v>29147</v>
      </c>
      <c r="C739" t="s">
        <v>28411</v>
      </c>
      <c r="D739" t="s">
        <v>217</v>
      </c>
      <c r="E739" t="s">
        <v>217</v>
      </c>
      <c r="F739" t="s">
        <v>140</v>
      </c>
      <c r="G739" t="s">
        <v>10002</v>
      </c>
    </row>
    <row r="740" spans="1:7" x14ac:dyDescent="0.25">
      <c r="A740">
        <v>76395662</v>
      </c>
      <c r="B740" t="s">
        <v>29148</v>
      </c>
      <c r="C740" t="s">
        <v>28411</v>
      </c>
      <c r="D740" t="s">
        <v>217</v>
      </c>
      <c r="E740" t="s">
        <v>217</v>
      </c>
      <c r="F740" t="s">
        <v>140</v>
      </c>
      <c r="G740" t="s">
        <v>10002</v>
      </c>
    </row>
    <row r="741" spans="1:7" x14ac:dyDescent="0.25">
      <c r="A741">
        <v>76395660</v>
      </c>
      <c r="B741" t="s">
        <v>29149</v>
      </c>
      <c r="C741" t="s">
        <v>28411</v>
      </c>
      <c r="D741" t="s">
        <v>217</v>
      </c>
      <c r="E741" t="s">
        <v>217</v>
      </c>
      <c r="F741" t="s">
        <v>140</v>
      </c>
      <c r="G741" t="s">
        <v>10002</v>
      </c>
    </row>
    <row r="742" spans="1:7" x14ac:dyDescent="0.25">
      <c r="A742">
        <v>76395658</v>
      </c>
      <c r="B742" t="s">
        <v>29150</v>
      </c>
      <c r="C742" t="s">
        <v>28411</v>
      </c>
      <c r="D742" t="s">
        <v>217</v>
      </c>
      <c r="E742" t="s">
        <v>217</v>
      </c>
      <c r="F742" t="s">
        <v>140</v>
      </c>
      <c r="G742" t="s">
        <v>10002</v>
      </c>
    </row>
    <row r="743" spans="1:7" x14ac:dyDescent="0.25">
      <c r="A743">
        <v>76395656</v>
      </c>
      <c r="B743" t="s">
        <v>29151</v>
      </c>
      <c r="C743" t="s">
        <v>28411</v>
      </c>
      <c r="D743" t="s">
        <v>217</v>
      </c>
      <c r="E743" t="s">
        <v>217</v>
      </c>
      <c r="F743" t="s">
        <v>140</v>
      </c>
      <c r="G743" t="s">
        <v>10002</v>
      </c>
    </row>
    <row r="744" spans="1:7" x14ac:dyDescent="0.25">
      <c r="A744">
        <v>76395654</v>
      </c>
      <c r="B744" t="s">
        <v>29152</v>
      </c>
      <c r="C744" t="s">
        <v>28411</v>
      </c>
      <c r="D744" t="s">
        <v>217</v>
      </c>
      <c r="E744" t="s">
        <v>217</v>
      </c>
      <c r="F744" t="s">
        <v>140</v>
      </c>
      <c r="G744" t="s">
        <v>10002</v>
      </c>
    </row>
    <row r="745" spans="1:7" x14ac:dyDescent="0.25">
      <c r="A745">
        <v>76395652</v>
      </c>
      <c r="B745" t="s">
        <v>29153</v>
      </c>
      <c r="C745" t="s">
        <v>28411</v>
      </c>
      <c r="D745" t="s">
        <v>217</v>
      </c>
      <c r="E745" t="s">
        <v>217</v>
      </c>
      <c r="F745" t="s">
        <v>140</v>
      </c>
      <c r="G745" t="s">
        <v>10002</v>
      </c>
    </row>
    <row r="746" spans="1:7" x14ac:dyDescent="0.25">
      <c r="A746">
        <v>76395440</v>
      </c>
      <c r="B746" t="s">
        <v>29154</v>
      </c>
      <c r="C746" t="s">
        <v>28411</v>
      </c>
      <c r="D746" t="s">
        <v>217</v>
      </c>
      <c r="E746" t="s">
        <v>217</v>
      </c>
      <c r="F746" t="s">
        <v>140</v>
      </c>
      <c r="G746" t="s">
        <v>10002</v>
      </c>
    </row>
    <row r="747" spans="1:7" x14ac:dyDescent="0.25">
      <c r="A747">
        <v>76395438</v>
      </c>
      <c r="B747" t="s">
        <v>29155</v>
      </c>
      <c r="C747" t="s">
        <v>28411</v>
      </c>
      <c r="D747" t="s">
        <v>217</v>
      </c>
      <c r="E747" t="s">
        <v>217</v>
      </c>
      <c r="F747" t="s">
        <v>140</v>
      </c>
      <c r="G747" t="s">
        <v>10002</v>
      </c>
    </row>
    <row r="748" spans="1:7" x14ac:dyDescent="0.25">
      <c r="A748">
        <v>76395436</v>
      </c>
      <c r="B748" t="s">
        <v>29156</v>
      </c>
      <c r="C748" t="s">
        <v>28411</v>
      </c>
      <c r="D748" t="s">
        <v>217</v>
      </c>
      <c r="E748" t="s">
        <v>217</v>
      </c>
      <c r="F748" t="s">
        <v>140</v>
      </c>
      <c r="G748" t="s">
        <v>10002</v>
      </c>
    </row>
    <row r="749" spans="1:7" x14ac:dyDescent="0.25">
      <c r="A749">
        <v>76395434</v>
      </c>
      <c r="B749" t="s">
        <v>29157</v>
      </c>
      <c r="C749" t="s">
        <v>28411</v>
      </c>
      <c r="D749" t="s">
        <v>217</v>
      </c>
      <c r="E749" t="s">
        <v>217</v>
      </c>
      <c r="F749" t="s">
        <v>140</v>
      </c>
      <c r="G749" t="s">
        <v>10002</v>
      </c>
    </row>
    <row r="750" spans="1:7" x14ac:dyDescent="0.25">
      <c r="A750">
        <v>76395432</v>
      </c>
      <c r="B750" t="s">
        <v>29158</v>
      </c>
      <c r="C750" t="s">
        <v>28411</v>
      </c>
      <c r="D750" t="s">
        <v>217</v>
      </c>
      <c r="E750" t="s">
        <v>217</v>
      </c>
      <c r="F750" t="s">
        <v>140</v>
      </c>
      <c r="G750" t="s">
        <v>10002</v>
      </c>
    </row>
    <row r="751" spans="1:7" x14ac:dyDescent="0.25">
      <c r="A751">
        <v>76395430</v>
      </c>
      <c r="B751" t="s">
        <v>29159</v>
      </c>
      <c r="C751" t="s">
        <v>28411</v>
      </c>
      <c r="D751" t="s">
        <v>217</v>
      </c>
      <c r="E751" t="s">
        <v>217</v>
      </c>
      <c r="F751" t="s">
        <v>140</v>
      </c>
      <c r="G751" t="s">
        <v>10002</v>
      </c>
    </row>
    <row r="752" spans="1:7" x14ac:dyDescent="0.25">
      <c r="A752">
        <v>76395428</v>
      </c>
      <c r="B752" t="s">
        <v>29160</v>
      </c>
      <c r="C752" t="s">
        <v>28411</v>
      </c>
      <c r="D752" t="s">
        <v>217</v>
      </c>
      <c r="E752" t="s">
        <v>217</v>
      </c>
      <c r="F752" t="s">
        <v>140</v>
      </c>
      <c r="G752" t="s">
        <v>10002</v>
      </c>
    </row>
    <row r="753" spans="1:7" x14ac:dyDescent="0.25">
      <c r="A753">
        <v>76395216</v>
      </c>
      <c r="B753" t="s">
        <v>29161</v>
      </c>
      <c r="C753" t="s">
        <v>28411</v>
      </c>
      <c r="D753" t="s">
        <v>217</v>
      </c>
      <c r="E753" t="s">
        <v>217</v>
      </c>
      <c r="F753" t="s">
        <v>140</v>
      </c>
      <c r="G753" t="s">
        <v>10002</v>
      </c>
    </row>
    <row r="754" spans="1:7" x14ac:dyDescent="0.25">
      <c r="A754">
        <v>76395214</v>
      </c>
      <c r="B754" t="s">
        <v>29162</v>
      </c>
      <c r="C754" t="s">
        <v>28411</v>
      </c>
      <c r="D754" t="s">
        <v>217</v>
      </c>
      <c r="E754" t="s">
        <v>217</v>
      </c>
      <c r="F754" t="s">
        <v>140</v>
      </c>
      <c r="G754" t="s">
        <v>10002</v>
      </c>
    </row>
    <row r="755" spans="1:7" x14ac:dyDescent="0.25">
      <c r="A755">
        <v>76395212</v>
      </c>
      <c r="B755" t="s">
        <v>29163</v>
      </c>
      <c r="C755" t="s">
        <v>28411</v>
      </c>
      <c r="D755" t="s">
        <v>217</v>
      </c>
      <c r="E755" t="s">
        <v>217</v>
      </c>
      <c r="F755" t="s">
        <v>140</v>
      </c>
      <c r="G755" t="s">
        <v>10002</v>
      </c>
    </row>
    <row r="756" spans="1:7" x14ac:dyDescent="0.25">
      <c r="A756">
        <v>76395210</v>
      </c>
      <c r="B756" t="s">
        <v>29164</v>
      </c>
      <c r="C756" t="s">
        <v>28411</v>
      </c>
      <c r="D756" t="s">
        <v>217</v>
      </c>
      <c r="E756" t="s">
        <v>217</v>
      </c>
      <c r="F756" t="s">
        <v>140</v>
      </c>
      <c r="G756" t="s">
        <v>10002</v>
      </c>
    </row>
    <row r="757" spans="1:7" x14ac:dyDescent="0.25">
      <c r="A757">
        <v>76395208</v>
      </c>
      <c r="B757" t="s">
        <v>29165</v>
      </c>
      <c r="C757" t="s">
        <v>28411</v>
      </c>
      <c r="D757" t="s">
        <v>217</v>
      </c>
      <c r="E757" t="s">
        <v>217</v>
      </c>
      <c r="F757" t="s">
        <v>140</v>
      </c>
      <c r="G757" t="s">
        <v>10002</v>
      </c>
    </row>
    <row r="758" spans="1:7" x14ac:dyDescent="0.25">
      <c r="A758">
        <v>76395206</v>
      </c>
      <c r="B758" t="s">
        <v>29166</v>
      </c>
      <c r="C758" t="s">
        <v>28411</v>
      </c>
      <c r="D758" t="s">
        <v>217</v>
      </c>
      <c r="E758" t="s">
        <v>217</v>
      </c>
      <c r="F758" t="s">
        <v>140</v>
      </c>
      <c r="G758" t="s">
        <v>10002</v>
      </c>
    </row>
    <row r="759" spans="1:7" x14ac:dyDescent="0.25">
      <c r="A759">
        <v>76395204</v>
      </c>
      <c r="B759" t="s">
        <v>29167</v>
      </c>
      <c r="C759" t="s">
        <v>28411</v>
      </c>
      <c r="D759" t="s">
        <v>217</v>
      </c>
      <c r="E759" t="s">
        <v>217</v>
      </c>
      <c r="F759" t="s">
        <v>140</v>
      </c>
      <c r="G759" t="s">
        <v>10002</v>
      </c>
    </row>
    <row r="760" spans="1:7" x14ac:dyDescent="0.25">
      <c r="A760">
        <v>76394994</v>
      </c>
      <c r="B760" t="s">
        <v>29168</v>
      </c>
      <c r="C760" t="s">
        <v>28411</v>
      </c>
      <c r="D760" t="s">
        <v>217</v>
      </c>
      <c r="E760" t="s">
        <v>217</v>
      </c>
      <c r="F760" t="s">
        <v>140</v>
      </c>
      <c r="G760" t="s">
        <v>10002</v>
      </c>
    </row>
    <row r="761" spans="1:7" x14ac:dyDescent="0.25">
      <c r="A761">
        <v>76394992</v>
      </c>
      <c r="B761" t="s">
        <v>29169</v>
      </c>
      <c r="C761" t="s">
        <v>28411</v>
      </c>
      <c r="D761" t="s">
        <v>217</v>
      </c>
      <c r="E761" t="s">
        <v>217</v>
      </c>
      <c r="F761" t="s">
        <v>140</v>
      </c>
      <c r="G761" t="s">
        <v>10002</v>
      </c>
    </row>
    <row r="762" spans="1:7" x14ac:dyDescent="0.25">
      <c r="A762">
        <v>76394990</v>
      </c>
      <c r="B762" t="s">
        <v>29170</v>
      </c>
      <c r="C762" t="s">
        <v>28411</v>
      </c>
      <c r="D762" t="s">
        <v>217</v>
      </c>
      <c r="E762" t="s">
        <v>217</v>
      </c>
      <c r="F762" t="s">
        <v>140</v>
      </c>
      <c r="G762" t="s">
        <v>10002</v>
      </c>
    </row>
    <row r="763" spans="1:7" x14ac:dyDescent="0.25">
      <c r="A763">
        <v>76394988</v>
      </c>
      <c r="B763" t="s">
        <v>29171</v>
      </c>
      <c r="C763" t="s">
        <v>28411</v>
      </c>
      <c r="D763" t="s">
        <v>217</v>
      </c>
      <c r="E763" t="s">
        <v>217</v>
      </c>
      <c r="F763" t="s">
        <v>140</v>
      </c>
      <c r="G763" t="s">
        <v>10002</v>
      </c>
    </row>
    <row r="764" spans="1:7" x14ac:dyDescent="0.25">
      <c r="A764">
        <v>76394986</v>
      </c>
      <c r="B764" t="s">
        <v>29172</v>
      </c>
      <c r="C764" t="s">
        <v>28411</v>
      </c>
      <c r="D764" t="s">
        <v>217</v>
      </c>
      <c r="E764" t="s">
        <v>217</v>
      </c>
      <c r="F764" t="s">
        <v>140</v>
      </c>
      <c r="G764" t="s">
        <v>10002</v>
      </c>
    </row>
    <row r="765" spans="1:7" x14ac:dyDescent="0.25">
      <c r="A765">
        <v>76394984</v>
      </c>
      <c r="B765" t="s">
        <v>29173</v>
      </c>
      <c r="C765" t="s">
        <v>28411</v>
      </c>
      <c r="D765" t="s">
        <v>217</v>
      </c>
      <c r="E765" t="s">
        <v>217</v>
      </c>
      <c r="F765" t="s">
        <v>140</v>
      </c>
      <c r="G765" t="s">
        <v>10002</v>
      </c>
    </row>
    <row r="766" spans="1:7" x14ac:dyDescent="0.25">
      <c r="A766">
        <v>76394982</v>
      </c>
      <c r="B766" t="s">
        <v>29174</v>
      </c>
      <c r="C766" t="s">
        <v>28411</v>
      </c>
      <c r="D766" t="s">
        <v>217</v>
      </c>
      <c r="E766" t="s">
        <v>217</v>
      </c>
      <c r="F766" t="s">
        <v>140</v>
      </c>
      <c r="G766" t="s">
        <v>10002</v>
      </c>
    </row>
    <row r="767" spans="1:7" x14ac:dyDescent="0.25">
      <c r="A767">
        <v>76394770</v>
      </c>
      <c r="B767" t="s">
        <v>29175</v>
      </c>
      <c r="C767" t="s">
        <v>28411</v>
      </c>
      <c r="D767" t="s">
        <v>217</v>
      </c>
      <c r="E767" t="s">
        <v>217</v>
      </c>
      <c r="F767" t="s">
        <v>140</v>
      </c>
      <c r="G767" t="s">
        <v>10002</v>
      </c>
    </row>
    <row r="768" spans="1:7" x14ac:dyDescent="0.25">
      <c r="A768">
        <v>76394768</v>
      </c>
      <c r="B768" t="s">
        <v>29176</v>
      </c>
      <c r="C768" t="s">
        <v>28411</v>
      </c>
      <c r="D768" t="s">
        <v>217</v>
      </c>
      <c r="E768" t="s">
        <v>217</v>
      </c>
      <c r="F768" t="s">
        <v>140</v>
      </c>
      <c r="G768" t="s">
        <v>10002</v>
      </c>
    </row>
    <row r="769" spans="1:7" x14ac:dyDescent="0.25">
      <c r="A769">
        <v>76394766</v>
      </c>
      <c r="B769" t="s">
        <v>29177</v>
      </c>
      <c r="C769" t="s">
        <v>28411</v>
      </c>
      <c r="D769" t="s">
        <v>217</v>
      </c>
      <c r="E769" t="s">
        <v>217</v>
      </c>
      <c r="F769" t="s">
        <v>140</v>
      </c>
      <c r="G769" t="s">
        <v>10002</v>
      </c>
    </row>
    <row r="770" spans="1:7" x14ac:dyDescent="0.25">
      <c r="A770">
        <v>76394764</v>
      </c>
      <c r="B770" t="s">
        <v>29178</v>
      </c>
      <c r="C770" t="s">
        <v>28411</v>
      </c>
      <c r="D770" t="s">
        <v>217</v>
      </c>
      <c r="E770" t="s">
        <v>217</v>
      </c>
      <c r="F770" t="s">
        <v>140</v>
      </c>
      <c r="G770" t="s">
        <v>10002</v>
      </c>
    </row>
    <row r="771" spans="1:7" x14ac:dyDescent="0.25">
      <c r="A771">
        <v>76394762</v>
      </c>
      <c r="B771" t="s">
        <v>29179</v>
      </c>
      <c r="C771" t="s">
        <v>28411</v>
      </c>
      <c r="D771" t="s">
        <v>217</v>
      </c>
      <c r="E771" t="s">
        <v>217</v>
      </c>
      <c r="F771" t="s">
        <v>140</v>
      </c>
      <c r="G771" t="s">
        <v>10002</v>
      </c>
    </row>
    <row r="772" spans="1:7" x14ac:dyDescent="0.25">
      <c r="A772">
        <v>76394760</v>
      </c>
      <c r="B772" t="s">
        <v>29180</v>
      </c>
      <c r="C772" t="s">
        <v>28411</v>
      </c>
      <c r="D772" t="s">
        <v>217</v>
      </c>
      <c r="E772" t="s">
        <v>217</v>
      </c>
      <c r="F772" t="s">
        <v>140</v>
      </c>
      <c r="G772" t="s">
        <v>10002</v>
      </c>
    </row>
    <row r="773" spans="1:7" x14ac:dyDescent="0.25">
      <c r="A773">
        <v>76394758</v>
      </c>
      <c r="B773" t="s">
        <v>29181</v>
      </c>
      <c r="C773" t="s">
        <v>28411</v>
      </c>
      <c r="D773" t="s">
        <v>217</v>
      </c>
      <c r="E773" t="s">
        <v>217</v>
      </c>
      <c r="F773" t="s">
        <v>140</v>
      </c>
      <c r="G773" t="s">
        <v>10002</v>
      </c>
    </row>
    <row r="774" spans="1:7" x14ac:dyDescent="0.25">
      <c r="A774">
        <v>76395650</v>
      </c>
      <c r="B774" t="s">
        <v>29182</v>
      </c>
      <c r="C774" t="s">
        <v>28411</v>
      </c>
      <c r="D774" t="s">
        <v>217</v>
      </c>
      <c r="E774" t="s">
        <v>217</v>
      </c>
      <c r="F774" t="s">
        <v>140</v>
      </c>
      <c r="G774" t="s">
        <v>10002</v>
      </c>
    </row>
    <row r="775" spans="1:7" x14ac:dyDescent="0.25">
      <c r="A775">
        <v>76395648</v>
      </c>
      <c r="B775" t="s">
        <v>29183</v>
      </c>
      <c r="C775" t="s">
        <v>28411</v>
      </c>
      <c r="D775" t="s">
        <v>217</v>
      </c>
      <c r="E775" t="s">
        <v>217</v>
      </c>
      <c r="F775" t="s">
        <v>140</v>
      </c>
      <c r="G775" t="s">
        <v>10002</v>
      </c>
    </row>
    <row r="776" spans="1:7" x14ac:dyDescent="0.25">
      <c r="A776">
        <v>76395646</v>
      </c>
      <c r="B776" t="s">
        <v>29184</v>
      </c>
      <c r="C776" t="s">
        <v>28411</v>
      </c>
      <c r="D776" t="s">
        <v>217</v>
      </c>
      <c r="E776" t="s">
        <v>217</v>
      </c>
      <c r="F776" t="s">
        <v>140</v>
      </c>
      <c r="G776" t="s">
        <v>10002</v>
      </c>
    </row>
    <row r="777" spans="1:7" x14ac:dyDescent="0.25">
      <c r="A777">
        <v>76395644</v>
      </c>
      <c r="B777" t="s">
        <v>29185</v>
      </c>
      <c r="C777" t="s">
        <v>28411</v>
      </c>
      <c r="D777" t="s">
        <v>217</v>
      </c>
      <c r="E777" t="s">
        <v>217</v>
      </c>
      <c r="F777" t="s">
        <v>140</v>
      </c>
      <c r="G777" t="s">
        <v>10002</v>
      </c>
    </row>
    <row r="778" spans="1:7" x14ac:dyDescent="0.25">
      <c r="A778">
        <v>76395642</v>
      </c>
      <c r="B778" t="s">
        <v>29186</v>
      </c>
      <c r="C778" t="s">
        <v>28411</v>
      </c>
      <c r="D778" t="s">
        <v>217</v>
      </c>
      <c r="E778" t="s">
        <v>217</v>
      </c>
      <c r="F778" t="s">
        <v>140</v>
      </c>
      <c r="G778" t="s">
        <v>10002</v>
      </c>
    </row>
    <row r="779" spans="1:7" x14ac:dyDescent="0.25">
      <c r="A779">
        <v>76395640</v>
      </c>
      <c r="B779" t="s">
        <v>29187</v>
      </c>
      <c r="C779" t="s">
        <v>28411</v>
      </c>
      <c r="D779" t="s">
        <v>217</v>
      </c>
      <c r="E779" t="s">
        <v>217</v>
      </c>
      <c r="F779" t="s">
        <v>140</v>
      </c>
      <c r="G779" t="s">
        <v>10002</v>
      </c>
    </row>
    <row r="780" spans="1:7" x14ac:dyDescent="0.25">
      <c r="A780">
        <v>76395638</v>
      </c>
      <c r="B780" t="s">
        <v>29188</v>
      </c>
      <c r="C780" t="s">
        <v>28411</v>
      </c>
      <c r="D780" t="s">
        <v>217</v>
      </c>
      <c r="E780" t="s">
        <v>217</v>
      </c>
      <c r="F780" t="s">
        <v>140</v>
      </c>
      <c r="G780" t="s">
        <v>10002</v>
      </c>
    </row>
    <row r="781" spans="1:7" x14ac:dyDescent="0.25">
      <c r="A781">
        <v>76395426</v>
      </c>
      <c r="B781" t="s">
        <v>29189</v>
      </c>
      <c r="C781" t="s">
        <v>28411</v>
      </c>
      <c r="D781" t="s">
        <v>217</v>
      </c>
      <c r="E781" t="s">
        <v>217</v>
      </c>
      <c r="F781" t="s">
        <v>140</v>
      </c>
      <c r="G781" t="s">
        <v>10002</v>
      </c>
    </row>
    <row r="782" spans="1:7" x14ac:dyDescent="0.25">
      <c r="A782">
        <v>76395424</v>
      </c>
      <c r="B782" t="s">
        <v>29190</v>
      </c>
      <c r="C782" t="s">
        <v>28411</v>
      </c>
      <c r="D782" t="s">
        <v>217</v>
      </c>
      <c r="E782" t="s">
        <v>217</v>
      </c>
      <c r="F782" t="s">
        <v>140</v>
      </c>
      <c r="G782" t="s">
        <v>10002</v>
      </c>
    </row>
    <row r="783" spans="1:7" x14ac:dyDescent="0.25">
      <c r="A783">
        <v>76395422</v>
      </c>
      <c r="B783" t="s">
        <v>29191</v>
      </c>
      <c r="C783" t="s">
        <v>28411</v>
      </c>
      <c r="D783" t="s">
        <v>217</v>
      </c>
      <c r="E783" t="s">
        <v>217</v>
      </c>
      <c r="F783" t="s">
        <v>140</v>
      </c>
      <c r="G783" t="s">
        <v>10002</v>
      </c>
    </row>
    <row r="784" spans="1:7" x14ac:dyDescent="0.25">
      <c r="A784">
        <v>76395420</v>
      </c>
      <c r="B784" t="s">
        <v>29192</v>
      </c>
      <c r="C784" t="s">
        <v>28411</v>
      </c>
      <c r="D784" t="s">
        <v>217</v>
      </c>
      <c r="E784" t="s">
        <v>217</v>
      </c>
      <c r="F784" t="s">
        <v>140</v>
      </c>
      <c r="G784" t="s">
        <v>10002</v>
      </c>
    </row>
    <row r="785" spans="1:7" x14ac:dyDescent="0.25">
      <c r="A785">
        <v>76395418</v>
      </c>
      <c r="B785" t="s">
        <v>29193</v>
      </c>
      <c r="C785" t="s">
        <v>28411</v>
      </c>
      <c r="D785" t="s">
        <v>217</v>
      </c>
      <c r="E785" t="s">
        <v>217</v>
      </c>
      <c r="F785" t="s">
        <v>140</v>
      </c>
      <c r="G785" t="s">
        <v>10002</v>
      </c>
    </row>
    <row r="786" spans="1:7" x14ac:dyDescent="0.25">
      <c r="A786">
        <v>76395416</v>
      </c>
      <c r="B786" t="s">
        <v>29194</v>
      </c>
      <c r="C786" t="s">
        <v>28411</v>
      </c>
      <c r="D786" t="s">
        <v>217</v>
      </c>
      <c r="E786" t="s">
        <v>217</v>
      </c>
      <c r="F786" t="s">
        <v>140</v>
      </c>
      <c r="G786" t="s">
        <v>10002</v>
      </c>
    </row>
    <row r="787" spans="1:7" x14ac:dyDescent="0.25">
      <c r="A787">
        <v>76395414</v>
      </c>
      <c r="B787" t="s">
        <v>29195</v>
      </c>
      <c r="C787" t="s">
        <v>28411</v>
      </c>
      <c r="D787" t="s">
        <v>217</v>
      </c>
      <c r="E787" t="s">
        <v>217</v>
      </c>
      <c r="F787" t="s">
        <v>140</v>
      </c>
      <c r="G787" t="s">
        <v>10002</v>
      </c>
    </row>
    <row r="788" spans="1:7" x14ac:dyDescent="0.25">
      <c r="A788">
        <v>76395202</v>
      </c>
      <c r="B788" t="s">
        <v>29196</v>
      </c>
      <c r="C788" t="s">
        <v>28411</v>
      </c>
      <c r="D788" t="s">
        <v>217</v>
      </c>
      <c r="E788" t="s">
        <v>217</v>
      </c>
      <c r="F788" t="s">
        <v>140</v>
      </c>
      <c r="G788" t="s">
        <v>10002</v>
      </c>
    </row>
    <row r="789" spans="1:7" x14ac:dyDescent="0.25">
      <c r="A789">
        <v>76395200</v>
      </c>
      <c r="B789" t="s">
        <v>29197</v>
      </c>
      <c r="C789" t="s">
        <v>28411</v>
      </c>
      <c r="D789" t="s">
        <v>217</v>
      </c>
      <c r="E789" t="s">
        <v>217</v>
      </c>
      <c r="F789" t="s">
        <v>140</v>
      </c>
      <c r="G789" t="s">
        <v>10002</v>
      </c>
    </row>
    <row r="790" spans="1:7" x14ac:dyDescent="0.25">
      <c r="A790">
        <v>76395198</v>
      </c>
      <c r="B790" t="s">
        <v>29198</v>
      </c>
      <c r="C790" t="s">
        <v>28411</v>
      </c>
      <c r="D790" t="s">
        <v>217</v>
      </c>
      <c r="E790" t="s">
        <v>217</v>
      </c>
      <c r="F790" t="s">
        <v>140</v>
      </c>
      <c r="G790" t="s">
        <v>10002</v>
      </c>
    </row>
    <row r="791" spans="1:7" x14ac:dyDescent="0.25">
      <c r="A791">
        <v>76395196</v>
      </c>
      <c r="B791" t="s">
        <v>29199</v>
      </c>
      <c r="C791" t="s">
        <v>28411</v>
      </c>
      <c r="D791" t="s">
        <v>217</v>
      </c>
      <c r="E791" t="s">
        <v>217</v>
      </c>
      <c r="F791" t="s">
        <v>140</v>
      </c>
      <c r="G791" t="s">
        <v>10002</v>
      </c>
    </row>
    <row r="792" spans="1:7" x14ac:dyDescent="0.25">
      <c r="A792">
        <v>76395194</v>
      </c>
      <c r="B792" t="s">
        <v>29200</v>
      </c>
      <c r="C792" t="s">
        <v>28411</v>
      </c>
      <c r="D792" t="s">
        <v>217</v>
      </c>
      <c r="E792" t="s">
        <v>217</v>
      </c>
      <c r="F792" t="s">
        <v>140</v>
      </c>
      <c r="G792" t="s">
        <v>10002</v>
      </c>
    </row>
    <row r="793" spans="1:7" x14ac:dyDescent="0.25">
      <c r="A793">
        <v>76395192</v>
      </c>
      <c r="B793" t="s">
        <v>29201</v>
      </c>
      <c r="C793" t="s">
        <v>28411</v>
      </c>
      <c r="D793" t="s">
        <v>217</v>
      </c>
      <c r="E793" t="s">
        <v>217</v>
      </c>
      <c r="F793" t="s">
        <v>140</v>
      </c>
      <c r="G793" t="s">
        <v>10002</v>
      </c>
    </row>
    <row r="794" spans="1:7" x14ac:dyDescent="0.25">
      <c r="A794">
        <v>76395190</v>
      </c>
      <c r="B794" t="s">
        <v>29202</v>
      </c>
      <c r="C794" t="s">
        <v>28411</v>
      </c>
      <c r="D794" t="s">
        <v>217</v>
      </c>
      <c r="E794" t="s">
        <v>217</v>
      </c>
      <c r="F794" t="s">
        <v>140</v>
      </c>
      <c r="G794" t="s">
        <v>10002</v>
      </c>
    </row>
    <row r="795" spans="1:7" x14ac:dyDescent="0.25">
      <c r="A795">
        <v>76394980</v>
      </c>
      <c r="B795" t="s">
        <v>29203</v>
      </c>
      <c r="C795" t="s">
        <v>28411</v>
      </c>
      <c r="D795" t="s">
        <v>217</v>
      </c>
      <c r="E795" t="s">
        <v>217</v>
      </c>
      <c r="F795" t="s">
        <v>140</v>
      </c>
      <c r="G795" t="s">
        <v>10002</v>
      </c>
    </row>
    <row r="796" spans="1:7" x14ac:dyDescent="0.25">
      <c r="A796">
        <v>76394978</v>
      </c>
      <c r="B796" t="s">
        <v>29204</v>
      </c>
      <c r="C796" t="s">
        <v>28411</v>
      </c>
      <c r="D796" t="s">
        <v>217</v>
      </c>
      <c r="E796" t="s">
        <v>217</v>
      </c>
      <c r="F796" t="s">
        <v>140</v>
      </c>
      <c r="G796" t="s">
        <v>10002</v>
      </c>
    </row>
    <row r="797" spans="1:7" x14ac:dyDescent="0.25">
      <c r="A797">
        <v>76394976</v>
      </c>
      <c r="B797" t="s">
        <v>29205</v>
      </c>
      <c r="C797" t="s">
        <v>28411</v>
      </c>
      <c r="D797" t="s">
        <v>217</v>
      </c>
      <c r="E797" t="s">
        <v>217</v>
      </c>
      <c r="F797" t="s">
        <v>140</v>
      </c>
      <c r="G797" t="s">
        <v>10002</v>
      </c>
    </row>
    <row r="798" spans="1:7" x14ac:dyDescent="0.25">
      <c r="A798">
        <v>76394974</v>
      </c>
      <c r="B798" t="s">
        <v>29206</v>
      </c>
      <c r="C798" t="s">
        <v>28411</v>
      </c>
      <c r="D798" t="s">
        <v>217</v>
      </c>
      <c r="E798" t="s">
        <v>217</v>
      </c>
      <c r="F798" t="s">
        <v>140</v>
      </c>
      <c r="G798" t="s">
        <v>10002</v>
      </c>
    </row>
    <row r="799" spans="1:7" x14ac:dyDescent="0.25">
      <c r="A799">
        <v>76394972</v>
      </c>
      <c r="B799" t="s">
        <v>29207</v>
      </c>
      <c r="C799" t="s">
        <v>28411</v>
      </c>
      <c r="D799" t="s">
        <v>217</v>
      </c>
      <c r="E799" t="s">
        <v>217</v>
      </c>
      <c r="F799" t="s">
        <v>140</v>
      </c>
      <c r="G799" t="s">
        <v>10002</v>
      </c>
    </row>
    <row r="800" spans="1:7" x14ac:dyDescent="0.25">
      <c r="A800">
        <v>76394970</v>
      </c>
      <c r="B800" t="s">
        <v>29208</v>
      </c>
      <c r="C800" t="s">
        <v>28411</v>
      </c>
      <c r="D800" t="s">
        <v>217</v>
      </c>
      <c r="E800" t="s">
        <v>217</v>
      </c>
      <c r="F800" t="s">
        <v>140</v>
      </c>
      <c r="G800" t="s">
        <v>10002</v>
      </c>
    </row>
    <row r="801" spans="1:7" x14ac:dyDescent="0.25">
      <c r="A801">
        <v>76394968</v>
      </c>
      <c r="B801" t="s">
        <v>29209</v>
      </c>
      <c r="C801" t="s">
        <v>28411</v>
      </c>
      <c r="D801" t="s">
        <v>217</v>
      </c>
      <c r="E801" t="s">
        <v>217</v>
      </c>
      <c r="F801" t="s">
        <v>140</v>
      </c>
      <c r="G801" t="s">
        <v>10002</v>
      </c>
    </row>
    <row r="802" spans="1:7" x14ac:dyDescent="0.25">
      <c r="A802">
        <v>76394756</v>
      </c>
      <c r="B802" t="s">
        <v>29210</v>
      </c>
      <c r="C802" t="s">
        <v>28411</v>
      </c>
      <c r="D802" t="s">
        <v>217</v>
      </c>
      <c r="E802" t="s">
        <v>217</v>
      </c>
      <c r="F802" t="s">
        <v>140</v>
      </c>
      <c r="G802" t="s">
        <v>10002</v>
      </c>
    </row>
    <row r="803" spans="1:7" x14ac:dyDescent="0.25">
      <c r="A803">
        <v>76394754</v>
      </c>
      <c r="B803" t="s">
        <v>29211</v>
      </c>
      <c r="C803" t="s">
        <v>28411</v>
      </c>
      <c r="D803" t="s">
        <v>217</v>
      </c>
      <c r="E803" t="s">
        <v>217</v>
      </c>
      <c r="F803" t="s">
        <v>140</v>
      </c>
      <c r="G803" t="s">
        <v>10002</v>
      </c>
    </row>
    <row r="804" spans="1:7" x14ac:dyDescent="0.25">
      <c r="A804">
        <v>76394752</v>
      </c>
      <c r="B804" t="s">
        <v>29212</v>
      </c>
      <c r="C804" t="s">
        <v>28411</v>
      </c>
      <c r="D804" t="s">
        <v>217</v>
      </c>
      <c r="E804" t="s">
        <v>217</v>
      </c>
      <c r="F804" t="s">
        <v>140</v>
      </c>
      <c r="G804" t="s">
        <v>10002</v>
      </c>
    </row>
    <row r="805" spans="1:7" x14ac:dyDescent="0.25">
      <c r="A805">
        <v>76394750</v>
      </c>
      <c r="B805" t="s">
        <v>29213</v>
      </c>
      <c r="C805" t="s">
        <v>28411</v>
      </c>
      <c r="D805" t="s">
        <v>217</v>
      </c>
      <c r="E805" t="s">
        <v>217</v>
      </c>
      <c r="F805" t="s">
        <v>140</v>
      </c>
      <c r="G805" t="s">
        <v>10002</v>
      </c>
    </row>
    <row r="806" spans="1:7" x14ac:dyDescent="0.25">
      <c r="A806">
        <v>76394748</v>
      </c>
      <c r="B806" t="s">
        <v>29214</v>
      </c>
      <c r="C806" t="s">
        <v>28411</v>
      </c>
      <c r="D806" t="s">
        <v>217</v>
      </c>
      <c r="E806" t="s">
        <v>217</v>
      </c>
      <c r="F806" t="s">
        <v>140</v>
      </c>
      <c r="G806" t="s">
        <v>10002</v>
      </c>
    </row>
    <row r="807" spans="1:7" x14ac:dyDescent="0.25">
      <c r="A807">
        <v>76394746</v>
      </c>
      <c r="B807" t="s">
        <v>29215</v>
      </c>
      <c r="C807" t="s">
        <v>28411</v>
      </c>
      <c r="D807" t="s">
        <v>217</v>
      </c>
      <c r="E807" t="s">
        <v>217</v>
      </c>
      <c r="F807" t="s">
        <v>140</v>
      </c>
      <c r="G807" t="s">
        <v>10002</v>
      </c>
    </row>
    <row r="808" spans="1:7" x14ac:dyDescent="0.25">
      <c r="A808">
        <v>76394744</v>
      </c>
      <c r="B808" t="s">
        <v>29216</v>
      </c>
      <c r="C808" t="s">
        <v>28411</v>
      </c>
      <c r="D808" t="s">
        <v>217</v>
      </c>
      <c r="E808" t="s">
        <v>217</v>
      </c>
      <c r="F808" t="s">
        <v>140</v>
      </c>
      <c r="G808" t="s">
        <v>10002</v>
      </c>
    </row>
    <row r="809" spans="1:7" x14ac:dyDescent="0.25">
      <c r="A809">
        <v>76395636</v>
      </c>
      <c r="B809" t="s">
        <v>29217</v>
      </c>
      <c r="C809" t="s">
        <v>28411</v>
      </c>
      <c r="D809" t="s">
        <v>217</v>
      </c>
      <c r="E809" t="s">
        <v>217</v>
      </c>
      <c r="F809" t="s">
        <v>140</v>
      </c>
      <c r="G809" t="s">
        <v>10002</v>
      </c>
    </row>
    <row r="810" spans="1:7" x14ac:dyDescent="0.25">
      <c r="A810">
        <v>76395634</v>
      </c>
      <c r="B810" t="s">
        <v>29218</v>
      </c>
      <c r="C810" t="s">
        <v>28411</v>
      </c>
      <c r="D810" t="s">
        <v>217</v>
      </c>
      <c r="E810" t="s">
        <v>217</v>
      </c>
      <c r="F810" t="s">
        <v>140</v>
      </c>
      <c r="G810" t="s">
        <v>10002</v>
      </c>
    </row>
    <row r="811" spans="1:7" x14ac:dyDescent="0.25">
      <c r="A811">
        <v>76395632</v>
      </c>
      <c r="B811" t="s">
        <v>29219</v>
      </c>
      <c r="C811" t="s">
        <v>28411</v>
      </c>
      <c r="D811" t="s">
        <v>217</v>
      </c>
      <c r="E811" t="s">
        <v>217</v>
      </c>
      <c r="F811" t="s">
        <v>140</v>
      </c>
      <c r="G811" t="s">
        <v>10002</v>
      </c>
    </row>
    <row r="812" spans="1:7" x14ac:dyDescent="0.25">
      <c r="A812">
        <v>76395630</v>
      </c>
      <c r="B812" t="s">
        <v>29220</v>
      </c>
      <c r="C812" t="s">
        <v>28411</v>
      </c>
      <c r="D812" t="s">
        <v>217</v>
      </c>
      <c r="E812" t="s">
        <v>217</v>
      </c>
      <c r="F812" t="s">
        <v>140</v>
      </c>
      <c r="G812" t="s">
        <v>10002</v>
      </c>
    </row>
    <row r="813" spans="1:7" x14ac:dyDescent="0.25">
      <c r="A813">
        <v>76395628</v>
      </c>
      <c r="B813" t="s">
        <v>29221</v>
      </c>
      <c r="C813" t="s">
        <v>28411</v>
      </c>
      <c r="D813" t="s">
        <v>217</v>
      </c>
      <c r="E813" t="s">
        <v>217</v>
      </c>
      <c r="F813" t="s">
        <v>140</v>
      </c>
      <c r="G813" t="s">
        <v>10002</v>
      </c>
    </row>
    <row r="814" spans="1:7" x14ac:dyDescent="0.25">
      <c r="A814">
        <v>76395626</v>
      </c>
      <c r="B814" t="s">
        <v>29222</v>
      </c>
      <c r="C814" t="s">
        <v>28411</v>
      </c>
      <c r="D814" t="s">
        <v>217</v>
      </c>
      <c r="E814" t="s">
        <v>217</v>
      </c>
      <c r="F814" t="s">
        <v>140</v>
      </c>
      <c r="G814" t="s">
        <v>10002</v>
      </c>
    </row>
    <row r="815" spans="1:7" x14ac:dyDescent="0.25">
      <c r="A815">
        <v>76395624</v>
      </c>
      <c r="B815" t="s">
        <v>29223</v>
      </c>
      <c r="C815" t="s">
        <v>28411</v>
      </c>
      <c r="D815" t="s">
        <v>217</v>
      </c>
      <c r="E815" t="s">
        <v>217</v>
      </c>
      <c r="F815" t="s">
        <v>140</v>
      </c>
      <c r="G815" t="s">
        <v>10002</v>
      </c>
    </row>
    <row r="816" spans="1:7" x14ac:dyDescent="0.25">
      <c r="A816">
        <v>76395412</v>
      </c>
      <c r="B816" t="s">
        <v>29224</v>
      </c>
      <c r="C816" t="s">
        <v>28411</v>
      </c>
      <c r="D816" t="s">
        <v>217</v>
      </c>
      <c r="E816" t="s">
        <v>217</v>
      </c>
      <c r="F816" t="s">
        <v>140</v>
      </c>
      <c r="G816" t="s">
        <v>10002</v>
      </c>
    </row>
    <row r="817" spans="1:7" x14ac:dyDescent="0.25">
      <c r="A817">
        <v>76395410</v>
      </c>
      <c r="B817" t="s">
        <v>29225</v>
      </c>
      <c r="C817" t="s">
        <v>28411</v>
      </c>
      <c r="D817" t="s">
        <v>217</v>
      </c>
      <c r="E817" t="s">
        <v>217</v>
      </c>
      <c r="F817" t="s">
        <v>140</v>
      </c>
      <c r="G817" t="s">
        <v>10002</v>
      </c>
    </row>
    <row r="818" spans="1:7" x14ac:dyDescent="0.25">
      <c r="A818">
        <v>76395408</v>
      </c>
      <c r="B818" t="s">
        <v>29226</v>
      </c>
      <c r="C818" t="s">
        <v>28411</v>
      </c>
      <c r="D818" t="s">
        <v>217</v>
      </c>
      <c r="E818" t="s">
        <v>217</v>
      </c>
      <c r="F818" t="s">
        <v>140</v>
      </c>
      <c r="G818" t="s">
        <v>10002</v>
      </c>
    </row>
    <row r="819" spans="1:7" x14ac:dyDescent="0.25">
      <c r="A819">
        <v>76395406</v>
      </c>
      <c r="B819" t="s">
        <v>29227</v>
      </c>
      <c r="C819" t="s">
        <v>28411</v>
      </c>
      <c r="D819" t="s">
        <v>217</v>
      </c>
      <c r="E819" t="s">
        <v>217</v>
      </c>
      <c r="F819" t="s">
        <v>140</v>
      </c>
      <c r="G819" t="s">
        <v>10002</v>
      </c>
    </row>
    <row r="820" spans="1:7" x14ac:dyDescent="0.25">
      <c r="A820">
        <v>76395404</v>
      </c>
      <c r="B820" t="s">
        <v>29228</v>
      </c>
      <c r="C820" t="s">
        <v>28411</v>
      </c>
      <c r="D820" t="s">
        <v>217</v>
      </c>
      <c r="E820" t="s">
        <v>217</v>
      </c>
      <c r="F820" t="s">
        <v>140</v>
      </c>
      <c r="G820" t="s">
        <v>10002</v>
      </c>
    </row>
    <row r="821" spans="1:7" x14ac:dyDescent="0.25">
      <c r="A821">
        <v>76395402</v>
      </c>
      <c r="B821" t="s">
        <v>29229</v>
      </c>
      <c r="C821" t="s">
        <v>28411</v>
      </c>
      <c r="D821" t="s">
        <v>217</v>
      </c>
      <c r="E821" t="s">
        <v>217</v>
      </c>
      <c r="F821" t="s">
        <v>140</v>
      </c>
      <c r="G821" t="s">
        <v>10002</v>
      </c>
    </row>
    <row r="822" spans="1:7" x14ac:dyDescent="0.25">
      <c r="A822">
        <v>76395400</v>
      </c>
      <c r="B822" t="s">
        <v>29230</v>
      </c>
      <c r="C822" t="s">
        <v>28411</v>
      </c>
      <c r="D822" t="s">
        <v>217</v>
      </c>
      <c r="E822" t="s">
        <v>217</v>
      </c>
      <c r="F822" t="s">
        <v>140</v>
      </c>
      <c r="G822" t="s">
        <v>10002</v>
      </c>
    </row>
    <row r="823" spans="1:7" x14ac:dyDescent="0.25">
      <c r="A823">
        <v>76395188</v>
      </c>
      <c r="B823" t="s">
        <v>29231</v>
      </c>
      <c r="C823" t="s">
        <v>28411</v>
      </c>
      <c r="D823" t="s">
        <v>217</v>
      </c>
      <c r="E823" t="s">
        <v>217</v>
      </c>
      <c r="F823" t="s">
        <v>140</v>
      </c>
      <c r="G823" t="s">
        <v>10002</v>
      </c>
    </row>
    <row r="824" spans="1:7" x14ac:dyDescent="0.25">
      <c r="A824">
        <v>76395186</v>
      </c>
      <c r="B824" t="s">
        <v>29232</v>
      </c>
      <c r="C824" t="s">
        <v>28411</v>
      </c>
      <c r="D824" t="s">
        <v>217</v>
      </c>
      <c r="E824" t="s">
        <v>217</v>
      </c>
      <c r="F824" t="s">
        <v>140</v>
      </c>
      <c r="G824" t="s">
        <v>10002</v>
      </c>
    </row>
    <row r="825" spans="1:7" x14ac:dyDescent="0.25">
      <c r="A825">
        <v>76395184</v>
      </c>
      <c r="B825" t="s">
        <v>29233</v>
      </c>
      <c r="C825" t="s">
        <v>28411</v>
      </c>
      <c r="D825" t="s">
        <v>217</v>
      </c>
      <c r="E825" t="s">
        <v>217</v>
      </c>
      <c r="F825" t="s">
        <v>140</v>
      </c>
      <c r="G825" t="s">
        <v>10002</v>
      </c>
    </row>
    <row r="826" spans="1:7" x14ac:dyDescent="0.25">
      <c r="A826">
        <v>76395182</v>
      </c>
      <c r="B826" t="s">
        <v>29234</v>
      </c>
      <c r="C826" t="s">
        <v>28411</v>
      </c>
      <c r="D826" t="s">
        <v>217</v>
      </c>
      <c r="E826" t="s">
        <v>217</v>
      </c>
      <c r="F826" t="s">
        <v>140</v>
      </c>
      <c r="G826" t="s">
        <v>10002</v>
      </c>
    </row>
    <row r="827" spans="1:7" x14ac:dyDescent="0.25">
      <c r="A827">
        <v>76395180</v>
      </c>
      <c r="B827" t="s">
        <v>29235</v>
      </c>
      <c r="C827" t="s">
        <v>28411</v>
      </c>
      <c r="D827" t="s">
        <v>217</v>
      </c>
      <c r="E827" t="s">
        <v>217</v>
      </c>
      <c r="F827" t="s">
        <v>140</v>
      </c>
      <c r="G827" t="s">
        <v>10002</v>
      </c>
    </row>
    <row r="828" spans="1:7" x14ac:dyDescent="0.25">
      <c r="A828">
        <v>76395178</v>
      </c>
      <c r="B828" t="s">
        <v>29236</v>
      </c>
      <c r="C828" t="s">
        <v>28411</v>
      </c>
      <c r="D828" t="s">
        <v>217</v>
      </c>
      <c r="E828" t="s">
        <v>217</v>
      </c>
      <c r="F828" t="s">
        <v>140</v>
      </c>
      <c r="G828" t="s">
        <v>10002</v>
      </c>
    </row>
    <row r="829" spans="1:7" x14ac:dyDescent="0.25">
      <c r="A829">
        <v>76394966</v>
      </c>
      <c r="B829" t="s">
        <v>29237</v>
      </c>
      <c r="C829" t="s">
        <v>28411</v>
      </c>
      <c r="D829" t="s">
        <v>217</v>
      </c>
      <c r="E829" t="s">
        <v>217</v>
      </c>
      <c r="F829" t="s">
        <v>140</v>
      </c>
      <c r="G829" t="s">
        <v>10002</v>
      </c>
    </row>
    <row r="830" spans="1:7" x14ac:dyDescent="0.25">
      <c r="A830">
        <v>76394964</v>
      </c>
      <c r="B830" t="s">
        <v>29238</v>
      </c>
      <c r="C830" t="s">
        <v>28411</v>
      </c>
      <c r="D830" t="s">
        <v>217</v>
      </c>
      <c r="E830" t="s">
        <v>217</v>
      </c>
      <c r="F830" t="s">
        <v>140</v>
      </c>
      <c r="G830" t="s">
        <v>10002</v>
      </c>
    </row>
    <row r="831" spans="1:7" x14ac:dyDescent="0.25">
      <c r="A831">
        <v>76394962</v>
      </c>
      <c r="B831" t="s">
        <v>29239</v>
      </c>
      <c r="C831" t="s">
        <v>28411</v>
      </c>
      <c r="D831" t="s">
        <v>217</v>
      </c>
      <c r="E831" t="s">
        <v>217</v>
      </c>
      <c r="F831" t="s">
        <v>140</v>
      </c>
      <c r="G831" t="s">
        <v>10002</v>
      </c>
    </row>
    <row r="832" spans="1:7" x14ac:dyDescent="0.25">
      <c r="A832">
        <v>76394960</v>
      </c>
      <c r="B832" t="s">
        <v>29240</v>
      </c>
      <c r="C832" t="s">
        <v>28411</v>
      </c>
      <c r="D832" t="s">
        <v>217</v>
      </c>
      <c r="E832" t="s">
        <v>217</v>
      </c>
      <c r="F832" t="s">
        <v>140</v>
      </c>
      <c r="G832" t="s">
        <v>10002</v>
      </c>
    </row>
    <row r="833" spans="1:7" x14ac:dyDescent="0.25">
      <c r="A833">
        <v>76394958</v>
      </c>
      <c r="B833" t="s">
        <v>29241</v>
      </c>
      <c r="C833" t="s">
        <v>28411</v>
      </c>
      <c r="D833" t="s">
        <v>217</v>
      </c>
      <c r="E833" t="s">
        <v>217</v>
      </c>
      <c r="F833" t="s">
        <v>140</v>
      </c>
      <c r="G833" t="s">
        <v>10002</v>
      </c>
    </row>
    <row r="834" spans="1:7" x14ac:dyDescent="0.25">
      <c r="A834">
        <v>76394956</v>
      </c>
      <c r="B834" t="s">
        <v>29242</v>
      </c>
      <c r="C834" t="s">
        <v>28411</v>
      </c>
      <c r="D834" t="s">
        <v>217</v>
      </c>
      <c r="E834" t="s">
        <v>217</v>
      </c>
      <c r="F834" t="s">
        <v>140</v>
      </c>
      <c r="G834" t="s">
        <v>10002</v>
      </c>
    </row>
    <row r="835" spans="1:7" x14ac:dyDescent="0.25">
      <c r="A835">
        <v>76394954</v>
      </c>
      <c r="B835" t="s">
        <v>29243</v>
      </c>
      <c r="C835" t="s">
        <v>28411</v>
      </c>
      <c r="D835" t="s">
        <v>217</v>
      </c>
      <c r="E835" t="s">
        <v>217</v>
      </c>
      <c r="F835" t="s">
        <v>140</v>
      </c>
      <c r="G835" t="s">
        <v>10002</v>
      </c>
    </row>
    <row r="836" spans="1:7" x14ac:dyDescent="0.25">
      <c r="A836">
        <v>76394742</v>
      </c>
      <c r="B836" t="s">
        <v>29244</v>
      </c>
      <c r="C836" t="s">
        <v>28411</v>
      </c>
      <c r="D836" t="s">
        <v>217</v>
      </c>
      <c r="E836" t="s">
        <v>217</v>
      </c>
      <c r="F836" t="s">
        <v>140</v>
      </c>
      <c r="G836" t="s">
        <v>10002</v>
      </c>
    </row>
    <row r="837" spans="1:7" x14ac:dyDescent="0.25">
      <c r="A837">
        <v>76394740</v>
      </c>
      <c r="B837" t="s">
        <v>29245</v>
      </c>
      <c r="C837" t="s">
        <v>28411</v>
      </c>
      <c r="D837" t="s">
        <v>217</v>
      </c>
      <c r="E837" t="s">
        <v>217</v>
      </c>
      <c r="F837" t="s">
        <v>140</v>
      </c>
      <c r="G837" t="s">
        <v>10002</v>
      </c>
    </row>
    <row r="838" spans="1:7" x14ac:dyDescent="0.25">
      <c r="A838">
        <v>76394738</v>
      </c>
      <c r="B838" t="s">
        <v>29246</v>
      </c>
      <c r="C838" t="s">
        <v>28411</v>
      </c>
      <c r="D838" t="s">
        <v>217</v>
      </c>
      <c r="E838" t="s">
        <v>217</v>
      </c>
      <c r="F838" t="s">
        <v>140</v>
      </c>
      <c r="G838" t="s">
        <v>10002</v>
      </c>
    </row>
    <row r="839" spans="1:7" x14ac:dyDescent="0.25">
      <c r="A839">
        <v>76394736</v>
      </c>
      <c r="B839" t="s">
        <v>29247</v>
      </c>
      <c r="C839" t="s">
        <v>28411</v>
      </c>
      <c r="D839" t="s">
        <v>217</v>
      </c>
      <c r="E839" t="s">
        <v>217</v>
      </c>
      <c r="F839" t="s">
        <v>140</v>
      </c>
      <c r="G839" t="s">
        <v>10002</v>
      </c>
    </row>
    <row r="840" spans="1:7" x14ac:dyDescent="0.25">
      <c r="A840">
        <v>76394734</v>
      </c>
      <c r="B840" t="s">
        <v>29248</v>
      </c>
      <c r="C840" t="s">
        <v>28411</v>
      </c>
      <c r="D840" t="s">
        <v>217</v>
      </c>
      <c r="E840" t="s">
        <v>217</v>
      </c>
      <c r="F840" t="s">
        <v>140</v>
      </c>
      <c r="G840" t="s">
        <v>10002</v>
      </c>
    </row>
    <row r="841" spans="1:7" x14ac:dyDescent="0.25">
      <c r="A841">
        <v>76394732</v>
      </c>
      <c r="B841" t="s">
        <v>29249</v>
      </c>
      <c r="C841" t="s">
        <v>28411</v>
      </c>
      <c r="D841" t="s">
        <v>217</v>
      </c>
      <c r="E841" t="s">
        <v>217</v>
      </c>
      <c r="F841" t="s">
        <v>140</v>
      </c>
      <c r="G841" t="s">
        <v>10002</v>
      </c>
    </row>
    <row r="842" spans="1:7" x14ac:dyDescent="0.25">
      <c r="A842">
        <v>76394730</v>
      </c>
      <c r="B842" t="s">
        <v>29250</v>
      </c>
      <c r="C842" t="s">
        <v>28411</v>
      </c>
      <c r="D842" t="s">
        <v>217</v>
      </c>
      <c r="E842" t="s">
        <v>217</v>
      </c>
      <c r="F842" t="s">
        <v>140</v>
      </c>
      <c r="G842" t="s">
        <v>10002</v>
      </c>
    </row>
    <row r="843" spans="1:7" x14ac:dyDescent="0.25">
      <c r="A843">
        <v>76395622</v>
      </c>
      <c r="B843" t="s">
        <v>29251</v>
      </c>
      <c r="C843" t="s">
        <v>28411</v>
      </c>
      <c r="D843" t="s">
        <v>217</v>
      </c>
      <c r="E843" t="s">
        <v>217</v>
      </c>
      <c r="F843" t="s">
        <v>140</v>
      </c>
      <c r="G843" t="s">
        <v>10002</v>
      </c>
    </row>
    <row r="844" spans="1:7" x14ac:dyDescent="0.25">
      <c r="A844">
        <v>76395620</v>
      </c>
      <c r="B844" t="s">
        <v>29252</v>
      </c>
      <c r="C844" t="s">
        <v>28411</v>
      </c>
      <c r="D844" t="s">
        <v>217</v>
      </c>
      <c r="E844" t="s">
        <v>217</v>
      </c>
      <c r="F844" t="s">
        <v>140</v>
      </c>
      <c r="G844" t="s">
        <v>10002</v>
      </c>
    </row>
    <row r="845" spans="1:7" x14ac:dyDescent="0.25">
      <c r="A845">
        <v>76395618</v>
      </c>
      <c r="B845" t="s">
        <v>29253</v>
      </c>
      <c r="C845" t="s">
        <v>28411</v>
      </c>
      <c r="D845" t="s">
        <v>217</v>
      </c>
      <c r="E845" t="s">
        <v>217</v>
      </c>
      <c r="F845" t="s">
        <v>140</v>
      </c>
      <c r="G845" t="s">
        <v>10002</v>
      </c>
    </row>
    <row r="846" spans="1:7" x14ac:dyDescent="0.25">
      <c r="A846">
        <v>76395616</v>
      </c>
      <c r="B846" t="s">
        <v>29254</v>
      </c>
      <c r="C846" t="s">
        <v>28411</v>
      </c>
      <c r="D846" t="s">
        <v>217</v>
      </c>
      <c r="E846" t="s">
        <v>217</v>
      </c>
      <c r="F846" t="s">
        <v>140</v>
      </c>
      <c r="G846" t="s">
        <v>10002</v>
      </c>
    </row>
    <row r="847" spans="1:7" x14ac:dyDescent="0.25">
      <c r="A847">
        <v>76395614</v>
      </c>
      <c r="B847" t="s">
        <v>29255</v>
      </c>
      <c r="C847" t="s">
        <v>28411</v>
      </c>
      <c r="D847" t="s">
        <v>217</v>
      </c>
      <c r="E847" t="s">
        <v>217</v>
      </c>
      <c r="F847" t="s">
        <v>140</v>
      </c>
      <c r="G847" t="s">
        <v>10002</v>
      </c>
    </row>
    <row r="848" spans="1:7" x14ac:dyDescent="0.25">
      <c r="A848">
        <v>76395612</v>
      </c>
      <c r="B848" t="s">
        <v>29256</v>
      </c>
      <c r="C848" t="s">
        <v>28411</v>
      </c>
      <c r="D848" t="s">
        <v>217</v>
      </c>
      <c r="E848" t="s">
        <v>217</v>
      </c>
      <c r="F848" t="s">
        <v>140</v>
      </c>
      <c r="G848" t="s">
        <v>10002</v>
      </c>
    </row>
    <row r="849" spans="1:7" x14ac:dyDescent="0.25">
      <c r="A849">
        <v>76395610</v>
      </c>
      <c r="B849" t="s">
        <v>29257</v>
      </c>
      <c r="C849" t="s">
        <v>28411</v>
      </c>
      <c r="D849" t="s">
        <v>217</v>
      </c>
      <c r="E849" t="s">
        <v>217</v>
      </c>
      <c r="F849" t="s">
        <v>140</v>
      </c>
      <c r="G849" t="s">
        <v>10002</v>
      </c>
    </row>
    <row r="850" spans="1:7" x14ac:dyDescent="0.25">
      <c r="A850">
        <v>76395398</v>
      </c>
      <c r="B850" t="s">
        <v>29258</v>
      </c>
      <c r="C850" t="s">
        <v>28411</v>
      </c>
      <c r="D850" t="s">
        <v>217</v>
      </c>
      <c r="E850" t="s">
        <v>217</v>
      </c>
      <c r="F850" t="s">
        <v>140</v>
      </c>
      <c r="G850" t="s">
        <v>10002</v>
      </c>
    </row>
    <row r="851" spans="1:7" x14ac:dyDescent="0.25">
      <c r="A851">
        <v>76395396</v>
      </c>
      <c r="B851" t="s">
        <v>29259</v>
      </c>
      <c r="C851" t="s">
        <v>28411</v>
      </c>
      <c r="D851" t="s">
        <v>217</v>
      </c>
      <c r="E851" t="s">
        <v>217</v>
      </c>
      <c r="F851" t="s">
        <v>140</v>
      </c>
      <c r="G851" t="s">
        <v>10002</v>
      </c>
    </row>
    <row r="852" spans="1:7" x14ac:dyDescent="0.25">
      <c r="A852">
        <v>76395394</v>
      </c>
      <c r="B852" t="s">
        <v>29260</v>
      </c>
      <c r="C852" t="s">
        <v>28411</v>
      </c>
      <c r="D852" t="s">
        <v>217</v>
      </c>
      <c r="E852" t="s">
        <v>217</v>
      </c>
      <c r="F852" t="s">
        <v>140</v>
      </c>
      <c r="G852" t="s">
        <v>10002</v>
      </c>
    </row>
    <row r="853" spans="1:7" x14ac:dyDescent="0.25">
      <c r="A853">
        <v>76395392</v>
      </c>
      <c r="B853" t="s">
        <v>29261</v>
      </c>
      <c r="C853" t="s">
        <v>28411</v>
      </c>
      <c r="D853" t="s">
        <v>217</v>
      </c>
      <c r="E853" t="s">
        <v>217</v>
      </c>
      <c r="F853" t="s">
        <v>140</v>
      </c>
      <c r="G853" t="s">
        <v>10002</v>
      </c>
    </row>
    <row r="854" spans="1:7" x14ac:dyDescent="0.25">
      <c r="A854">
        <v>76395390</v>
      </c>
      <c r="B854" t="s">
        <v>29262</v>
      </c>
      <c r="C854" t="s">
        <v>28411</v>
      </c>
      <c r="D854" t="s">
        <v>217</v>
      </c>
      <c r="E854" t="s">
        <v>217</v>
      </c>
      <c r="F854" t="s">
        <v>140</v>
      </c>
      <c r="G854" t="s">
        <v>10002</v>
      </c>
    </row>
    <row r="855" spans="1:7" x14ac:dyDescent="0.25">
      <c r="A855">
        <v>76395388</v>
      </c>
      <c r="B855" t="s">
        <v>29263</v>
      </c>
      <c r="C855" t="s">
        <v>28411</v>
      </c>
      <c r="D855" t="s">
        <v>217</v>
      </c>
      <c r="E855" t="s">
        <v>217</v>
      </c>
      <c r="F855" t="s">
        <v>140</v>
      </c>
      <c r="G855" t="s">
        <v>10002</v>
      </c>
    </row>
    <row r="856" spans="1:7" x14ac:dyDescent="0.25">
      <c r="A856">
        <v>76395386</v>
      </c>
      <c r="B856" t="s">
        <v>29264</v>
      </c>
      <c r="C856" t="s">
        <v>28411</v>
      </c>
      <c r="D856" t="s">
        <v>217</v>
      </c>
      <c r="E856" t="s">
        <v>217</v>
      </c>
      <c r="F856" t="s">
        <v>140</v>
      </c>
      <c r="G856" t="s">
        <v>10002</v>
      </c>
    </row>
    <row r="857" spans="1:7" x14ac:dyDescent="0.25">
      <c r="A857">
        <v>76395176</v>
      </c>
      <c r="B857" t="s">
        <v>29265</v>
      </c>
      <c r="C857" t="s">
        <v>28411</v>
      </c>
      <c r="D857" t="s">
        <v>217</v>
      </c>
      <c r="E857" t="s">
        <v>217</v>
      </c>
      <c r="F857" t="s">
        <v>140</v>
      </c>
      <c r="G857" t="s">
        <v>10002</v>
      </c>
    </row>
    <row r="858" spans="1:7" x14ac:dyDescent="0.25">
      <c r="A858">
        <v>76395174</v>
      </c>
      <c r="B858" t="s">
        <v>29266</v>
      </c>
      <c r="C858" t="s">
        <v>28411</v>
      </c>
      <c r="D858" t="s">
        <v>217</v>
      </c>
      <c r="E858" t="s">
        <v>217</v>
      </c>
      <c r="F858" t="s">
        <v>140</v>
      </c>
      <c r="G858" t="s">
        <v>10002</v>
      </c>
    </row>
    <row r="859" spans="1:7" x14ac:dyDescent="0.25">
      <c r="A859">
        <v>76395172</v>
      </c>
      <c r="B859" t="s">
        <v>29267</v>
      </c>
      <c r="C859" t="s">
        <v>28411</v>
      </c>
      <c r="D859" t="s">
        <v>217</v>
      </c>
      <c r="E859" t="s">
        <v>217</v>
      </c>
      <c r="F859" t="s">
        <v>140</v>
      </c>
      <c r="G859" t="s">
        <v>10002</v>
      </c>
    </row>
    <row r="860" spans="1:7" x14ac:dyDescent="0.25">
      <c r="A860">
        <v>76395170</v>
      </c>
      <c r="B860" t="s">
        <v>29268</v>
      </c>
      <c r="C860" t="s">
        <v>28411</v>
      </c>
      <c r="D860" t="s">
        <v>217</v>
      </c>
      <c r="E860" t="s">
        <v>217</v>
      </c>
      <c r="F860" t="s">
        <v>140</v>
      </c>
      <c r="G860" t="s">
        <v>10002</v>
      </c>
    </row>
    <row r="861" spans="1:7" x14ac:dyDescent="0.25">
      <c r="A861">
        <v>76395168</v>
      </c>
      <c r="B861" t="s">
        <v>29269</v>
      </c>
      <c r="C861" t="s">
        <v>28411</v>
      </c>
      <c r="D861" t="s">
        <v>217</v>
      </c>
      <c r="E861" t="s">
        <v>217</v>
      </c>
      <c r="F861" t="s">
        <v>140</v>
      </c>
      <c r="G861" t="s">
        <v>10002</v>
      </c>
    </row>
    <row r="862" spans="1:7" x14ac:dyDescent="0.25">
      <c r="A862">
        <v>76395166</v>
      </c>
      <c r="B862" t="s">
        <v>29270</v>
      </c>
      <c r="C862" t="s">
        <v>28411</v>
      </c>
      <c r="D862" t="s">
        <v>217</v>
      </c>
      <c r="E862" t="s">
        <v>217</v>
      </c>
      <c r="F862" t="s">
        <v>140</v>
      </c>
      <c r="G862" t="s">
        <v>10002</v>
      </c>
    </row>
    <row r="863" spans="1:7" x14ac:dyDescent="0.25">
      <c r="A863">
        <v>76395164</v>
      </c>
      <c r="B863" t="s">
        <v>29271</v>
      </c>
      <c r="C863" t="s">
        <v>28411</v>
      </c>
      <c r="D863" t="s">
        <v>217</v>
      </c>
      <c r="E863" t="s">
        <v>217</v>
      </c>
      <c r="F863" t="s">
        <v>140</v>
      </c>
      <c r="G863" t="s">
        <v>10002</v>
      </c>
    </row>
    <row r="864" spans="1:7" x14ac:dyDescent="0.25">
      <c r="A864">
        <v>76394952</v>
      </c>
      <c r="B864" t="s">
        <v>29272</v>
      </c>
      <c r="C864" t="s">
        <v>28411</v>
      </c>
      <c r="D864" t="s">
        <v>217</v>
      </c>
      <c r="E864" t="s">
        <v>217</v>
      </c>
      <c r="F864" t="s">
        <v>140</v>
      </c>
      <c r="G864" t="s">
        <v>10002</v>
      </c>
    </row>
    <row r="865" spans="1:7" x14ac:dyDescent="0.25">
      <c r="A865">
        <v>76394950</v>
      </c>
      <c r="B865" t="s">
        <v>29273</v>
      </c>
      <c r="C865" t="s">
        <v>28411</v>
      </c>
      <c r="D865" t="s">
        <v>217</v>
      </c>
      <c r="E865" t="s">
        <v>217</v>
      </c>
      <c r="F865" t="s">
        <v>140</v>
      </c>
      <c r="G865" t="s">
        <v>10002</v>
      </c>
    </row>
    <row r="866" spans="1:7" x14ac:dyDescent="0.25">
      <c r="A866">
        <v>76394948</v>
      </c>
      <c r="B866" t="s">
        <v>29274</v>
      </c>
      <c r="C866" t="s">
        <v>28411</v>
      </c>
      <c r="D866" t="s">
        <v>217</v>
      </c>
      <c r="E866" t="s">
        <v>217</v>
      </c>
      <c r="F866" t="s">
        <v>140</v>
      </c>
      <c r="G866" t="s">
        <v>10002</v>
      </c>
    </row>
    <row r="867" spans="1:7" x14ac:dyDescent="0.25">
      <c r="A867">
        <v>76394946</v>
      </c>
      <c r="B867" t="s">
        <v>29275</v>
      </c>
      <c r="C867" t="s">
        <v>28411</v>
      </c>
      <c r="D867" t="s">
        <v>217</v>
      </c>
      <c r="E867" t="s">
        <v>217</v>
      </c>
      <c r="F867" t="s">
        <v>140</v>
      </c>
      <c r="G867" t="s">
        <v>10002</v>
      </c>
    </row>
    <row r="868" spans="1:7" x14ac:dyDescent="0.25">
      <c r="A868">
        <v>76394944</v>
      </c>
      <c r="B868" t="s">
        <v>29276</v>
      </c>
      <c r="C868" t="s">
        <v>28411</v>
      </c>
      <c r="D868" t="s">
        <v>217</v>
      </c>
      <c r="E868" t="s">
        <v>217</v>
      </c>
      <c r="F868" t="s">
        <v>140</v>
      </c>
      <c r="G868" t="s">
        <v>10002</v>
      </c>
    </row>
    <row r="869" spans="1:7" x14ac:dyDescent="0.25">
      <c r="A869">
        <v>76394942</v>
      </c>
      <c r="B869" t="s">
        <v>29277</v>
      </c>
      <c r="C869" t="s">
        <v>28411</v>
      </c>
      <c r="D869" t="s">
        <v>217</v>
      </c>
      <c r="E869" t="s">
        <v>217</v>
      </c>
      <c r="F869" t="s">
        <v>140</v>
      </c>
      <c r="G869" t="s">
        <v>10002</v>
      </c>
    </row>
    <row r="870" spans="1:7" x14ac:dyDescent="0.25">
      <c r="A870">
        <v>76394940</v>
      </c>
      <c r="B870" t="s">
        <v>29278</v>
      </c>
      <c r="C870" t="s">
        <v>28411</v>
      </c>
      <c r="D870" t="s">
        <v>217</v>
      </c>
      <c r="E870" t="s">
        <v>217</v>
      </c>
      <c r="F870" t="s">
        <v>140</v>
      </c>
      <c r="G870" t="s">
        <v>10002</v>
      </c>
    </row>
    <row r="871" spans="1:7" x14ac:dyDescent="0.25">
      <c r="A871">
        <v>76394728</v>
      </c>
      <c r="B871" t="s">
        <v>29279</v>
      </c>
      <c r="C871" t="s">
        <v>28411</v>
      </c>
      <c r="D871" t="s">
        <v>217</v>
      </c>
      <c r="E871" t="s">
        <v>217</v>
      </c>
      <c r="F871" t="s">
        <v>140</v>
      </c>
      <c r="G871" t="s">
        <v>10002</v>
      </c>
    </row>
    <row r="872" spans="1:7" x14ac:dyDescent="0.25">
      <c r="A872">
        <v>76394726</v>
      </c>
      <c r="B872" t="s">
        <v>29280</v>
      </c>
      <c r="C872" t="s">
        <v>28411</v>
      </c>
      <c r="D872" t="s">
        <v>217</v>
      </c>
      <c r="E872" t="s">
        <v>217</v>
      </c>
      <c r="F872" t="s">
        <v>140</v>
      </c>
      <c r="G872" t="s">
        <v>10002</v>
      </c>
    </row>
    <row r="873" spans="1:7" x14ac:dyDescent="0.25">
      <c r="A873">
        <v>76394724</v>
      </c>
      <c r="B873" t="s">
        <v>29281</v>
      </c>
      <c r="C873" t="s">
        <v>28411</v>
      </c>
      <c r="D873" t="s">
        <v>217</v>
      </c>
      <c r="E873" t="s">
        <v>217</v>
      </c>
      <c r="F873" t="s">
        <v>140</v>
      </c>
      <c r="G873" t="s">
        <v>10002</v>
      </c>
    </row>
    <row r="874" spans="1:7" x14ac:dyDescent="0.25">
      <c r="A874">
        <v>76394722</v>
      </c>
      <c r="B874" t="s">
        <v>29282</v>
      </c>
      <c r="C874" t="s">
        <v>28411</v>
      </c>
      <c r="D874" t="s">
        <v>217</v>
      </c>
      <c r="E874" t="s">
        <v>217</v>
      </c>
      <c r="F874" t="s">
        <v>140</v>
      </c>
      <c r="G874" t="s">
        <v>10002</v>
      </c>
    </row>
    <row r="875" spans="1:7" x14ac:dyDescent="0.25">
      <c r="A875">
        <v>76394720</v>
      </c>
      <c r="B875" t="s">
        <v>29283</v>
      </c>
      <c r="C875" t="s">
        <v>28411</v>
      </c>
      <c r="D875" t="s">
        <v>217</v>
      </c>
      <c r="E875" t="s">
        <v>217</v>
      </c>
      <c r="F875" t="s">
        <v>140</v>
      </c>
      <c r="G875" t="s">
        <v>10002</v>
      </c>
    </row>
    <row r="876" spans="1:7" x14ac:dyDescent="0.25">
      <c r="A876">
        <v>76394718</v>
      </c>
      <c r="B876" t="s">
        <v>29284</v>
      </c>
      <c r="C876" t="s">
        <v>28411</v>
      </c>
      <c r="D876" t="s">
        <v>217</v>
      </c>
      <c r="E876" t="s">
        <v>217</v>
      </c>
      <c r="F876" t="s">
        <v>140</v>
      </c>
      <c r="G876" t="s">
        <v>10002</v>
      </c>
    </row>
    <row r="877" spans="1:7" x14ac:dyDescent="0.25">
      <c r="A877">
        <v>76394716</v>
      </c>
      <c r="B877" t="s">
        <v>29285</v>
      </c>
      <c r="C877" t="s">
        <v>28411</v>
      </c>
      <c r="D877" t="s">
        <v>217</v>
      </c>
      <c r="E877" t="s">
        <v>217</v>
      </c>
      <c r="F877" t="s">
        <v>140</v>
      </c>
      <c r="G877" t="s">
        <v>10002</v>
      </c>
    </row>
    <row r="878" spans="1:7" x14ac:dyDescent="0.25">
      <c r="A878">
        <v>76395608</v>
      </c>
      <c r="B878" t="s">
        <v>29286</v>
      </c>
      <c r="C878" t="s">
        <v>28411</v>
      </c>
      <c r="D878" t="s">
        <v>217</v>
      </c>
      <c r="E878" t="s">
        <v>217</v>
      </c>
      <c r="F878" t="s">
        <v>140</v>
      </c>
      <c r="G878" t="s">
        <v>10002</v>
      </c>
    </row>
    <row r="879" spans="1:7" x14ac:dyDescent="0.25">
      <c r="A879">
        <v>76395606</v>
      </c>
      <c r="B879" t="s">
        <v>29287</v>
      </c>
      <c r="C879" t="s">
        <v>28411</v>
      </c>
      <c r="D879" t="s">
        <v>217</v>
      </c>
      <c r="E879" t="s">
        <v>217</v>
      </c>
      <c r="F879" t="s">
        <v>140</v>
      </c>
      <c r="G879" t="s">
        <v>10002</v>
      </c>
    </row>
    <row r="880" spans="1:7" x14ac:dyDescent="0.25">
      <c r="A880">
        <v>76395604</v>
      </c>
      <c r="B880" t="s">
        <v>29288</v>
      </c>
      <c r="C880" t="s">
        <v>28411</v>
      </c>
      <c r="D880" t="s">
        <v>217</v>
      </c>
      <c r="E880" t="s">
        <v>217</v>
      </c>
      <c r="F880" t="s">
        <v>140</v>
      </c>
      <c r="G880" t="s">
        <v>10002</v>
      </c>
    </row>
    <row r="881" spans="1:7" x14ac:dyDescent="0.25">
      <c r="A881">
        <v>76395602</v>
      </c>
      <c r="B881" t="s">
        <v>29289</v>
      </c>
      <c r="C881" t="s">
        <v>28411</v>
      </c>
      <c r="D881" t="s">
        <v>217</v>
      </c>
      <c r="E881" t="s">
        <v>217</v>
      </c>
      <c r="F881" t="s">
        <v>140</v>
      </c>
      <c r="G881" t="s">
        <v>10002</v>
      </c>
    </row>
    <row r="882" spans="1:7" x14ac:dyDescent="0.25">
      <c r="A882">
        <v>76395600</v>
      </c>
      <c r="B882" t="s">
        <v>29290</v>
      </c>
      <c r="C882" t="s">
        <v>28411</v>
      </c>
      <c r="D882" t="s">
        <v>217</v>
      </c>
      <c r="E882" t="s">
        <v>217</v>
      </c>
      <c r="F882" t="s">
        <v>140</v>
      </c>
      <c r="G882" t="s">
        <v>10002</v>
      </c>
    </row>
    <row r="883" spans="1:7" x14ac:dyDescent="0.25">
      <c r="A883">
        <v>76395598</v>
      </c>
      <c r="B883" t="s">
        <v>29291</v>
      </c>
      <c r="C883" t="s">
        <v>28411</v>
      </c>
      <c r="D883" t="s">
        <v>217</v>
      </c>
      <c r="E883" t="s">
        <v>217</v>
      </c>
      <c r="F883" t="s">
        <v>140</v>
      </c>
      <c r="G883" t="s">
        <v>10002</v>
      </c>
    </row>
    <row r="884" spans="1:7" x14ac:dyDescent="0.25">
      <c r="A884">
        <v>76395596</v>
      </c>
      <c r="B884" t="s">
        <v>29292</v>
      </c>
      <c r="C884" t="s">
        <v>28411</v>
      </c>
      <c r="D884" t="s">
        <v>217</v>
      </c>
      <c r="E884" t="s">
        <v>217</v>
      </c>
      <c r="F884" t="s">
        <v>140</v>
      </c>
      <c r="G884" t="s">
        <v>10002</v>
      </c>
    </row>
    <row r="885" spans="1:7" x14ac:dyDescent="0.25">
      <c r="A885">
        <v>76395384</v>
      </c>
      <c r="B885" t="s">
        <v>29293</v>
      </c>
      <c r="C885" t="s">
        <v>28411</v>
      </c>
      <c r="D885" t="s">
        <v>217</v>
      </c>
      <c r="E885" t="s">
        <v>217</v>
      </c>
      <c r="F885" t="s">
        <v>140</v>
      </c>
      <c r="G885" t="s">
        <v>10002</v>
      </c>
    </row>
    <row r="886" spans="1:7" x14ac:dyDescent="0.25">
      <c r="A886">
        <v>76395382</v>
      </c>
      <c r="B886" t="s">
        <v>29294</v>
      </c>
      <c r="C886" t="s">
        <v>28411</v>
      </c>
      <c r="D886" t="s">
        <v>217</v>
      </c>
      <c r="E886" t="s">
        <v>217</v>
      </c>
      <c r="F886" t="s">
        <v>140</v>
      </c>
      <c r="G886" t="s">
        <v>10002</v>
      </c>
    </row>
    <row r="887" spans="1:7" x14ac:dyDescent="0.25">
      <c r="A887">
        <v>76395380</v>
      </c>
      <c r="B887" t="s">
        <v>29295</v>
      </c>
      <c r="C887" t="s">
        <v>28411</v>
      </c>
      <c r="D887" t="s">
        <v>217</v>
      </c>
      <c r="E887" t="s">
        <v>217</v>
      </c>
      <c r="F887" t="s">
        <v>140</v>
      </c>
      <c r="G887" t="s">
        <v>10002</v>
      </c>
    </row>
    <row r="888" spans="1:7" x14ac:dyDescent="0.25">
      <c r="A888">
        <v>76395378</v>
      </c>
      <c r="B888" t="s">
        <v>29296</v>
      </c>
      <c r="C888" t="s">
        <v>28411</v>
      </c>
      <c r="D888" t="s">
        <v>217</v>
      </c>
      <c r="E888" t="s">
        <v>217</v>
      </c>
      <c r="F888" t="s">
        <v>140</v>
      </c>
      <c r="G888" t="s">
        <v>10002</v>
      </c>
    </row>
    <row r="889" spans="1:7" x14ac:dyDescent="0.25">
      <c r="A889">
        <v>76395376</v>
      </c>
      <c r="B889" t="s">
        <v>29297</v>
      </c>
      <c r="C889" t="s">
        <v>28411</v>
      </c>
      <c r="D889" t="s">
        <v>217</v>
      </c>
      <c r="E889" t="s">
        <v>217</v>
      </c>
      <c r="F889" t="s">
        <v>140</v>
      </c>
      <c r="G889" t="s">
        <v>10002</v>
      </c>
    </row>
    <row r="890" spans="1:7" x14ac:dyDescent="0.25">
      <c r="A890">
        <v>76395374</v>
      </c>
      <c r="B890" t="s">
        <v>29298</v>
      </c>
      <c r="C890" t="s">
        <v>28411</v>
      </c>
      <c r="D890" t="s">
        <v>217</v>
      </c>
      <c r="E890" t="s">
        <v>217</v>
      </c>
      <c r="F890" t="s">
        <v>140</v>
      </c>
      <c r="G890" t="s">
        <v>10002</v>
      </c>
    </row>
    <row r="891" spans="1:7" x14ac:dyDescent="0.25">
      <c r="A891">
        <v>76395372</v>
      </c>
      <c r="B891" t="s">
        <v>29299</v>
      </c>
      <c r="C891" t="s">
        <v>28411</v>
      </c>
      <c r="D891" t="s">
        <v>217</v>
      </c>
      <c r="E891" t="s">
        <v>217</v>
      </c>
      <c r="F891" t="s">
        <v>140</v>
      </c>
      <c r="G891" t="s">
        <v>10002</v>
      </c>
    </row>
    <row r="892" spans="1:7" x14ac:dyDescent="0.25">
      <c r="A892">
        <v>76395162</v>
      </c>
      <c r="B892" t="s">
        <v>29300</v>
      </c>
      <c r="C892" t="s">
        <v>28411</v>
      </c>
      <c r="D892" t="s">
        <v>217</v>
      </c>
      <c r="E892" t="s">
        <v>217</v>
      </c>
      <c r="F892" t="s">
        <v>140</v>
      </c>
      <c r="G892" t="s">
        <v>10002</v>
      </c>
    </row>
    <row r="893" spans="1:7" x14ac:dyDescent="0.25">
      <c r="A893">
        <v>76395160</v>
      </c>
      <c r="B893" t="s">
        <v>29301</v>
      </c>
      <c r="C893" t="s">
        <v>28411</v>
      </c>
      <c r="D893" t="s">
        <v>217</v>
      </c>
      <c r="E893" t="s">
        <v>217</v>
      </c>
      <c r="F893" t="s">
        <v>140</v>
      </c>
      <c r="G893" t="s">
        <v>10002</v>
      </c>
    </row>
    <row r="894" spans="1:7" x14ac:dyDescent="0.25">
      <c r="A894">
        <v>76395158</v>
      </c>
      <c r="B894" t="s">
        <v>29302</v>
      </c>
      <c r="C894" t="s">
        <v>28411</v>
      </c>
      <c r="D894" t="s">
        <v>217</v>
      </c>
      <c r="E894" t="s">
        <v>217</v>
      </c>
      <c r="F894" t="s">
        <v>140</v>
      </c>
      <c r="G894" t="s">
        <v>10002</v>
      </c>
    </row>
    <row r="895" spans="1:7" x14ac:dyDescent="0.25">
      <c r="A895">
        <v>76395156</v>
      </c>
      <c r="B895" t="s">
        <v>29303</v>
      </c>
      <c r="C895" t="s">
        <v>28411</v>
      </c>
      <c r="D895" t="s">
        <v>217</v>
      </c>
      <c r="E895" t="s">
        <v>217</v>
      </c>
      <c r="F895" t="s">
        <v>140</v>
      </c>
      <c r="G895" t="s">
        <v>10002</v>
      </c>
    </row>
    <row r="896" spans="1:7" x14ac:dyDescent="0.25">
      <c r="A896">
        <v>76395154</v>
      </c>
      <c r="B896" t="s">
        <v>29304</v>
      </c>
      <c r="C896" t="s">
        <v>28411</v>
      </c>
      <c r="D896" t="s">
        <v>217</v>
      </c>
      <c r="E896" t="s">
        <v>217</v>
      </c>
      <c r="F896" t="s">
        <v>140</v>
      </c>
      <c r="G896" t="s">
        <v>10002</v>
      </c>
    </row>
    <row r="897" spans="1:7" x14ac:dyDescent="0.25">
      <c r="A897">
        <v>76395152</v>
      </c>
      <c r="B897" t="s">
        <v>29305</v>
      </c>
      <c r="C897" t="s">
        <v>28411</v>
      </c>
      <c r="D897" t="s">
        <v>217</v>
      </c>
      <c r="E897" t="s">
        <v>217</v>
      </c>
      <c r="F897" t="s">
        <v>140</v>
      </c>
      <c r="G897" t="s">
        <v>10002</v>
      </c>
    </row>
    <row r="898" spans="1:7" x14ac:dyDescent="0.25">
      <c r="A898">
        <v>76395150</v>
      </c>
      <c r="B898" t="s">
        <v>29306</v>
      </c>
      <c r="C898" t="s">
        <v>28411</v>
      </c>
      <c r="D898" t="s">
        <v>217</v>
      </c>
      <c r="E898" t="s">
        <v>217</v>
      </c>
      <c r="F898" t="s">
        <v>140</v>
      </c>
      <c r="G898" t="s">
        <v>10002</v>
      </c>
    </row>
    <row r="899" spans="1:7" x14ac:dyDescent="0.25">
      <c r="A899">
        <v>76394938</v>
      </c>
      <c r="B899" t="s">
        <v>29307</v>
      </c>
      <c r="C899" t="s">
        <v>28411</v>
      </c>
      <c r="D899" t="s">
        <v>217</v>
      </c>
      <c r="E899" t="s">
        <v>217</v>
      </c>
      <c r="F899" t="s">
        <v>140</v>
      </c>
      <c r="G899" t="s">
        <v>10002</v>
      </c>
    </row>
    <row r="900" spans="1:7" x14ac:dyDescent="0.25">
      <c r="A900">
        <v>76394936</v>
      </c>
      <c r="B900" t="s">
        <v>29308</v>
      </c>
      <c r="C900" t="s">
        <v>28411</v>
      </c>
      <c r="D900" t="s">
        <v>217</v>
      </c>
      <c r="E900" t="s">
        <v>217</v>
      </c>
      <c r="F900" t="s">
        <v>140</v>
      </c>
      <c r="G900" t="s">
        <v>10002</v>
      </c>
    </row>
    <row r="901" spans="1:7" x14ac:dyDescent="0.25">
      <c r="A901">
        <v>76394934</v>
      </c>
      <c r="B901" t="s">
        <v>29309</v>
      </c>
      <c r="C901" t="s">
        <v>28411</v>
      </c>
      <c r="D901" t="s">
        <v>217</v>
      </c>
      <c r="E901" t="s">
        <v>217</v>
      </c>
      <c r="F901" t="s">
        <v>140</v>
      </c>
      <c r="G901" t="s">
        <v>10002</v>
      </c>
    </row>
    <row r="902" spans="1:7" x14ac:dyDescent="0.25">
      <c r="A902">
        <v>76394932</v>
      </c>
      <c r="B902" t="s">
        <v>29310</v>
      </c>
      <c r="C902" t="s">
        <v>28411</v>
      </c>
      <c r="D902" t="s">
        <v>217</v>
      </c>
      <c r="E902" t="s">
        <v>217</v>
      </c>
      <c r="F902" t="s">
        <v>140</v>
      </c>
      <c r="G902" t="s">
        <v>10002</v>
      </c>
    </row>
    <row r="903" spans="1:7" x14ac:dyDescent="0.25">
      <c r="A903">
        <v>76394930</v>
      </c>
      <c r="B903" t="s">
        <v>29311</v>
      </c>
      <c r="C903" t="s">
        <v>28411</v>
      </c>
      <c r="D903" t="s">
        <v>217</v>
      </c>
      <c r="E903" t="s">
        <v>217</v>
      </c>
      <c r="F903" t="s">
        <v>140</v>
      </c>
      <c r="G903" t="s">
        <v>10002</v>
      </c>
    </row>
    <row r="904" spans="1:7" x14ac:dyDescent="0.25">
      <c r="A904">
        <v>76394928</v>
      </c>
      <c r="B904" t="s">
        <v>29312</v>
      </c>
      <c r="C904" t="s">
        <v>28411</v>
      </c>
      <c r="D904" t="s">
        <v>217</v>
      </c>
      <c r="E904" t="s">
        <v>217</v>
      </c>
      <c r="F904" t="s">
        <v>140</v>
      </c>
      <c r="G904" t="s">
        <v>10002</v>
      </c>
    </row>
    <row r="905" spans="1:7" x14ac:dyDescent="0.25">
      <c r="A905">
        <v>76394926</v>
      </c>
      <c r="B905" t="s">
        <v>29313</v>
      </c>
      <c r="C905" t="s">
        <v>28411</v>
      </c>
      <c r="D905" t="s">
        <v>217</v>
      </c>
      <c r="E905" t="s">
        <v>217</v>
      </c>
      <c r="F905" t="s">
        <v>140</v>
      </c>
      <c r="G905" t="s">
        <v>10002</v>
      </c>
    </row>
    <row r="906" spans="1:7" x14ac:dyDescent="0.25">
      <c r="A906">
        <v>76394714</v>
      </c>
      <c r="B906" t="s">
        <v>29314</v>
      </c>
      <c r="C906" t="s">
        <v>28411</v>
      </c>
      <c r="D906" t="s">
        <v>217</v>
      </c>
      <c r="E906" t="s">
        <v>217</v>
      </c>
      <c r="F906" t="s">
        <v>140</v>
      </c>
      <c r="G906" t="s">
        <v>10002</v>
      </c>
    </row>
    <row r="907" spans="1:7" x14ac:dyDescent="0.25">
      <c r="A907">
        <v>76394712</v>
      </c>
      <c r="B907" t="s">
        <v>29315</v>
      </c>
      <c r="C907" t="s">
        <v>28411</v>
      </c>
      <c r="D907" t="s">
        <v>217</v>
      </c>
      <c r="E907" t="s">
        <v>217</v>
      </c>
      <c r="F907" t="s">
        <v>140</v>
      </c>
      <c r="G907" t="s">
        <v>10002</v>
      </c>
    </row>
    <row r="908" spans="1:7" x14ac:dyDescent="0.25">
      <c r="A908">
        <v>76394710</v>
      </c>
      <c r="B908" t="s">
        <v>29316</v>
      </c>
      <c r="C908" t="s">
        <v>28411</v>
      </c>
      <c r="D908" t="s">
        <v>217</v>
      </c>
      <c r="E908" t="s">
        <v>217</v>
      </c>
      <c r="F908" t="s">
        <v>140</v>
      </c>
      <c r="G908" t="s">
        <v>10002</v>
      </c>
    </row>
    <row r="909" spans="1:7" x14ac:dyDescent="0.25">
      <c r="A909">
        <v>76394708</v>
      </c>
      <c r="B909" t="s">
        <v>29317</v>
      </c>
      <c r="C909" t="s">
        <v>28411</v>
      </c>
      <c r="D909" t="s">
        <v>217</v>
      </c>
      <c r="E909" t="s">
        <v>217</v>
      </c>
      <c r="F909" t="s">
        <v>140</v>
      </c>
      <c r="G909" t="s">
        <v>10002</v>
      </c>
    </row>
    <row r="910" spans="1:7" x14ac:dyDescent="0.25">
      <c r="A910">
        <v>76394706</v>
      </c>
      <c r="B910" t="s">
        <v>29318</v>
      </c>
      <c r="C910" t="s">
        <v>28411</v>
      </c>
      <c r="D910" t="s">
        <v>217</v>
      </c>
      <c r="E910" t="s">
        <v>217</v>
      </c>
      <c r="F910" t="s">
        <v>140</v>
      </c>
      <c r="G910" t="s">
        <v>10002</v>
      </c>
    </row>
    <row r="911" spans="1:7" x14ac:dyDescent="0.25">
      <c r="A911">
        <v>76394704</v>
      </c>
      <c r="B911" t="s">
        <v>29319</v>
      </c>
      <c r="C911" t="s">
        <v>28411</v>
      </c>
      <c r="D911" t="s">
        <v>217</v>
      </c>
      <c r="E911" t="s">
        <v>217</v>
      </c>
      <c r="F911" t="s">
        <v>140</v>
      </c>
      <c r="G911" t="s">
        <v>10002</v>
      </c>
    </row>
    <row r="912" spans="1:7" x14ac:dyDescent="0.25">
      <c r="A912">
        <v>76394702</v>
      </c>
      <c r="B912" t="s">
        <v>29320</v>
      </c>
      <c r="C912" t="s">
        <v>28411</v>
      </c>
      <c r="D912" t="s">
        <v>217</v>
      </c>
      <c r="E912" t="s">
        <v>217</v>
      </c>
      <c r="F912" t="s">
        <v>140</v>
      </c>
      <c r="G912" t="s">
        <v>10002</v>
      </c>
    </row>
    <row r="913" spans="1:7" x14ac:dyDescent="0.25">
      <c r="A913">
        <v>76395594</v>
      </c>
      <c r="B913" t="s">
        <v>29321</v>
      </c>
      <c r="C913" t="s">
        <v>28411</v>
      </c>
      <c r="D913" t="s">
        <v>217</v>
      </c>
      <c r="E913" t="s">
        <v>217</v>
      </c>
      <c r="F913" t="s">
        <v>140</v>
      </c>
      <c r="G913" t="s">
        <v>10002</v>
      </c>
    </row>
    <row r="914" spans="1:7" x14ac:dyDescent="0.25">
      <c r="A914">
        <v>76395592</v>
      </c>
      <c r="B914" t="s">
        <v>29322</v>
      </c>
      <c r="C914" t="s">
        <v>28411</v>
      </c>
      <c r="D914" t="s">
        <v>217</v>
      </c>
      <c r="E914" t="s">
        <v>217</v>
      </c>
      <c r="F914" t="s">
        <v>140</v>
      </c>
      <c r="G914" t="s">
        <v>10002</v>
      </c>
    </row>
    <row r="915" spans="1:7" x14ac:dyDescent="0.25">
      <c r="A915">
        <v>76395590</v>
      </c>
      <c r="B915" t="s">
        <v>29323</v>
      </c>
      <c r="C915" t="s">
        <v>28411</v>
      </c>
      <c r="D915" t="s">
        <v>217</v>
      </c>
      <c r="E915" t="s">
        <v>217</v>
      </c>
      <c r="F915" t="s">
        <v>140</v>
      </c>
      <c r="G915" t="s">
        <v>10002</v>
      </c>
    </row>
    <row r="916" spans="1:7" x14ac:dyDescent="0.25">
      <c r="A916">
        <v>76395588</v>
      </c>
      <c r="B916" t="s">
        <v>29324</v>
      </c>
      <c r="C916" t="s">
        <v>28411</v>
      </c>
      <c r="D916" t="s">
        <v>217</v>
      </c>
      <c r="E916" t="s">
        <v>217</v>
      </c>
      <c r="F916" t="s">
        <v>140</v>
      </c>
      <c r="G916" t="s">
        <v>10002</v>
      </c>
    </row>
    <row r="917" spans="1:7" x14ac:dyDescent="0.25">
      <c r="A917">
        <v>76395586</v>
      </c>
      <c r="B917" t="s">
        <v>29325</v>
      </c>
      <c r="C917" t="s">
        <v>28411</v>
      </c>
      <c r="D917" t="s">
        <v>217</v>
      </c>
      <c r="E917" t="s">
        <v>217</v>
      </c>
      <c r="F917" t="s">
        <v>140</v>
      </c>
      <c r="G917" t="s">
        <v>10002</v>
      </c>
    </row>
    <row r="918" spans="1:7" x14ac:dyDescent="0.25">
      <c r="A918">
        <v>76395584</v>
      </c>
      <c r="B918" t="s">
        <v>29326</v>
      </c>
      <c r="C918" t="s">
        <v>28411</v>
      </c>
      <c r="D918" t="s">
        <v>217</v>
      </c>
      <c r="E918" t="s">
        <v>217</v>
      </c>
      <c r="F918" t="s">
        <v>140</v>
      </c>
      <c r="G918" t="s">
        <v>10002</v>
      </c>
    </row>
    <row r="919" spans="1:7" x14ac:dyDescent="0.25">
      <c r="A919">
        <v>76395582</v>
      </c>
      <c r="B919" t="s">
        <v>29327</v>
      </c>
      <c r="C919" t="s">
        <v>28411</v>
      </c>
      <c r="D919" t="s">
        <v>217</v>
      </c>
      <c r="E919" t="s">
        <v>217</v>
      </c>
      <c r="F919" t="s">
        <v>140</v>
      </c>
      <c r="G919" t="s">
        <v>10002</v>
      </c>
    </row>
    <row r="920" spans="1:7" x14ac:dyDescent="0.25">
      <c r="A920">
        <v>76395370</v>
      </c>
      <c r="B920" t="s">
        <v>29328</v>
      </c>
      <c r="C920" t="s">
        <v>28411</v>
      </c>
      <c r="D920" t="s">
        <v>217</v>
      </c>
      <c r="E920" t="s">
        <v>217</v>
      </c>
      <c r="F920" t="s">
        <v>140</v>
      </c>
      <c r="G920" t="s">
        <v>10002</v>
      </c>
    </row>
    <row r="921" spans="1:7" x14ac:dyDescent="0.25">
      <c r="A921">
        <v>76395368</v>
      </c>
      <c r="B921" t="s">
        <v>29329</v>
      </c>
      <c r="C921" t="s">
        <v>28411</v>
      </c>
      <c r="D921" t="s">
        <v>217</v>
      </c>
      <c r="E921" t="s">
        <v>217</v>
      </c>
      <c r="F921" t="s">
        <v>140</v>
      </c>
      <c r="G921" t="s">
        <v>10002</v>
      </c>
    </row>
    <row r="922" spans="1:7" x14ac:dyDescent="0.25">
      <c r="A922">
        <v>76395366</v>
      </c>
      <c r="B922" t="s">
        <v>29330</v>
      </c>
      <c r="C922" t="s">
        <v>28411</v>
      </c>
      <c r="D922" t="s">
        <v>217</v>
      </c>
      <c r="E922" t="s">
        <v>217</v>
      </c>
      <c r="F922" t="s">
        <v>140</v>
      </c>
      <c r="G922" t="s">
        <v>10002</v>
      </c>
    </row>
    <row r="923" spans="1:7" x14ac:dyDescent="0.25">
      <c r="A923">
        <v>76395364</v>
      </c>
      <c r="B923" t="s">
        <v>29331</v>
      </c>
      <c r="C923" t="s">
        <v>28411</v>
      </c>
      <c r="D923" t="s">
        <v>217</v>
      </c>
      <c r="E923" t="s">
        <v>217</v>
      </c>
      <c r="F923" t="s">
        <v>140</v>
      </c>
      <c r="G923" t="s">
        <v>10002</v>
      </c>
    </row>
    <row r="924" spans="1:7" x14ac:dyDescent="0.25">
      <c r="A924">
        <v>76395362</v>
      </c>
      <c r="B924" t="s">
        <v>29332</v>
      </c>
      <c r="C924" t="s">
        <v>28411</v>
      </c>
      <c r="D924" t="s">
        <v>217</v>
      </c>
      <c r="E924" t="s">
        <v>217</v>
      </c>
      <c r="F924" t="s">
        <v>140</v>
      </c>
      <c r="G924" t="s">
        <v>10002</v>
      </c>
    </row>
    <row r="925" spans="1:7" x14ac:dyDescent="0.25">
      <c r="A925">
        <v>76395360</v>
      </c>
      <c r="B925" t="s">
        <v>29333</v>
      </c>
      <c r="C925" t="s">
        <v>28411</v>
      </c>
      <c r="D925" t="s">
        <v>217</v>
      </c>
      <c r="E925" t="s">
        <v>217</v>
      </c>
      <c r="F925" t="s">
        <v>140</v>
      </c>
      <c r="G925" t="s">
        <v>10002</v>
      </c>
    </row>
    <row r="926" spans="1:7" x14ac:dyDescent="0.25">
      <c r="A926">
        <v>76395358</v>
      </c>
      <c r="B926" t="s">
        <v>29334</v>
      </c>
      <c r="C926" t="s">
        <v>28411</v>
      </c>
      <c r="D926" t="s">
        <v>217</v>
      </c>
      <c r="E926" t="s">
        <v>217</v>
      </c>
      <c r="F926" t="s">
        <v>140</v>
      </c>
      <c r="G926" t="s">
        <v>10002</v>
      </c>
    </row>
    <row r="927" spans="1:7" x14ac:dyDescent="0.25">
      <c r="A927">
        <v>76395148</v>
      </c>
      <c r="B927" t="s">
        <v>29335</v>
      </c>
      <c r="C927" t="s">
        <v>28411</v>
      </c>
      <c r="D927" t="s">
        <v>217</v>
      </c>
      <c r="E927" t="s">
        <v>217</v>
      </c>
      <c r="F927" t="s">
        <v>140</v>
      </c>
      <c r="G927" t="s">
        <v>10002</v>
      </c>
    </row>
    <row r="928" spans="1:7" x14ac:dyDescent="0.25">
      <c r="A928">
        <v>76395146</v>
      </c>
      <c r="B928" t="s">
        <v>29336</v>
      </c>
      <c r="C928" t="s">
        <v>28411</v>
      </c>
      <c r="D928" t="s">
        <v>217</v>
      </c>
      <c r="E928" t="s">
        <v>217</v>
      </c>
      <c r="F928" t="s">
        <v>140</v>
      </c>
      <c r="G928" t="s">
        <v>10002</v>
      </c>
    </row>
    <row r="929" spans="1:7" x14ac:dyDescent="0.25">
      <c r="A929">
        <v>76395144</v>
      </c>
      <c r="B929" t="s">
        <v>29337</v>
      </c>
      <c r="C929" t="s">
        <v>28411</v>
      </c>
      <c r="D929" t="s">
        <v>217</v>
      </c>
      <c r="E929" t="s">
        <v>217</v>
      </c>
      <c r="F929" t="s">
        <v>140</v>
      </c>
      <c r="G929" t="s">
        <v>10002</v>
      </c>
    </row>
    <row r="930" spans="1:7" x14ac:dyDescent="0.25">
      <c r="A930">
        <v>76395142</v>
      </c>
      <c r="B930" t="s">
        <v>29338</v>
      </c>
      <c r="C930" t="s">
        <v>28411</v>
      </c>
      <c r="D930" t="s">
        <v>217</v>
      </c>
      <c r="E930" t="s">
        <v>217</v>
      </c>
      <c r="F930" t="s">
        <v>140</v>
      </c>
      <c r="G930" t="s">
        <v>10002</v>
      </c>
    </row>
    <row r="931" spans="1:7" x14ac:dyDescent="0.25">
      <c r="A931">
        <v>76395140</v>
      </c>
      <c r="B931" t="s">
        <v>29339</v>
      </c>
      <c r="C931" t="s">
        <v>28411</v>
      </c>
      <c r="D931" t="s">
        <v>217</v>
      </c>
      <c r="E931" t="s">
        <v>217</v>
      </c>
      <c r="F931" t="s">
        <v>140</v>
      </c>
      <c r="G931" t="s">
        <v>10002</v>
      </c>
    </row>
    <row r="932" spans="1:7" x14ac:dyDescent="0.25">
      <c r="A932">
        <v>76395138</v>
      </c>
      <c r="B932" t="s">
        <v>29340</v>
      </c>
      <c r="C932" t="s">
        <v>28411</v>
      </c>
      <c r="D932" t="s">
        <v>217</v>
      </c>
      <c r="E932" t="s">
        <v>217</v>
      </c>
      <c r="F932" t="s">
        <v>140</v>
      </c>
      <c r="G932" t="s">
        <v>10002</v>
      </c>
    </row>
    <row r="933" spans="1:7" x14ac:dyDescent="0.25">
      <c r="A933">
        <v>76395136</v>
      </c>
      <c r="B933" t="s">
        <v>29341</v>
      </c>
      <c r="C933" t="s">
        <v>28411</v>
      </c>
      <c r="D933" t="s">
        <v>217</v>
      </c>
      <c r="E933" t="s">
        <v>217</v>
      </c>
      <c r="F933" t="s">
        <v>140</v>
      </c>
      <c r="G933" t="s">
        <v>10002</v>
      </c>
    </row>
    <row r="934" spans="1:7" x14ac:dyDescent="0.25">
      <c r="A934">
        <v>76394924</v>
      </c>
      <c r="B934" t="s">
        <v>29342</v>
      </c>
      <c r="C934" t="s">
        <v>28411</v>
      </c>
      <c r="D934" t="s">
        <v>217</v>
      </c>
      <c r="E934" t="s">
        <v>217</v>
      </c>
      <c r="F934" t="s">
        <v>140</v>
      </c>
      <c r="G934" t="s">
        <v>10002</v>
      </c>
    </row>
    <row r="935" spans="1:7" x14ac:dyDescent="0.25">
      <c r="A935">
        <v>76394922</v>
      </c>
      <c r="B935" t="s">
        <v>29343</v>
      </c>
      <c r="C935" t="s">
        <v>28411</v>
      </c>
      <c r="D935" t="s">
        <v>217</v>
      </c>
      <c r="E935" t="s">
        <v>217</v>
      </c>
      <c r="F935" t="s">
        <v>140</v>
      </c>
      <c r="G935" t="s">
        <v>10002</v>
      </c>
    </row>
    <row r="936" spans="1:7" x14ac:dyDescent="0.25">
      <c r="A936">
        <v>76394920</v>
      </c>
      <c r="B936" t="s">
        <v>29344</v>
      </c>
      <c r="C936" t="s">
        <v>28411</v>
      </c>
      <c r="D936" t="s">
        <v>217</v>
      </c>
      <c r="E936" t="s">
        <v>217</v>
      </c>
      <c r="F936" t="s">
        <v>140</v>
      </c>
      <c r="G936" t="s">
        <v>10002</v>
      </c>
    </row>
    <row r="937" spans="1:7" x14ac:dyDescent="0.25">
      <c r="A937">
        <v>76394918</v>
      </c>
      <c r="B937" t="s">
        <v>29345</v>
      </c>
      <c r="C937" t="s">
        <v>28411</v>
      </c>
      <c r="D937" t="s">
        <v>217</v>
      </c>
      <c r="E937" t="s">
        <v>217</v>
      </c>
      <c r="F937" t="s">
        <v>140</v>
      </c>
      <c r="G937" t="s">
        <v>10002</v>
      </c>
    </row>
    <row r="938" spans="1:7" x14ac:dyDescent="0.25">
      <c r="A938">
        <v>76394916</v>
      </c>
      <c r="B938" t="s">
        <v>29346</v>
      </c>
      <c r="C938" t="s">
        <v>28411</v>
      </c>
      <c r="D938" t="s">
        <v>217</v>
      </c>
      <c r="E938" t="s">
        <v>217</v>
      </c>
      <c r="F938" t="s">
        <v>140</v>
      </c>
      <c r="G938" t="s">
        <v>10002</v>
      </c>
    </row>
    <row r="939" spans="1:7" x14ac:dyDescent="0.25">
      <c r="A939">
        <v>76394914</v>
      </c>
      <c r="B939" t="s">
        <v>29347</v>
      </c>
      <c r="C939" t="s">
        <v>28411</v>
      </c>
      <c r="D939" t="s">
        <v>217</v>
      </c>
      <c r="E939" t="s">
        <v>217</v>
      </c>
      <c r="F939" t="s">
        <v>140</v>
      </c>
      <c r="G939" t="s">
        <v>10002</v>
      </c>
    </row>
    <row r="940" spans="1:7" x14ac:dyDescent="0.25">
      <c r="A940">
        <v>76394912</v>
      </c>
      <c r="B940" t="s">
        <v>29348</v>
      </c>
      <c r="C940" t="s">
        <v>28411</v>
      </c>
      <c r="D940" t="s">
        <v>217</v>
      </c>
      <c r="E940" t="s">
        <v>217</v>
      </c>
      <c r="F940" t="s">
        <v>140</v>
      </c>
      <c r="G940" t="s">
        <v>10002</v>
      </c>
    </row>
    <row r="941" spans="1:7" x14ac:dyDescent="0.25">
      <c r="A941">
        <v>76394700</v>
      </c>
      <c r="B941" t="s">
        <v>29349</v>
      </c>
      <c r="C941" t="s">
        <v>28411</v>
      </c>
      <c r="D941" t="s">
        <v>217</v>
      </c>
      <c r="E941" t="s">
        <v>217</v>
      </c>
      <c r="F941" t="s">
        <v>140</v>
      </c>
      <c r="G941" t="s">
        <v>10002</v>
      </c>
    </row>
    <row r="942" spans="1:7" x14ac:dyDescent="0.25">
      <c r="A942">
        <v>76394698</v>
      </c>
      <c r="B942" t="s">
        <v>29350</v>
      </c>
      <c r="C942" t="s">
        <v>28411</v>
      </c>
      <c r="D942" t="s">
        <v>217</v>
      </c>
      <c r="E942" t="s">
        <v>217</v>
      </c>
      <c r="F942" t="s">
        <v>140</v>
      </c>
      <c r="G942" t="s">
        <v>10002</v>
      </c>
    </row>
    <row r="943" spans="1:7" x14ac:dyDescent="0.25">
      <c r="A943">
        <v>76394696</v>
      </c>
      <c r="B943" t="s">
        <v>29351</v>
      </c>
      <c r="C943" t="s">
        <v>28411</v>
      </c>
      <c r="D943" t="s">
        <v>217</v>
      </c>
      <c r="E943" t="s">
        <v>217</v>
      </c>
      <c r="F943" t="s">
        <v>140</v>
      </c>
      <c r="G943" t="s">
        <v>10002</v>
      </c>
    </row>
    <row r="944" spans="1:7" x14ac:dyDescent="0.25">
      <c r="A944">
        <v>76394694</v>
      </c>
      <c r="B944" t="s">
        <v>29352</v>
      </c>
      <c r="C944" t="s">
        <v>28411</v>
      </c>
      <c r="D944" t="s">
        <v>217</v>
      </c>
      <c r="E944" t="s">
        <v>217</v>
      </c>
      <c r="F944" t="s">
        <v>140</v>
      </c>
      <c r="G944" t="s">
        <v>10002</v>
      </c>
    </row>
    <row r="945" spans="1:7" x14ac:dyDescent="0.25">
      <c r="A945">
        <v>76394692</v>
      </c>
      <c r="B945" t="s">
        <v>29353</v>
      </c>
      <c r="C945" t="s">
        <v>28411</v>
      </c>
      <c r="D945" t="s">
        <v>217</v>
      </c>
      <c r="E945" t="s">
        <v>217</v>
      </c>
      <c r="F945" t="s">
        <v>140</v>
      </c>
      <c r="G945" t="s">
        <v>10002</v>
      </c>
    </row>
    <row r="946" spans="1:7" x14ac:dyDescent="0.25">
      <c r="A946">
        <v>76394690</v>
      </c>
      <c r="B946" t="s">
        <v>29354</v>
      </c>
      <c r="C946" t="s">
        <v>28411</v>
      </c>
      <c r="D946" t="s">
        <v>217</v>
      </c>
      <c r="E946" t="s">
        <v>217</v>
      </c>
      <c r="F946" t="s">
        <v>140</v>
      </c>
      <c r="G946" t="s">
        <v>10002</v>
      </c>
    </row>
    <row r="947" spans="1:7" x14ac:dyDescent="0.25">
      <c r="A947">
        <v>76394688</v>
      </c>
      <c r="B947" t="s">
        <v>29355</v>
      </c>
      <c r="C947" t="s">
        <v>28411</v>
      </c>
      <c r="D947" t="s">
        <v>217</v>
      </c>
      <c r="E947" t="s">
        <v>217</v>
      </c>
      <c r="F947" t="s">
        <v>140</v>
      </c>
      <c r="G947" t="s">
        <v>10002</v>
      </c>
    </row>
    <row r="948" spans="1:7" x14ac:dyDescent="0.25">
      <c r="A948">
        <v>76395580</v>
      </c>
      <c r="B948" t="s">
        <v>29356</v>
      </c>
      <c r="C948" t="s">
        <v>28411</v>
      </c>
      <c r="D948" t="s">
        <v>217</v>
      </c>
      <c r="E948" t="s">
        <v>217</v>
      </c>
      <c r="F948" t="s">
        <v>140</v>
      </c>
      <c r="G948" t="s">
        <v>10002</v>
      </c>
    </row>
    <row r="949" spans="1:7" x14ac:dyDescent="0.25">
      <c r="A949">
        <v>76395578</v>
      </c>
      <c r="B949" t="s">
        <v>29357</v>
      </c>
      <c r="C949" t="s">
        <v>28411</v>
      </c>
      <c r="D949" t="s">
        <v>217</v>
      </c>
      <c r="E949" t="s">
        <v>217</v>
      </c>
      <c r="F949" t="s">
        <v>140</v>
      </c>
      <c r="G949" t="s">
        <v>10002</v>
      </c>
    </row>
    <row r="950" spans="1:7" x14ac:dyDescent="0.25">
      <c r="A950">
        <v>76395576</v>
      </c>
      <c r="B950" t="s">
        <v>29358</v>
      </c>
      <c r="C950" t="s">
        <v>28411</v>
      </c>
      <c r="D950" t="s">
        <v>217</v>
      </c>
      <c r="E950" t="s">
        <v>217</v>
      </c>
      <c r="F950" t="s">
        <v>140</v>
      </c>
      <c r="G950" t="s">
        <v>10002</v>
      </c>
    </row>
    <row r="951" spans="1:7" x14ac:dyDescent="0.25">
      <c r="A951">
        <v>76395574</v>
      </c>
      <c r="B951" t="s">
        <v>29359</v>
      </c>
      <c r="C951" t="s">
        <v>28411</v>
      </c>
      <c r="D951" t="s">
        <v>217</v>
      </c>
      <c r="E951" t="s">
        <v>217</v>
      </c>
      <c r="F951" t="s">
        <v>140</v>
      </c>
      <c r="G951" t="s">
        <v>10002</v>
      </c>
    </row>
    <row r="952" spans="1:7" x14ac:dyDescent="0.25">
      <c r="A952">
        <v>76395572</v>
      </c>
      <c r="B952" t="s">
        <v>29360</v>
      </c>
      <c r="C952" t="s">
        <v>28411</v>
      </c>
      <c r="D952" t="s">
        <v>217</v>
      </c>
      <c r="E952" t="s">
        <v>217</v>
      </c>
      <c r="F952" t="s">
        <v>140</v>
      </c>
      <c r="G952" t="s">
        <v>10002</v>
      </c>
    </row>
    <row r="953" spans="1:7" x14ac:dyDescent="0.25">
      <c r="A953">
        <v>76395570</v>
      </c>
      <c r="B953" t="s">
        <v>29361</v>
      </c>
      <c r="C953" t="s">
        <v>28411</v>
      </c>
      <c r="D953" t="s">
        <v>217</v>
      </c>
      <c r="E953" t="s">
        <v>217</v>
      </c>
      <c r="F953" t="s">
        <v>140</v>
      </c>
      <c r="G953" t="s">
        <v>10002</v>
      </c>
    </row>
    <row r="954" spans="1:7" x14ac:dyDescent="0.25">
      <c r="A954">
        <v>76395568</v>
      </c>
      <c r="B954" t="s">
        <v>29362</v>
      </c>
      <c r="C954" t="s">
        <v>28411</v>
      </c>
      <c r="D954" t="s">
        <v>217</v>
      </c>
      <c r="E954" t="s">
        <v>217</v>
      </c>
      <c r="F954" t="s">
        <v>140</v>
      </c>
      <c r="G954" t="s">
        <v>10002</v>
      </c>
    </row>
    <row r="955" spans="1:7" x14ac:dyDescent="0.25">
      <c r="A955">
        <v>76395356</v>
      </c>
      <c r="B955" t="s">
        <v>29363</v>
      </c>
      <c r="C955" t="s">
        <v>28411</v>
      </c>
      <c r="D955" t="s">
        <v>217</v>
      </c>
      <c r="E955" t="s">
        <v>217</v>
      </c>
      <c r="F955" t="s">
        <v>140</v>
      </c>
      <c r="G955" t="s">
        <v>10002</v>
      </c>
    </row>
    <row r="956" spans="1:7" x14ac:dyDescent="0.25">
      <c r="A956">
        <v>76395354</v>
      </c>
      <c r="B956" t="s">
        <v>29364</v>
      </c>
      <c r="C956" t="s">
        <v>28411</v>
      </c>
      <c r="D956" t="s">
        <v>217</v>
      </c>
      <c r="E956" t="s">
        <v>217</v>
      </c>
      <c r="F956" t="s">
        <v>140</v>
      </c>
      <c r="G956" t="s">
        <v>10002</v>
      </c>
    </row>
    <row r="957" spans="1:7" x14ac:dyDescent="0.25">
      <c r="A957">
        <v>76395352</v>
      </c>
      <c r="B957" t="s">
        <v>29365</v>
      </c>
      <c r="C957" t="s">
        <v>28411</v>
      </c>
      <c r="D957" t="s">
        <v>217</v>
      </c>
      <c r="E957" t="s">
        <v>217</v>
      </c>
      <c r="F957" t="s">
        <v>140</v>
      </c>
      <c r="G957" t="s">
        <v>10002</v>
      </c>
    </row>
    <row r="958" spans="1:7" x14ac:dyDescent="0.25">
      <c r="A958">
        <v>76395350</v>
      </c>
      <c r="B958" t="s">
        <v>29366</v>
      </c>
      <c r="C958" t="s">
        <v>28411</v>
      </c>
      <c r="D958" t="s">
        <v>217</v>
      </c>
      <c r="E958" t="s">
        <v>217</v>
      </c>
      <c r="F958" t="s">
        <v>140</v>
      </c>
      <c r="G958" t="s">
        <v>10002</v>
      </c>
    </row>
    <row r="959" spans="1:7" x14ac:dyDescent="0.25">
      <c r="A959">
        <v>76395348</v>
      </c>
      <c r="B959" t="s">
        <v>29367</v>
      </c>
      <c r="C959" t="s">
        <v>28411</v>
      </c>
      <c r="D959" t="s">
        <v>217</v>
      </c>
      <c r="E959" t="s">
        <v>217</v>
      </c>
      <c r="F959" t="s">
        <v>140</v>
      </c>
      <c r="G959" t="s">
        <v>10002</v>
      </c>
    </row>
    <row r="960" spans="1:7" x14ac:dyDescent="0.25">
      <c r="A960">
        <v>76395346</v>
      </c>
      <c r="B960" t="s">
        <v>29368</v>
      </c>
      <c r="C960" t="s">
        <v>28411</v>
      </c>
      <c r="D960" t="s">
        <v>217</v>
      </c>
      <c r="E960" t="s">
        <v>217</v>
      </c>
      <c r="F960" t="s">
        <v>140</v>
      </c>
      <c r="G960" t="s">
        <v>10002</v>
      </c>
    </row>
    <row r="961" spans="1:7" x14ac:dyDescent="0.25">
      <c r="A961">
        <v>76395344</v>
      </c>
      <c r="B961" t="s">
        <v>29369</v>
      </c>
      <c r="C961" t="s">
        <v>28411</v>
      </c>
      <c r="D961" t="s">
        <v>217</v>
      </c>
      <c r="E961" t="s">
        <v>217</v>
      </c>
      <c r="F961" t="s">
        <v>140</v>
      </c>
      <c r="G961" t="s">
        <v>10002</v>
      </c>
    </row>
    <row r="962" spans="1:7" x14ac:dyDescent="0.25">
      <c r="A962">
        <v>76395134</v>
      </c>
      <c r="B962" t="s">
        <v>29370</v>
      </c>
      <c r="C962" t="s">
        <v>28411</v>
      </c>
      <c r="D962" t="s">
        <v>217</v>
      </c>
      <c r="E962" t="s">
        <v>217</v>
      </c>
      <c r="F962" t="s">
        <v>140</v>
      </c>
      <c r="G962" t="s">
        <v>10002</v>
      </c>
    </row>
    <row r="963" spans="1:7" x14ac:dyDescent="0.25">
      <c r="A963">
        <v>76395132</v>
      </c>
      <c r="B963" t="s">
        <v>29371</v>
      </c>
      <c r="C963" t="s">
        <v>28411</v>
      </c>
      <c r="D963" t="s">
        <v>217</v>
      </c>
      <c r="E963" t="s">
        <v>217</v>
      </c>
      <c r="F963" t="s">
        <v>140</v>
      </c>
      <c r="G963" t="s">
        <v>10002</v>
      </c>
    </row>
    <row r="964" spans="1:7" x14ac:dyDescent="0.25">
      <c r="A964">
        <v>76395130</v>
      </c>
      <c r="B964" t="s">
        <v>29372</v>
      </c>
      <c r="C964" t="s">
        <v>28411</v>
      </c>
      <c r="D964" t="s">
        <v>217</v>
      </c>
      <c r="E964" t="s">
        <v>217</v>
      </c>
      <c r="F964" t="s">
        <v>140</v>
      </c>
      <c r="G964" t="s">
        <v>10002</v>
      </c>
    </row>
    <row r="965" spans="1:7" x14ac:dyDescent="0.25">
      <c r="A965">
        <v>76395128</v>
      </c>
      <c r="B965" t="s">
        <v>29373</v>
      </c>
      <c r="C965" t="s">
        <v>28411</v>
      </c>
      <c r="D965" t="s">
        <v>217</v>
      </c>
      <c r="E965" t="s">
        <v>217</v>
      </c>
      <c r="F965" t="s">
        <v>140</v>
      </c>
      <c r="G965" t="s">
        <v>10002</v>
      </c>
    </row>
    <row r="966" spans="1:7" x14ac:dyDescent="0.25">
      <c r="A966">
        <v>76395126</v>
      </c>
      <c r="B966" t="s">
        <v>29374</v>
      </c>
      <c r="C966" t="s">
        <v>28411</v>
      </c>
      <c r="D966" t="s">
        <v>217</v>
      </c>
      <c r="E966" t="s">
        <v>217</v>
      </c>
      <c r="F966" t="s">
        <v>140</v>
      </c>
      <c r="G966" t="s">
        <v>10002</v>
      </c>
    </row>
    <row r="967" spans="1:7" x14ac:dyDescent="0.25">
      <c r="A967">
        <v>76395124</v>
      </c>
      <c r="B967" t="s">
        <v>29375</v>
      </c>
      <c r="C967" t="s">
        <v>28411</v>
      </c>
      <c r="D967" t="s">
        <v>217</v>
      </c>
      <c r="E967" t="s">
        <v>217</v>
      </c>
      <c r="F967" t="s">
        <v>140</v>
      </c>
      <c r="G967" t="s">
        <v>10002</v>
      </c>
    </row>
    <row r="968" spans="1:7" x14ac:dyDescent="0.25">
      <c r="A968">
        <v>76395122</v>
      </c>
      <c r="B968" t="s">
        <v>29376</v>
      </c>
      <c r="C968" t="s">
        <v>28411</v>
      </c>
      <c r="D968" t="s">
        <v>217</v>
      </c>
      <c r="E968" t="s">
        <v>217</v>
      </c>
      <c r="F968" t="s">
        <v>140</v>
      </c>
      <c r="G968" t="s">
        <v>10002</v>
      </c>
    </row>
    <row r="969" spans="1:7" x14ac:dyDescent="0.25">
      <c r="A969">
        <v>76394910</v>
      </c>
      <c r="B969" t="s">
        <v>29377</v>
      </c>
      <c r="C969" t="s">
        <v>28411</v>
      </c>
      <c r="D969" t="s">
        <v>217</v>
      </c>
      <c r="E969" t="s">
        <v>217</v>
      </c>
      <c r="F969" t="s">
        <v>140</v>
      </c>
      <c r="G969" t="s">
        <v>10002</v>
      </c>
    </row>
    <row r="970" spans="1:7" x14ac:dyDescent="0.25">
      <c r="A970">
        <v>76394908</v>
      </c>
      <c r="B970" t="s">
        <v>29378</v>
      </c>
      <c r="C970" t="s">
        <v>28411</v>
      </c>
      <c r="D970" t="s">
        <v>217</v>
      </c>
      <c r="E970" t="s">
        <v>217</v>
      </c>
      <c r="F970" t="s">
        <v>140</v>
      </c>
      <c r="G970" t="s">
        <v>10002</v>
      </c>
    </row>
    <row r="971" spans="1:7" x14ac:dyDescent="0.25">
      <c r="A971">
        <v>76394906</v>
      </c>
      <c r="B971" t="s">
        <v>29379</v>
      </c>
      <c r="C971" t="s">
        <v>28411</v>
      </c>
      <c r="D971" t="s">
        <v>217</v>
      </c>
      <c r="E971" t="s">
        <v>217</v>
      </c>
      <c r="F971" t="s">
        <v>140</v>
      </c>
      <c r="G971" t="s">
        <v>10002</v>
      </c>
    </row>
    <row r="972" spans="1:7" x14ac:dyDescent="0.25">
      <c r="A972">
        <v>76394904</v>
      </c>
      <c r="B972" t="s">
        <v>29380</v>
      </c>
      <c r="C972" t="s">
        <v>28411</v>
      </c>
      <c r="D972" t="s">
        <v>217</v>
      </c>
      <c r="E972" t="s">
        <v>217</v>
      </c>
      <c r="F972" t="s">
        <v>140</v>
      </c>
      <c r="G972" t="s">
        <v>10002</v>
      </c>
    </row>
    <row r="973" spans="1:7" x14ac:dyDescent="0.25">
      <c r="A973">
        <v>76394902</v>
      </c>
      <c r="B973" t="s">
        <v>29381</v>
      </c>
      <c r="C973" t="s">
        <v>28411</v>
      </c>
      <c r="D973" t="s">
        <v>217</v>
      </c>
      <c r="E973" t="s">
        <v>217</v>
      </c>
      <c r="F973" t="s">
        <v>140</v>
      </c>
      <c r="G973" t="s">
        <v>10002</v>
      </c>
    </row>
    <row r="974" spans="1:7" x14ac:dyDescent="0.25">
      <c r="A974">
        <v>76394900</v>
      </c>
      <c r="B974" t="s">
        <v>29382</v>
      </c>
      <c r="C974" t="s">
        <v>28411</v>
      </c>
      <c r="D974" t="s">
        <v>217</v>
      </c>
      <c r="E974" t="s">
        <v>217</v>
      </c>
      <c r="F974" t="s">
        <v>140</v>
      </c>
      <c r="G974" t="s">
        <v>10002</v>
      </c>
    </row>
    <row r="975" spans="1:7" x14ac:dyDescent="0.25">
      <c r="A975">
        <v>76394898</v>
      </c>
      <c r="B975" t="s">
        <v>29383</v>
      </c>
      <c r="C975" t="s">
        <v>28411</v>
      </c>
      <c r="D975" t="s">
        <v>217</v>
      </c>
      <c r="E975" t="s">
        <v>217</v>
      </c>
      <c r="F975" t="s">
        <v>140</v>
      </c>
      <c r="G975" t="s">
        <v>10002</v>
      </c>
    </row>
    <row r="976" spans="1:7" x14ac:dyDescent="0.25">
      <c r="A976">
        <v>76395566</v>
      </c>
      <c r="B976" t="s">
        <v>29384</v>
      </c>
      <c r="C976" t="s">
        <v>28411</v>
      </c>
      <c r="D976" t="s">
        <v>217</v>
      </c>
      <c r="E976" t="s">
        <v>217</v>
      </c>
      <c r="F976" t="s">
        <v>140</v>
      </c>
      <c r="G976" t="s">
        <v>10002</v>
      </c>
    </row>
    <row r="977" spans="1:7" x14ac:dyDescent="0.25">
      <c r="A977">
        <v>76395564</v>
      </c>
      <c r="B977" t="s">
        <v>29385</v>
      </c>
      <c r="C977" t="s">
        <v>28411</v>
      </c>
      <c r="D977" t="s">
        <v>217</v>
      </c>
      <c r="E977" t="s">
        <v>217</v>
      </c>
      <c r="F977" t="s">
        <v>140</v>
      </c>
      <c r="G977" t="s">
        <v>10002</v>
      </c>
    </row>
    <row r="978" spans="1:7" x14ac:dyDescent="0.25">
      <c r="A978">
        <v>76395562</v>
      </c>
      <c r="B978" t="s">
        <v>29386</v>
      </c>
      <c r="C978" t="s">
        <v>28411</v>
      </c>
      <c r="D978" t="s">
        <v>217</v>
      </c>
      <c r="E978" t="s">
        <v>217</v>
      </c>
      <c r="F978" t="s">
        <v>140</v>
      </c>
      <c r="G978" t="s">
        <v>10002</v>
      </c>
    </row>
    <row r="979" spans="1:7" x14ac:dyDescent="0.25">
      <c r="A979">
        <v>76395560</v>
      </c>
      <c r="B979" t="s">
        <v>29387</v>
      </c>
      <c r="C979" t="s">
        <v>28411</v>
      </c>
      <c r="D979" t="s">
        <v>217</v>
      </c>
      <c r="E979" t="s">
        <v>217</v>
      </c>
      <c r="F979" t="s">
        <v>140</v>
      </c>
      <c r="G979" t="s">
        <v>10002</v>
      </c>
    </row>
    <row r="980" spans="1:7" x14ac:dyDescent="0.25">
      <c r="A980">
        <v>76395558</v>
      </c>
      <c r="B980" t="s">
        <v>29388</v>
      </c>
      <c r="C980" t="s">
        <v>28411</v>
      </c>
      <c r="D980" t="s">
        <v>217</v>
      </c>
      <c r="E980" t="s">
        <v>217</v>
      </c>
      <c r="F980" t="s">
        <v>140</v>
      </c>
      <c r="G980" t="s">
        <v>10002</v>
      </c>
    </row>
    <row r="981" spans="1:7" x14ac:dyDescent="0.25">
      <c r="A981">
        <v>76395556</v>
      </c>
      <c r="B981" t="s">
        <v>29389</v>
      </c>
      <c r="C981" t="s">
        <v>28411</v>
      </c>
      <c r="D981" t="s">
        <v>217</v>
      </c>
      <c r="E981" t="s">
        <v>217</v>
      </c>
      <c r="F981" t="s">
        <v>140</v>
      </c>
      <c r="G981" t="s">
        <v>10002</v>
      </c>
    </row>
    <row r="982" spans="1:7" x14ac:dyDescent="0.25">
      <c r="A982">
        <v>76395554</v>
      </c>
      <c r="B982" t="s">
        <v>29390</v>
      </c>
      <c r="C982" t="s">
        <v>28411</v>
      </c>
      <c r="D982" t="s">
        <v>217</v>
      </c>
      <c r="E982" t="s">
        <v>217</v>
      </c>
      <c r="F982" t="s">
        <v>140</v>
      </c>
      <c r="G982" t="s">
        <v>10002</v>
      </c>
    </row>
    <row r="983" spans="1:7" x14ac:dyDescent="0.25">
      <c r="A983">
        <v>76395342</v>
      </c>
      <c r="B983" t="s">
        <v>29391</v>
      </c>
      <c r="C983" t="s">
        <v>28411</v>
      </c>
      <c r="D983" t="s">
        <v>217</v>
      </c>
      <c r="E983" t="s">
        <v>217</v>
      </c>
      <c r="F983" t="s">
        <v>140</v>
      </c>
      <c r="G983" t="s">
        <v>10002</v>
      </c>
    </row>
    <row r="984" spans="1:7" x14ac:dyDescent="0.25">
      <c r="A984">
        <v>76395340</v>
      </c>
      <c r="B984" t="s">
        <v>29392</v>
      </c>
      <c r="C984" t="s">
        <v>28411</v>
      </c>
      <c r="D984" t="s">
        <v>217</v>
      </c>
      <c r="E984" t="s">
        <v>217</v>
      </c>
      <c r="F984" t="s">
        <v>140</v>
      </c>
      <c r="G984" t="s">
        <v>10002</v>
      </c>
    </row>
    <row r="985" spans="1:7" x14ac:dyDescent="0.25">
      <c r="A985">
        <v>76395338</v>
      </c>
      <c r="B985" t="s">
        <v>29393</v>
      </c>
      <c r="C985" t="s">
        <v>28411</v>
      </c>
      <c r="D985" t="s">
        <v>217</v>
      </c>
      <c r="E985" t="s">
        <v>217</v>
      </c>
      <c r="F985" t="s">
        <v>140</v>
      </c>
      <c r="G985" t="s">
        <v>10002</v>
      </c>
    </row>
    <row r="986" spans="1:7" x14ac:dyDescent="0.25">
      <c r="A986">
        <v>76395336</v>
      </c>
      <c r="B986" t="s">
        <v>29394</v>
      </c>
      <c r="C986" t="s">
        <v>28411</v>
      </c>
      <c r="D986" t="s">
        <v>217</v>
      </c>
      <c r="E986" t="s">
        <v>217</v>
      </c>
      <c r="F986" t="s">
        <v>140</v>
      </c>
      <c r="G986" t="s">
        <v>10002</v>
      </c>
    </row>
    <row r="987" spans="1:7" x14ac:dyDescent="0.25">
      <c r="A987">
        <v>76395334</v>
      </c>
      <c r="B987" t="s">
        <v>29395</v>
      </c>
      <c r="C987" t="s">
        <v>28411</v>
      </c>
      <c r="D987" t="s">
        <v>217</v>
      </c>
      <c r="E987" t="s">
        <v>217</v>
      </c>
      <c r="F987" t="s">
        <v>140</v>
      </c>
      <c r="G987" t="s">
        <v>10002</v>
      </c>
    </row>
    <row r="988" spans="1:7" x14ac:dyDescent="0.25">
      <c r="A988">
        <v>76395332</v>
      </c>
      <c r="B988" t="s">
        <v>29396</v>
      </c>
      <c r="C988" t="s">
        <v>28411</v>
      </c>
      <c r="D988" t="s">
        <v>217</v>
      </c>
      <c r="E988" t="s">
        <v>217</v>
      </c>
      <c r="F988" t="s">
        <v>140</v>
      </c>
      <c r="G988" t="s">
        <v>10002</v>
      </c>
    </row>
    <row r="989" spans="1:7" x14ac:dyDescent="0.25">
      <c r="A989">
        <v>76395330</v>
      </c>
      <c r="B989" t="s">
        <v>29397</v>
      </c>
      <c r="C989" t="s">
        <v>28411</v>
      </c>
      <c r="D989" t="s">
        <v>217</v>
      </c>
      <c r="E989" t="s">
        <v>217</v>
      </c>
      <c r="F989" t="s">
        <v>140</v>
      </c>
      <c r="G989" t="s">
        <v>10002</v>
      </c>
    </row>
    <row r="990" spans="1:7" x14ac:dyDescent="0.25">
      <c r="A990">
        <v>76395120</v>
      </c>
      <c r="B990" t="s">
        <v>29398</v>
      </c>
      <c r="C990" t="s">
        <v>28411</v>
      </c>
      <c r="D990" t="s">
        <v>217</v>
      </c>
      <c r="E990" t="s">
        <v>217</v>
      </c>
      <c r="F990" t="s">
        <v>140</v>
      </c>
      <c r="G990" t="s">
        <v>10002</v>
      </c>
    </row>
    <row r="991" spans="1:7" x14ac:dyDescent="0.25">
      <c r="A991">
        <v>76395118</v>
      </c>
      <c r="B991" t="s">
        <v>29399</v>
      </c>
      <c r="C991" t="s">
        <v>28411</v>
      </c>
      <c r="D991" t="s">
        <v>217</v>
      </c>
      <c r="E991" t="s">
        <v>217</v>
      </c>
      <c r="F991" t="s">
        <v>140</v>
      </c>
      <c r="G991" t="s">
        <v>10002</v>
      </c>
    </row>
    <row r="992" spans="1:7" x14ac:dyDescent="0.25">
      <c r="A992">
        <v>76395116</v>
      </c>
      <c r="B992" t="s">
        <v>29400</v>
      </c>
      <c r="C992" t="s">
        <v>28411</v>
      </c>
      <c r="D992" t="s">
        <v>217</v>
      </c>
      <c r="E992" t="s">
        <v>217</v>
      </c>
      <c r="F992" t="s">
        <v>140</v>
      </c>
      <c r="G992" t="s">
        <v>10002</v>
      </c>
    </row>
    <row r="993" spans="1:7" x14ac:dyDescent="0.25">
      <c r="A993">
        <v>76395114</v>
      </c>
      <c r="B993" t="s">
        <v>29401</v>
      </c>
      <c r="C993" t="s">
        <v>28411</v>
      </c>
      <c r="D993" t="s">
        <v>217</v>
      </c>
      <c r="E993" t="s">
        <v>217</v>
      </c>
      <c r="F993" t="s">
        <v>140</v>
      </c>
      <c r="G993" t="s">
        <v>10002</v>
      </c>
    </row>
    <row r="994" spans="1:7" x14ac:dyDescent="0.25">
      <c r="A994">
        <v>76395112</v>
      </c>
      <c r="B994" t="s">
        <v>29402</v>
      </c>
      <c r="C994" t="s">
        <v>28411</v>
      </c>
      <c r="D994" t="s">
        <v>217</v>
      </c>
      <c r="E994" t="s">
        <v>217</v>
      </c>
      <c r="F994" t="s">
        <v>140</v>
      </c>
      <c r="G994" t="s">
        <v>10002</v>
      </c>
    </row>
    <row r="995" spans="1:7" x14ac:dyDescent="0.25">
      <c r="A995">
        <v>76395110</v>
      </c>
      <c r="B995" t="s">
        <v>29403</v>
      </c>
      <c r="C995" t="s">
        <v>28411</v>
      </c>
      <c r="D995" t="s">
        <v>217</v>
      </c>
      <c r="E995" t="s">
        <v>217</v>
      </c>
      <c r="F995" t="s">
        <v>140</v>
      </c>
      <c r="G995" t="s">
        <v>10002</v>
      </c>
    </row>
    <row r="996" spans="1:7" x14ac:dyDescent="0.25">
      <c r="A996">
        <v>76395108</v>
      </c>
      <c r="B996" t="s">
        <v>29404</v>
      </c>
      <c r="C996" t="s">
        <v>28411</v>
      </c>
      <c r="D996" t="s">
        <v>217</v>
      </c>
      <c r="E996" t="s">
        <v>217</v>
      </c>
      <c r="F996" t="s">
        <v>140</v>
      </c>
      <c r="G996" t="s">
        <v>10002</v>
      </c>
    </row>
    <row r="997" spans="1:7" x14ac:dyDescent="0.25">
      <c r="A997">
        <v>76394896</v>
      </c>
      <c r="B997" t="s">
        <v>29405</v>
      </c>
      <c r="C997" t="s">
        <v>28411</v>
      </c>
      <c r="D997" t="s">
        <v>217</v>
      </c>
      <c r="E997" t="s">
        <v>217</v>
      </c>
      <c r="F997" t="s">
        <v>140</v>
      </c>
      <c r="G997" t="s">
        <v>10002</v>
      </c>
    </row>
    <row r="998" spans="1:7" x14ac:dyDescent="0.25">
      <c r="A998">
        <v>76394894</v>
      </c>
      <c r="B998" t="s">
        <v>29406</v>
      </c>
      <c r="C998" t="s">
        <v>28411</v>
      </c>
      <c r="D998" t="s">
        <v>217</v>
      </c>
      <c r="E998" t="s">
        <v>217</v>
      </c>
      <c r="F998" t="s">
        <v>140</v>
      </c>
      <c r="G998" t="s">
        <v>10002</v>
      </c>
    </row>
    <row r="999" spans="1:7" x14ac:dyDescent="0.25">
      <c r="A999">
        <v>76394892</v>
      </c>
      <c r="B999" t="s">
        <v>29407</v>
      </c>
      <c r="C999" t="s">
        <v>28411</v>
      </c>
      <c r="D999" t="s">
        <v>217</v>
      </c>
      <c r="E999" t="s">
        <v>217</v>
      </c>
      <c r="F999" t="s">
        <v>140</v>
      </c>
      <c r="G999" t="s">
        <v>10002</v>
      </c>
    </row>
    <row r="1000" spans="1:7" x14ac:dyDescent="0.25">
      <c r="A1000">
        <v>76394890</v>
      </c>
      <c r="B1000" t="s">
        <v>29408</v>
      </c>
      <c r="C1000" t="s">
        <v>28411</v>
      </c>
      <c r="D1000" t="s">
        <v>217</v>
      </c>
      <c r="E1000" t="s">
        <v>217</v>
      </c>
      <c r="F1000" t="s">
        <v>140</v>
      </c>
      <c r="G1000" t="s">
        <v>10002</v>
      </c>
    </row>
    <row r="1001" spans="1:7" x14ac:dyDescent="0.25">
      <c r="A1001">
        <v>76394888</v>
      </c>
      <c r="B1001" t="s">
        <v>29409</v>
      </c>
      <c r="C1001" t="s">
        <v>28411</v>
      </c>
      <c r="D1001" t="s">
        <v>217</v>
      </c>
      <c r="E1001" t="s">
        <v>217</v>
      </c>
      <c r="F1001" t="s">
        <v>140</v>
      </c>
      <c r="G1001" t="s">
        <v>10002</v>
      </c>
    </row>
    <row r="1002" spans="1:7" x14ac:dyDescent="0.25">
      <c r="A1002">
        <v>76394886</v>
      </c>
      <c r="B1002" t="s">
        <v>29410</v>
      </c>
      <c r="C1002" t="s">
        <v>28411</v>
      </c>
      <c r="D1002" t="s">
        <v>217</v>
      </c>
      <c r="E1002" t="s">
        <v>217</v>
      </c>
      <c r="F1002" t="s">
        <v>140</v>
      </c>
      <c r="G1002" t="s">
        <v>10002</v>
      </c>
    </row>
    <row r="1003" spans="1:7" x14ac:dyDescent="0.25">
      <c r="A1003">
        <v>76394884</v>
      </c>
      <c r="B1003" t="s">
        <v>29411</v>
      </c>
      <c r="C1003" t="s">
        <v>28411</v>
      </c>
      <c r="D1003" t="s">
        <v>217</v>
      </c>
      <c r="E1003" t="s">
        <v>217</v>
      </c>
      <c r="F1003" t="s">
        <v>140</v>
      </c>
      <c r="G1003" t="s">
        <v>10002</v>
      </c>
    </row>
    <row r="1004" spans="1:7" x14ac:dyDescent="0.25">
      <c r="A1004">
        <v>76395772</v>
      </c>
      <c r="B1004" t="s">
        <v>29412</v>
      </c>
      <c r="C1004" t="s">
        <v>28411</v>
      </c>
      <c r="D1004" t="s">
        <v>217</v>
      </c>
      <c r="E1004" t="s">
        <v>217</v>
      </c>
      <c r="F1004" t="s">
        <v>140</v>
      </c>
      <c r="G1004" t="s">
        <v>10002</v>
      </c>
    </row>
    <row r="1005" spans="1:7" x14ac:dyDescent="0.25">
      <c r="A1005">
        <v>76395770</v>
      </c>
      <c r="B1005" t="s">
        <v>29413</v>
      </c>
      <c r="C1005" t="s">
        <v>28411</v>
      </c>
      <c r="D1005" t="s">
        <v>217</v>
      </c>
      <c r="E1005" t="s">
        <v>217</v>
      </c>
      <c r="F1005" t="s">
        <v>140</v>
      </c>
      <c r="G1005" t="s">
        <v>10002</v>
      </c>
    </row>
    <row r="1006" spans="1:7" x14ac:dyDescent="0.25">
      <c r="A1006">
        <v>76395768</v>
      </c>
      <c r="B1006" t="s">
        <v>29414</v>
      </c>
      <c r="C1006" t="s">
        <v>28411</v>
      </c>
      <c r="D1006" t="s">
        <v>217</v>
      </c>
      <c r="E1006" t="s">
        <v>217</v>
      </c>
      <c r="F1006" t="s">
        <v>140</v>
      </c>
      <c r="G1006" t="s">
        <v>10002</v>
      </c>
    </row>
    <row r="1007" spans="1:7" x14ac:dyDescent="0.25">
      <c r="A1007">
        <v>76395766</v>
      </c>
      <c r="B1007" t="s">
        <v>29415</v>
      </c>
      <c r="C1007" t="s">
        <v>28411</v>
      </c>
      <c r="D1007" t="s">
        <v>217</v>
      </c>
      <c r="E1007" t="s">
        <v>217</v>
      </c>
      <c r="F1007" t="s">
        <v>140</v>
      </c>
      <c r="G1007" t="s">
        <v>10002</v>
      </c>
    </row>
    <row r="1008" spans="1:7" x14ac:dyDescent="0.25">
      <c r="A1008">
        <v>76395764</v>
      </c>
      <c r="B1008" t="s">
        <v>29416</v>
      </c>
      <c r="C1008" t="s">
        <v>28411</v>
      </c>
      <c r="D1008" t="s">
        <v>217</v>
      </c>
      <c r="E1008" t="s">
        <v>217</v>
      </c>
      <c r="F1008" t="s">
        <v>140</v>
      </c>
      <c r="G1008" t="s">
        <v>10002</v>
      </c>
    </row>
    <row r="1009" spans="1:7" x14ac:dyDescent="0.25">
      <c r="A1009">
        <v>76395552</v>
      </c>
      <c r="B1009" t="s">
        <v>29417</v>
      </c>
      <c r="C1009" t="s">
        <v>28411</v>
      </c>
      <c r="D1009" t="s">
        <v>217</v>
      </c>
      <c r="E1009" t="s">
        <v>217</v>
      </c>
      <c r="F1009" t="s">
        <v>140</v>
      </c>
      <c r="G1009" t="s">
        <v>10002</v>
      </c>
    </row>
    <row r="1010" spans="1:7" x14ac:dyDescent="0.25">
      <c r="A1010">
        <v>76395550</v>
      </c>
      <c r="B1010" t="s">
        <v>29418</v>
      </c>
      <c r="C1010" t="s">
        <v>28411</v>
      </c>
      <c r="D1010" t="s">
        <v>217</v>
      </c>
      <c r="E1010" t="s">
        <v>217</v>
      </c>
      <c r="F1010" t="s">
        <v>140</v>
      </c>
      <c r="G1010" t="s">
        <v>10002</v>
      </c>
    </row>
    <row r="1011" spans="1:7" x14ac:dyDescent="0.25">
      <c r="A1011">
        <v>76395548</v>
      </c>
      <c r="B1011" t="s">
        <v>29419</v>
      </c>
      <c r="C1011" t="s">
        <v>28411</v>
      </c>
      <c r="D1011" t="s">
        <v>217</v>
      </c>
      <c r="E1011" t="s">
        <v>217</v>
      </c>
      <c r="F1011" t="s">
        <v>140</v>
      </c>
      <c r="G1011" t="s">
        <v>10002</v>
      </c>
    </row>
    <row r="1012" spans="1:7" x14ac:dyDescent="0.25">
      <c r="A1012">
        <v>76395546</v>
      </c>
      <c r="B1012" t="s">
        <v>29420</v>
      </c>
      <c r="C1012" t="s">
        <v>28411</v>
      </c>
      <c r="D1012" t="s">
        <v>217</v>
      </c>
      <c r="E1012" t="s">
        <v>217</v>
      </c>
      <c r="F1012" t="s">
        <v>140</v>
      </c>
      <c r="G1012" t="s">
        <v>10002</v>
      </c>
    </row>
    <row r="1013" spans="1:7" x14ac:dyDescent="0.25">
      <c r="A1013">
        <v>76395544</v>
      </c>
      <c r="B1013" t="s">
        <v>29421</v>
      </c>
      <c r="C1013" t="s">
        <v>28411</v>
      </c>
      <c r="D1013" t="s">
        <v>217</v>
      </c>
      <c r="E1013" t="s">
        <v>217</v>
      </c>
      <c r="F1013" t="s">
        <v>140</v>
      </c>
      <c r="G1013" t="s">
        <v>10002</v>
      </c>
    </row>
    <row r="1014" spans="1:7" x14ac:dyDescent="0.25">
      <c r="A1014">
        <v>76395542</v>
      </c>
      <c r="B1014" t="s">
        <v>29422</v>
      </c>
      <c r="C1014" t="s">
        <v>28411</v>
      </c>
      <c r="D1014" t="s">
        <v>217</v>
      </c>
      <c r="E1014" t="s">
        <v>217</v>
      </c>
      <c r="F1014" t="s">
        <v>140</v>
      </c>
      <c r="G1014" t="s">
        <v>10002</v>
      </c>
    </row>
    <row r="1015" spans="1:7" x14ac:dyDescent="0.25">
      <c r="A1015">
        <v>76395540</v>
      </c>
      <c r="B1015" t="s">
        <v>29423</v>
      </c>
      <c r="C1015" t="s">
        <v>28411</v>
      </c>
      <c r="D1015" t="s">
        <v>217</v>
      </c>
      <c r="E1015" t="s">
        <v>217</v>
      </c>
      <c r="F1015" t="s">
        <v>140</v>
      </c>
      <c r="G1015" t="s">
        <v>10002</v>
      </c>
    </row>
    <row r="1016" spans="1:7" x14ac:dyDescent="0.25">
      <c r="A1016">
        <v>76395328</v>
      </c>
      <c r="B1016" t="s">
        <v>29424</v>
      </c>
      <c r="C1016" t="s">
        <v>28411</v>
      </c>
      <c r="D1016" t="s">
        <v>217</v>
      </c>
      <c r="E1016" t="s">
        <v>217</v>
      </c>
      <c r="F1016" t="s">
        <v>140</v>
      </c>
      <c r="G1016" t="s">
        <v>10002</v>
      </c>
    </row>
    <row r="1017" spans="1:7" x14ac:dyDescent="0.25">
      <c r="A1017">
        <v>76395326</v>
      </c>
      <c r="B1017" t="s">
        <v>29425</v>
      </c>
      <c r="C1017" t="s">
        <v>28411</v>
      </c>
      <c r="D1017" t="s">
        <v>217</v>
      </c>
      <c r="E1017" t="s">
        <v>217</v>
      </c>
      <c r="F1017" t="s">
        <v>140</v>
      </c>
      <c r="G1017" t="s">
        <v>10002</v>
      </c>
    </row>
    <row r="1018" spans="1:7" x14ac:dyDescent="0.25">
      <c r="A1018">
        <v>76395324</v>
      </c>
      <c r="B1018" t="s">
        <v>29426</v>
      </c>
      <c r="C1018" t="s">
        <v>28411</v>
      </c>
      <c r="D1018" t="s">
        <v>217</v>
      </c>
      <c r="E1018" t="s">
        <v>217</v>
      </c>
      <c r="F1018" t="s">
        <v>140</v>
      </c>
      <c r="G1018" t="s">
        <v>10002</v>
      </c>
    </row>
    <row r="1019" spans="1:7" x14ac:dyDescent="0.25">
      <c r="A1019">
        <v>76395322</v>
      </c>
      <c r="B1019" t="s">
        <v>29427</v>
      </c>
      <c r="C1019" t="s">
        <v>28411</v>
      </c>
      <c r="D1019" t="s">
        <v>217</v>
      </c>
      <c r="E1019" t="s">
        <v>217</v>
      </c>
      <c r="F1019" t="s">
        <v>140</v>
      </c>
      <c r="G1019" t="s">
        <v>10002</v>
      </c>
    </row>
    <row r="1020" spans="1:7" x14ac:dyDescent="0.25">
      <c r="A1020">
        <v>76395320</v>
      </c>
      <c r="B1020" t="s">
        <v>29428</v>
      </c>
      <c r="C1020" t="s">
        <v>28411</v>
      </c>
      <c r="D1020" t="s">
        <v>217</v>
      </c>
      <c r="E1020" t="s">
        <v>217</v>
      </c>
      <c r="F1020" t="s">
        <v>140</v>
      </c>
      <c r="G1020" t="s">
        <v>10002</v>
      </c>
    </row>
    <row r="1021" spans="1:7" x14ac:dyDescent="0.25">
      <c r="A1021">
        <v>76395318</v>
      </c>
      <c r="B1021" t="s">
        <v>29429</v>
      </c>
      <c r="C1021" t="s">
        <v>28411</v>
      </c>
      <c r="D1021" t="s">
        <v>217</v>
      </c>
      <c r="E1021" t="s">
        <v>217</v>
      </c>
      <c r="F1021" t="s">
        <v>140</v>
      </c>
      <c r="G1021" t="s">
        <v>10002</v>
      </c>
    </row>
    <row r="1022" spans="1:7" x14ac:dyDescent="0.25">
      <c r="A1022">
        <v>76395316</v>
      </c>
      <c r="B1022" t="s">
        <v>29430</v>
      </c>
      <c r="C1022" t="s">
        <v>28411</v>
      </c>
      <c r="D1022" t="s">
        <v>217</v>
      </c>
      <c r="E1022" t="s">
        <v>217</v>
      </c>
      <c r="F1022" t="s">
        <v>140</v>
      </c>
      <c r="G1022" t="s">
        <v>10002</v>
      </c>
    </row>
    <row r="1023" spans="1:7" x14ac:dyDescent="0.25">
      <c r="A1023">
        <v>76395106</v>
      </c>
      <c r="B1023" t="s">
        <v>29431</v>
      </c>
      <c r="C1023" t="s">
        <v>28411</v>
      </c>
      <c r="D1023" t="s">
        <v>217</v>
      </c>
      <c r="E1023" t="s">
        <v>217</v>
      </c>
      <c r="F1023" t="s">
        <v>140</v>
      </c>
      <c r="G1023" t="s">
        <v>10002</v>
      </c>
    </row>
    <row r="1024" spans="1:7" x14ac:dyDescent="0.25">
      <c r="A1024">
        <v>76395104</v>
      </c>
      <c r="B1024" t="s">
        <v>29432</v>
      </c>
      <c r="C1024" t="s">
        <v>28411</v>
      </c>
      <c r="D1024" t="s">
        <v>217</v>
      </c>
      <c r="E1024" t="s">
        <v>217</v>
      </c>
      <c r="F1024" t="s">
        <v>140</v>
      </c>
      <c r="G1024" t="s">
        <v>10002</v>
      </c>
    </row>
    <row r="1025" spans="1:7" x14ac:dyDescent="0.25">
      <c r="A1025">
        <v>76395102</v>
      </c>
      <c r="B1025" t="s">
        <v>29433</v>
      </c>
      <c r="C1025" t="s">
        <v>28411</v>
      </c>
      <c r="D1025" t="s">
        <v>217</v>
      </c>
      <c r="E1025" t="s">
        <v>217</v>
      </c>
      <c r="F1025" t="s">
        <v>140</v>
      </c>
      <c r="G1025" t="s">
        <v>10002</v>
      </c>
    </row>
    <row r="1026" spans="1:7" x14ac:dyDescent="0.25">
      <c r="A1026">
        <v>76395100</v>
      </c>
      <c r="B1026" t="s">
        <v>29434</v>
      </c>
      <c r="C1026" t="s">
        <v>28411</v>
      </c>
      <c r="D1026" t="s">
        <v>217</v>
      </c>
      <c r="E1026" t="s">
        <v>217</v>
      </c>
      <c r="F1026" t="s">
        <v>140</v>
      </c>
      <c r="G1026" t="s">
        <v>10002</v>
      </c>
    </row>
    <row r="1027" spans="1:7" x14ac:dyDescent="0.25">
      <c r="A1027">
        <v>76395098</v>
      </c>
      <c r="B1027" t="s">
        <v>29435</v>
      </c>
      <c r="C1027" t="s">
        <v>28411</v>
      </c>
      <c r="D1027" t="s">
        <v>217</v>
      </c>
      <c r="E1027" t="s">
        <v>217</v>
      </c>
      <c r="F1027" t="s">
        <v>140</v>
      </c>
      <c r="G1027" t="s">
        <v>10002</v>
      </c>
    </row>
    <row r="1028" spans="1:7" x14ac:dyDescent="0.25">
      <c r="A1028">
        <v>76395096</v>
      </c>
      <c r="B1028" t="s">
        <v>29436</v>
      </c>
      <c r="C1028" t="s">
        <v>28411</v>
      </c>
      <c r="D1028" t="s">
        <v>217</v>
      </c>
      <c r="E1028" t="s">
        <v>217</v>
      </c>
      <c r="F1028" t="s">
        <v>140</v>
      </c>
      <c r="G1028" t="s">
        <v>10002</v>
      </c>
    </row>
    <row r="1029" spans="1:7" x14ac:dyDescent="0.25">
      <c r="A1029">
        <v>76395094</v>
      </c>
      <c r="B1029" t="s">
        <v>29437</v>
      </c>
      <c r="C1029" t="s">
        <v>28411</v>
      </c>
      <c r="D1029" t="s">
        <v>217</v>
      </c>
      <c r="E1029" t="s">
        <v>217</v>
      </c>
      <c r="F1029" t="s">
        <v>140</v>
      </c>
      <c r="G1029" t="s">
        <v>10002</v>
      </c>
    </row>
    <row r="1030" spans="1:7" x14ac:dyDescent="0.25">
      <c r="A1030">
        <v>76394882</v>
      </c>
      <c r="B1030" t="s">
        <v>29438</v>
      </c>
      <c r="C1030" t="s">
        <v>28411</v>
      </c>
      <c r="D1030" t="s">
        <v>217</v>
      </c>
      <c r="E1030" t="s">
        <v>217</v>
      </c>
      <c r="F1030" t="s">
        <v>140</v>
      </c>
      <c r="G1030" t="s">
        <v>10002</v>
      </c>
    </row>
    <row r="1031" spans="1:7" x14ac:dyDescent="0.25">
      <c r="A1031">
        <v>76394880</v>
      </c>
      <c r="B1031" t="s">
        <v>29439</v>
      </c>
      <c r="C1031" t="s">
        <v>28411</v>
      </c>
      <c r="D1031" t="s">
        <v>217</v>
      </c>
      <c r="E1031" t="s">
        <v>217</v>
      </c>
      <c r="F1031" t="s">
        <v>140</v>
      </c>
      <c r="G1031" t="s">
        <v>10002</v>
      </c>
    </row>
    <row r="1032" spans="1:7" x14ac:dyDescent="0.25">
      <c r="A1032">
        <v>76394878</v>
      </c>
      <c r="B1032" t="s">
        <v>29440</v>
      </c>
      <c r="C1032" t="s">
        <v>28411</v>
      </c>
      <c r="D1032" t="s">
        <v>217</v>
      </c>
      <c r="E1032" t="s">
        <v>217</v>
      </c>
      <c r="F1032" t="s">
        <v>140</v>
      </c>
      <c r="G1032" t="s">
        <v>10002</v>
      </c>
    </row>
    <row r="1033" spans="1:7" x14ac:dyDescent="0.25">
      <c r="A1033">
        <v>76394876</v>
      </c>
      <c r="B1033" t="s">
        <v>29441</v>
      </c>
      <c r="C1033" t="s">
        <v>28411</v>
      </c>
      <c r="D1033" t="s">
        <v>217</v>
      </c>
      <c r="E1033" t="s">
        <v>217</v>
      </c>
      <c r="F1033" t="s">
        <v>140</v>
      </c>
      <c r="G1033" t="s">
        <v>10002</v>
      </c>
    </row>
    <row r="1034" spans="1:7" x14ac:dyDescent="0.25">
      <c r="A1034">
        <v>76394874</v>
      </c>
      <c r="B1034" t="s">
        <v>29442</v>
      </c>
      <c r="C1034" t="s">
        <v>28411</v>
      </c>
      <c r="D1034" t="s">
        <v>217</v>
      </c>
      <c r="E1034" t="s">
        <v>217</v>
      </c>
      <c r="F1034" t="s">
        <v>140</v>
      </c>
      <c r="G1034" t="s">
        <v>10002</v>
      </c>
    </row>
    <row r="1035" spans="1:7" x14ac:dyDescent="0.25">
      <c r="A1035">
        <v>76394872</v>
      </c>
      <c r="B1035" t="s">
        <v>29443</v>
      </c>
      <c r="C1035" t="s">
        <v>28411</v>
      </c>
      <c r="D1035" t="s">
        <v>217</v>
      </c>
      <c r="E1035" t="s">
        <v>217</v>
      </c>
      <c r="F1035" t="s">
        <v>140</v>
      </c>
      <c r="G1035" t="s">
        <v>10002</v>
      </c>
    </row>
    <row r="1036" spans="1:7" x14ac:dyDescent="0.25">
      <c r="A1036">
        <v>76394870</v>
      </c>
      <c r="B1036" t="s">
        <v>29444</v>
      </c>
      <c r="C1036" t="s">
        <v>28411</v>
      </c>
      <c r="D1036" t="s">
        <v>217</v>
      </c>
      <c r="E1036" t="s">
        <v>217</v>
      </c>
      <c r="F1036" t="s">
        <v>140</v>
      </c>
      <c r="G1036" t="s">
        <v>10002</v>
      </c>
    </row>
    <row r="1037" spans="1:7" x14ac:dyDescent="0.25">
      <c r="A1037">
        <v>76395762</v>
      </c>
      <c r="B1037" t="s">
        <v>29445</v>
      </c>
      <c r="C1037" t="s">
        <v>28411</v>
      </c>
      <c r="D1037" t="s">
        <v>217</v>
      </c>
      <c r="E1037" t="s">
        <v>217</v>
      </c>
      <c r="F1037" t="s">
        <v>140</v>
      </c>
      <c r="G1037" t="s">
        <v>10002</v>
      </c>
    </row>
    <row r="1038" spans="1:7" x14ac:dyDescent="0.25">
      <c r="A1038">
        <v>76395760</v>
      </c>
      <c r="B1038" t="s">
        <v>29446</v>
      </c>
      <c r="C1038" t="s">
        <v>28411</v>
      </c>
      <c r="D1038" t="s">
        <v>217</v>
      </c>
      <c r="E1038" t="s">
        <v>217</v>
      </c>
      <c r="F1038" t="s">
        <v>140</v>
      </c>
      <c r="G1038" t="s">
        <v>10002</v>
      </c>
    </row>
    <row r="1039" spans="1:7" x14ac:dyDescent="0.25">
      <c r="A1039">
        <v>76395758</v>
      </c>
      <c r="B1039" t="s">
        <v>29447</v>
      </c>
      <c r="C1039" t="s">
        <v>28411</v>
      </c>
      <c r="D1039" t="s">
        <v>217</v>
      </c>
      <c r="E1039" t="s">
        <v>217</v>
      </c>
      <c r="F1039" t="s">
        <v>140</v>
      </c>
      <c r="G1039" t="s">
        <v>10002</v>
      </c>
    </row>
    <row r="1040" spans="1:7" x14ac:dyDescent="0.25">
      <c r="A1040">
        <v>76395756</v>
      </c>
      <c r="B1040" t="s">
        <v>29448</v>
      </c>
      <c r="C1040" t="s">
        <v>28411</v>
      </c>
      <c r="D1040" t="s">
        <v>217</v>
      </c>
      <c r="E1040" t="s">
        <v>217</v>
      </c>
      <c r="F1040" t="s">
        <v>140</v>
      </c>
      <c r="G1040" t="s">
        <v>10002</v>
      </c>
    </row>
    <row r="1041" spans="1:7" x14ac:dyDescent="0.25">
      <c r="A1041">
        <v>76395754</v>
      </c>
      <c r="B1041" t="s">
        <v>29449</v>
      </c>
      <c r="C1041" t="s">
        <v>28411</v>
      </c>
      <c r="D1041" t="s">
        <v>217</v>
      </c>
      <c r="E1041" t="s">
        <v>217</v>
      </c>
      <c r="F1041" t="s">
        <v>140</v>
      </c>
      <c r="G1041" t="s">
        <v>10002</v>
      </c>
    </row>
    <row r="1042" spans="1:7" x14ac:dyDescent="0.25">
      <c r="A1042">
        <v>76395752</v>
      </c>
      <c r="B1042" t="s">
        <v>29450</v>
      </c>
      <c r="C1042" t="s">
        <v>28411</v>
      </c>
      <c r="D1042" t="s">
        <v>217</v>
      </c>
      <c r="E1042" t="s">
        <v>217</v>
      </c>
      <c r="F1042" t="s">
        <v>140</v>
      </c>
      <c r="G1042" t="s">
        <v>10002</v>
      </c>
    </row>
    <row r="1043" spans="1:7" x14ac:dyDescent="0.25">
      <c r="A1043">
        <v>76395750</v>
      </c>
      <c r="B1043" t="s">
        <v>29451</v>
      </c>
      <c r="C1043" t="s">
        <v>28411</v>
      </c>
      <c r="D1043" t="s">
        <v>217</v>
      </c>
      <c r="E1043" t="s">
        <v>217</v>
      </c>
      <c r="F1043" t="s">
        <v>140</v>
      </c>
      <c r="G1043" t="s">
        <v>10002</v>
      </c>
    </row>
    <row r="1044" spans="1:7" x14ac:dyDescent="0.25">
      <c r="A1044">
        <v>76395538</v>
      </c>
      <c r="B1044" t="s">
        <v>29452</v>
      </c>
      <c r="C1044" t="s">
        <v>28411</v>
      </c>
      <c r="D1044" t="s">
        <v>217</v>
      </c>
      <c r="E1044" t="s">
        <v>217</v>
      </c>
      <c r="F1044" t="s">
        <v>140</v>
      </c>
      <c r="G1044" t="s">
        <v>10002</v>
      </c>
    </row>
    <row r="1045" spans="1:7" x14ac:dyDescent="0.25">
      <c r="A1045">
        <v>76395536</v>
      </c>
      <c r="B1045" t="s">
        <v>29453</v>
      </c>
      <c r="C1045" t="s">
        <v>28411</v>
      </c>
      <c r="D1045" t="s">
        <v>217</v>
      </c>
      <c r="E1045" t="s">
        <v>217</v>
      </c>
      <c r="F1045" t="s">
        <v>140</v>
      </c>
      <c r="G1045" t="s">
        <v>10002</v>
      </c>
    </row>
    <row r="1046" spans="1:7" x14ac:dyDescent="0.25">
      <c r="A1046">
        <v>76395534</v>
      </c>
      <c r="B1046" t="s">
        <v>29454</v>
      </c>
      <c r="C1046" t="s">
        <v>28411</v>
      </c>
      <c r="D1046" t="s">
        <v>217</v>
      </c>
      <c r="E1046" t="s">
        <v>217</v>
      </c>
      <c r="F1046" t="s">
        <v>140</v>
      </c>
      <c r="G1046" t="s">
        <v>10002</v>
      </c>
    </row>
    <row r="1047" spans="1:7" x14ac:dyDescent="0.25">
      <c r="A1047">
        <v>76395532</v>
      </c>
      <c r="B1047" t="s">
        <v>29455</v>
      </c>
      <c r="C1047" t="s">
        <v>28411</v>
      </c>
      <c r="D1047" t="s">
        <v>217</v>
      </c>
      <c r="E1047" t="s">
        <v>217</v>
      </c>
      <c r="F1047" t="s">
        <v>140</v>
      </c>
      <c r="G1047" t="s">
        <v>10002</v>
      </c>
    </row>
    <row r="1048" spans="1:7" x14ac:dyDescent="0.25">
      <c r="A1048">
        <v>76395530</v>
      </c>
      <c r="B1048" t="s">
        <v>29456</v>
      </c>
      <c r="C1048" t="s">
        <v>28411</v>
      </c>
      <c r="D1048" t="s">
        <v>217</v>
      </c>
      <c r="E1048" t="s">
        <v>217</v>
      </c>
      <c r="F1048" t="s">
        <v>140</v>
      </c>
      <c r="G1048" t="s">
        <v>10002</v>
      </c>
    </row>
    <row r="1049" spans="1:7" x14ac:dyDescent="0.25">
      <c r="A1049">
        <v>76395528</v>
      </c>
      <c r="B1049" t="s">
        <v>29457</v>
      </c>
      <c r="C1049" t="s">
        <v>28411</v>
      </c>
      <c r="D1049" t="s">
        <v>217</v>
      </c>
      <c r="E1049" t="s">
        <v>217</v>
      </c>
      <c r="F1049" t="s">
        <v>140</v>
      </c>
      <c r="G1049" t="s">
        <v>10002</v>
      </c>
    </row>
    <row r="1050" spans="1:7" x14ac:dyDescent="0.25">
      <c r="A1050">
        <v>76395526</v>
      </c>
      <c r="B1050" t="s">
        <v>29458</v>
      </c>
      <c r="C1050" t="s">
        <v>28411</v>
      </c>
      <c r="D1050" t="s">
        <v>217</v>
      </c>
      <c r="E1050" t="s">
        <v>217</v>
      </c>
      <c r="F1050" t="s">
        <v>140</v>
      </c>
      <c r="G1050" t="s">
        <v>10002</v>
      </c>
    </row>
    <row r="1051" spans="1:7" x14ac:dyDescent="0.25">
      <c r="A1051">
        <v>76395314</v>
      </c>
      <c r="B1051" t="s">
        <v>29459</v>
      </c>
      <c r="C1051" t="s">
        <v>28411</v>
      </c>
      <c r="D1051" t="s">
        <v>217</v>
      </c>
      <c r="E1051" t="s">
        <v>217</v>
      </c>
      <c r="F1051" t="s">
        <v>140</v>
      </c>
      <c r="G1051" t="s">
        <v>10002</v>
      </c>
    </row>
    <row r="1052" spans="1:7" x14ac:dyDescent="0.25">
      <c r="A1052">
        <v>76395312</v>
      </c>
      <c r="B1052" t="s">
        <v>29460</v>
      </c>
      <c r="C1052" t="s">
        <v>28411</v>
      </c>
      <c r="D1052" t="s">
        <v>217</v>
      </c>
      <c r="E1052" t="s">
        <v>217</v>
      </c>
      <c r="F1052" t="s">
        <v>140</v>
      </c>
      <c r="G1052" t="s">
        <v>10002</v>
      </c>
    </row>
    <row r="1053" spans="1:7" x14ac:dyDescent="0.25">
      <c r="A1053">
        <v>76395310</v>
      </c>
      <c r="B1053" t="s">
        <v>29461</v>
      </c>
      <c r="C1053" t="s">
        <v>28411</v>
      </c>
      <c r="D1053" t="s">
        <v>217</v>
      </c>
      <c r="E1053" t="s">
        <v>217</v>
      </c>
      <c r="F1053" t="s">
        <v>140</v>
      </c>
      <c r="G1053" t="s">
        <v>10002</v>
      </c>
    </row>
    <row r="1054" spans="1:7" x14ac:dyDescent="0.25">
      <c r="A1054">
        <v>76395308</v>
      </c>
      <c r="B1054" t="s">
        <v>29462</v>
      </c>
      <c r="C1054" t="s">
        <v>28411</v>
      </c>
      <c r="D1054" t="s">
        <v>217</v>
      </c>
      <c r="E1054" t="s">
        <v>217</v>
      </c>
      <c r="F1054" t="s">
        <v>140</v>
      </c>
      <c r="G1054" t="s">
        <v>10002</v>
      </c>
    </row>
    <row r="1055" spans="1:7" x14ac:dyDescent="0.25">
      <c r="A1055">
        <v>76395306</v>
      </c>
      <c r="B1055" t="s">
        <v>29463</v>
      </c>
      <c r="C1055" t="s">
        <v>28411</v>
      </c>
      <c r="D1055" t="s">
        <v>217</v>
      </c>
      <c r="E1055" t="s">
        <v>217</v>
      </c>
      <c r="F1055" t="s">
        <v>140</v>
      </c>
      <c r="G1055" t="s">
        <v>10002</v>
      </c>
    </row>
    <row r="1056" spans="1:7" x14ac:dyDescent="0.25">
      <c r="A1056">
        <v>76395304</v>
      </c>
      <c r="B1056" t="s">
        <v>29464</v>
      </c>
      <c r="C1056" t="s">
        <v>28411</v>
      </c>
      <c r="D1056" t="s">
        <v>217</v>
      </c>
      <c r="E1056" t="s">
        <v>217</v>
      </c>
      <c r="F1056" t="s">
        <v>140</v>
      </c>
      <c r="G1056" t="s">
        <v>10002</v>
      </c>
    </row>
    <row r="1057" spans="1:7" x14ac:dyDescent="0.25">
      <c r="A1057">
        <v>76395302</v>
      </c>
      <c r="B1057" t="s">
        <v>29465</v>
      </c>
      <c r="C1057" t="s">
        <v>28411</v>
      </c>
      <c r="D1057" t="s">
        <v>217</v>
      </c>
      <c r="E1057" t="s">
        <v>217</v>
      </c>
      <c r="F1057" t="s">
        <v>140</v>
      </c>
      <c r="G1057" t="s">
        <v>10002</v>
      </c>
    </row>
    <row r="1058" spans="1:7" x14ac:dyDescent="0.25">
      <c r="A1058">
        <v>76395092</v>
      </c>
      <c r="B1058" t="s">
        <v>29466</v>
      </c>
      <c r="C1058" t="s">
        <v>28411</v>
      </c>
      <c r="D1058" t="s">
        <v>217</v>
      </c>
      <c r="E1058" t="s">
        <v>217</v>
      </c>
      <c r="F1058" t="s">
        <v>140</v>
      </c>
      <c r="G1058" t="s">
        <v>10002</v>
      </c>
    </row>
    <row r="1059" spans="1:7" x14ac:dyDescent="0.25">
      <c r="A1059">
        <v>76395090</v>
      </c>
      <c r="B1059" t="s">
        <v>29467</v>
      </c>
      <c r="C1059" t="s">
        <v>28411</v>
      </c>
      <c r="D1059" t="s">
        <v>217</v>
      </c>
      <c r="E1059" t="s">
        <v>217</v>
      </c>
      <c r="F1059" t="s">
        <v>140</v>
      </c>
      <c r="G1059" t="s">
        <v>10002</v>
      </c>
    </row>
    <row r="1060" spans="1:7" x14ac:dyDescent="0.25">
      <c r="A1060">
        <v>76395088</v>
      </c>
      <c r="B1060" t="s">
        <v>29468</v>
      </c>
      <c r="C1060" t="s">
        <v>28411</v>
      </c>
      <c r="D1060" t="s">
        <v>217</v>
      </c>
      <c r="E1060" t="s">
        <v>217</v>
      </c>
      <c r="F1060" t="s">
        <v>140</v>
      </c>
      <c r="G1060" t="s">
        <v>10002</v>
      </c>
    </row>
    <row r="1061" spans="1:7" x14ac:dyDescent="0.25">
      <c r="A1061">
        <v>76395086</v>
      </c>
      <c r="B1061" t="s">
        <v>29469</v>
      </c>
      <c r="C1061" t="s">
        <v>28411</v>
      </c>
      <c r="D1061" t="s">
        <v>217</v>
      </c>
      <c r="E1061" t="s">
        <v>217</v>
      </c>
      <c r="F1061" t="s">
        <v>140</v>
      </c>
      <c r="G1061" t="s">
        <v>10002</v>
      </c>
    </row>
    <row r="1062" spans="1:7" x14ac:dyDescent="0.25">
      <c r="A1062">
        <v>76395084</v>
      </c>
      <c r="B1062" t="s">
        <v>29470</v>
      </c>
      <c r="C1062" t="s">
        <v>28411</v>
      </c>
      <c r="D1062" t="s">
        <v>217</v>
      </c>
      <c r="E1062" t="s">
        <v>217</v>
      </c>
      <c r="F1062" t="s">
        <v>140</v>
      </c>
      <c r="G1062" t="s">
        <v>10002</v>
      </c>
    </row>
    <row r="1063" spans="1:7" x14ac:dyDescent="0.25">
      <c r="A1063">
        <v>76395082</v>
      </c>
      <c r="B1063" t="s">
        <v>29471</v>
      </c>
      <c r="C1063" t="s">
        <v>28411</v>
      </c>
      <c r="D1063" t="s">
        <v>217</v>
      </c>
      <c r="E1063" t="s">
        <v>217</v>
      </c>
      <c r="F1063" t="s">
        <v>140</v>
      </c>
      <c r="G1063" t="s">
        <v>10002</v>
      </c>
    </row>
    <row r="1064" spans="1:7" x14ac:dyDescent="0.25">
      <c r="A1064">
        <v>76395080</v>
      </c>
      <c r="B1064" t="s">
        <v>29472</v>
      </c>
      <c r="C1064" t="s">
        <v>28411</v>
      </c>
      <c r="D1064" t="s">
        <v>217</v>
      </c>
      <c r="E1064" t="s">
        <v>217</v>
      </c>
      <c r="F1064" t="s">
        <v>140</v>
      </c>
      <c r="G1064" t="s">
        <v>10002</v>
      </c>
    </row>
    <row r="1065" spans="1:7" x14ac:dyDescent="0.25">
      <c r="A1065">
        <v>76394868</v>
      </c>
      <c r="B1065" t="s">
        <v>29473</v>
      </c>
      <c r="C1065" t="s">
        <v>28411</v>
      </c>
      <c r="D1065" t="s">
        <v>217</v>
      </c>
      <c r="E1065" t="s">
        <v>217</v>
      </c>
      <c r="F1065" t="s">
        <v>140</v>
      </c>
      <c r="G1065" t="s">
        <v>10002</v>
      </c>
    </row>
    <row r="1066" spans="1:7" x14ac:dyDescent="0.25">
      <c r="A1066">
        <v>76394866</v>
      </c>
      <c r="B1066" t="s">
        <v>29474</v>
      </c>
      <c r="C1066" t="s">
        <v>28411</v>
      </c>
      <c r="D1066" t="s">
        <v>217</v>
      </c>
      <c r="E1066" t="s">
        <v>217</v>
      </c>
      <c r="F1066" t="s">
        <v>140</v>
      </c>
      <c r="G1066" t="s">
        <v>10002</v>
      </c>
    </row>
    <row r="1067" spans="1:7" x14ac:dyDescent="0.25">
      <c r="A1067">
        <v>76394864</v>
      </c>
      <c r="B1067" t="s">
        <v>29475</v>
      </c>
      <c r="C1067" t="s">
        <v>28411</v>
      </c>
      <c r="D1067" t="s">
        <v>217</v>
      </c>
      <c r="E1067" t="s">
        <v>217</v>
      </c>
      <c r="F1067" t="s">
        <v>140</v>
      </c>
      <c r="G1067" t="s">
        <v>10002</v>
      </c>
    </row>
    <row r="1068" spans="1:7" x14ac:dyDescent="0.25">
      <c r="A1068">
        <v>76394862</v>
      </c>
      <c r="B1068" t="s">
        <v>29476</v>
      </c>
      <c r="C1068" t="s">
        <v>28411</v>
      </c>
      <c r="D1068" t="s">
        <v>217</v>
      </c>
      <c r="E1068" t="s">
        <v>217</v>
      </c>
      <c r="F1068" t="s">
        <v>140</v>
      </c>
      <c r="G1068" t="s">
        <v>10002</v>
      </c>
    </row>
    <row r="1069" spans="1:7" x14ac:dyDescent="0.25">
      <c r="A1069">
        <v>76394860</v>
      </c>
      <c r="B1069" t="s">
        <v>29477</v>
      </c>
      <c r="C1069" t="s">
        <v>28411</v>
      </c>
      <c r="D1069" t="s">
        <v>217</v>
      </c>
      <c r="E1069" t="s">
        <v>217</v>
      </c>
      <c r="F1069" t="s">
        <v>140</v>
      </c>
      <c r="G1069" t="s">
        <v>10002</v>
      </c>
    </row>
    <row r="1070" spans="1:7" x14ac:dyDescent="0.25">
      <c r="A1070">
        <v>76394858</v>
      </c>
      <c r="B1070" t="s">
        <v>29478</v>
      </c>
      <c r="C1070" t="s">
        <v>28411</v>
      </c>
      <c r="D1070" t="s">
        <v>217</v>
      </c>
      <c r="E1070" t="s">
        <v>217</v>
      </c>
      <c r="F1070" t="s">
        <v>140</v>
      </c>
      <c r="G1070" t="s">
        <v>10002</v>
      </c>
    </row>
    <row r="1071" spans="1:7" x14ac:dyDescent="0.25">
      <c r="A1071">
        <v>76394856</v>
      </c>
      <c r="B1071" t="s">
        <v>29479</v>
      </c>
      <c r="C1071" t="s">
        <v>28411</v>
      </c>
      <c r="D1071" t="s">
        <v>217</v>
      </c>
      <c r="E1071" t="s">
        <v>217</v>
      </c>
      <c r="F1071" t="s">
        <v>140</v>
      </c>
      <c r="G1071" t="s">
        <v>10002</v>
      </c>
    </row>
    <row r="1072" spans="1:7" x14ac:dyDescent="0.25">
      <c r="A1072">
        <v>76395748</v>
      </c>
      <c r="B1072" t="s">
        <v>29480</v>
      </c>
      <c r="C1072" t="s">
        <v>28411</v>
      </c>
      <c r="D1072" t="s">
        <v>217</v>
      </c>
      <c r="E1072" t="s">
        <v>217</v>
      </c>
      <c r="F1072" t="s">
        <v>140</v>
      </c>
      <c r="G1072" t="s">
        <v>10002</v>
      </c>
    </row>
    <row r="1073" spans="1:7" x14ac:dyDescent="0.25">
      <c r="A1073">
        <v>76395746</v>
      </c>
      <c r="B1073" t="s">
        <v>29481</v>
      </c>
      <c r="C1073" t="s">
        <v>28411</v>
      </c>
      <c r="D1073" t="s">
        <v>217</v>
      </c>
      <c r="E1073" t="s">
        <v>217</v>
      </c>
      <c r="F1073" t="s">
        <v>140</v>
      </c>
      <c r="G1073" t="s">
        <v>10002</v>
      </c>
    </row>
    <row r="1074" spans="1:7" x14ac:dyDescent="0.25">
      <c r="A1074">
        <v>76395744</v>
      </c>
      <c r="B1074" t="s">
        <v>29482</v>
      </c>
      <c r="C1074" t="s">
        <v>28411</v>
      </c>
      <c r="D1074" t="s">
        <v>217</v>
      </c>
      <c r="E1074" t="s">
        <v>217</v>
      </c>
      <c r="F1074" t="s">
        <v>140</v>
      </c>
      <c r="G1074" t="s">
        <v>10002</v>
      </c>
    </row>
    <row r="1075" spans="1:7" x14ac:dyDescent="0.25">
      <c r="A1075">
        <v>76395742</v>
      </c>
      <c r="B1075" t="s">
        <v>29483</v>
      </c>
      <c r="C1075" t="s">
        <v>28411</v>
      </c>
      <c r="D1075" t="s">
        <v>217</v>
      </c>
      <c r="E1075" t="s">
        <v>217</v>
      </c>
      <c r="F1075" t="s">
        <v>140</v>
      </c>
      <c r="G1075" t="s">
        <v>10002</v>
      </c>
    </row>
    <row r="1076" spans="1:7" x14ac:dyDescent="0.25">
      <c r="A1076">
        <v>76395740</v>
      </c>
      <c r="B1076" t="s">
        <v>29484</v>
      </c>
      <c r="C1076" t="s">
        <v>28411</v>
      </c>
      <c r="D1076" t="s">
        <v>217</v>
      </c>
      <c r="E1076" t="s">
        <v>217</v>
      </c>
      <c r="F1076" t="s">
        <v>140</v>
      </c>
      <c r="G1076" t="s">
        <v>10002</v>
      </c>
    </row>
    <row r="1077" spans="1:7" x14ac:dyDescent="0.25">
      <c r="A1077">
        <v>76395738</v>
      </c>
      <c r="B1077" t="s">
        <v>29485</v>
      </c>
      <c r="C1077" t="s">
        <v>28411</v>
      </c>
      <c r="D1077" t="s">
        <v>217</v>
      </c>
      <c r="E1077" t="s">
        <v>217</v>
      </c>
      <c r="F1077" t="s">
        <v>140</v>
      </c>
      <c r="G1077" t="s">
        <v>10002</v>
      </c>
    </row>
    <row r="1078" spans="1:7" x14ac:dyDescent="0.25">
      <c r="A1078">
        <v>76395736</v>
      </c>
      <c r="B1078" t="s">
        <v>29486</v>
      </c>
      <c r="C1078" t="s">
        <v>28411</v>
      </c>
      <c r="D1078" t="s">
        <v>217</v>
      </c>
      <c r="E1078" t="s">
        <v>217</v>
      </c>
      <c r="F1078" t="s">
        <v>140</v>
      </c>
      <c r="G1078" t="s">
        <v>10002</v>
      </c>
    </row>
    <row r="1079" spans="1:7" x14ac:dyDescent="0.25">
      <c r="A1079">
        <v>76395524</v>
      </c>
      <c r="B1079" t="s">
        <v>29487</v>
      </c>
      <c r="C1079" t="s">
        <v>28411</v>
      </c>
      <c r="D1079" t="s">
        <v>217</v>
      </c>
      <c r="E1079" t="s">
        <v>217</v>
      </c>
      <c r="F1079" t="s">
        <v>140</v>
      </c>
      <c r="G1079" t="s">
        <v>10002</v>
      </c>
    </row>
    <row r="1080" spans="1:7" x14ac:dyDescent="0.25">
      <c r="A1080">
        <v>76395522</v>
      </c>
      <c r="B1080" t="s">
        <v>29488</v>
      </c>
      <c r="C1080" t="s">
        <v>28411</v>
      </c>
      <c r="D1080" t="s">
        <v>217</v>
      </c>
      <c r="E1080" t="s">
        <v>217</v>
      </c>
      <c r="F1080" t="s">
        <v>140</v>
      </c>
      <c r="G1080" t="s">
        <v>10002</v>
      </c>
    </row>
    <row r="1081" spans="1:7" x14ac:dyDescent="0.25">
      <c r="A1081">
        <v>76395520</v>
      </c>
      <c r="B1081" t="s">
        <v>29489</v>
      </c>
      <c r="C1081" t="s">
        <v>28411</v>
      </c>
      <c r="D1081" t="s">
        <v>217</v>
      </c>
      <c r="E1081" t="s">
        <v>217</v>
      </c>
      <c r="F1081" t="s">
        <v>140</v>
      </c>
      <c r="G1081" t="s">
        <v>10002</v>
      </c>
    </row>
    <row r="1082" spans="1:7" x14ac:dyDescent="0.25">
      <c r="A1082">
        <v>76395518</v>
      </c>
      <c r="B1082" t="s">
        <v>29490</v>
      </c>
      <c r="C1082" t="s">
        <v>28411</v>
      </c>
      <c r="D1082" t="s">
        <v>217</v>
      </c>
      <c r="E1082" t="s">
        <v>217</v>
      </c>
      <c r="F1082" t="s">
        <v>140</v>
      </c>
      <c r="G1082" t="s">
        <v>10002</v>
      </c>
    </row>
    <row r="1083" spans="1:7" x14ac:dyDescent="0.25">
      <c r="A1083">
        <v>76395516</v>
      </c>
      <c r="B1083" t="s">
        <v>29491</v>
      </c>
      <c r="C1083" t="s">
        <v>28411</v>
      </c>
      <c r="D1083" t="s">
        <v>217</v>
      </c>
      <c r="E1083" t="s">
        <v>217</v>
      </c>
      <c r="F1083" t="s">
        <v>140</v>
      </c>
      <c r="G1083" t="s">
        <v>10002</v>
      </c>
    </row>
    <row r="1084" spans="1:7" x14ac:dyDescent="0.25">
      <c r="A1084">
        <v>76395514</v>
      </c>
      <c r="B1084" t="s">
        <v>29492</v>
      </c>
      <c r="C1084" t="s">
        <v>28411</v>
      </c>
      <c r="D1084" t="s">
        <v>217</v>
      </c>
      <c r="E1084" t="s">
        <v>217</v>
      </c>
      <c r="F1084" t="s">
        <v>140</v>
      </c>
      <c r="G1084" t="s">
        <v>10002</v>
      </c>
    </row>
    <row r="1085" spans="1:7" x14ac:dyDescent="0.25">
      <c r="A1085">
        <v>76395512</v>
      </c>
      <c r="B1085" t="s">
        <v>29493</v>
      </c>
      <c r="C1085" t="s">
        <v>28411</v>
      </c>
      <c r="D1085" t="s">
        <v>217</v>
      </c>
      <c r="E1085" t="s">
        <v>217</v>
      </c>
      <c r="F1085" t="s">
        <v>140</v>
      </c>
      <c r="G1085" t="s">
        <v>10002</v>
      </c>
    </row>
    <row r="1086" spans="1:7" x14ac:dyDescent="0.25">
      <c r="A1086">
        <v>76395300</v>
      </c>
      <c r="B1086" t="s">
        <v>29494</v>
      </c>
      <c r="C1086" t="s">
        <v>28411</v>
      </c>
      <c r="D1086" t="s">
        <v>217</v>
      </c>
      <c r="E1086" t="s">
        <v>217</v>
      </c>
      <c r="F1086" t="s">
        <v>140</v>
      </c>
      <c r="G1086" t="s">
        <v>10002</v>
      </c>
    </row>
    <row r="1087" spans="1:7" x14ac:dyDescent="0.25">
      <c r="A1087">
        <v>76395298</v>
      </c>
      <c r="B1087" t="s">
        <v>29495</v>
      </c>
      <c r="C1087" t="s">
        <v>28411</v>
      </c>
      <c r="D1087" t="s">
        <v>217</v>
      </c>
      <c r="E1087" t="s">
        <v>217</v>
      </c>
      <c r="F1087" t="s">
        <v>140</v>
      </c>
      <c r="G1087" t="s">
        <v>10002</v>
      </c>
    </row>
    <row r="1088" spans="1:7" x14ac:dyDescent="0.25">
      <c r="A1088">
        <v>76395296</v>
      </c>
      <c r="B1088" t="s">
        <v>29496</v>
      </c>
      <c r="C1088" t="s">
        <v>28411</v>
      </c>
      <c r="D1088" t="s">
        <v>217</v>
      </c>
      <c r="E1088" t="s">
        <v>217</v>
      </c>
      <c r="F1088" t="s">
        <v>140</v>
      </c>
      <c r="G1088" t="s">
        <v>10002</v>
      </c>
    </row>
    <row r="1089" spans="1:7" x14ac:dyDescent="0.25">
      <c r="A1089">
        <v>76395294</v>
      </c>
      <c r="B1089" t="s">
        <v>29497</v>
      </c>
      <c r="C1089" t="s">
        <v>28411</v>
      </c>
      <c r="D1089" t="s">
        <v>217</v>
      </c>
      <c r="E1089" t="s">
        <v>217</v>
      </c>
      <c r="F1089" t="s">
        <v>140</v>
      </c>
      <c r="G1089" t="s">
        <v>10002</v>
      </c>
    </row>
    <row r="1090" spans="1:7" x14ac:dyDescent="0.25">
      <c r="A1090">
        <v>76395292</v>
      </c>
      <c r="B1090" t="s">
        <v>29498</v>
      </c>
      <c r="C1090" t="s">
        <v>28411</v>
      </c>
      <c r="D1090" t="s">
        <v>217</v>
      </c>
      <c r="E1090" t="s">
        <v>217</v>
      </c>
      <c r="F1090" t="s">
        <v>140</v>
      </c>
      <c r="G1090" t="s">
        <v>10002</v>
      </c>
    </row>
    <row r="1091" spans="1:7" x14ac:dyDescent="0.25">
      <c r="A1091">
        <v>76395290</v>
      </c>
      <c r="B1091" t="s">
        <v>29499</v>
      </c>
      <c r="C1091" t="s">
        <v>28411</v>
      </c>
      <c r="D1091" t="s">
        <v>217</v>
      </c>
      <c r="E1091" t="s">
        <v>217</v>
      </c>
      <c r="F1091" t="s">
        <v>140</v>
      </c>
      <c r="G1091" t="s">
        <v>10002</v>
      </c>
    </row>
    <row r="1092" spans="1:7" x14ac:dyDescent="0.25">
      <c r="A1092">
        <v>76395288</v>
      </c>
      <c r="B1092" t="s">
        <v>29500</v>
      </c>
      <c r="C1092" t="s">
        <v>28411</v>
      </c>
      <c r="D1092" t="s">
        <v>217</v>
      </c>
      <c r="E1092" t="s">
        <v>217</v>
      </c>
      <c r="F1092" t="s">
        <v>140</v>
      </c>
      <c r="G1092" t="s">
        <v>10002</v>
      </c>
    </row>
    <row r="1093" spans="1:7" x14ac:dyDescent="0.25">
      <c r="A1093">
        <v>76395078</v>
      </c>
      <c r="B1093" t="s">
        <v>29501</v>
      </c>
      <c r="C1093" t="s">
        <v>28411</v>
      </c>
      <c r="D1093" t="s">
        <v>217</v>
      </c>
      <c r="E1093" t="s">
        <v>217</v>
      </c>
      <c r="F1093" t="s">
        <v>140</v>
      </c>
      <c r="G1093" t="s">
        <v>10002</v>
      </c>
    </row>
    <row r="1094" spans="1:7" x14ac:dyDescent="0.25">
      <c r="A1094">
        <v>76395076</v>
      </c>
      <c r="B1094" t="s">
        <v>29502</v>
      </c>
      <c r="C1094" t="s">
        <v>28411</v>
      </c>
      <c r="D1094" t="s">
        <v>217</v>
      </c>
      <c r="E1094" t="s">
        <v>217</v>
      </c>
      <c r="F1094" t="s">
        <v>140</v>
      </c>
      <c r="G1094" t="s">
        <v>10002</v>
      </c>
    </row>
    <row r="1095" spans="1:7" x14ac:dyDescent="0.25">
      <c r="A1095">
        <v>76395074</v>
      </c>
      <c r="B1095" t="s">
        <v>29503</v>
      </c>
      <c r="C1095" t="s">
        <v>28411</v>
      </c>
      <c r="D1095" t="s">
        <v>217</v>
      </c>
      <c r="E1095" t="s">
        <v>217</v>
      </c>
      <c r="F1095" t="s">
        <v>140</v>
      </c>
      <c r="G1095" t="s">
        <v>10002</v>
      </c>
    </row>
    <row r="1096" spans="1:7" x14ac:dyDescent="0.25">
      <c r="A1096">
        <v>76395072</v>
      </c>
      <c r="B1096" t="s">
        <v>29504</v>
      </c>
      <c r="C1096" t="s">
        <v>28411</v>
      </c>
      <c r="D1096" t="s">
        <v>217</v>
      </c>
      <c r="E1096" t="s">
        <v>217</v>
      </c>
      <c r="F1096" t="s">
        <v>140</v>
      </c>
      <c r="G1096" t="s">
        <v>10002</v>
      </c>
    </row>
    <row r="1097" spans="1:7" x14ac:dyDescent="0.25">
      <c r="A1097">
        <v>76395070</v>
      </c>
      <c r="B1097" t="s">
        <v>29505</v>
      </c>
      <c r="C1097" t="s">
        <v>28411</v>
      </c>
      <c r="D1097" t="s">
        <v>217</v>
      </c>
      <c r="E1097" t="s">
        <v>217</v>
      </c>
      <c r="F1097" t="s">
        <v>140</v>
      </c>
      <c r="G1097" t="s">
        <v>10002</v>
      </c>
    </row>
    <row r="1098" spans="1:7" x14ac:dyDescent="0.25">
      <c r="A1098">
        <v>76395068</v>
      </c>
      <c r="B1098" t="s">
        <v>29506</v>
      </c>
      <c r="C1098" t="s">
        <v>28411</v>
      </c>
      <c r="D1098" t="s">
        <v>217</v>
      </c>
      <c r="E1098" t="s">
        <v>217</v>
      </c>
      <c r="F1098" t="s">
        <v>140</v>
      </c>
      <c r="G1098" t="s">
        <v>10002</v>
      </c>
    </row>
    <row r="1099" spans="1:7" x14ac:dyDescent="0.25">
      <c r="A1099">
        <v>76395066</v>
      </c>
      <c r="B1099" t="s">
        <v>29507</v>
      </c>
      <c r="C1099" t="s">
        <v>28411</v>
      </c>
      <c r="D1099" t="s">
        <v>217</v>
      </c>
      <c r="E1099" t="s">
        <v>217</v>
      </c>
      <c r="F1099" t="s">
        <v>140</v>
      </c>
      <c r="G1099" t="s">
        <v>10002</v>
      </c>
    </row>
    <row r="1100" spans="1:7" x14ac:dyDescent="0.25">
      <c r="A1100">
        <v>76394854</v>
      </c>
      <c r="B1100" t="s">
        <v>29508</v>
      </c>
      <c r="C1100" t="s">
        <v>28411</v>
      </c>
      <c r="D1100" t="s">
        <v>217</v>
      </c>
      <c r="E1100" t="s">
        <v>217</v>
      </c>
      <c r="F1100" t="s">
        <v>140</v>
      </c>
      <c r="G1100" t="s">
        <v>10002</v>
      </c>
    </row>
    <row r="1101" spans="1:7" x14ac:dyDescent="0.25">
      <c r="A1101">
        <v>76394852</v>
      </c>
      <c r="B1101" t="s">
        <v>29509</v>
      </c>
      <c r="C1101" t="s">
        <v>28411</v>
      </c>
      <c r="D1101" t="s">
        <v>217</v>
      </c>
      <c r="E1101" t="s">
        <v>217</v>
      </c>
      <c r="F1101" t="s">
        <v>140</v>
      </c>
      <c r="G1101" t="s">
        <v>10002</v>
      </c>
    </row>
    <row r="1102" spans="1:7" x14ac:dyDescent="0.25">
      <c r="A1102">
        <v>76394850</v>
      </c>
      <c r="B1102" t="s">
        <v>29510</v>
      </c>
      <c r="C1102" t="s">
        <v>28411</v>
      </c>
      <c r="D1102" t="s">
        <v>217</v>
      </c>
      <c r="E1102" t="s">
        <v>217</v>
      </c>
      <c r="F1102" t="s">
        <v>140</v>
      </c>
      <c r="G1102" t="s">
        <v>10002</v>
      </c>
    </row>
    <row r="1103" spans="1:7" x14ac:dyDescent="0.25">
      <c r="A1103">
        <v>76394848</v>
      </c>
      <c r="B1103" t="s">
        <v>29511</v>
      </c>
      <c r="C1103" t="s">
        <v>28411</v>
      </c>
      <c r="D1103" t="s">
        <v>217</v>
      </c>
      <c r="E1103" t="s">
        <v>217</v>
      </c>
      <c r="F1103" t="s">
        <v>140</v>
      </c>
      <c r="G1103" t="s">
        <v>10002</v>
      </c>
    </row>
    <row r="1104" spans="1:7" x14ac:dyDescent="0.25">
      <c r="A1104">
        <v>76394846</v>
      </c>
      <c r="B1104" t="s">
        <v>29512</v>
      </c>
      <c r="C1104" t="s">
        <v>28411</v>
      </c>
      <c r="D1104" t="s">
        <v>217</v>
      </c>
      <c r="E1104" t="s">
        <v>217</v>
      </c>
      <c r="F1104" t="s">
        <v>140</v>
      </c>
      <c r="G1104" t="s">
        <v>10002</v>
      </c>
    </row>
    <row r="1105" spans="1:7" x14ac:dyDescent="0.25">
      <c r="A1105">
        <v>76394844</v>
      </c>
      <c r="B1105" t="s">
        <v>29513</v>
      </c>
      <c r="C1105" t="s">
        <v>28411</v>
      </c>
      <c r="D1105" t="s">
        <v>217</v>
      </c>
      <c r="E1105" t="s">
        <v>217</v>
      </c>
      <c r="F1105" t="s">
        <v>140</v>
      </c>
      <c r="G1105" t="s">
        <v>10002</v>
      </c>
    </row>
    <row r="1106" spans="1:7" x14ac:dyDescent="0.25">
      <c r="A1106">
        <v>76394842</v>
      </c>
      <c r="B1106" t="s">
        <v>29514</v>
      </c>
      <c r="C1106" t="s">
        <v>28411</v>
      </c>
      <c r="D1106" t="s">
        <v>217</v>
      </c>
      <c r="E1106" t="s">
        <v>217</v>
      </c>
      <c r="F1106" t="s">
        <v>140</v>
      </c>
      <c r="G1106" t="s">
        <v>10002</v>
      </c>
    </row>
    <row r="1107" spans="1:7" x14ac:dyDescent="0.25">
      <c r="A1107">
        <v>76395734</v>
      </c>
      <c r="B1107" t="s">
        <v>29515</v>
      </c>
      <c r="C1107" t="s">
        <v>28411</v>
      </c>
      <c r="D1107" t="s">
        <v>217</v>
      </c>
      <c r="E1107" t="s">
        <v>217</v>
      </c>
      <c r="F1107" t="s">
        <v>140</v>
      </c>
      <c r="G1107" t="s">
        <v>10002</v>
      </c>
    </row>
    <row r="1108" spans="1:7" x14ac:dyDescent="0.25">
      <c r="A1108">
        <v>76395732</v>
      </c>
      <c r="B1108" t="s">
        <v>29516</v>
      </c>
      <c r="C1108" t="s">
        <v>28411</v>
      </c>
      <c r="D1108" t="s">
        <v>217</v>
      </c>
      <c r="E1108" t="s">
        <v>217</v>
      </c>
      <c r="F1108" t="s">
        <v>140</v>
      </c>
      <c r="G1108" t="s">
        <v>10002</v>
      </c>
    </row>
    <row r="1109" spans="1:7" x14ac:dyDescent="0.25">
      <c r="A1109">
        <v>76395730</v>
      </c>
      <c r="B1109" t="s">
        <v>29517</v>
      </c>
      <c r="C1109" t="s">
        <v>28411</v>
      </c>
      <c r="D1109" t="s">
        <v>217</v>
      </c>
      <c r="E1109" t="s">
        <v>217</v>
      </c>
      <c r="F1109" t="s">
        <v>140</v>
      </c>
      <c r="G1109" t="s">
        <v>10002</v>
      </c>
    </row>
    <row r="1110" spans="1:7" x14ac:dyDescent="0.25">
      <c r="A1110">
        <v>76395728</v>
      </c>
      <c r="B1110" t="s">
        <v>29518</v>
      </c>
      <c r="C1110" t="s">
        <v>28411</v>
      </c>
      <c r="D1110" t="s">
        <v>217</v>
      </c>
      <c r="E1110" t="s">
        <v>217</v>
      </c>
      <c r="F1110" t="s">
        <v>140</v>
      </c>
      <c r="G1110" t="s">
        <v>10002</v>
      </c>
    </row>
    <row r="1111" spans="1:7" x14ac:dyDescent="0.25">
      <c r="A1111">
        <v>76395726</v>
      </c>
      <c r="B1111" t="s">
        <v>29519</v>
      </c>
      <c r="C1111" t="s">
        <v>28411</v>
      </c>
      <c r="D1111" t="s">
        <v>217</v>
      </c>
      <c r="E1111" t="s">
        <v>217</v>
      </c>
      <c r="F1111" t="s">
        <v>140</v>
      </c>
      <c r="G1111" t="s">
        <v>10002</v>
      </c>
    </row>
    <row r="1112" spans="1:7" x14ac:dyDescent="0.25">
      <c r="A1112">
        <v>76395724</v>
      </c>
      <c r="B1112" t="s">
        <v>29520</v>
      </c>
      <c r="C1112" t="s">
        <v>28411</v>
      </c>
      <c r="D1112" t="s">
        <v>217</v>
      </c>
      <c r="E1112" t="s">
        <v>217</v>
      </c>
      <c r="F1112" t="s">
        <v>140</v>
      </c>
      <c r="G1112" t="s">
        <v>10002</v>
      </c>
    </row>
    <row r="1113" spans="1:7" x14ac:dyDescent="0.25">
      <c r="A1113">
        <v>76395722</v>
      </c>
      <c r="B1113" t="s">
        <v>29521</v>
      </c>
      <c r="C1113" t="s">
        <v>28411</v>
      </c>
      <c r="D1113" t="s">
        <v>217</v>
      </c>
      <c r="E1113" t="s">
        <v>217</v>
      </c>
      <c r="F1113" t="s">
        <v>140</v>
      </c>
      <c r="G1113" t="s">
        <v>10002</v>
      </c>
    </row>
    <row r="1114" spans="1:7" x14ac:dyDescent="0.25">
      <c r="A1114">
        <v>76395510</v>
      </c>
      <c r="B1114" t="s">
        <v>29522</v>
      </c>
      <c r="C1114" t="s">
        <v>28411</v>
      </c>
      <c r="D1114" t="s">
        <v>217</v>
      </c>
      <c r="E1114" t="s">
        <v>217</v>
      </c>
      <c r="F1114" t="s">
        <v>140</v>
      </c>
      <c r="G1114" t="s">
        <v>10002</v>
      </c>
    </row>
    <row r="1115" spans="1:7" x14ac:dyDescent="0.25">
      <c r="A1115">
        <v>76395508</v>
      </c>
      <c r="B1115" t="s">
        <v>29523</v>
      </c>
      <c r="C1115" t="s">
        <v>28411</v>
      </c>
      <c r="D1115" t="s">
        <v>217</v>
      </c>
      <c r="E1115" t="s">
        <v>217</v>
      </c>
      <c r="F1115" t="s">
        <v>140</v>
      </c>
      <c r="G1115" t="s">
        <v>10002</v>
      </c>
    </row>
    <row r="1116" spans="1:7" x14ac:dyDescent="0.25">
      <c r="A1116">
        <v>76395506</v>
      </c>
      <c r="B1116" t="s">
        <v>29524</v>
      </c>
      <c r="C1116" t="s">
        <v>28411</v>
      </c>
      <c r="D1116" t="s">
        <v>217</v>
      </c>
      <c r="E1116" t="s">
        <v>217</v>
      </c>
      <c r="F1116" t="s">
        <v>140</v>
      </c>
      <c r="G1116" t="s">
        <v>10002</v>
      </c>
    </row>
    <row r="1117" spans="1:7" x14ac:dyDescent="0.25">
      <c r="A1117">
        <v>76395504</v>
      </c>
      <c r="B1117" t="s">
        <v>29525</v>
      </c>
      <c r="C1117" t="s">
        <v>28411</v>
      </c>
      <c r="D1117" t="s">
        <v>217</v>
      </c>
      <c r="E1117" t="s">
        <v>217</v>
      </c>
      <c r="F1117" t="s">
        <v>140</v>
      </c>
      <c r="G1117" t="s">
        <v>10002</v>
      </c>
    </row>
    <row r="1118" spans="1:7" x14ac:dyDescent="0.25">
      <c r="A1118">
        <v>76395502</v>
      </c>
      <c r="B1118" t="s">
        <v>29526</v>
      </c>
      <c r="C1118" t="s">
        <v>28411</v>
      </c>
      <c r="D1118" t="s">
        <v>217</v>
      </c>
      <c r="E1118" t="s">
        <v>217</v>
      </c>
      <c r="F1118" t="s">
        <v>140</v>
      </c>
      <c r="G1118" t="s">
        <v>10002</v>
      </c>
    </row>
    <row r="1119" spans="1:7" x14ac:dyDescent="0.25">
      <c r="A1119">
        <v>76395500</v>
      </c>
      <c r="B1119" t="s">
        <v>29527</v>
      </c>
      <c r="C1119" t="s">
        <v>28411</v>
      </c>
      <c r="D1119" t="s">
        <v>217</v>
      </c>
      <c r="E1119" t="s">
        <v>217</v>
      </c>
      <c r="F1119" t="s">
        <v>140</v>
      </c>
      <c r="G1119" t="s">
        <v>10002</v>
      </c>
    </row>
    <row r="1120" spans="1:7" x14ac:dyDescent="0.25">
      <c r="A1120">
        <v>76395498</v>
      </c>
      <c r="B1120" t="s">
        <v>29528</v>
      </c>
      <c r="C1120" t="s">
        <v>28411</v>
      </c>
      <c r="D1120" t="s">
        <v>217</v>
      </c>
      <c r="E1120" t="s">
        <v>217</v>
      </c>
      <c r="F1120" t="s">
        <v>140</v>
      </c>
      <c r="G1120" t="s">
        <v>10002</v>
      </c>
    </row>
    <row r="1121" spans="1:7" x14ac:dyDescent="0.25">
      <c r="A1121">
        <v>76395286</v>
      </c>
      <c r="B1121" t="s">
        <v>29529</v>
      </c>
      <c r="C1121" t="s">
        <v>28411</v>
      </c>
      <c r="D1121" t="s">
        <v>217</v>
      </c>
      <c r="E1121" t="s">
        <v>217</v>
      </c>
      <c r="F1121" t="s">
        <v>140</v>
      </c>
      <c r="G1121" t="s">
        <v>10002</v>
      </c>
    </row>
    <row r="1122" spans="1:7" x14ac:dyDescent="0.25">
      <c r="A1122">
        <v>76395284</v>
      </c>
      <c r="B1122" t="s">
        <v>29530</v>
      </c>
      <c r="C1122" t="s">
        <v>28411</v>
      </c>
      <c r="D1122" t="s">
        <v>217</v>
      </c>
      <c r="E1122" t="s">
        <v>217</v>
      </c>
      <c r="F1122" t="s">
        <v>140</v>
      </c>
      <c r="G1122" t="s">
        <v>10002</v>
      </c>
    </row>
    <row r="1123" spans="1:7" x14ac:dyDescent="0.25">
      <c r="A1123">
        <v>76395282</v>
      </c>
      <c r="B1123" t="s">
        <v>29531</v>
      </c>
      <c r="C1123" t="s">
        <v>28411</v>
      </c>
      <c r="D1123" t="s">
        <v>217</v>
      </c>
      <c r="E1123" t="s">
        <v>217</v>
      </c>
      <c r="F1123" t="s">
        <v>140</v>
      </c>
      <c r="G1123" t="s">
        <v>10002</v>
      </c>
    </row>
    <row r="1124" spans="1:7" x14ac:dyDescent="0.25">
      <c r="A1124">
        <v>76395280</v>
      </c>
      <c r="B1124" t="s">
        <v>29532</v>
      </c>
      <c r="C1124" t="s">
        <v>28411</v>
      </c>
      <c r="D1124" t="s">
        <v>217</v>
      </c>
      <c r="E1124" t="s">
        <v>217</v>
      </c>
      <c r="F1124" t="s">
        <v>140</v>
      </c>
      <c r="G1124" t="s">
        <v>10002</v>
      </c>
    </row>
    <row r="1125" spans="1:7" x14ac:dyDescent="0.25">
      <c r="A1125">
        <v>76395278</v>
      </c>
      <c r="B1125" t="s">
        <v>29533</v>
      </c>
      <c r="C1125" t="s">
        <v>28411</v>
      </c>
      <c r="D1125" t="s">
        <v>217</v>
      </c>
      <c r="E1125" t="s">
        <v>217</v>
      </c>
      <c r="F1125" t="s">
        <v>140</v>
      </c>
      <c r="G1125" t="s">
        <v>10002</v>
      </c>
    </row>
    <row r="1126" spans="1:7" x14ac:dyDescent="0.25">
      <c r="A1126">
        <v>76395276</v>
      </c>
      <c r="B1126" t="s">
        <v>29534</v>
      </c>
      <c r="C1126" t="s">
        <v>28411</v>
      </c>
      <c r="D1126" t="s">
        <v>217</v>
      </c>
      <c r="E1126" t="s">
        <v>217</v>
      </c>
      <c r="F1126" t="s">
        <v>140</v>
      </c>
      <c r="G1126" t="s">
        <v>10002</v>
      </c>
    </row>
    <row r="1127" spans="1:7" x14ac:dyDescent="0.25">
      <c r="A1127">
        <v>76395274</v>
      </c>
      <c r="B1127" t="s">
        <v>29535</v>
      </c>
      <c r="C1127" t="s">
        <v>28411</v>
      </c>
      <c r="D1127" t="s">
        <v>217</v>
      </c>
      <c r="E1127" t="s">
        <v>217</v>
      </c>
      <c r="F1127" t="s">
        <v>140</v>
      </c>
      <c r="G1127" t="s">
        <v>10002</v>
      </c>
    </row>
    <row r="1128" spans="1:7" x14ac:dyDescent="0.25">
      <c r="A1128">
        <v>76395064</v>
      </c>
      <c r="B1128" t="s">
        <v>29536</v>
      </c>
      <c r="C1128" t="s">
        <v>28411</v>
      </c>
      <c r="D1128" t="s">
        <v>217</v>
      </c>
      <c r="E1128" t="s">
        <v>217</v>
      </c>
      <c r="F1128" t="s">
        <v>140</v>
      </c>
      <c r="G1128" t="s">
        <v>10002</v>
      </c>
    </row>
    <row r="1129" spans="1:7" x14ac:dyDescent="0.25">
      <c r="A1129">
        <v>76395062</v>
      </c>
      <c r="B1129" t="s">
        <v>29537</v>
      </c>
      <c r="C1129" t="s">
        <v>28411</v>
      </c>
      <c r="D1129" t="s">
        <v>217</v>
      </c>
      <c r="E1129" t="s">
        <v>217</v>
      </c>
      <c r="F1129" t="s">
        <v>140</v>
      </c>
      <c r="G1129" t="s">
        <v>10002</v>
      </c>
    </row>
    <row r="1130" spans="1:7" x14ac:dyDescent="0.25">
      <c r="A1130">
        <v>76395060</v>
      </c>
      <c r="B1130" t="s">
        <v>29538</v>
      </c>
      <c r="C1130" t="s">
        <v>28411</v>
      </c>
      <c r="D1130" t="s">
        <v>217</v>
      </c>
      <c r="E1130" t="s">
        <v>217</v>
      </c>
      <c r="F1130" t="s">
        <v>140</v>
      </c>
      <c r="G1130" t="s">
        <v>10002</v>
      </c>
    </row>
    <row r="1131" spans="1:7" x14ac:dyDescent="0.25">
      <c r="A1131">
        <v>76395058</v>
      </c>
      <c r="B1131" t="s">
        <v>29539</v>
      </c>
      <c r="C1131" t="s">
        <v>28411</v>
      </c>
      <c r="D1131" t="s">
        <v>217</v>
      </c>
      <c r="E1131" t="s">
        <v>217</v>
      </c>
      <c r="F1131" t="s">
        <v>140</v>
      </c>
      <c r="G1131" t="s">
        <v>10002</v>
      </c>
    </row>
    <row r="1132" spans="1:7" x14ac:dyDescent="0.25">
      <c r="A1132">
        <v>76395056</v>
      </c>
      <c r="B1132" t="s">
        <v>29540</v>
      </c>
      <c r="C1132" t="s">
        <v>28411</v>
      </c>
      <c r="D1132" t="s">
        <v>217</v>
      </c>
      <c r="E1132" t="s">
        <v>217</v>
      </c>
      <c r="F1132" t="s">
        <v>140</v>
      </c>
      <c r="G1132" t="s">
        <v>10002</v>
      </c>
    </row>
    <row r="1133" spans="1:7" x14ac:dyDescent="0.25">
      <c r="A1133">
        <v>76395054</v>
      </c>
      <c r="B1133" t="s">
        <v>29541</v>
      </c>
      <c r="C1133" t="s">
        <v>28411</v>
      </c>
      <c r="D1133" t="s">
        <v>217</v>
      </c>
      <c r="E1133" t="s">
        <v>217</v>
      </c>
      <c r="F1133" t="s">
        <v>140</v>
      </c>
      <c r="G1133" t="s">
        <v>10002</v>
      </c>
    </row>
    <row r="1134" spans="1:7" x14ac:dyDescent="0.25">
      <c r="A1134">
        <v>76395052</v>
      </c>
      <c r="B1134" t="s">
        <v>29542</v>
      </c>
      <c r="C1134" t="s">
        <v>28411</v>
      </c>
      <c r="D1134" t="s">
        <v>217</v>
      </c>
      <c r="E1134" t="s">
        <v>217</v>
      </c>
      <c r="F1134" t="s">
        <v>140</v>
      </c>
      <c r="G1134" t="s">
        <v>10002</v>
      </c>
    </row>
    <row r="1135" spans="1:7" x14ac:dyDescent="0.25">
      <c r="A1135">
        <v>76394840</v>
      </c>
      <c r="B1135" t="s">
        <v>29543</v>
      </c>
      <c r="C1135" t="s">
        <v>28411</v>
      </c>
      <c r="D1135" t="s">
        <v>217</v>
      </c>
      <c r="E1135" t="s">
        <v>217</v>
      </c>
      <c r="F1135" t="s">
        <v>140</v>
      </c>
      <c r="G1135" t="s">
        <v>10002</v>
      </c>
    </row>
    <row r="1136" spans="1:7" x14ac:dyDescent="0.25">
      <c r="A1136">
        <v>76394838</v>
      </c>
      <c r="B1136" t="s">
        <v>29544</v>
      </c>
      <c r="C1136" t="s">
        <v>28411</v>
      </c>
      <c r="D1136" t="s">
        <v>217</v>
      </c>
      <c r="E1136" t="s">
        <v>217</v>
      </c>
      <c r="F1136" t="s">
        <v>140</v>
      </c>
      <c r="G1136" t="s">
        <v>10002</v>
      </c>
    </row>
    <row r="1137" spans="1:7" x14ac:dyDescent="0.25">
      <c r="A1137">
        <v>76394836</v>
      </c>
      <c r="B1137" t="s">
        <v>29545</v>
      </c>
      <c r="C1137" t="s">
        <v>28411</v>
      </c>
      <c r="D1137" t="s">
        <v>217</v>
      </c>
      <c r="E1137" t="s">
        <v>217</v>
      </c>
      <c r="F1137" t="s">
        <v>140</v>
      </c>
      <c r="G1137" t="s">
        <v>10002</v>
      </c>
    </row>
    <row r="1138" spans="1:7" x14ac:dyDescent="0.25">
      <c r="A1138">
        <v>76394834</v>
      </c>
      <c r="B1138" t="s">
        <v>29546</v>
      </c>
      <c r="C1138" t="s">
        <v>28411</v>
      </c>
      <c r="D1138" t="s">
        <v>217</v>
      </c>
      <c r="E1138" t="s">
        <v>217</v>
      </c>
      <c r="F1138" t="s">
        <v>140</v>
      </c>
      <c r="G1138" t="s">
        <v>10002</v>
      </c>
    </row>
    <row r="1139" spans="1:7" x14ac:dyDescent="0.25">
      <c r="A1139">
        <v>76394832</v>
      </c>
      <c r="B1139" t="s">
        <v>29547</v>
      </c>
      <c r="C1139" t="s">
        <v>28411</v>
      </c>
      <c r="D1139" t="s">
        <v>217</v>
      </c>
      <c r="E1139" t="s">
        <v>217</v>
      </c>
      <c r="F1139" t="s">
        <v>140</v>
      </c>
      <c r="G1139" t="s">
        <v>10002</v>
      </c>
    </row>
    <row r="1140" spans="1:7" x14ac:dyDescent="0.25">
      <c r="A1140">
        <v>76394830</v>
      </c>
      <c r="B1140" t="s">
        <v>29548</v>
      </c>
      <c r="C1140" t="s">
        <v>28411</v>
      </c>
      <c r="D1140" t="s">
        <v>217</v>
      </c>
      <c r="E1140" t="s">
        <v>217</v>
      </c>
      <c r="F1140" t="s">
        <v>140</v>
      </c>
      <c r="G1140" t="s">
        <v>10002</v>
      </c>
    </row>
    <row r="1141" spans="1:7" x14ac:dyDescent="0.25">
      <c r="A1141">
        <v>76394828</v>
      </c>
      <c r="B1141" t="s">
        <v>29549</v>
      </c>
      <c r="C1141" t="s">
        <v>28411</v>
      </c>
      <c r="D1141" t="s">
        <v>217</v>
      </c>
      <c r="E1141" t="s">
        <v>217</v>
      </c>
      <c r="F1141" t="s">
        <v>140</v>
      </c>
      <c r="G1141" t="s">
        <v>10002</v>
      </c>
    </row>
    <row r="1142" spans="1:7" x14ac:dyDescent="0.25">
      <c r="A1142">
        <v>76395720</v>
      </c>
      <c r="B1142" t="s">
        <v>29550</v>
      </c>
      <c r="C1142" t="s">
        <v>28411</v>
      </c>
      <c r="D1142" t="s">
        <v>217</v>
      </c>
      <c r="E1142" t="s">
        <v>217</v>
      </c>
      <c r="F1142" t="s">
        <v>140</v>
      </c>
      <c r="G1142" t="s">
        <v>10002</v>
      </c>
    </row>
    <row r="1143" spans="1:7" x14ac:dyDescent="0.25">
      <c r="A1143">
        <v>76395718</v>
      </c>
      <c r="B1143" t="s">
        <v>29551</v>
      </c>
      <c r="C1143" t="s">
        <v>28411</v>
      </c>
      <c r="D1143" t="s">
        <v>217</v>
      </c>
      <c r="E1143" t="s">
        <v>217</v>
      </c>
      <c r="F1143" t="s">
        <v>140</v>
      </c>
      <c r="G1143" t="s">
        <v>10002</v>
      </c>
    </row>
    <row r="1144" spans="1:7" x14ac:dyDescent="0.25">
      <c r="A1144">
        <v>76395716</v>
      </c>
      <c r="B1144" t="s">
        <v>29552</v>
      </c>
      <c r="C1144" t="s">
        <v>28411</v>
      </c>
      <c r="D1144" t="s">
        <v>217</v>
      </c>
      <c r="E1144" t="s">
        <v>217</v>
      </c>
      <c r="F1144" t="s">
        <v>140</v>
      </c>
      <c r="G1144" t="s">
        <v>10002</v>
      </c>
    </row>
    <row r="1145" spans="1:7" x14ac:dyDescent="0.25">
      <c r="A1145">
        <v>76395714</v>
      </c>
      <c r="B1145" t="s">
        <v>29553</v>
      </c>
      <c r="C1145" t="s">
        <v>28411</v>
      </c>
      <c r="D1145" t="s">
        <v>217</v>
      </c>
      <c r="E1145" t="s">
        <v>217</v>
      </c>
      <c r="F1145" t="s">
        <v>140</v>
      </c>
      <c r="G1145" t="s">
        <v>10002</v>
      </c>
    </row>
    <row r="1146" spans="1:7" x14ac:dyDescent="0.25">
      <c r="A1146">
        <v>76395712</v>
      </c>
      <c r="B1146" t="s">
        <v>29554</v>
      </c>
      <c r="C1146" t="s">
        <v>28411</v>
      </c>
      <c r="D1146" t="s">
        <v>217</v>
      </c>
      <c r="E1146" t="s">
        <v>217</v>
      </c>
      <c r="F1146" t="s">
        <v>140</v>
      </c>
      <c r="G1146" t="s">
        <v>10002</v>
      </c>
    </row>
    <row r="1147" spans="1:7" x14ac:dyDescent="0.25">
      <c r="A1147">
        <v>76395710</v>
      </c>
      <c r="B1147" t="s">
        <v>29555</v>
      </c>
      <c r="C1147" t="s">
        <v>28411</v>
      </c>
      <c r="D1147" t="s">
        <v>217</v>
      </c>
      <c r="E1147" t="s">
        <v>217</v>
      </c>
      <c r="F1147" t="s">
        <v>140</v>
      </c>
      <c r="G1147" t="s">
        <v>10002</v>
      </c>
    </row>
    <row r="1148" spans="1:7" x14ac:dyDescent="0.25">
      <c r="A1148">
        <v>76395708</v>
      </c>
      <c r="B1148" t="s">
        <v>29556</v>
      </c>
      <c r="C1148" t="s">
        <v>28411</v>
      </c>
      <c r="D1148" t="s">
        <v>217</v>
      </c>
      <c r="E1148" t="s">
        <v>217</v>
      </c>
      <c r="F1148" t="s">
        <v>140</v>
      </c>
      <c r="G1148" t="s">
        <v>10002</v>
      </c>
    </row>
    <row r="1149" spans="1:7" x14ac:dyDescent="0.25">
      <c r="A1149">
        <v>76395496</v>
      </c>
      <c r="B1149" t="s">
        <v>29557</v>
      </c>
      <c r="C1149" t="s">
        <v>28411</v>
      </c>
      <c r="D1149" t="s">
        <v>217</v>
      </c>
      <c r="E1149" t="s">
        <v>217</v>
      </c>
      <c r="F1149" t="s">
        <v>140</v>
      </c>
      <c r="G1149" t="s">
        <v>10002</v>
      </c>
    </row>
    <row r="1150" spans="1:7" x14ac:dyDescent="0.25">
      <c r="A1150">
        <v>76395494</v>
      </c>
      <c r="B1150" t="s">
        <v>29558</v>
      </c>
      <c r="C1150" t="s">
        <v>28411</v>
      </c>
      <c r="D1150" t="s">
        <v>217</v>
      </c>
      <c r="E1150" t="s">
        <v>217</v>
      </c>
      <c r="F1150" t="s">
        <v>140</v>
      </c>
      <c r="G1150" t="s">
        <v>10002</v>
      </c>
    </row>
    <row r="1151" spans="1:7" x14ac:dyDescent="0.25">
      <c r="A1151">
        <v>76395492</v>
      </c>
      <c r="B1151" t="s">
        <v>29559</v>
      </c>
      <c r="C1151" t="s">
        <v>28411</v>
      </c>
      <c r="D1151" t="s">
        <v>217</v>
      </c>
      <c r="E1151" t="s">
        <v>217</v>
      </c>
      <c r="F1151" t="s">
        <v>140</v>
      </c>
      <c r="G1151" t="s">
        <v>10002</v>
      </c>
    </row>
    <row r="1152" spans="1:7" x14ac:dyDescent="0.25">
      <c r="A1152">
        <v>76395490</v>
      </c>
      <c r="B1152" t="s">
        <v>29560</v>
      </c>
      <c r="C1152" t="s">
        <v>28411</v>
      </c>
      <c r="D1152" t="s">
        <v>217</v>
      </c>
      <c r="E1152" t="s">
        <v>217</v>
      </c>
      <c r="F1152" t="s">
        <v>140</v>
      </c>
      <c r="G1152" t="s">
        <v>10002</v>
      </c>
    </row>
    <row r="1153" spans="1:7" x14ac:dyDescent="0.25">
      <c r="A1153">
        <v>76395488</v>
      </c>
      <c r="B1153" t="s">
        <v>29561</v>
      </c>
      <c r="C1153" t="s">
        <v>28411</v>
      </c>
      <c r="D1153" t="s">
        <v>217</v>
      </c>
      <c r="E1153" t="s">
        <v>217</v>
      </c>
      <c r="F1153" t="s">
        <v>140</v>
      </c>
      <c r="G1153" t="s">
        <v>10002</v>
      </c>
    </row>
    <row r="1154" spans="1:7" x14ac:dyDescent="0.25">
      <c r="A1154">
        <v>76395486</v>
      </c>
      <c r="B1154" t="s">
        <v>29562</v>
      </c>
      <c r="C1154" t="s">
        <v>28411</v>
      </c>
      <c r="D1154" t="s">
        <v>217</v>
      </c>
      <c r="E1154" t="s">
        <v>217</v>
      </c>
      <c r="F1154" t="s">
        <v>140</v>
      </c>
      <c r="G1154" t="s">
        <v>10002</v>
      </c>
    </row>
    <row r="1155" spans="1:7" x14ac:dyDescent="0.25">
      <c r="A1155">
        <v>76395484</v>
      </c>
      <c r="B1155" t="s">
        <v>29563</v>
      </c>
      <c r="C1155" t="s">
        <v>28411</v>
      </c>
      <c r="D1155" t="s">
        <v>217</v>
      </c>
      <c r="E1155" t="s">
        <v>217</v>
      </c>
      <c r="F1155" t="s">
        <v>140</v>
      </c>
      <c r="G1155" t="s">
        <v>10002</v>
      </c>
    </row>
    <row r="1156" spans="1:7" x14ac:dyDescent="0.25">
      <c r="A1156">
        <v>76395272</v>
      </c>
      <c r="B1156" t="s">
        <v>29564</v>
      </c>
      <c r="C1156" t="s">
        <v>28411</v>
      </c>
      <c r="D1156" t="s">
        <v>217</v>
      </c>
      <c r="E1156" t="s">
        <v>217</v>
      </c>
      <c r="F1156" t="s">
        <v>140</v>
      </c>
      <c r="G1156" t="s">
        <v>10002</v>
      </c>
    </row>
    <row r="1157" spans="1:7" x14ac:dyDescent="0.25">
      <c r="A1157">
        <v>76395270</v>
      </c>
      <c r="B1157" t="s">
        <v>29565</v>
      </c>
      <c r="C1157" t="s">
        <v>28411</v>
      </c>
      <c r="D1157" t="s">
        <v>217</v>
      </c>
      <c r="E1157" t="s">
        <v>217</v>
      </c>
      <c r="F1157" t="s">
        <v>140</v>
      </c>
      <c r="G1157" t="s">
        <v>10002</v>
      </c>
    </row>
    <row r="1158" spans="1:7" x14ac:dyDescent="0.25">
      <c r="A1158">
        <v>76395268</v>
      </c>
      <c r="B1158" t="s">
        <v>29566</v>
      </c>
      <c r="C1158" t="s">
        <v>28411</v>
      </c>
      <c r="D1158" t="s">
        <v>217</v>
      </c>
      <c r="E1158" t="s">
        <v>217</v>
      </c>
      <c r="F1158" t="s">
        <v>140</v>
      </c>
      <c r="G1158" t="s">
        <v>10002</v>
      </c>
    </row>
    <row r="1159" spans="1:7" x14ac:dyDescent="0.25">
      <c r="A1159">
        <v>76395266</v>
      </c>
      <c r="B1159" t="s">
        <v>29567</v>
      </c>
      <c r="C1159" t="s">
        <v>28411</v>
      </c>
      <c r="D1159" t="s">
        <v>217</v>
      </c>
      <c r="E1159" t="s">
        <v>217</v>
      </c>
      <c r="F1159" t="s">
        <v>140</v>
      </c>
      <c r="G1159" t="s">
        <v>10002</v>
      </c>
    </row>
    <row r="1160" spans="1:7" x14ac:dyDescent="0.25">
      <c r="A1160">
        <v>76395264</v>
      </c>
      <c r="B1160" t="s">
        <v>29568</v>
      </c>
      <c r="C1160" t="s">
        <v>28411</v>
      </c>
      <c r="D1160" t="s">
        <v>217</v>
      </c>
      <c r="E1160" t="s">
        <v>217</v>
      </c>
      <c r="F1160" t="s">
        <v>140</v>
      </c>
      <c r="G1160" t="s">
        <v>10002</v>
      </c>
    </row>
    <row r="1161" spans="1:7" x14ac:dyDescent="0.25">
      <c r="A1161">
        <v>76395262</v>
      </c>
      <c r="B1161" t="s">
        <v>29569</v>
      </c>
      <c r="C1161" t="s">
        <v>28411</v>
      </c>
      <c r="D1161" t="s">
        <v>217</v>
      </c>
      <c r="E1161" t="s">
        <v>217</v>
      </c>
      <c r="F1161" t="s">
        <v>140</v>
      </c>
      <c r="G1161" t="s">
        <v>10002</v>
      </c>
    </row>
    <row r="1162" spans="1:7" x14ac:dyDescent="0.25">
      <c r="A1162">
        <v>76395260</v>
      </c>
      <c r="B1162" t="s">
        <v>29570</v>
      </c>
      <c r="C1162" t="s">
        <v>28411</v>
      </c>
      <c r="D1162" t="s">
        <v>217</v>
      </c>
      <c r="E1162" t="s">
        <v>217</v>
      </c>
      <c r="F1162" t="s">
        <v>140</v>
      </c>
      <c r="G1162" t="s">
        <v>10002</v>
      </c>
    </row>
    <row r="1163" spans="1:7" x14ac:dyDescent="0.25">
      <c r="A1163">
        <v>76395050</v>
      </c>
      <c r="B1163" t="s">
        <v>29571</v>
      </c>
      <c r="C1163" t="s">
        <v>28411</v>
      </c>
      <c r="D1163" t="s">
        <v>217</v>
      </c>
      <c r="E1163" t="s">
        <v>217</v>
      </c>
      <c r="F1163" t="s">
        <v>140</v>
      </c>
      <c r="G1163" t="s">
        <v>10002</v>
      </c>
    </row>
    <row r="1164" spans="1:7" x14ac:dyDescent="0.25">
      <c r="A1164">
        <v>76395048</v>
      </c>
      <c r="B1164" t="s">
        <v>29572</v>
      </c>
      <c r="C1164" t="s">
        <v>28411</v>
      </c>
      <c r="D1164" t="s">
        <v>217</v>
      </c>
      <c r="E1164" t="s">
        <v>217</v>
      </c>
      <c r="F1164" t="s">
        <v>140</v>
      </c>
      <c r="G1164" t="s">
        <v>10002</v>
      </c>
    </row>
    <row r="1165" spans="1:7" x14ac:dyDescent="0.25">
      <c r="A1165">
        <v>76395046</v>
      </c>
      <c r="B1165" t="s">
        <v>29573</v>
      </c>
      <c r="C1165" t="s">
        <v>28411</v>
      </c>
      <c r="D1165" t="s">
        <v>217</v>
      </c>
      <c r="E1165" t="s">
        <v>217</v>
      </c>
      <c r="F1165" t="s">
        <v>140</v>
      </c>
      <c r="G1165" t="s">
        <v>10002</v>
      </c>
    </row>
    <row r="1166" spans="1:7" x14ac:dyDescent="0.25">
      <c r="A1166">
        <v>76395044</v>
      </c>
      <c r="B1166" t="s">
        <v>29574</v>
      </c>
      <c r="C1166" t="s">
        <v>28411</v>
      </c>
      <c r="D1166" t="s">
        <v>217</v>
      </c>
      <c r="E1166" t="s">
        <v>217</v>
      </c>
      <c r="F1166" t="s">
        <v>140</v>
      </c>
      <c r="G1166" t="s">
        <v>10002</v>
      </c>
    </row>
    <row r="1167" spans="1:7" x14ac:dyDescent="0.25">
      <c r="A1167">
        <v>76395042</v>
      </c>
      <c r="B1167" t="s">
        <v>29575</v>
      </c>
      <c r="C1167" t="s">
        <v>28411</v>
      </c>
      <c r="D1167" t="s">
        <v>217</v>
      </c>
      <c r="E1167" t="s">
        <v>217</v>
      </c>
      <c r="F1167" t="s">
        <v>140</v>
      </c>
      <c r="G1167" t="s">
        <v>10002</v>
      </c>
    </row>
    <row r="1168" spans="1:7" x14ac:dyDescent="0.25">
      <c r="A1168">
        <v>76395040</v>
      </c>
      <c r="B1168" t="s">
        <v>29576</v>
      </c>
      <c r="C1168" t="s">
        <v>28411</v>
      </c>
      <c r="D1168" t="s">
        <v>217</v>
      </c>
      <c r="E1168" t="s">
        <v>217</v>
      </c>
      <c r="F1168" t="s">
        <v>140</v>
      </c>
      <c r="G1168" t="s">
        <v>10002</v>
      </c>
    </row>
    <row r="1169" spans="1:7" x14ac:dyDescent="0.25">
      <c r="A1169">
        <v>76395038</v>
      </c>
      <c r="B1169" t="s">
        <v>29577</v>
      </c>
      <c r="C1169" t="s">
        <v>28411</v>
      </c>
      <c r="D1169" t="s">
        <v>217</v>
      </c>
      <c r="E1169" t="s">
        <v>217</v>
      </c>
      <c r="F1169" t="s">
        <v>140</v>
      </c>
      <c r="G1169" t="s">
        <v>10002</v>
      </c>
    </row>
    <row r="1170" spans="1:7" x14ac:dyDescent="0.25">
      <c r="A1170">
        <v>76394826</v>
      </c>
      <c r="B1170" t="s">
        <v>29578</v>
      </c>
      <c r="C1170" t="s">
        <v>28411</v>
      </c>
      <c r="D1170" t="s">
        <v>217</v>
      </c>
      <c r="E1170" t="s">
        <v>217</v>
      </c>
      <c r="F1170" t="s">
        <v>140</v>
      </c>
      <c r="G1170" t="s">
        <v>10002</v>
      </c>
    </row>
    <row r="1171" spans="1:7" x14ac:dyDescent="0.25">
      <c r="A1171">
        <v>76394824</v>
      </c>
      <c r="B1171" t="s">
        <v>29579</v>
      </c>
      <c r="C1171" t="s">
        <v>28411</v>
      </c>
      <c r="D1171" t="s">
        <v>217</v>
      </c>
      <c r="E1171" t="s">
        <v>217</v>
      </c>
      <c r="F1171" t="s">
        <v>140</v>
      </c>
      <c r="G1171" t="s">
        <v>10002</v>
      </c>
    </row>
    <row r="1172" spans="1:7" x14ac:dyDescent="0.25">
      <c r="A1172">
        <v>76394822</v>
      </c>
      <c r="B1172" t="s">
        <v>29580</v>
      </c>
      <c r="C1172" t="s">
        <v>28411</v>
      </c>
      <c r="D1172" t="s">
        <v>217</v>
      </c>
      <c r="E1172" t="s">
        <v>217</v>
      </c>
      <c r="F1172" t="s">
        <v>140</v>
      </c>
      <c r="G1172" t="s">
        <v>10002</v>
      </c>
    </row>
    <row r="1173" spans="1:7" x14ac:dyDescent="0.25">
      <c r="A1173">
        <v>76394820</v>
      </c>
      <c r="B1173" t="s">
        <v>29581</v>
      </c>
      <c r="C1173" t="s">
        <v>28411</v>
      </c>
      <c r="D1173" t="s">
        <v>217</v>
      </c>
      <c r="E1173" t="s">
        <v>217</v>
      </c>
      <c r="F1173" t="s">
        <v>140</v>
      </c>
      <c r="G1173" t="s">
        <v>10002</v>
      </c>
    </row>
    <row r="1174" spans="1:7" x14ac:dyDescent="0.25">
      <c r="A1174">
        <v>76394818</v>
      </c>
      <c r="B1174" t="s">
        <v>29582</v>
      </c>
      <c r="C1174" t="s">
        <v>28411</v>
      </c>
      <c r="D1174" t="s">
        <v>217</v>
      </c>
      <c r="E1174" t="s">
        <v>217</v>
      </c>
      <c r="F1174" t="s">
        <v>140</v>
      </c>
      <c r="G1174" t="s">
        <v>10002</v>
      </c>
    </row>
    <row r="1175" spans="1:7" x14ac:dyDescent="0.25">
      <c r="A1175">
        <v>76394816</v>
      </c>
      <c r="B1175" t="s">
        <v>29583</v>
      </c>
      <c r="C1175" t="s">
        <v>28411</v>
      </c>
      <c r="D1175" t="s">
        <v>217</v>
      </c>
      <c r="E1175" t="s">
        <v>217</v>
      </c>
      <c r="F1175" t="s">
        <v>140</v>
      </c>
      <c r="G1175" t="s">
        <v>10002</v>
      </c>
    </row>
    <row r="1176" spans="1:7" x14ac:dyDescent="0.25">
      <c r="A1176">
        <v>76394814</v>
      </c>
      <c r="B1176" t="s">
        <v>29584</v>
      </c>
      <c r="C1176" t="s">
        <v>28411</v>
      </c>
      <c r="D1176" t="s">
        <v>217</v>
      </c>
      <c r="E1176" t="s">
        <v>217</v>
      </c>
      <c r="F1176" t="s">
        <v>140</v>
      </c>
      <c r="G1176" t="s">
        <v>10002</v>
      </c>
    </row>
    <row r="1177" spans="1:7" x14ac:dyDescent="0.25">
      <c r="A1177">
        <v>76395706</v>
      </c>
      <c r="B1177" t="s">
        <v>29585</v>
      </c>
      <c r="C1177" t="s">
        <v>28411</v>
      </c>
      <c r="D1177" t="s">
        <v>217</v>
      </c>
      <c r="E1177" t="s">
        <v>217</v>
      </c>
      <c r="F1177" t="s">
        <v>140</v>
      </c>
      <c r="G1177" t="s">
        <v>10002</v>
      </c>
    </row>
    <row r="1178" spans="1:7" x14ac:dyDescent="0.25">
      <c r="A1178">
        <v>76395704</v>
      </c>
      <c r="B1178" t="s">
        <v>29586</v>
      </c>
      <c r="C1178" t="s">
        <v>28411</v>
      </c>
      <c r="D1178" t="s">
        <v>217</v>
      </c>
      <c r="E1178" t="s">
        <v>217</v>
      </c>
      <c r="F1178" t="s">
        <v>140</v>
      </c>
      <c r="G1178" t="s">
        <v>10002</v>
      </c>
    </row>
    <row r="1179" spans="1:7" x14ac:dyDescent="0.25">
      <c r="A1179">
        <v>76395702</v>
      </c>
      <c r="B1179" t="s">
        <v>29587</v>
      </c>
      <c r="C1179" t="s">
        <v>28411</v>
      </c>
      <c r="D1179" t="s">
        <v>217</v>
      </c>
      <c r="E1179" t="s">
        <v>217</v>
      </c>
      <c r="F1179" t="s">
        <v>140</v>
      </c>
      <c r="G1179" t="s">
        <v>10002</v>
      </c>
    </row>
    <row r="1180" spans="1:7" x14ac:dyDescent="0.25">
      <c r="A1180">
        <v>76395700</v>
      </c>
      <c r="B1180" t="s">
        <v>29588</v>
      </c>
      <c r="C1180" t="s">
        <v>28411</v>
      </c>
      <c r="D1180" t="s">
        <v>217</v>
      </c>
      <c r="E1180" t="s">
        <v>217</v>
      </c>
      <c r="F1180" t="s">
        <v>140</v>
      </c>
      <c r="G1180" t="s">
        <v>10002</v>
      </c>
    </row>
    <row r="1181" spans="1:7" x14ac:dyDescent="0.25">
      <c r="A1181">
        <v>76395698</v>
      </c>
      <c r="B1181" t="s">
        <v>29589</v>
      </c>
      <c r="C1181" t="s">
        <v>28411</v>
      </c>
      <c r="D1181" t="s">
        <v>217</v>
      </c>
      <c r="E1181" t="s">
        <v>217</v>
      </c>
      <c r="F1181" t="s">
        <v>140</v>
      </c>
      <c r="G1181" t="s">
        <v>10002</v>
      </c>
    </row>
    <row r="1182" spans="1:7" x14ac:dyDescent="0.25">
      <c r="A1182">
        <v>76395696</v>
      </c>
      <c r="B1182" t="s">
        <v>29590</v>
      </c>
      <c r="C1182" t="s">
        <v>28411</v>
      </c>
      <c r="D1182" t="s">
        <v>217</v>
      </c>
      <c r="E1182" t="s">
        <v>217</v>
      </c>
      <c r="F1182" t="s">
        <v>140</v>
      </c>
      <c r="G1182" t="s">
        <v>10002</v>
      </c>
    </row>
    <row r="1183" spans="1:7" x14ac:dyDescent="0.25">
      <c r="A1183">
        <v>76395694</v>
      </c>
      <c r="B1183" t="s">
        <v>29591</v>
      </c>
      <c r="C1183" t="s">
        <v>28411</v>
      </c>
      <c r="D1183" t="s">
        <v>217</v>
      </c>
      <c r="E1183" t="s">
        <v>217</v>
      </c>
      <c r="F1183" t="s">
        <v>140</v>
      </c>
      <c r="G1183" t="s">
        <v>10002</v>
      </c>
    </row>
    <row r="1184" spans="1:7" x14ac:dyDescent="0.25">
      <c r="A1184">
        <v>76395482</v>
      </c>
      <c r="B1184" t="s">
        <v>29592</v>
      </c>
      <c r="C1184" t="s">
        <v>28411</v>
      </c>
      <c r="D1184" t="s">
        <v>217</v>
      </c>
      <c r="E1184" t="s">
        <v>217</v>
      </c>
      <c r="F1184" t="s">
        <v>140</v>
      </c>
      <c r="G1184" t="s">
        <v>10002</v>
      </c>
    </row>
    <row r="1185" spans="1:7" x14ac:dyDescent="0.25">
      <c r="A1185">
        <v>76395480</v>
      </c>
      <c r="B1185" t="s">
        <v>29593</v>
      </c>
      <c r="C1185" t="s">
        <v>28411</v>
      </c>
      <c r="D1185" t="s">
        <v>217</v>
      </c>
      <c r="E1185" t="s">
        <v>217</v>
      </c>
      <c r="F1185" t="s">
        <v>140</v>
      </c>
      <c r="G1185" t="s">
        <v>10002</v>
      </c>
    </row>
    <row r="1186" spans="1:7" x14ac:dyDescent="0.25">
      <c r="A1186">
        <v>76395478</v>
      </c>
      <c r="B1186" t="s">
        <v>29594</v>
      </c>
      <c r="C1186" t="s">
        <v>28411</v>
      </c>
      <c r="D1186" t="s">
        <v>217</v>
      </c>
      <c r="E1186" t="s">
        <v>217</v>
      </c>
      <c r="F1186" t="s">
        <v>140</v>
      </c>
      <c r="G1186" t="s">
        <v>10002</v>
      </c>
    </row>
    <row r="1187" spans="1:7" x14ac:dyDescent="0.25">
      <c r="A1187">
        <v>76395476</v>
      </c>
      <c r="B1187" t="s">
        <v>29595</v>
      </c>
      <c r="C1187" t="s">
        <v>28411</v>
      </c>
      <c r="D1187" t="s">
        <v>217</v>
      </c>
      <c r="E1187" t="s">
        <v>217</v>
      </c>
      <c r="F1187" t="s">
        <v>140</v>
      </c>
      <c r="G1187" t="s">
        <v>10002</v>
      </c>
    </row>
    <row r="1188" spans="1:7" x14ac:dyDescent="0.25">
      <c r="A1188">
        <v>76395474</v>
      </c>
      <c r="B1188" t="s">
        <v>29596</v>
      </c>
      <c r="C1188" t="s">
        <v>28411</v>
      </c>
      <c r="D1188" t="s">
        <v>217</v>
      </c>
      <c r="E1188" t="s">
        <v>217</v>
      </c>
      <c r="F1188" t="s">
        <v>140</v>
      </c>
      <c r="G1188" t="s">
        <v>10002</v>
      </c>
    </row>
    <row r="1189" spans="1:7" x14ac:dyDescent="0.25">
      <c r="A1189">
        <v>76395472</v>
      </c>
      <c r="B1189" t="s">
        <v>29597</v>
      </c>
      <c r="C1189" t="s">
        <v>28411</v>
      </c>
      <c r="D1189" t="s">
        <v>217</v>
      </c>
      <c r="E1189" t="s">
        <v>217</v>
      </c>
      <c r="F1189" t="s">
        <v>140</v>
      </c>
      <c r="G1189" t="s">
        <v>10002</v>
      </c>
    </row>
    <row r="1190" spans="1:7" x14ac:dyDescent="0.25">
      <c r="A1190">
        <v>76395470</v>
      </c>
      <c r="B1190" t="s">
        <v>29598</v>
      </c>
      <c r="C1190" t="s">
        <v>28411</v>
      </c>
      <c r="D1190" t="s">
        <v>217</v>
      </c>
      <c r="E1190" t="s">
        <v>217</v>
      </c>
      <c r="F1190" t="s">
        <v>140</v>
      </c>
      <c r="G1190" t="s">
        <v>10002</v>
      </c>
    </row>
    <row r="1191" spans="1:7" x14ac:dyDescent="0.25">
      <c r="A1191">
        <v>76395258</v>
      </c>
      <c r="B1191" t="s">
        <v>29599</v>
      </c>
      <c r="C1191" t="s">
        <v>28411</v>
      </c>
      <c r="D1191" t="s">
        <v>217</v>
      </c>
      <c r="E1191" t="s">
        <v>217</v>
      </c>
      <c r="F1191" t="s">
        <v>140</v>
      </c>
      <c r="G1191" t="s">
        <v>10002</v>
      </c>
    </row>
    <row r="1192" spans="1:7" x14ac:dyDescent="0.25">
      <c r="A1192">
        <v>76395256</v>
      </c>
      <c r="B1192" t="s">
        <v>29600</v>
      </c>
      <c r="C1192" t="s">
        <v>28411</v>
      </c>
      <c r="D1192" t="s">
        <v>217</v>
      </c>
      <c r="E1192" t="s">
        <v>217</v>
      </c>
      <c r="F1192" t="s">
        <v>140</v>
      </c>
      <c r="G1192" t="s">
        <v>10002</v>
      </c>
    </row>
    <row r="1193" spans="1:7" x14ac:dyDescent="0.25">
      <c r="A1193">
        <v>76395254</v>
      </c>
      <c r="B1193" t="s">
        <v>29601</v>
      </c>
      <c r="C1193" t="s">
        <v>28411</v>
      </c>
      <c r="D1193" t="s">
        <v>217</v>
      </c>
      <c r="E1193" t="s">
        <v>217</v>
      </c>
      <c r="F1193" t="s">
        <v>140</v>
      </c>
      <c r="G1193" t="s">
        <v>10002</v>
      </c>
    </row>
    <row r="1194" spans="1:7" x14ac:dyDescent="0.25">
      <c r="A1194">
        <v>76395252</v>
      </c>
      <c r="B1194" t="s">
        <v>29602</v>
      </c>
      <c r="C1194" t="s">
        <v>28411</v>
      </c>
      <c r="D1194" t="s">
        <v>217</v>
      </c>
      <c r="E1194" t="s">
        <v>217</v>
      </c>
      <c r="F1194" t="s">
        <v>140</v>
      </c>
      <c r="G1194" t="s">
        <v>10002</v>
      </c>
    </row>
    <row r="1195" spans="1:7" x14ac:dyDescent="0.25">
      <c r="A1195">
        <v>76395250</v>
      </c>
      <c r="B1195" t="s">
        <v>29603</v>
      </c>
      <c r="C1195" t="s">
        <v>28411</v>
      </c>
      <c r="D1195" t="s">
        <v>217</v>
      </c>
      <c r="E1195" t="s">
        <v>217</v>
      </c>
      <c r="F1195" t="s">
        <v>140</v>
      </c>
      <c r="G1195" t="s">
        <v>10002</v>
      </c>
    </row>
    <row r="1196" spans="1:7" x14ac:dyDescent="0.25">
      <c r="A1196">
        <v>76395248</v>
      </c>
      <c r="B1196" t="s">
        <v>29604</v>
      </c>
      <c r="C1196" t="s">
        <v>28411</v>
      </c>
      <c r="D1196" t="s">
        <v>217</v>
      </c>
      <c r="E1196" t="s">
        <v>217</v>
      </c>
      <c r="F1196" t="s">
        <v>140</v>
      </c>
      <c r="G1196" t="s">
        <v>10002</v>
      </c>
    </row>
    <row r="1197" spans="1:7" x14ac:dyDescent="0.25">
      <c r="A1197">
        <v>76395246</v>
      </c>
      <c r="B1197" t="s">
        <v>29605</v>
      </c>
      <c r="C1197" t="s">
        <v>28411</v>
      </c>
      <c r="D1197" t="s">
        <v>217</v>
      </c>
      <c r="E1197" t="s">
        <v>217</v>
      </c>
      <c r="F1197" t="s">
        <v>140</v>
      </c>
      <c r="G1197" t="s">
        <v>10002</v>
      </c>
    </row>
    <row r="1198" spans="1:7" x14ac:dyDescent="0.25">
      <c r="A1198">
        <v>76395036</v>
      </c>
      <c r="B1198" t="s">
        <v>29606</v>
      </c>
      <c r="C1198" t="s">
        <v>28411</v>
      </c>
      <c r="D1198" t="s">
        <v>217</v>
      </c>
      <c r="E1198" t="s">
        <v>217</v>
      </c>
      <c r="F1198" t="s">
        <v>140</v>
      </c>
      <c r="G1198" t="s">
        <v>10002</v>
      </c>
    </row>
    <row r="1199" spans="1:7" x14ac:dyDescent="0.25">
      <c r="A1199">
        <v>76395034</v>
      </c>
      <c r="B1199" t="s">
        <v>29607</v>
      </c>
      <c r="C1199" t="s">
        <v>28411</v>
      </c>
      <c r="D1199" t="s">
        <v>217</v>
      </c>
      <c r="E1199" t="s">
        <v>217</v>
      </c>
      <c r="F1199" t="s">
        <v>140</v>
      </c>
      <c r="G1199" t="s">
        <v>10002</v>
      </c>
    </row>
    <row r="1200" spans="1:7" x14ac:dyDescent="0.25">
      <c r="A1200">
        <v>76395032</v>
      </c>
      <c r="B1200" t="s">
        <v>29608</v>
      </c>
      <c r="C1200" t="s">
        <v>28411</v>
      </c>
      <c r="D1200" t="s">
        <v>217</v>
      </c>
      <c r="E1200" t="s">
        <v>217</v>
      </c>
      <c r="F1200" t="s">
        <v>140</v>
      </c>
      <c r="G1200" t="s">
        <v>10002</v>
      </c>
    </row>
    <row r="1201" spans="1:7" x14ac:dyDescent="0.25">
      <c r="A1201">
        <v>76395030</v>
      </c>
      <c r="B1201" t="s">
        <v>29609</v>
      </c>
      <c r="C1201" t="s">
        <v>28411</v>
      </c>
      <c r="D1201" t="s">
        <v>217</v>
      </c>
      <c r="E1201" t="s">
        <v>217</v>
      </c>
      <c r="F1201" t="s">
        <v>140</v>
      </c>
      <c r="G1201" t="s">
        <v>10002</v>
      </c>
    </row>
    <row r="1202" spans="1:7" x14ac:dyDescent="0.25">
      <c r="A1202">
        <v>76395028</v>
      </c>
      <c r="B1202" t="s">
        <v>29610</v>
      </c>
      <c r="C1202" t="s">
        <v>28411</v>
      </c>
      <c r="D1202" t="s">
        <v>217</v>
      </c>
      <c r="E1202" t="s">
        <v>217</v>
      </c>
      <c r="F1202" t="s">
        <v>140</v>
      </c>
      <c r="G1202" t="s">
        <v>10002</v>
      </c>
    </row>
    <row r="1203" spans="1:7" x14ac:dyDescent="0.25">
      <c r="A1203">
        <v>76395026</v>
      </c>
      <c r="B1203" t="s">
        <v>29611</v>
      </c>
      <c r="C1203" t="s">
        <v>28411</v>
      </c>
      <c r="D1203" t="s">
        <v>217</v>
      </c>
      <c r="E1203" t="s">
        <v>217</v>
      </c>
      <c r="F1203" t="s">
        <v>140</v>
      </c>
      <c r="G1203" t="s">
        <v>10002</v>
      </c>
    </row>
    <row r="1204" spans="1:7" x14ac:dyDescent="0.25">
      <c r="A1204">
        <v>76395024</v>
      </c>
      <c r="B1204" t="s">
        <v>29612</v>
      </c>
      <c r="C1204" t="s">
        <v>28411</v>
      </c>
      <c r="D1204" t="s">
        <v>217</v>
      </c>
      <c r="E1204" t="s">
        <v>217</v>
      </c>
      <c r="F1204" t="s">
        <v>140</v>
      </c>
      <c r="G1204" t="s">
        <v>10002</v>
      </c>
    </row>
    <row r="1205" spans="1:7" x14ac:dyDescent="0.25">
      <c r="A1205">
        <v>76394812</v>
      </c>
      <c r="B1205" t="s">
        <v>29613</v>
      </c>
      <c r="C1205" t="s">
        <v>28411</v>
      </c>
      <c r="D1205" t="s">
        <v>217</v>
      </c>
      <c r="E1205" t="s">
        <v>217</v>
      </c>
      <c r="F1205" t="s">
        <v>140</v>
      </c>
      <c r="G1205" t="s">
        <v>10002</v>
      </c>
    </row>
    <row r="1206" spans="1:7" x14ac:dyDescent="0.25">
      <c r="A1206">
        <v>76394810</v>
      </c>
      <c r="B1206" t="s">
        <v>29614</v>
      </c>
      <c r="C1206" t="s">
        <v>28411</v>
      </c>
      <c r="D1206" t="s">
        <v>217</v>
      </c>
      <c r="E1206" t="s">
        <v>217</v>
      </c>
      <c r="F1206" t="s">
        <v>140</v>
      </c>
      <c r="G1206" t="s">
        <v>10002</v>
      </c>
    </row>
    <row r="1207" spans="1:7" x14ac:dyDescent="0.25">
      <c r="A1207">
        <v>76394808</v>
      </c>
      <c r="B1207" t="s">
        <v>29615</v>
      </c>
      <c r="C1207" t="s">
        <v>28411</v>
      </c>
      <c r="D1207" t="s">
        <v>217</v>
      </c>
      <c r="E1207" t="s">
        <v>217</v>
      </c>
      <c r="F1207" t="s">
        <v>140</v>
      </c>
      <c r="G1207" t="s">
        <v>10002</v>
      </c>
    </row>
    <row r="1208" spans="1:7" x14ac:dyDescent="0.25">
      <c r="A1208">
        <v>76394806</v>
      </c>
      <c r="B1208" t="s">
        <v>29616</v>
      </c>
      <c r="C1208" t="s">
        <v>28411</v>
      </c>
      <c r="D1208" t="s">
        <v>217</v>
      </c>
      <c r="E1208" t="s">
        <v>217</v>
      </c>
      <c r="F1208" t="s">
        <v>140</v>
      </c>
      <c r="G1208" t="s">
        <v>10002</v>
      </c>
    </row>
    <row r="1209" spans="1:7" x14ac:dyDescent="0.25">
      <c r="A1209">
        <v>76394804</v>
      </c>
      <c r="B1209" t="s">
        <v>29617</v>
      </c>
      <c r="C1209" t="s">
        <v>28411</v>
      </c>
      <c r="D1209" t="s">
        <v>217</v>
      </c>
      <c r="E1209" t="s">
        <v>217</v>
      </c>
      <c r="F1209" t="s">
        <v>140</v>
      </c>
      <c r="G1209" t="s">
        <v>10002</v>
      </c>
    </row>
    <row r="1210" spans="1:7" x14ac:dyDescent="0.25">
      <c r="A1210">
        <v>76394802</v>
      </c>
      <c r="B1210" t="s">
        <v>29618</v>
      </c>
      <c r="C1210" t="s">
        <v>28411</v>
      </c>
      <c r="D1210" t="s">
        <v>217</v>
      </c>
      <c r="E1210" t="s">
        <v>217</v>
      </c>
      <c r="F1210" t="s">
        <v>140</v>
      </c>
      <c r="G1210" t="s">
        <v>10002</v>
      </c>
    </row>
    <row r="1211" spans="1:7" x14ac:dyDescent="0.25">
      <c r="A1211">
        <v>76394800</v>
      </c>
      <c r="B1211" t="s">
        <v>29619</v>
      </c>
      <c r="C1211" t="s">
        <v>28411</v>
      </c>
      <c r="D1211" t="s">
        <v>217</v>
      </c>
      <c r="E1211" t="s">
        <v>217</v>
      </c>
      <c r="F1211" t="s">
        <v>140</v>
      </c>
      <c r="G1211" t="s">
        <v>10002</v>
      </c>
    </row>
    <row r="1212" spans="1:7" x14ac:dyDescent="0.25">
      <c r="A1212">
        <v>76290720</v>
      </c>
      <c r="B1212" t="s">
        <v>29620</v>
      </c>
      <c r="C1212" t="s">
        <v>28413</v>
      </c>
      <c r="D1212" t="s">
        <v>217</v>
      </c>
      <c r="E1212" t="s">
        <v>217</v>
      </c>
      <c r="F1212" t="s">
        <v>6993</v>
      </c>
      <c r="G1212" t="s">
        <v>6994</v>
      </c>
    </row>
    <row r="1213" spans="1:7" x14ac:dyDescent="0.25">
      <c r="A1213">
        <v>76290718</v>
      </c>
      <c r="B1213" t="s">
        <v>29621</v>
      </c>
      <c r="C1213" t="s">
        <v>28413</v>
      </c>
      <c r="D1213" t="s">
        <v>217</v>
      </c>
      <c r="E1213" t="s">
        <v>217</v>
      </c>
      <c r="F1213" t="s">
        <v>6993</v>
      </c>
      <c r="G1213" t="s">
        <v>6994</v>
      </c>
    </row>
    <row r="1214" spans="1:7" x14ac:dyDescent="0.25">
      <c r="A1214">
        <v>76290716</v>
      </c>
      <c r="B1214" t="s">
        <v>29622</v>
      </c>
      <c r="C1214" t="s">
        <v>28413</v>
      </c>
      <c r="D1214" t="s">
        <v>217</v>
      </c>
      <c r="E1214" t="s">
        <v>217</v>
      </c>
      <c r="F1214" t="s">
        <v>6993</v>
      </c>
      <c r="G1214" t="s">
        <v>6994</v>
      </c>
    </row>
    <row r="1215" spans="1:7" x14ac:dyDescent="0.25">
      <c r="A1215">
        <v>76290714</v>
      </c>
      <c r="B1215" t="s">
        <v>29623</v>
      </c>
      <c r="C1215" t="s">
        <v>28413</v>
      </c>
      <c r="D1215" t="s">
        <v>217</v>
      </c>
      <c r="E1215" t="s">
        <v>217</v>
      </c>
      <c r="F1215" t="s">
        <v>6993</v>
      </c>
      <c r="G1215" t="s">
        <v>6994</v>
      </c>
    </row>
    <row r="1216" spans="1:7" x14ac:dyDescent="0.25">
      <c r="A1216">
        <v>76290712</v>
      </c>
      <c r="B1216" t="s">
        <v>29624</v>
      </c>
      <c r="C1216" t="s">
        <v>28413</v>
      </c>
      <c r="D1216" t="s">
        <v>217</v>
      </c>
      <c r="E1216" t="s">
        <v>217</v>
      </c>
      <c r="F1216" t="s">
        <v>6993</v>
      </c>
      <c r="G1216" t="s">
        <v>6994</v>
      </c>
    </row>
    <row r="1217" spans="1:7" x14ac:dyDescent="0.25">
      <c r="A1217">
        <v>76290710</v>
      </c>
      <c r="B1217" t="s">
        <v>29625</v>
      </c>
      <c r="C1217" t="s">
        <v>28413</v>
      </c>
      <c r="D1217" t="s">
        <v>217</v>
      </c>
      <c r="E1217" t="s">
        <v>217</v>
      </c>
      <c r="F1217" t="s">
        <v>6993</v>
      </c>
      <c r="G1217" t="s">
        <v>6994</v>
      </c>
    </row>
    <row r="1218" spans="1:7" x14ac:dyDescent="0.25">
      <c r="A1218">
        <v>76290708</v>
      </c>
      <c r="B1218" t="s">
        <v>29626</v>
      </c>
      <c r="C1218" t="s">
        <v>28413</v>
      </c>
      <c r="D1218" t="s">
        <v>217</v>
      </c>
      <c r="E1218" t="s">
        <v>217</v>
      </c>
      <c r="F1218" t="s">
        <v>6993</v>
      </c>
      <c r="G1218" t="s">
        <v>6994</v>
      </c>
    </row>
    <row r="1219" spans="1:7" x14ac:dyDescent="0.25">
      <c r="A1219">
        <v>76290692</v>
      </c>
      <c r="B1219" t="s">
        <v>29627</v>
      </c>
      <c r="C1219" t="s">
        <v>28413</v>
      </c>
      <c r="D1219" t="s">
        <v>217</v>
      </c>
      <c r="E1219" t="s">
        <v>217</v>
      </c>
      <c r="F1219" t="s">
        <v>6993</v>
      </c>
      <c r="G1219" t="s">
        <v>6994</v>
      </c>
    </row>
    <row r="1220" spans="1:7" x14ac:dyDescent="0.25">
      <c r="A1220">
        <v>76290690</v>
      </c>
      <c r="B1220" t="s">
        <v>29628</v>
      </c>
      <c r="C1220" t="s">
        <v>28413</v>
      </c>
      <c r="D1220" t="s">
        <v>217</v>
      </c>
      <c r="E1220" t="s">
        <v>217</v>
      </c>
      <c r="F1220" t="s">
        <v>6993</v>
      </c>
      <c r="G1220" t="s">
        <v>6994</v>
      </c>
    </row>
    <row r="1221" spans="1:7" x14ac:dyDescent="0.25">
      <c r="A1221">
        <v>76290688</v>
      </c>
      <c r="B1221" t="s">
        <v>29629</v>
      </c>
      <c r="C1221" t="s">
        <v>28413</v>
      </c>
      <c r="D1221" t="s">
        <v>217</v>
      </c>
      <c r="E1221" t="s">
        <v>217</v>
      </c>
      <c r="F1221" t="s">
        <v>6993</v>
      </c>
      <c r="G1221" t="s">
        <v>6994</v>
      </c>
    </row>
    <row r="1222" spans="1:7" x14ac:dyDescent="0.25">
      <c r="A1222">
        <v>76290686</v>
      </c>
      <c r="B1222" t="s">
        <v>29630</v>
      </c>
      <c r="C1222" t="s">
        <v>28413</v>
      </c>
      <c r="D1222" t="s">
        <v>217</v>
      </c>
      <c r="E1222" t="s">
        <v>217</v>
      </c>
      <c r="F1222" t="s">
        <v>6993</v>
      </c>
      <c r="G1222" t="s">
        <v>6994</v>
      </c>
    </row>
    <row r="1223" spans="1:7" x14ac:dyDescent="0.25">
      <c r="A1223">
        <v>76290684</v>
      </c>
      <c r="B1223" t="s">
        <v>29631</v>
      </c>
      <c r="C1223" t="s">
        <v>28413</v>
      </c>
      <c r="D1223" t="s">
        <v>217</v>
      </c>
      <c r="E1223" t="s">
        <v>217</v>
      </c>
      <c r="F1223" t="s">
        <v>6993</v>
      </c>
      <c r="G1223" t="s">
        <v>6994</v>
      </c>
    </row>
    <row r="1224" spans="1:7" x14ac:dyDescent="0.25">
      <c r="A1224">
        <v>76290682</v>
      </c>
      <c r="B1224" t="s">
        <v>29632</v>
      </c>
      <c r="C1224" t="s">
        <v>28413</v>
      </c>
      <c r="D1224" t="s">
        <v>217</v>
      </c>
      <c r="E1224" t="s">
        <v>217</v>
      </c>
      <c r="F1224" t="s">
        <v>6993</v>
      </c>
      <c r="G1224" t="s">
        <v>6994</v>
      </c>
    </row>
    <row r="1225" spans="1:7" x14ac:dyDescent="0.25">
      <c r="A1225">
        <v>76290680</v>
      </c>
      <c r="B1225" t="s">
        <v>29633</v>
      </c>
      <c r="C1225" t="s">
        <v>28413</v>
      </c>
      <c r="D1225" t="s">
        <v>217</v>
      </c>
      <c r="E1225" t="s">
        <v>217</v>
      </c>
      <c r="F1225" t="s">
        <v>6993</v>
      </c>
      <c r="G1225" t="s">
        <v>6994</v>
      </c>
    </row>
    <row r="1226" spans="1:7" x14ac:dyDescent="0.25">
      <c r="A1226">
        <v>76290666</v>
      </c>
      <c r="B1226" t="s">
        <v>29634</v>
      </c>
      <c r="C1226" t="s">
        <v>28413</v>
      </c>
      <c r="D1226" t="s">
        <v>217</v>
      </c>
      <c r="E1226" t="s">
        <v>217</v>
      </c>
      <c r="F1226" t="s">
        <v>6993</v>
      </c>
      <c r="G1226" t="s">
        <v>6994</v>
      </c>
    </row>
    <row r="1227" spans="1:7" x14ac:dyDescent="0.25">
      <c r="A1227">
        <v>76290664</v>
      </c>
      <c r="B1227" t="s">
        <v>29635</v>
      </c>
      <c r="C1227" t="s">
        <v>28413</v>
      </c>
      <c r="D1227" t="s">
        <v>217</v>
      </c>
      <c r="E1227" t="s">
        <v>217</v>
      </c>
      <c r="F1227" t="s">
        <v>6993</v>
      </c>
      <c r="G1227" t="s">
        <v>6994</v>
      </c>
    </row>
    <row r="1228" spans="1:7" x14ac:dyDescent="0.25">
      <c r="A1228">
        <v>76290662</v>
      </c>
      <c r="B1228" t="s">
        <v>29636</v>
      </c>
      <c r="C1228" t="s">
        <v>28413</v>
      </c>
      <c r="D1228" t="s">
        <v>217</v>
      </c>
      <c r="E1228" t="s">
        <v>217</v>
      </c>
      <c r="F1228" t="s">
        <v>6993</v>
      </c>
      <c r="G1228" t="s">
        <v>6994</v>
      </c>
    </row>
    <row r="1229" spans="1:7" x14ac:dyDescent="0.25">
      <c r="A1229">
        <v>76290660</v>
      </c>
      <c r="B1229" t="s">
        <v>29637</v>
      </c>
      <c r="C1229" t="s">
        <v>28413</v>
      </c>
      <c r="D1229" t="s">
        <v>217</v>
      </c>
      <c r="E1229" t="s">
        <v>217</v>
      </c>
      <c r="F1229" t="s">
        <v>6993</v>
      </c>
      <c r="G1229" t="s">
        <v>6994</v>
      </c>
    </row>
    <row r="1230" spans="1:7" x14ac:dyDescent="0.25">
      <c r="A1230">
        <v>76290658</v>
      </c>
      <c r="B1230" t="s">
        <v>29638</v>
      </c>
      <c r="C1230" t="s">
        <v>28413</v>
      </c>
      <c r="D1230" t="s">
        <v>217</v>
      </c>
      <c r="E1230" t="s">
        <v>217</v>
      </c>
      <c r="F1230" t="s">
        <v>6993</v>
      </c>
      <c r="G1230" t="s">
        <v>6994</v>
      </c>
    </row>
    <row r="1231" spans="1:7" x14ac:dyDescent="0.25">
      <c r="A1231">
        <v>76290734</v>
      </c>
      <c r="B1231" t="s">
        <v>29639</v>
      </c>
      <c r="C1231" t="s">
        <v>28413</v>
      </c>
      <c r="D1231" t="s">
        <v>217</v>
      </c>
      <c r="E1231" t="s">
        <v>217</v>
      </c>
      <c r="F1231" t="s">
        <v>6993</v>
      </c>
      <c r="G1231" t="s">
        <v>6994</v>
      </c>
    </row>
    <row r="1232" spans="1:7" x14ac:dyDescent="0.25">
      <c r="A1232">
        <v>76290732</v>
      </c>
      <c r="B1232" t="s">
        <v>29640</v>
      </c>
      <c r="C1232" t="s">
        <v>28413</v>
      </c>
      <c r="D1232" t="s">
        <v>217</v>
      </c>
      <c r="E1232" t="s">
        <v>217</v>
      </c>
      <c r="F1232" t="s">
        <v>6993</v>
      </c>
      <c r="G1232" t="s">
        <v>6994</v>
      </c>
    </row>
    <row r="1233" spans="1:7" x14ac:dyDescent="0.25">
      <c r="A1233">
        <v>76290730</v>
      </c>
      <c r="B1233" t="s">
        <v>29641</v>
      </c>
      <c r="C1233" t="s">
        <v>28413</v>
      </c>
      <c r="D1233" t="s">
        <v>217</v>
      </c>
      <c r="E1233" t="s">
        <v>217</v>
      </c>
      <c r="F1233" t="s">
        <v>6993</v>
      </c>
      <c r="G1233" t="s">
        <v>6994</v>
      </c>
    </row>
    <row r="1234" spans="1:7" x14ac:dyDescent="0.25">
      <c r="A1234">
        <v>76290728</v>
      </c>
      <c r="B1234" t="s">
        <v>29642</v>
      </c>
      <c r="C1234" t="s">
        <v>28413</v>
      </c>
      <c r="D1234" t="s">
        <v>217</v>
      </c>
      <c r="E1234" t="s">
        <v>217</v>
      </c>
      <c r="F1234" t="s">
        <v>6993</v>
      </c>
      <c r="G1234" t="s">
        <v>6994</v>
      </c>
    </row>
    <row r="1235" spans="1:7" x14ac:dyDescent="0.25">
      <c r="A1235">
        <v>76290726</v>
      </c>
      <c r="B1235" t="s">
        <v>29643</v>
      </c>
      <c r="C1235" t="s">
        <v>28413</v>
      </c>
      <c r="D1235" t="s">
        <v>217</v>
      </c>
      <c r="E1235" t="s">
        <v>217</v>
      </c>
      <c r="F1235" t="s">
        <v>6993</v>
      </c>
      <c r="G1235" t="s">
        <v>6994</v>
      </c>
    </row>
    <row r="1236" spans="1:7" x14ac:dyDescent="0.25">
      <c r="A1236">
        <v>76290724</v>
      </c>
      <c r="B1236" t="s">
        <v>29644</v>
      </c>
      <c r="C1236" t="s">
        <v>28413</v>
      </c>
      <c r="D1236" t="s">
        <v>217</v>
      </c>
      <c r="E1236" t="s">
        <v>217</v>
      </c>
      <c r="F1236" t="s">
        <v>6993</v>
      </c>
      <c r="G1236" t="s">
        <v>6994</v>
      </c>
    </row>
    <row r="1237" spans="1:7" x14ac:dyDescent="0.25">
      <c r="A1237">
        <v>76290722</v>
      </c>
      <c r="B1237" t="s">
        <v>29645</v>
      </c>
      <c r="C1237" t="s">
        <v>28413</v>
      </c>
      <c r="D1237" t="s">
        <v>217</v>
      </c>
      <c r="E1237" t="s">
        <v>217</v>
      </c>
      <c r="F1237" t="s">
        <v>6993</v>
      </c>
      <c r="G1237" t="s">
        <v>6994</v>
      </c>
    </row>
    <row r="1238" spans="1:7" x14ac:dyDescent="0.25">
      <c r="A1238">
        <v>76290706</v>
      </c>
      <c r="B1238" t="s">
        <v>29646</v>
      </c>
      <c r="C1238" t="s">
        <v>28413</v>
      </c>
      <c r="D1238" t="s">
        <v>217</v>
      </c>
      <c r="E1238" t="s">
        <v>217</v>
      </c>
      <c r="F1238" t="s">
        <v>6993</v>
      </c>
      <c r="G1238" t="s">
        <v>6994</v>
      </c>
    </row>
    <row r="1239" spans="1:7" x14ac:dyDescent="0.25">
      <c r="A1239">
        <v>76290704</v>
      </c>
      <c r="B1239" t="s">
        <v>29647</v>
      </c>
      <c r="C1239" t="s">
        <v>28413</v>
      </c>
      <c r="D1239" t="s">
        <v>217</v>
      </c>
      <c r="E1239" t="s">
        <v>217</v>
      </c>
      <c r="F1239" t="s">
        <v>6993</v>
      </c>
      <c r="G1239" t="s">
        <v>6994</v>
      </c>
    </row>
    <row r="1240" spans="1:7" x14ac:dyDescent="0.25">
      <c r="A1240">
        <v>76290702</v>
      </c>
      <c r="B1240" t="s">
        <v>29648</v>
      </c>
      <c r="C1240" t="s">
        <v>28413</v>
      </c>
      <c r="D1240" t="s">
        <v>217</v>
      </c>
      <c r="E1240" t="s">
        <v>217</v>
      </c>
      <c r="F1240" t="s">
        <v>6993</v>
      </c>
      <c r="G1240" t="s">
        <v>6994</v>
      </c>
    </row>
    <row r="1241" spans="1:7" x14ac:dyDescent="0.25">
      <c r="A1241">
        <v>76290700</v>
      </c>
      <c r="B1241" t="s">
        <v>29649</v>
      </c>
      <c r="C1241" t="s">
        <v>28413</v>
      </c>
      <c r="D1241" t="s">
        <v>217</v>
      </c>
      <c r="E1241" t="s">
        <v>217</v>
      </c>
      <c r="F1241" t="s">
        <v>6993</v>
      </c>
      <c r="G1241" t="s">
        <v>6994</v>
      </c>
    </row>
    <row r="1242" spans="1:7" x14ac:dyDescent="0.25">
      <c r="A1242">
        <v>76290698</v>
      </c>
      <c r="B1242" t="s">
        <v>29650</v>
      </c>
      <c r="C1242" t="s">
        <v>28413</v>
      </c>
      <c r="D1242" t="s">
        <v>217</v>
      </c>
      <c r="E1242" t="s">
        <v>217</v>
      </c>
      <c r="F1242" t="s">
        <v>6993</v>
      </c>
      <c r="G1242" t="s">
        <v>6994</v>
      </c>
    </row>
    <row r="1243" spans="1:7" x14ac:dyDescent="0.25">
      <c r="A1243">
        <v>76290696</v>
      </c>
      <c r="B1243" t="s">
        <v>29651</v>
      </c>
      <c r="C1243" t="s">
        <v>28413</v>
      </c>
      <c r="D1243" t="s">
        <v>217</v>
      </c>
      <c r="E1243" t="s">
        <v>217</v>
      </c>
      <c r="F1243" t="s">
        <v>6993</v>
      </c>
      <c r="G1243" t="s">
        <v>6994</v>
      </c>
    </row>
    <row r="1244" spans="1:7" x14ac:dyDescent="0.25">
      <c r="A1244">
        <v>76290694</v>
      </c>
      <c r="B1244" t="s">
        <v>29652</v>
      </c>
      <c r="C1244" t="s">
        <v>28413</v>
      </c>
      <c r="D1244" t="s">
        <v>217</v>
      </c>
      <c r="E1244" t="s">
        <v>217</v>
      </c>
      <c r="F1244" t="s">
        <v>6993</v>
      </c>
      <c r="G1244" t="s">
        <v>6994</v>
      </c>
    </row>
    <row r="1245" spans="1:7" x14ac:dyDescent="0.25">
      <c r="A1245">
        <v>76290678</v>
      </c>
      <c r="B1245" t="s">
        <v>29653</v>
      </c>
      <c r="C1245" t="s">
        <v>28413</v>
      </c>
      <c r="D1245" t="s">
        <v>217</v>
      </c>
      <c r="E1245" t="s">
        <v>217</v>
      </c>
      <c r="F1245" t="s">
        <v>6993</v>
      </c>
      <c r="G1245" t="s">
        <v>6994</v>
      </c>
    </row>
    <row r="1246" spans="1:7" x14ac:dyDescent="0.25">
      <c r="A1246">
        <v>76290676</v>
      </c>
      <c r="B1246" t="s">
        <v>29654</v>
      </c>
      <c r="C1246" t="s">
        <v>28413</v>
      </c>
      <c r="D1246" t="s">
        <v>217</v>
      </c>
      <c r="E1246" t="s">
        <v>217</v>
      </c>
      <c r="F1246" t="s">
        <v>6993</v>
      </c>
      <c r="G1246" t="s">
        <v>6994</v>
      </c>
    </row>
    <row r="1247" spans="1:7" x14ac:dyDescent="0.25">
      <c r="A1247">
        <v>76290674</v>
      </c>
      <c r="B1247" t="s">
        <v>29655</v>
      </c>
      <c r="C1247" t="s">
        <v>28413</v>
      </c>
      <c r="D1247" t="s">
        <v>217</v>
      </c>
      <c r="E1247" t="s">
        <v>217</v>
      </c>
      <c r="F1247" t="s">
        <v>6993</v>
      </c>
      <c r="G1247" t="s">
        <v>6994</v>
      </c>
    </row>
    <row r="1248" spans="1:7" x14ac:dyDescent="0.25">
      <c r="A1248">
        <v>76290672</v>
      </c>
      <c r="B1248" t="s">
        <v>29656</v>
      </c>
      <c r="C1248" t="s">
        <v>28413</v>
      </c>
      <c r="D1248" t="s">
        <v>217</v>
      </c>
      <c r="E1248" t="s">
        <v>217</v>
      </c>
      <c r="F1248" t="s">
        <v>6993</v>
      </c>
      <c r="G1248" t="s">
        <v>6994</v>
      </c>
    </row>
    <row r="1249" spans="1:7" x14ac:dyDescent="0.25">
      <c r="A1249">
        <v>76290670</v>
      </c>
      <c r="B1249" t="s">
        <v>29657</v>
      </c>
      <c r="C1249" t="s">
        <v>28413</v>
      </c>
      <c r="D1249" t="s">
        <v>217</v>
      </c>
      <c r="E1249" t="s">
        <v>217</v>
      </c>
      <c r="F1249" t="s">
        <v>6993</v>
      </c>
      <c r="G1249" t="s">
        <v>6994</v>
      </c>
    </row>
    <row r="1250" spans="1:7" x14ac:dyDescent="0.25">
      <c r="A1250">
        <v>76290668</v>
      </c>
      <c r="B1250" t="s">
        <v>29658</v>
      </c>
      <c r="C1250" t="s">
        <v>28413</v>
      </c>
      <c r="D1250" t="s">
        <v>217</v>
      </c>
      <c r="E1250" t="s">
        <v>217</v>
      </c>
      <c r="F1250" t="s">
        <v>6993</v>
      </c>
      <c r="G1250" t="s">
        <v>6994</v>
      </c>
    </row>
    <row r="1251" spans="1:7" x14ac:dyDescent="0.25">
      <c r="A1251">
        <v>76290656</v>
      </c>
      <c r="B1251" t="s">
        <v>29659</v>
      </c>
      <c r="C1251" t="s">
        <v>28413</v>
      </c>
      <c r="D1251" t="s">
        <v>217</v>
      </c>
      <c r="E1251" t="s">
        <v>217</v>
      </c>
      <c r="F1251" t="s">
        <v>6993</v>
      </c>
      <c r="G1251" t="s">
        <v>6994</v>
      </c>
    </row>
    <row r="1252" spans="1:7" x14ac:dyDescent="0.25">
      <c r="A1252">
        <v>76290654</v>
      </c>
      <c r="B1252" t="s">
        <v>29660</v>
      </c>
      <c r="C1252" t="s">
        <v>28413</v>
      </c>
      <c r="D1252" t="s">
        <v>217</v>
      </c>
      <c r="E1252" t="s">
        <v>217</v>
      </c>
      <c r="F1252" t="s">
        <v>6993</v>
      </c>
      <c r="G1252" t="s">
        <v>6994</v>
      </c>
    </row>
    <row r="1253" spans="1:7" x14ac:dyDescent="0.25">
      <c r="A1253">
        <v>76290652</v>
      </c>
      <c r="B1253" t="s">
        <v>29661</v>
      </c>
      <c r="C1253" t="s">
        <v>28413</v>
      </c>
      <c r="D1253" t="s">
        <v>217</v>
      </c>
      <c r="E1253" t="s">
        <v>217</v>
      </c>
      <c r="F1253" t="s">
        <v>6993</v>
      </c>
      <c r="G1253" t="s">
        <v>6994</v>
      </c>
    </row>
    <row r="1254" spans="1:7" x14ac:dyDescent="0.25">
      <c r="A1254">
        <v>76290650</v>
      </c>
      <c r="B1254" t="s">
        <v>29662</v>
      </c>
      <c r="C1254" t="s">
        <v>28413</v>
      </c>
      <c r="D1254" t="s">
        <v>217</v>
      </c>
      <c r="E1254" t="s">
        <v>217</v>
      </c>
      <c r="F1254" t="s">
        <v>6993</v>
      </c>
      <c r="G1254" t="s">
        <v>6994</v>
      </c>
    </row>
    <row r="1255" spans="1:7" x14ac:dyDescent="0.25">
      <c r="A1255">
        <v>76290648</v>
      </c>
      <c r="B1255" t="s">
        <v>29663</v>
      </c>
      <c r="C1255" t="s">
        <v>28413</v>
      </c>
      <c r="D1255" t="s">
        <v>217</v>
      </c>
      <c r="E1255" t="s">
        <v>217</v>
      </c>
      <c r="F1255" t="s">
        <v>6993</v>
      </c>
      <c r="G1255" t="s">
        <v>6994</v>
      </c>
    </row>
    <row r="1256" spans="1:7" x14ac:dyDescent="0.25">
      <c r="A1256">
        <v>76290628</v>
      </c>
      <c r="B1256" t="s">
        <v>29664</v>
      </c>
      <c r="C1256" t="s">
        <v>28413</v>
      </c>
      <c r="D1256" t="s">
        <v>217</v>
      </c>
      <c r="E1256" t="s">
        <v>217</v>
      </c>
      <c r="F1256" t="s">
        <v>6993</v>
      </c>
      <c r="G1256" t="s">
        <v>6994</v>
      </c>
    </row>
    <row r="1257" spans="1:7" x14ac:dyDescent="0.25">
      <c r="A1257">
        <v>76290626</v>
      </c>
      <c r="B1257" t="s">
        <v>29665</v>
      </c>
      <c r="C1257" t="s">
        <v>28413</v>
      </c>
      <c r="D1257" t="s">
        <v>217</v>
      </c>
      <c r="E1257" t="s">
        <v>217</v>
      </c>
      <c r="F1257" t="s">
        <v>6993</v>
      </c>
      <c r="G1257" t="s">
        <v>6994</v>
      </c>
    </row>
    <row r="1258" spans="1:7" x14ac:dyDescent="0.25">
      <c r="A1258">
        <v>76290624</v>
      </c>
      <c r="B1258" t="s">
        <v>29666</v>
      </c>
      <c r="C1258" t="s">
        <v>28413</v>
      </c>
      <c r="D1258" t="s">
        <v>217</v>
      </c>
      <c r="E1258" t="s">
        <v>217</v>
      </c>
      <c r="F1258" t="s">
        <v>6993</v>
      </c>
      <c r="G1258" t="s">
        <v>6994</v>
      </c>
    </row>
    <row r="1259" spans="1:7" x14ac:dyDescent="0.25">
      <c r="A1259">
        <v>76290622</v>
      </c>
      <c r="B1259" t="s">
        <v>29667</v>
      </c>
      <c r="C1259" t="s">
        <v>28413</v>
      </c>
      <c r="D1259" t="s">
        <v>217</v>
      </c>
      <c r="E1259" t="s">
        <v>217</v>
      </c>
      <c r="F1259" t="s">
        <v>6993</v>
      </c>
      <c r="G1259" t="s">
        <v>6994</v>
      </c>
    </row>
    <row r="1260" spans="1:7" x14ac:dyDescent="0.25">
      <c r="A1260">
        <v>76290620</v>
      </c>
      <c r="B1260" t="s">
        <v>29668</v>
      </c>
      <c r="C1260" t="s">
        <v>28413</v>
      </c>
      <c r="D1260" t="s">
        <v>217</v>
      </c>
      <c r="E1260" t="s">
        <v>217</v>
      </c>
      <c r="F1260" t="s">
        <v>6993</v>
      </c>
      <c r="G1260" t="s">
        <v>6994</v>
      </c>
    </row>
    <row r="1261" spans="1:7" x14ac:dyDescent="0.25">
      <c r="A1261">
        <v>76290618</v>
      </c>
      <c r="B1261" t="s">
        <v>29669</v>
      </c>
      <c r="C1261" t="s">
        <v>28413</v>
      </c>
      <c r="D1261" t="s">
        <v>217</v>
      </c>
      <c r="E1261" t="s">
        <v>217</v>
      </c>
      <c r="F1261" t="s">
        <v>6993</v>
      </c>
      <c r="G1261" t="s">
        <v>6994</v>
      </c>
    </row>
    <row r="1262" spans="1:7" x14ac:dyDescent="0.25">
      <c r="A1262">
        <v>76290646</v>
      </c>
      <c r="B1262" t="s">
        <v>29670</v>
      </c>
      <c r="C1262" t="s">
        <v>28413</v>
      </c>
      <c r="D1262" t="s">
        <v>217</v>
      </c>
      <c r="E1262" t="s">
        <v>217</v>
      </c>
      <c r="F1262" t="s">
        <v>6993</v>
      </c>
      <c r="G1262" t="s">
        <v>6994</v>
      </c>
    </row>
    <row r="1263" spans="1:7" x14ac:dyDescent="0.25">
      <c r="A1263">
        <v>76290644</v>
      </c>
      <c r="B1263" t="s">
        <v>29671</v>
      </c>
      <c r="C1263" t="s">
        <v>28413</v>
      </c>
      <c r="D1263" t="s">
        <v>217</v>
      </c>
      <c r="E1263" t="s">
        <v>217</v>
      </c>
      <c r="F1263" t="s">
        <v>6993</v>
      </c>
      <c r="G1263" t="s">
        <v>6994</v>
      </c>
    </row>
    <row r="1264" spans="1:7" x14ac:dyDescent="0.25">
      <c r="A1264">
        <v>76290642</v>
      </c>
      <c r="B1264" t="s">
        <v>29672</v>
      </c>
      <c r="C1264" t="s">
        <v>28413</v>
      </c>
      <c r="D1264" t="s">
        <v>217</v>
      </c>
      <c r="E1264" t="s">
        <v>217</v>
      </c>
      <c r="F1264" t="s">
        <v>6993</v>
      </c>
      <c r="G1264" t="s">
        <v>6994</v>
      </c>
    </row>
    <row r="1265" spans="1:7" x14ac:dyDescent="0.25">
      <c r="A1265">
        <v>76290640</v>
      </c>
      <c r="B1265" t="s">
        <v>29673</v>
      </c>
      <c r="C1265" t="s">
        <v>28413</v>
      </c>
      <c r="D1265" t="s">
        <v>217</v>
      </c>
      <c r="E1265" t="s">
        <v>217</v>
      </c>
      <c r="F1265" t="s">
        <v>6993</v>
      </c>
      <c r="G1265" t="s">
        <v>6994</v>
      </c>
    </row>
    <row r="1266" spans="1:7" x14ac:dyDescent="0.25">
      <c r="A1266">
        <v>76290638</v>
      </c>
      <c r="B1266" t="s">
        <v>29674</v>
      </c>
      <c r="C1266" t="s">
        <v>28413</v>
      </c>
      <c r="D1266" t="s">
        <v>217</v>
      </c>
      <c r="E1266" t="s">
        <v>217</v>
      </c>
      <c r="F1266" t="s">
        <v>6993</v>
      </c>
      <c r="G1266" t="s">
        <v>6994</v>
      </c>
    </row>
    <row r="1267" spans="1:7" x14ac:dyDescent="0.25">
      <c r="A1267">
        <v>76290636</v>
      </c>
      <c r="B1267" t="s">
        <v>29675</v>
      </c>
      <c r="C1267" t="s">
        <v>28413</v>
      </c>
      <c r="D1267" t="s">
        <v>217</v>
      </c>
      <c r="E1267" t="s">
        <v>217</v>
      </c>
      <c r="F1267" t="s">
        <v>6993</v>
      </c>
      <c r="G1267" t="s">
        <v>6994</v>
      </c>
    </row>
    <row r="1268" spans="1:7" x14ac:dyDescent="0.25">
      <c r="A1268">
        <v>76290634</v>
      </c>
      <c r="B1268" t="s">
        <v>29676</v>
      </c>
      <c r="C1268" t="s">
        <v>28413</v>
      </c>
      <c r="D1268" t="s">
        <v>217</v>
      </c>
      <c r="E1268" t="s">
        <v>217</v>
      </c>
      <c r="F1268" t="s">
        <v>6993</v>
      </c>
      <c r="G1268" t="s">
        <v>6994</v>
      </c>
    </row>
    <row r="1269" spans="1:7" x14ac:dyDescent="0.25">
      <c r="A1269">
        <v>76290630</v>
      </c>
      <c r="B1269" t="s">
        <v>29677</v>
      </c>
      <c r="C1269" t="s">
        <v>28413</v>
      </c>
      <c r="D1269" t="s">
        <v>217</v>
      </c>
      <c r="E1269" t="s">
        <v>217</v>
      </c>
      <c r="F1269" t="s">
        <v>6993</v>
      </c>
      <c r="G1269" t="s">
        <v>6994</v>
      </c>
    </row>
    <row r="1270" spans="1:7" x14ac:dyDescent="0.25">
      <c r="A1270">
        <v>73606012</v>
      </c>
      <c r="B1270" t="s">
        <v>29678</v>
      </c>
      <c r="C1270" t="s">
        <v>28411</v>
      </c>
      <c r="D1270" t="s">
        <v>217</v>
      </c>
      <c r="E1270" t="s">
        <v>217</v>
      </c>
      <c r="F1270" t="s">
        <v>140</v>
      </c>
      <c r="G1270" t="s">
        <v>10002</v>
      </c>
    </row>
    <row r="1271" spans="1:7" x14ac:dyDescent="0.25">
      <c r="A1271">
        <v>73606014</v>
      </c>
      <c r="B1271" t="s">
        <v>29679</v>
      </c>
      <c r="C1271" t="s">
        <v>28411</v>
      </c>
      <c r="D1271" t="s">
        <v>217</v>
      </c>
      <c r="E1271" t="s">
        <v>217</v>
      </c>
      <c r="F1271" t="s">
        <v>140</v>
      </c>
      <c r="G1271" t="s">
        <v>10002</v>
      </c>
    </row>
    <row r="1272" spans="1:7" x14ac:dyDescent="0.25">
      <c r="A1272">
        <v>73606016</v>
      </c>
      <c r="B1272" t="s">
        <v>29680</v>
      </c>
      <c r="C1272" t="s">
        <v>28411</v>
      </c>
      <c r="D1272" t="s">
        <v>217</v>
      </c>
      <c r="E1272" t="s">
        <v>217</v>
      </c>
      <c r="F1272" t="s">
        <v>140</v>
      </c>
      <c r="G1272" t="s">
        <v>10002</v>
      </c>
    </row>
    <row r="1273" spans="1:7" x14ac:dyDescent="0.25">
      <c r="A1273">
        <v>73606018</v>
      </c>
      <c r="B1273" t="s">
        <v>29681</v>
      </c>
      <c r="C1273" t="s">
        <v>28411</v>
      </c>
      <c r="D1273" t="s">
        <v>217</v>
      </c>
      <c r="E1273" t="s">
        <v>217</v>
      </c>
      <c r="F1273" t="s">
        <v>140</v>
      </c>
      <c r="G1273" t="s">
        <v>10002</v>
      </c>
    </row>
    <row r="1274" spans="1:7" x14ac:dyDescent="0.25">
      <c r="A1274">
        <v>73606020</v>
      </c>
      <c r="B1274" t="s">
        <v>29682</v>
      </c>
      <c r="C1274" t="s">
        <v>28411</v>
      </c>
      <c r="D1274" t="s">
        <v>217</v>
      </c>
      <c r="E1274" t="s">
        <v>217</v>
      </c>
      <c r="F1274" t="s">
        <v>140</v>
      </c>
      <c r="G1274" t="s">
        <v>10002</v>
      </c>
    </row>
    <row r="1275" spans="1:7" x14ac:dyDescent="0.25">
      <c r="A1275">
        <v>73606022</v>
      </c>
      <c r="B1275" t="s">
        <v>29683</v>
      </c>
      <c r="C1275" t="s">
        <v>28411</v>
      </c>
      <c r="D1275" t="s">
        <v>217</v>
      </c>
      <c r="E1275" t="s">
        <v>217</v>
      </c>
      <c r="F1275" t="s">
        <v>140</v>
      </c>
      <c r="G1275" t="s">
        <v>10002</v>
      </c>
    </row>
    <row r="1276" spans="1:7" x14ac:dyDescent="0.25">
      <c r="A1276">
        <v>73606024</v>
      </c>
      <c r="B1276" t="s">
        <v>29684</v>
      </c>
      <c r="C1276" t="s">
        <v>28411</v>
      </c>
      <c r="D1276" t="s">
        <v>217</v>
      </c>
      <c r="E1276" t="s">
        <v>217</v>
      </c>
      <c r="F1276" t="s">
        <v>140</v>
      </c>
      <c r="G1276" t="s">
        <v>10002</v>
      </c>
    </row>
    <row r="1277" spans="1:7" x14ac:dyDescent="0.25">
      <c r="A1277">
        <v>73606236</v>
      </c>
      <c r="B1277" t="s">
        <v>29685</v>
      </c>
      <c r="C1277" t="s">
        <v>28411</v>
      </c>
      <c r="D1277" t="s">
        <v>217</v>
      </c>
      <c r="E1277" t="s">
        <v>217</v>
      </c>
      <c r="F1277" t="s">
        <v>140</v>
      </c>
      <c r="G1277" t="s">
        <v>10002</v>
      </c>
    </row>
    <row r="1278" spans="1:7" x14ac:dyDescent="0.25">
      <c r="A1278">
        <v>73606238</v>
      </c>
      <c r="B1278" t="s">
        <v>29686</v>
      </c>
      <c r="C1278" t="s">
        <v>28411</v>
      </c>
      <c r="D1278" t="s">
        <v>217</v>
      </c>
      <c r="E1278" t="s">
        <v>217</v>
      </c>
      <c r="F1278" t="s">
        <v>140</v>
      </c>
      <c r="G1278" t="s">
        <v>10002</v>
      </c>
    </row>
    <row r="1279" spans="1:7" x14ac:dyDescent="0.25">
      <c r="A1279">
        <v>73606240</v>
      </c>
      <c r="B1279" t="s">
        <v>29687</v>
      </c>
      <c r="C1279" t="s">
        <v>28411</v>
      </c>
      <c r="D1279" t="s">
        <v>217</v>
      </c>
      <c r="E1279" t="s">
        <v>217</v>
      </c>
      <c r="F1279" t="s">
        <v>140</v>
      </c>
      <c r="G1279" t="s">
        <v>10002</v>
      </c>
    </row>
    <row r="1280" spans="1:7" x14ac:dyDescent="0.25">
      <c r="A1280">
        <v>73606242</v>
      </c>
      <c r="B1280" t="s">
        <v>29688</v>
      </c>
      <c r="C1280" t="s">
        <v>28411</v>
      </c>
      <c r="D1280" t="s">
        <v>217</v>
      </c>
      <c r="E1280" t="s">
        <v>217</v>
      </c>
      <c r="F1280" t="s">
        <v>140</v>
      </c>
      <c r="G1280" t="s">
        <v>10002</v>
      </c>
    </row>
    <row r="1281" spans="1:7" x14ac:dyDescent="0.25">
      <c r="A1281">
        <v>73606244</v>
      </c>
      <c r="B1281" t="s">
        <v>29689</v>
      </c>
      <c r="C1281" t="s">
        <v>28411</v>
      </c>
      <c r="D1281" t="s">
        <v>217</v>
      </c>
      <c r="E1281" t="s">
        <v>217</v>
      </c>
      <c r="F1281" t="s">
        <v>140</v>
      </c>
      <c r="G1281" t="s">
        <v>10002</v>
      </c>
    </row>
    <row r="1282" spans="1:7" x14ac:dyDescent="0.25">
      <c r="A1282">
        <v>73606246</v>
      </c>
      <c r="B1282" t="s">
        <v>29690</v>
      </c>
      <c r="C1282" t="s">
        <v>28411</v>
      </c>
      <c r="D1282" t="s">
        <v>217</v>
      </c>
      <c r="E1282" t="s">
        <v>217</v>
      </c>
      <c r="F1282" t="s">
        <v>140</v>
      </c>
      <c r="G1282" t="s">
        <v>10002</v>
      </c>
    </row>
    <row r="1283" spans="1:7" x14ac:dyDescent="0.25">
      <c r="A1283">
        <v>73606248</v>
      </c>
      <c r="B1283" t="s">
        <v>29691</v>
      </c>
      <c r="C1283" t="s">
        <v>28411</v>
      </c>
      <c r="D1283" t="s">
        <v>217</v>
      </c>
      <c r="E1283" t="s">
        <v>217</v>
      </c>
      <c r="F1283" t="s">
        <v>140</v>
      </c>
      <c r="G1283" t="s">
        <v>10002</v>
      </c>
    </row>
    <row r="1284" spans="1:7" x14ac:dyDescent="0.25">
      <c r="A1284">
        <v>73606456</v>
      </c>
      <c r="B1284" t="s">
        <v>29692</v>
      </c>
      <c r="C1284" t="s">
        <v>28411</v>
      </c>
      <c r="D1284" t="s">
        <v>217</v>
      </c>
      <c r="E1284" t="s">
        <v>217</v>
      </c>
      <c r="F1284" t="s">
        <v>140</v>
      </c>
      <c r="G1284" t="s">
        <v>10002</v>
      </c>
    </row>
    <row r="1285" spans="1:7" x14ac:dyDescent="0.25">
      <c r="A1285">
        <v>73606458</v>
      </c>
      <c r="B1285" t="s">
        <v>29693</v>
      </c>
      <c r="C1285" t="s">
        <v>28411</v>
      </c>
      <c r="D1285" t="s">
        <v>217</v>
      </c>
      <c r="E1285" t="s">
        <v>217</v>
      </c>
      <c r="F1285" t="s">
        <v>140</v>
      </c>
      <c r="G1285" t="s">
        <v>10002</v>
      </c>
    </row>
    <row r="1286" spans="1:7" x14ac:dyDescent="0.25">
      <c r="A1286">
        <v>73606460</v>
      </c>
      <c r="B1286" t="s">
        <v>29694</v>
      </c>
      <c r="C1286" t="s">
        <v>28411</v>
      </c>
      <c r="D1286" t="s">
        <v>217</v>
      </c>
      <c r="E1286" t="s">
        <v>217</v>
      </c>
      <c r="F1286" t="s">
        <v>140</v>
      </c>
      <c r="G1286" t="s">
        <v>10002</v>
      </c>
    </row>
    <row r="1287" spans="1:7" x14ac:dyDescent="0.25">
      <c r="A1287">
        <v>73606462</v>
      </c>
      <c r="B1287" t="s">
        <v>29695</v>
      </c>
      <c r="C1287" t="s">
        <v>28411</v>
      </c>
      <c r="D1287" t="s">
        <v>217</v>
      </c>
      <c r="E1287" t="s">
        <v>217</v>
      </c>
      <c r="F1287" t="s">
        <v>140</v>
      </c>
      <c r="G1287" t="s">
        <v>10002</v>
      </c>
    </row>
    <row r="1288" spans="1:7" x14ac:dyDescent="0.25">
      <c r="A1288">
        <v>73606464</v>
      </c>
      <c r="B1288" t="s">
        <v>29696</v>
      </c>
      <c r="C1288" t="s">
        <v>28411</v>
      </c>
      <c r="D1288" t="s">
        <v>217</v>
      </c>
      <c r="E1288" t="s">
        <v>217</v>
      </c>
      <c r="F1288" t="s">
        <v>140</v>
      </c>
      <c r="G1288" t="s">
        <v>10002</v>
      </c>
    </row>
    <row r="1289" spans="1:7" x14ac:dyDescent="0.25">
      <c r="A1289">
        <v>73606466</v>
      </c>
      <c r="B1289" t="s">
        <v>29697</v>
      </c>
      <c r="C1289" t="s">
        <v>28411</v>
      </c>
      <c r="D1289" t="s">
        <v>217</v>
      </c>
      <c r="E1289" t="s">
        <v>217</v>
      </c>
      <c r="F1289" t="s">
        <v>140</v>
      </c>
      <c r="G1289" t="s">
        <v>10002</v>
      </c>
    </row>
    <row r="1290" spans="1:7" x14ac:dyDescent="0.25">
      <c r="A1290">
        <v>73606468</v>
      </c>
      <c r="B1290" t="s">
        <v>29698</v>
      </c>
      <c r="C1290" t="s">
        <v>28411</v>
      </c>
      <c r="D1290" t="s">
        <v>217</v>
      </c>
      <c r="E1290" t="s">
        <v>217</v>
      </c>
      <c r="F1290" t="s">
        <v>140</v>
      </c>
      <c r="G1290" t="s">
        <v>10002</v>
      </c>
    </row>
    <row r="1291" spans="1:7" x14ac:dyDescent="0.25">
      <c r="A1291">
        <v>73606680</v>
      </c>
      <c r="B1291" t="s">
        <v>29699</v>
      </c>
      <c r="C1291" t="s">
        <v>28411</v>
      </c>
      <c r="D1291" t="s">
        <v>217</v>
      </c>
      <c r="E1291" t="s">
        <v>217</v>
      </c>
      <c r="F1291" t="s">
        <v>140</v>
      </c>
      <c r="G1291" t="s">
        <v>10002</v>
      </c>
    </row>
    <row r="1292" spans="1:7" x14ac:dyDescent="0.25">
      <c r="A1292">
        <v>73606682</v>
      </c>
      <c r="B1292" t="s">
        <v>29700</v>
      </c>
      <c r="C1292" t="s">
        <v>28411</v>
      </c>
      <c r="D1292" t="s">
        <v>217</v>
      </c>
      <c r="E1292" t="s">
        <v>217</v>
      </c>
      <c r="F1292" t="s">
        <v>140</v>
      </c>
      <c r="G1292" t="s">
        <v>10002</v>
      </c>
    </row>
    <row r="1293" spans="1:7" x14ac:dyDescent="0.25">
      <c r="A1293">
        <v>73606684</v>
      </c>
      <c r="B1293" t="s">
        <v>29701</v>
      </c>
      <c r="C1293" t="s">
        <v>28411</v>
      </c>
      <c r="D1293" t="s">
        <v>217</v>
      </c>
      <c r="E1293" t="s">
        <v>217</v>
      </c>
      <c r="F1293" t="s">
        <v>140</v>
      </c>
      <c r="G1293" t="s">
        <v>10002</v>
      </c>
    </row>
    <row r="1294" spans="1:7" x14ac:dyDescent="0.25">
      <c r="A1294">
        <v>73606686</v>
      </c>
      <c r="B1294" t="s">
        <v>29702</v>
      </c>
      <c r="C1294" t="s">
        <v>28411</v>
      </c>
      <c r="D1294" t="s">
        <v>217</v>
      </c>
      <c r="E1294" t="s">
        <v>217</v>
      </c>
      <c r="F1294" t="s">
        <v>140</v>
      </c>
      <c r="G1294" t="s">
        <v>10002</v>
      </c>
    </row>
    <row r="1295" spans="1:7" x14ac:dyDescent="0.25">
      <c r="A1295">
        <v>73606688</v>
      </c>
      <c r="B1295" t="s">
        <v>29703</v>
      </c>
      <c r="C1295" t="s">
        <v>28411</v>
      </c>
      <c r="D1295" t="s">
        <v>217</v>
      </c>
      <c r="E1295" t="s">
        <v>217</v>
      </c>
      <c r="F1295" t="s">
        <v>140</v>
      </c>
      <c r="G1295" t="s">
        <v>10002</v>
      </c>
    </row>
    <row r="1296" spans="1:7" x14ac:dyDescent="0.25">
      <c r="A1296">
        <v>73606690</v>
      </c>
      <c r="B1296" t="s">
        <v>29704</v>
      </c>
      <c r="C1296" t="s">
        <v>28411</v>
      </c>
      <c r="D1296" t="s">
        <v>217</v>
      </c>
      <c r="E1296" t="s">
        <v>217</v>
      </c>
      <c r="F1296" t="s">
        <v>140</v>
      </c>
      <c r="G1296" t="s">
        <v>10002</v>
      </c>
    </row>
    <row r="1297" spans="1:7" x14ac:dyDescent="0.25">
      <c r="A1297">
        <v>73606692</v>
      </c>
      <c r="B1297" t="s">
        <v>29705</v>
      </c>
      <c r="C1297" t="s">
        <v>28411</v>
      </c>
      <c r="D1297" t="s">
        <v>217</v>
      </c>
      <c r="E1297" t="s">
        <v>217</v>
      </c>
      <c r="F1297" t="s">
        <v>140</v>
      </c>
      <c r="G1297" t="s">
        <v>10002</v>
      </c>
    </row>
    <row r="1298" spans="1:7" x14ac:dyDescent="0.25">
      <c r="A1298">
        <v>73606904</v>
      </c>
      <c r="B1298" t="s">
        <v>29706</v>
      </c>
      <c r="C1298" t="s">
        <v>28411</v>
      </c>
      <c r="D1298" t="s">
        <v>217</v>
      </c>
      <c r="E1298" t="s">
        <v>217</v>
      </c>
      <c r="F1298" t="s">
        <v>140</v>
      </c>
      <c r="G1298" t="s">
        <v>10002</v>
      </c>
    </row>
    <row r="1299" spans="1:7" x14ac:dyDescent="0.25">
      <c r="A1299">
        <v>73606906</v>
      </c>
      <c r="B1299" t="s">
        <v>29707</v>
      </c>
      <c r="C1299" t="s">
        <v>28411</v>
      </c>
      <c r="D1299" t="s">
        <v>217</v>
      </c>
      <c r="E1299" t="s">
        <v>217</v>
      </c>
      <c r="F1299" t="s">
        <v>140</v>
      </c>
      <c r="G1299" t="s">
        <v>10002</v>
      </c>
    </row>
    <row r="1300" spans="1:7" x14ac:dyDescent="0.25">
      <c r="A1300">
        <v>73606908</v>
      </c>
      <c r="B1300" t="s">
        <v>29708</v>
      </c>
      <c r="C1300" t="s">
        <v>28411</v>
      </c>
      <c r="D1300" t="s">
        <v>217</v>
      </c>
      <c r="E1300" t="s">
        <v>217</v>
      </c>
      <c r="F1300" t="s">
        <v>140</v>
      </c>
      <c r="G1300" t="s">
        <v>10002</v>
      </c>
    </row>
    <row r="1301" spans="1:7" x14ac:dyDescent="0.25">
      <c r="A1301">
        <v>73606910</v>
      </c>
      <c r="B1301" t="s">
        <v>29709</v>
      </c>
      <c r="C1301" t="s">
        <v>28411</v>
      </c>
      <c r="D1301" t="s">
        <v>217</v>
      </c>
      <c r="E1301" t="s">
        <v>217</v>
      </c>
      <c r="F1301" t="s">
        <v>140</v>
      </c>
      <c r="G1301" t="s">
        <v>10002</v>
      </c>
    </row>
    <row r="1302" spans="1:7" x14ac:dyDescent="0.25">
      <c r="A1302">
        <v>73606912</v>
      </c>
      <c r="B1302" t="s">
        <v>29710</v>
      </c>
      <c r="C1302" t="s">
        <v>28411</v>
      </c>
      <c r="D1302" t="s">
        <v>217</v>
      </c>
      <c r="E1302" t="s">
        <v>217</v>
      </c>
      <c r="F1302" t="s">
        <v>140</v>
      </c>
      <c r="G1302" t="s">
        <v>10002</v>
      </c>
    </row>
    <row r="1303" spans="1:7" x14ac:dyDescent="0.25">
      <c r="A1303">
        <v>73606914</v>
      </c>
      <c r="B1303" t="s">
        <v>29711</v>
      </c>
      <c r="C1303" t="s">
        <v>28411</v>
      </c>
      <c r="D1303" t="s">
        <v>217</v>
      </c>
      <c r="E1303" t="s">
        <v>217</v>
      </c>
      <c r="F1303" t="s">
        <v>140</v>
      </c>
      <c r="G1303" t="s">
        <v>10002</v>
      </c>
    </row>
    <row r="1304" spans="1:7" x14ac:dyDescent="0.25">
      <c r="A1304">
        <v>73606916</v>
      </c>
      <c r="B1304" t="s">
        <v>29712</v>
      </c>
      <c r="C1304" t="s">
        <v>28411</v>
      </c>
      <c r="D1304" t="s">
        <v>217</v>
      </c>
      <c r="E1304" t="s">
        <v>217</v>
      </c>
      <c r="F1304" t="s">
        <v>140</v>
      </c>
      <c r="G1304" t="s">
        <v>10002</v>
      </c>
    </row>
    <row r="1305" spans="1:7" x14ac:dyDescent="0.25">
      <c r="A1305">
        <v>73606026</v>
      </c>
      <c r="B1305" t="s">
        <v>29713</v>
      </c>
      <c r="C1305" t="s">
        <v>28411</v>
      </c>
      <c r="D1305" t="s">
        <v>217</v>
      </c>
      <c r="E1305" t="s">
        <v>217</v>
      </c>
      <c r="F1305" t="s">
        <v>140</v>
      </c>
      <c r="G1305" t="s">
        <v>10002</v>
      </c>
    </row>
    <row r="1306" spans="1:7" x14ac:dyDescent="0.25">
      <c r="A1306">
        <v>73606028</v>
      </c>
      <c r="B1306" t="s">
        <v>29714</v>
      </c>
      <c r="C1306" t="s">
        <v>28411</v>
      </c>
      <c r="D1306" t="s">
        <v>217</v>
      </c>
      <c r="E1306" t="s">
        <v>217</v>
      </c>
      <c r="F1306" t="s">
        <v>140</v>
      </c>
      <c r="G1306" t="s">
        <v>10002</v>
      </c>
    </row>
    <row r="1307" spans="1:7" x14ac:dyDescent="0.25">
      <c r="A1307">
        <v>73606030</v>
      </c>
      <c r="B1307" t="s">
        <v>29715</v>
      </c>
      <c r="C1307" t="s">
        <v>28411</v>
      </c>
      <c r="D1307" t="s">
        <v>217</v>
      </c>
      <c r="E1307" t="s">
        <v>217</v>
      </c>
      <c r="F1307" t="s">
        <v>140</v>
      </c>
      <c r="G1307" t="s">
        <v>10002</v>
      </c>
    </row>
    <row r="1308" spans="1:7" x14ac:dyDescent="0.25">
      <c r="A1308">
        <v>73606032</v>
      </c>
      <c r="B1308" t="s">
        <v>29716</v>
      </c>
      <c r="C1308" t="s">
        <v>28411</v>
      </c>
      <c r="D1308" t="s">
        <v>217</v>
      </c>
      <c r="E1308" t="s">
        <v>217</v>
      </c>
      <c r="F1308" t="s">
        <v>140</v>
      </c>
      <c r="G1308" t="s">
        <v>10002</v>
      </c>
    </row>
    <row r="1309" spans="1:7" x14ac:dyDescent="0.25">
      <c r="A1309">
        <v>73606034</v>
      </c>
      <c r="B1309" t="s">
        <v>29717</v>
      </c>
      <c r="C1309" t="s">
        <v>28411</v>
      </c>
      <c r="D1309" t="s">
        <v>217</v>
      </c>
      <c r="E1309" t="s">
        <v>217</v>
      </c>
      <c r="F1309" t="s">
        <v>140</v>
      </c>
      <c r="G1309" t="s">
        <v>10002</v>
      </c>
    </row>
    <row r="1310" spans="1:7" x14ac:dyDescent="0.25">
      <c r="A1310">
        <v>73606036</v>
      </c>
      <c r="B1310" t="s">
        <v>29718</v>
      </c>
      <c r="C1310" t="s">
        <v>28411</v>
      </c>
      <c r="D1310" t="s">
        <v>217</v>
      </c>
      <c r="E1310" t="s">
        <v>217</v>
      </c>
      <c r="F1310" t="s">
        <v>140</v>
      </c>
      <c r="G1310" t="s">
        <v>10002</v>
      </c>
    </row>
    <row r="1311" spans="1:7" x14ac:dyDescent="0.25">
      <c r="A1311">
        <v>73606038</v>
      </c>
      <c r="B1311" t="s">
        <v>29719</v>
      </c>
      <c r="C1311" t="s">
        <v>28411</v>
      </c>
      <c r="D1311" t="s">
        <v>217</v>
      </c>
      <c r="E1311" t="s">
        <v>217</v>
      </c>
      <c r="F1311" t="s">
        <v>140</v>
      </c>
      <c r="G1311" t="s">
        <v>10002</v>
      </c>
    </row>
    <row r="1312" spans="1:7" x14ac:dyDescent="0.25">
      <c r="A1312">
        <v>73606250</v>
      </c>
      <c r="B1312" t="s">
        <v>29720</v>
      </c>
      <c r="C1312" t="s">
        <v>28411</v>
      </c>
      <c r="D1312" t="s">
        <v>217</v>
      </c>
      <c r="E1312" t="s">
        <v>217</v>
      </c>
      <c r="F1312" t="s">
        <v>140</v>
      </c>
      <c r="G1312" t="s">
        <v>10002</v>
      </c>
    </row>
    <row r="1313" spans="1:7" x14ac:dyDescent="0.25">
      <c r="A1313">
        <v>73606252</v>
      </c>
      <c r="B1313" t="s">
        <v>29721</v>
      </c>
      <c r="C1313" t="s">
        <v>28411</v>
      </c>
      <c r="D1313" t="s">
        <v>217</v>
      </c>
      <c r="E1313" t="s">
        <v>217</v>
      </c>
      <c r="F1313" t="s">
        <v>140</v>
      </c>
      <c r="G1313" t="s">
        <v>10002</v>
      </c>
    </row>
    <row r="1314" spans="1:7" x14ac:dyDescent="0.25">
      <c r="A1314">
        <v>73606254</v>
      </c>
      <c r="B1314" t="s">
        <v>29722</v>
      </c>
      <c r="C1314" t="s">
        <v>28411</v>
      </c>
      <c r="D1314" t="s">
        <v>217</v>
      </c>
      <c r="E1314" t="s">
        <v>217</v>
      </c>
      <c r="F1314" t="s">
        <v>140</v>
      </c>
      <c r="G1314" t="s">
        <v>10002</v>
      </c>
    </row>
    <row r="1315" spans="1:7" x14ac:dyDescent="0.25">
      <c r="A1315">
        <v>73606256</v>
      </c>
      <c r="B1315" t="s">
        <v>29723</v>
      </c>
      <c r="C1315" t="s">
        <v>28411</v>
      </c>
      <c r="D1315" t="s">
        <v>217</v>
      </c>
      <c r="E1315" t="s">
        <v>217</v>
      </c>
      <c r="F1315" t="s">
        <v>140</v>
      </c>
      <c r="G1315" t="s">
        <v>10002</v>
      </c>
    </row>
    <row r="1316" spans="1:7" x14ac:dyDescent="0.25">
      <c r="A1316">
        <v>73606258</v>
      </c>
      <c r="B1316" t="s">
        <v>29724</v>
      </c>
      <c r="C1316" t="s">
        <v>28411</v>
      </c>
      <c r="D1316" t="s">
        <v>217</v>
      </c>
      <c r="E1316" t="s">
        <v>217</v>
      </c>
      <c r="F1316" t="s">
        <v>140</v>
      </c>
      <c r="G1316" t="s">
        <v>10002</v>
      </c>
    </row>
    <row r="1317" spans="1:7" x14ac:dyDescent="0.25">
      <c r="A1317">
        <v>73606260</v>
      </c>
      <c r="B1317" t="s">
        <v>29725</v>
      </c>
      <c r="C1317" t="s">
        <v>28411</v>
      </c>
      <c r="D1317" t="s">
        <v>217</v>
      </c>
      <c r="E1317" t="s">
        <v>217</v>
      </c>
      <c r="F1317" t="s">
        <v>140</v>
      </c>
      <c r="G1317" t="s">
        <v>10002</v>
      </c>
    </row>
    <row r="1318" spans="1:7" x14ac:dyDescent="0.25">
      <c r="A1318">
        <v>73606262</v>
      </c>
      <c r="B1318" t="s">
        <v>29726</v>
      </c>
      <c r="C1318" t="s">
        <v>28411</v>
      </c>
      <c r="D1318" t="s">
        <v>217</v>
      </c>
      <c r="E1318" t="s">
        <v>217</v>
      </c>
      <c r="F1318" t="s">
        <v>140</v>
      </c>
      <c r="G1318" t="s">
        <v>10002</v>
      </c>
    </row>
    <row r="1319" spans="1:7" x14ac:dyDescent="0.25">
      <c r="A1319">
        <v>73606470</v>
      </c>
      <c r="B1319" t="s">
        <v>29727</v>
      </c>
      <c r="C1319" t="s">
        <v>28411</v>
      </c>
      <c r="D1319" t="s">
        <v>217</v>
      </c>
      <c r="E1319" t="s">
        <v>217</v>
      </c>
      <c r="F1319" t="s">
        <v>140</v>
      </c>
      <c r="G1319" t="s">
        <v>10002</v>
      </c>
    </row>
    <row r="1320" spans="1:7" x14ac:dyDescent="0.25">
      <c r="A1320">
        <v>73606472</v>
      </c>
      <c r="B1320" t="s">
        <v>29728</v>
      </c>
      <c r="C1320" t="s">
        <v>28411</v>
      </c>
      <c r="D1320" t="s">
        <v>217</v>
      </c>
      <c r="E1320" t="s">
        <v>217</v>
      </c>
      <c r="F1320" t="s">
        <v>140</v>
      </c>
      <c r="G1320" t="s">
        <v>10002</v>
      </c>
    </row>
    <row r="1321" spans="1:7" x14ac:dyDescent="0.25">
      <c r="A1321">
        <v>73606474</v>
      </c>
      <c r="B1321" t="s">
        <v>29729</v>
      </c>
      <c r="C1321" t="s">
        <v>28411</v>
      </c>
      <c r="D1321" t="s">
        <v>217</v>
      </c>
      <c r="E1321" t="s">
        <v>217</v>
      </c>
      <c r="F1321" t="s">
        <v>140</v>
      </c>
      <c r="G1321" t="s">
        <v>10002</v>
      </c>
    </row>
    <row r="1322" spans="1:7" x14ac:dyDescent="0.25">
      <c r="A1322">
        <v>73606476</v>
      </c>
      <c r="B1322" t="s">
        <v>29730</v>
      </c>
      <c r="C1322" t="s">
        <v>28411</v>
      </c>
      <c r="D1322" t="s">
        <v>217</v>
      </c>
      <c r="E1322" t="s">
        <v>217</v>
      </c>
      <c r="F1322" t="s">
        <v>140</v>
      </c>
      <c r="G1322" t="s">
        <v>10002</v>
      </c>
    </row>
    <row r="1323" spans="1:7" x14ac:dyDescent="0.25">
      <c r="A1323">
        <v>73606478</v>
      </c>
      <c r="B1323" t="s">
        <v>29731</v>
      </c>
      <c r="C1323" t="s">
        <v>28411</v>
      </c>
      <c r="D1323" t="s">
        <v>217</v>
      </c>
      <c r="E1323" t="s">
        <v>217</v>
      </c>
      <c r="F1323" t="s">
        <v>140</v>
      </c>
      <c r="G1323" t="s">
        <v>10002</v>
      </c>
    </row>
    <row r="1324" spans="1:7" x14ac:dyDescent="0.25">
      <c r="A1324">
        <v>73606480</v>
      </c>
      <c r="B1324" t="s">
        <v>29732</v>
      </c>
      <c r="C1324" t="s">
        <v>28411</v>
      </c>
      <c r="D1324" t="s">
        <v>217</v>
      </c>
      <c r="E1324" t="s">
        <v>217</v>
      </c>
      <c r="F1324" t="s">
        <v>140</v>
      </c>
      <c r="G1324" t="s">
        <v>10002</v>
      </c>
    </row>
    <row r="1325" spans="1:7" x14ac:dyDescent="0.25">
      <c r="A1325">
        <v>73606482</v>
      </c>
      <c r="B1325" t="s">
        <v>29733</v>
      </c>
      <c r="C1325" t="s">
        <v>28411</v>
      </c>
      <c r="D1325" t="s">
        <v>217</v>
      </c>
      <c r="E1325" t="s">
        <v>217</v>
      </c>
      <c r="F1325" t="s">
        <v>140</v>
      </c>
      <c r="G1325" t="s">
        <v>10002</v>
      </c>
    </row>
    <row r="1326" spans="1:7" x14ac:dyDescent="0.25">
      <c r="A1326">
        <v>73606694</v>
      </c>
      <c r="B1326" t="s">
        <v>29734</v>
      </c>
      <c r="C1326" t="s">
        <v>28411</v>
      </c>
      <c r="D1326" t="s">
        <v>217</v>
      </c>
      <c r="E1326" t="s">
        <v>217</v>
      </c>
      <c r="F1326" t="s">
        <v>140</v>
      </c>
      <c r="G1326" t="s">
        <v>10002</v>
      </c>
    </row>
    <row r="1327" spans="1:7" x14ac:dyDescent="0.25">
      <c r="A1327">
        <v>73606696</v>
      </c>
      <c r="B1327" t="s">
        <v>29735</v>
      </c>
      <c r="C1327" t="s">
        <v>28411</v>
      </c>
      <c r="D1327" t="s">
        <v>217</v>
      </c>
      <c r="E1327" t="s">
        <v>217</v>
      </c>
      <c r="F1327" t="s">
        <v>140</v>
      </c>
      <c r="G1327" t="s">
        <v>10002</v>
      </c>
    </row>
    <row r="1328" spans="1:7" x14ac:dyDescent="0.25">
      <c r="A1328">
        <v>73606698</v>
      </c>
      <c r="B1328" t="s">
        <v>29736</v>
      </c>
      <c r="C1328" t="s">
        <v>28411</v>
      </c>
      <c r="D1328" t="s">
        <v>217</v>
      </c>
      <c r="E1328" t="s">
        <v>217</v>
      </c>
      <c r="F1328" t="s">
        <v>140</v>
      </c>
      <c r="G1328" t="s">
        <v>10002</v>
      </c>
    </row>
    <row r="1329" spans="1:7" x14ac:dyDescent="0.25">
      <c r="A1329">
        <v>73606700</v>
      </c>
      <c r="B1329" t="s">
        <v>29737</v>
      </c>
      <c r="C1329" t="s">
        <v>28411</v>
      </c>
      <c r="D1329" t="s">
        <v>217</v>
      </c>
      <c r="E1329" t="s">
        <v>217</v>
      </c>
      <c r="F1329" t="s">
        <v>140</v>
      </c>
      <c r="G1329" t="s">
        <v>10002</v>
      </c>
    </row>
    <row r="1330" spans="1:7" x14ac:dyDescent="0.25">
      <c r="A1330">
        <v>73606702</v>
      </c>
      <c r="B1330" t="s">
        <v>29738</v>
      </c>
      <c r="C1330" t="s">
        <v>28411</v>
      </c>
      <c r="D1330" t="s">
        <v>217</v>
      </c>
      <c r="E1330" t="s">
        <v>217</v>
      </c>
      <c r="F1330" t="s">
        <v>140</v>
      </c>
      <c r="G1330" t="s">
        <v>10002</v>
      </c>
    </row>
    <row r="1331" spans="1:7" x14ac:dyDescent="0.25">
      <c r="A1331">
        <v>73606704</v>
      </c>
      <c r="B1331" t="s">
        <v>29739</v>
      </c>
      <c r="C1331" t="s">
        <v>28411</v>
      </c>
      <c r="D1331" t="s">
        <v>217</v>
      </c>
      <c r="E1331" t="s">
        <v>217</v>
      </c>
      <c r="F1331" t="s">
        <v>140</v>
      </c>
      <c r="G1331" t="s">
        <v>10002</v>
      </c>
    </row>
    <row r="1332" spans="1:7" x14ac:dyDescent="0.25">
      <c r="A1332">
        <v>73606706</v>
      </c>
      <c r="B1332" t="s">
        <v>29740</v>
      </c>
      <c r="C1332" t="s">
        <v>28411</v>
      </c>
      <c r="D1332" t="s">
        <v>217</v>
      </c>
      <c r="E1332" t="s">
        <v>217</v>
      </c>
      <c r="F1332" t="s">
        <v>140</v>
      </c>
      <c r="G1332" t="s">
        <v>10002</v>
      </c>
    </row>
    <row r="1333" spans="1:7" x14ac:dyDescent="0.25">
      <c r="A1333">
        <v>73606918</v>
      </c>
      <c r="B1333" t="s">
        <v>29741</v>
      </c>
      <c r="C1333" t="s">
        <v>28411</v>
      </c>
      <c r="D1333" t="s">
        <v>217</v>
      </c>
      <c r="E1333" t="s">
        <v>217</v>
      </c>
      <c r="F1333" t="s">
        <v>140</v>
      </c>
      <c r="G1333" t="s">
        <v>10002</v>
      </c>
    </row>
    <row r="1334" spans="1:7" x14ac:dyDescent="0.25">
      <c r="A1334">
        <v>73606920</v>
      </c>
      <c r="B1334" t="s">
        <v>29742</v>
      </c>
      <c r="C1334" t="s">
        <v>28411</v>
      </c>
      <c r="D1334" t="s">
        <v>217</v>
      </c>
      <c r="E1334" t="s">
        <v>217</v>
      </c>
      <c r="F1334" t="s">
        <v>140</v>
      </c>
      <c r="G1334" t="s">
        <v>10002</v>
      </c>
    </row>
    <row r="1335" spans="1:7" x14ac:dyDescent="0.25">
      <c r="A1335">
        <v>73606922</v>
      </c>
      <c r="B1335" t="s">
        <v>29743</v>
      </c>
      <c r="C1335" t="s">
        <v>28411</v>
      </c>
      <c r="D1335" t="s">
        <v>217</v>
      </c>
      <c r="E1335" t="s">
        <v>217</v>
      </c>
      <c r="F1335" t="s">
        <v>140</v>
      </c>
      <c r="G1335" t="s">
        <v>10002</v>
      </c>
    </row>
    <row r="1336" spans="1:7" x14ac:dyDescent="0.25">
      <c r="A1336">
        <v>73606924</v>
      </c>
      <c r="B1336" t="s">
        <v>29744</v>
      </c>
      <c r="C1336" t="s">
        <v>28411</v>
      </c>
      <c r="D1336" t="s">
        <v>217</v>
      </c>
      <c r="E1336" t="s">
        <v>217</v>
      </c>
      <c r="F1336" t="s">
        <v>140</v>
      </c>
      <c r="G1336" t="s">
        <v>10002</v>
      </c>
    </row>
    <row r="1337" spans="1:7" x14ac:dyDescent="0.25">
      <c r="A1337">
        <v>73606926</v>
      </c>
      <c r="B1337" t="s">
        <v>29745</v>
      </c>
      <c r="C1337" t="s">
        <v>28411</v>
      </c>
      <c r="D1337" t="s">
        <v>217</v>
      </c>
      <c r="E1337" t="s">
        <v>217</v>
      </c>
      <c r="F1337" t="s">
        <v>140</v>
      </c>
      <c r="G1337" t="s">
        <v>10002</v>
      </c>
    </row>
    <row r="1338" spans="1:7" x14ac:dyDescent="0.25">
      <c r="A1338">
        <v>73606928</v>
      </c>
      <c r="B1338" t="s">
        <v>29746</v>
      </c>
      <c r="C1338" t="s">
        <v>28411</v>
      </c>
      <c r="D1338" t="s">
        <v>217</v>
      </c>
      <c r="E1338" t="s">
        <v>217</v>
      </c>
      <c r="F1338" t="s">
        <v>140</v>
      </c>
      <c r="G1338" t="s">
        <v>10002</v>
      </c>
    </row>
    <row r="1339" spans="1:7" x14ac:dyDescent="0.25">
      <c r="A1339">
        <v>73606930</v>
      </c>
      <c r="B1339" t="s">
        <v>29747</v>
      </c>
      <c r="C1339" t="s">
        <v>28411</v>
      </c>
      <c r="D1339" t="s">
        <v>217</v>
      </c>
      <c r="E1339" t="s">
        <v>217</v>
      </c>
      <c r="F1339" t="s">
        <v>140</v>
      </c>
      <c r="G1339" t="s">
        <v>10002</v>
      </c>
    </row>
    <row r="1340" spans="1:7" x14ac:dyDescent="0.25">
      <c r="A1340">
        <v>73606040</v>
      </c>
      <c r="B1340" t="s">
        <v>29748</v>
      </c>
      <c r="C1340" t="s">
        <v>28411</v>
      </c>
      <c r="D1340" t="s">
        <v>217</v>
      </c>
      <c r="E1340" t="s">
        <v>217</v>
      </c>
      <c r="F1340" t="s">
        <v>140</v>
      </c>
      <c r="G1340" t="s">
        <v>10002</v>
      </c>
    </row>
    <row r="1341" spans="1:7" x14ac:dyDescent="0.25">
      <c r="A1341">
        <v>73606042</v>
      </c>
      <c r="B1341" t="s">
        <v>29749</v>
      </c>
      <c r="C1341" t="s">
        <v>28411</v>
      </c>
      <c r="D1341" t="s">
        <v>217</v>
      </c>
      <c r="E1341" t="s">
        <v>217</v>
      </c>
      <c r="F1341" t="s">
        <v>140</v>
      </c>
      <c r="G1341" t="s">
        <v>10002</v>
      </c>
    </row>
    <row r="1342" spans="1:7" x14ac:dyDescent="0.25">
      <c r="A1342">
        <v>73606044</v>
      </c>
      <c r="B1342" t="s">
        <v>29750</v>
      </c>
      <c r="C1342" t="s">
        <v>28411</v>
      </c>
      <c r="D1342" t="s">
        <v>217</v>
      </c>
      <c r="E1342" t="s">
        <v>217</v>
      </c>
      <c r="F1342" t="s">
        <v>140</v>
      </c>
      <c r="G1342" t="s">
        <v>10002</v>
      </c>
    </row>
    <row r="1343" spans="1:7" x14ac:dyDescent="0.25">
      <c r="A1343">
        <v>73606046</v>
      </c>
      <c r="B1343" t="s">
        <v>29751</v>
      </c>
      <c r="C1343" t="s">
        <v>28411</v>
      </c>
      <c r="D1343" t="s">
        <v>217</v>
      </c>
      <c r="E1343" t="s">
        <v>217</v>
      </c>
      <c r="F1343" t="s">
        <v>140</v>
      </c>
      <c r="G1343" t="s">
        <v>10002</v>
      </c>
    </row>
    <row r="1344" spans="1:7" x14ac:dyDescent="0.25">
      <c r="A1344">
        <v>73606048</v>
      </c>
      <c r="B1344" t="s">
        <v>29752</v>
      </c>
      <c r="C1344" t="s">
        <v>28411</v>
      </c>
      <c r="D1344" t="s">
        <v>217</v>
      </c>
      <c r="E1344" t="s">
        <v>217</v>
      </c>
      <c r="F1344" t="s">
        <v>140</v>
      </c>
      <c r="G1344" t="s">
        <v>10002</v>
      </c>
    </row>
    <row r="1345" spans="1:7" x14ac:dyDescent="0.25">
      <c r="A1345">
        <v>73606050</v>
      </c>
      <c r="B1345" t="s">
        <v>29753</v>
      </c>
      <c r="C1345" t="s">
        <v>28411</v>
      </c>
      <c r="D1345" t="s">
        <v>217</v>
      </c>
      <c r="E1345" t="s">
        <v>217</v>
      </c>
      <c r="F1345" t="s">
        <v>140</v>
      </c>
      <c r="G1345" t="s">
        <v>10002</v>
      </c>
    </row>
    <row r="1346" spans="1:7" x14ac:dyDescent="0.25">
      <c r="A1346">
        <v>73606052</v>
      </c>
      <c r="B1346" t="s">
        <v>29754</v>
      </c>
      <c r="C1346" t="s">
        <v>28411</v>
      </c>
      <c r="D1346" t="s">
        <v>217</v>
      </c>
      <c r="E1346" t="s">
        <v>217</v>
      </c>
      <c r="F1346" t="s">
        <v>140</v>
      </c>
      <c r="G1346" t="s">
        <v>10002</v>
      </c>
    </row>
    <row r="1347" spans="1:7" x14ac:dyDescent="0.25">
      <c r="A1347">
        <v>73606264</v>
      </c>
      <c r="B1347" t="s">
        <v>29755</v>
      </c>
      <c r="C1347" t="s">
        <v>28411</v>
      </c>
      <c r="D1347" t="s">
        <v>217</v>
      </c>
      <c r="E1347" t="s">
        <v>217</v>
      </c>
      <c r="F1347" t="s">
        <v>140</v>
      </c>
      <c r="G1347" t="s">
        <v>10002</v>
      </c>
    </row>
    <row r="1348" spans="1:7" x14ac:dyDescent="0.25">
      <c r="A1348">
        <v>73606266</v>
      </c>
      <c r="B1348" t="s">
        <v>29756</v>
      </c>
      <c r="C1348" t="s">
        <v>28411</v>
      </c>
      <c r="D1348" t="s">
        <v>217</v>
      </c>
      <c r="E1348" t="s">
        <v>217</v>
      </c>
      <c r="F1348" t="s">
        <v>140</v>
      </c>
      <c r="G1348" t="s">
        <v>10002</v>
      </c>
    </row>
    <row r="1349" spans="1:7" x14ac:dyDescent="0.25">
      <c r="A1349">
        <v>73606268</v>
      </c>
      <c r="B1349" t="s">
        <v>29757</v>
      </c>
      <c r="C1349" t="s">
        <v>28411</v>
      </c>
      <c r="D1349" t="s">
        <v>217</v>
      </c>
      <c r="E1349" t="s">
        <v>217</v>
      </c>
      <c r="F1349" t="s">
        <v>140</v>
      </c>
      <c r="G1349" t="s">
        <v>10002</v>
      </c>
    </row>
    <row r="1350" spans="1:7" x14ac:dyDescent="0.25">
      <c r="A1350">
        <v>73606270</v>
      </c>
      <c r="B1350" t="s">
        <v>29758</v>
      </c>
      <c r="C1350" t="s">
        <v>28411</v>
      </c>
      <c r="D1350" t="s">
        <v>217</v>
      </c>
      <c r="E1350" t="s">
        <v>217</v>
      </c>
      <c r="F1350" t="s">
        <v>140</v>
      </c>
      <c r="G1350" t="s">
        <v>10002</v>
      </c>
    </row>
    <row r="1351" spans="1:7" x14ac:dyDescent="0.25">
      <c r="A1351">
        <v>73606272</v>
      </c>
      <c r="B1351" t="s">
        <v>29759</v>
      </c>
      <c r="C1351" t="s">
        <v>28411</v>
      </c>
      <c r="D1351" t="s">
        <v>217</v>
      </c>
      <c r="E1351" t="s">
        <v>217</v>
      </c>
      <c r="F1351" t="s">
        <v>140</v>
      </c>
      <c r="G1351" t="s">
        <v>10002</v>
      </c>
    </row>
    <row r="1352" spans="1:7" x14ac:dyDescent="0.25">
      <c r="A1352">
        <v>73606274</v>
      </c>
      <c r="B1352" t="s">
        <v>29760</v>
      </c>
      <c r="C1352" t="s">
        <v>28411</v>
      </c>
      <c r="D1352" t="s">
        <v>217</v>
      </c>
      <c r="E1352" t="s">
        <v>217</v>
      </c>
      <c r="F1352" t="s">
        <v>140</v>
      </c>
      <c r="G1352" t="s">
        <v>10002</v>
      </c>
    </row>
    <row r="1353" spans="1:7" x14ac:dyDescent="0.25">
      <c r="A1353">
        <v>73606276</v>
      </c>
      <c r="B1353" t="s">
        <v>29761</v>
      </c>
      <c r="C1353" t="s">
        <v>28411</v>
      </c>
      <c r="D1353" t="s">
        <v>217</v>
      </c>
      <c r="E1353" t="s">
        <v>217</v>
      </c>
      <c r="F1353" t="s">
        <v>140</v>
      </c>
      <c r="G1353" t="s">
        <v>10002</v>
      </c>
    </row>
    <row r="1354" spans="1:7" x14ac:dyDescent="0.25">
      <c r="A1354">
        <v>73606484</v>
      </c>
      <c r="B1354" t="s">
        <v>29762</v>
      </c>
      <c r="C1354" t="s">
        <v>28411</v>
      </c>
      <c r="D1354" t="s">
        <v>217</v>
      </c>
      <c r="E1354" t="s">
        <v>217</v>
      </c>
      <c r="F1354" t="s">
        <v>140</v>
      </c>
      <c r="G1354" t="s">
        <v>10002</v>
      </c>
    </row>
    <row r="1355" spans="1:7" x14ac:dyDescent="0.25">
      <c r="A1355">
        <v>73606486</v>
      </c>
      <c r="B1355" t="s">
        <v>29763</v>
      </c>
      <c r="C1355" t="s">
        <v>28411</v>
      </c>
      <c r="D1355" t="s">
        <v>217</v>
      </c>
      <c r="E1355" t="s">
        <v>217</v>
      </c>
      <c r="F1355" t="s">
        <v>140</v>
      </c>
      <c r="G1355" t="s">
        <v>10002</v>
      </c>
    </row>
    <row r="1356" spans="1:7" x14ac:dyDescent="0.25">
      <c r="A1356">
        <v>73606488</v>
      </c>
      <c r="B1356" t="s">
        <v>29764</v>
      </c>
      <c r="C1356" t="s">
        <v>28411</v>
      </c>
      <c r="D1356" t="s">
        <v>217</v>
      </c>
      <c r="E1356" t="s">
        <v>217</v>
      </c>
      <c r="F1356" t="s">
        <v>140</v>
      </c>
      <c r="G1356" t="s">
        <v>10002</v>
      </c>
    </row>
    <row r="1357" spans="1:7" x14ac:dyDescent="0.25">
      <c r="A1357">
        <v>73606490</v>
      </c>
      <c r="B1357" t="s">
        <v>29765</v>
      </c>
      <c r="C1357" t="s">
        <v>28411</v>
      </c>
      <c r="D1357" t="s">
        <v>217</v>
      </c>
      <c r="E1357" t="s">
        <v>217</v>
      </c>
      <c r="F1357" t="s">
        <v>140</v>
      </c>
      <c r="G1357" t="s">
        <v>10002</v>
      </c>
    </row>
    <row r="1358" spans="1:7" x14ac:dyDescent="0.25">
      <c r="A1358">
        <v>73606492</v>
      </c>
      <c r="B1358" t="s">
        <v>29766</v>
      </c>
      <c r="C1358" t="s">
        <v>28411</v>
      </c>
      <c r="D1358" t="s">
        <v>217</v>
      </c>
      <c r="E1358" t="s">
        <v>217</v>
      </c>
      <c r="F1358" t="s">
        <v>140</v>
      </c>
      <c r="G1358" t="s">
        <v>10002</v>
      </c>
    </row>
    <row r="1359" spans="1:7" x14ac:dyDescent="0.25">
      <c r="A1359">
        <v>73606494</v>
      </c>
      <c r="B1359" t="s">
        <v>29767</v>
      </c>
      <c r="C1359" t="s">
        <v>28411</v>
      </c>
      <c r="D1359" t="s">
        <v>217</v>
      </c>
      <c r="E1359" t="s">
        <v>217</v>
      </c>
      <c r="F1359" t="s">
        <v>140</v>
      </c>
      <c r="G1359" t="s">
        <v>10002</v>
      </c>
    </row>
    <row r="1360" spans="1:7" x14ac:dyDescent="0.25">
      <c r="A1360">
        <v>73606496</v>
      </c>
      <c r="B1360" t="s">
        <v>29768</v>
      </c>
      <c r="C1360" t="s">
        <v>28411</v>
      </c>
      <c r="D1360" t="s">
        <v>217</v>
      </c>
      <c r="E1360" t="s">
        <v>217</v>
      </c>
      <c r="F1360" t="s">
        <v>140</v>
      </c>
      <c r="G1360" t="s">
        <v>10002</v>
      </c>
    </row>
    <row r="1361" spans="1:7" x14ac:dyDescent="0.25">
      <c r="A1361">
        <v>73606708</v>
      </c>
      <c r="B1361" t="s">
        <v>29769</v>
      </c>
      <c r="C1361" t="s">
        <v>28411</v>
      </c>
      <c r="D1361" t="s">
        <v>217</v>
      </c>
      <c r="E1361" t="s">
        <v>217</v>
      </c>
      <c r="F1361" t="s">
        <v>140</v>
      </c>
      <c r="G1361" t="s">
        <v>10002</v>
      </c>
    </row>
    <row r="1362" spans="1:7" x14ac:dyDescent="0.25">
      <c r="A1362">
        <v>73606710</v>
      </c>
      <c r="B1362" t="s">
        <v>29770</v>
      </c>
      <c r="C1362" t="s">
        <v>28411</v>
      </c>
      <c r="D1362" t="s">
        <v>217</v>
      </c>
      <c r="E1362" t="s">
        <v>217</v>
      </c>
      <c r="F1362" t="s">
        <v>140</v>
      </c>
      <c r="G1362" t="s">
        <v>10002</v>
      </c>
    </row>
    <row r="1363" spans="1:7" x14ac:dyDescent="0.25">
      <c r="A1363">
        <v>73606712</v>
      </c>
      <c r="B1363" t="s">
        <v>29771</v>
      </c>
      <c r="C1363" t="s">
        <v>28411</v>
      </c>
      <c r="D1363" t="s">
        <v>217</v>
      </c>
      <c r="E1363" t="s">
        <v>217</v>
      </c>
      <c r="F1363" t="s">
        <v>140</v>
      </c>
      <c r="G1363" t="s">
        <v>10002</v>
      </c>
    </row>
    <row r="1364" spans="1:7" x14ac:dyDescent="0.25">
      <c r="A1364">
        <v>73606714</v>
      </c>
      <c r="B1364" t="s">
        <v>29772</v>
      </c>
      <c r="C1364" t="s">
        <v>28411</v>
      </c>
      <c r="D1364" t="s">
        <v>217</v>
      </c>
      <c r="E1364" t="s">
        <v>217</v>
      </c>
      <c r="F1364" t="s">
        <v>140</v>
      </c>
      <c r="G1364" t="s">
        <v>10002</v>
      </c>
    </row>
    <row r="1365" spans="1:7" x14ac:dyDescent="0.25">
      <c r="A1365">
        <v>73606716</v>
      </c>
      <c r="B1365" t="s">
        <v>29773</v>
      </c>
      <c r="C1365" t="s">
        <v>28411</v>
      </c>
      <c r="D1365" t="s">
        <v>217</v>
      </c>
      <c r="E1365" t="s">
        <v>217</v>
      </c>
      <c r="F1365" t="s">
        <v>140</v>
      </c>
      <c r="G1365" t="s">
        <v>10002</v>
      </c>
    </row>
    <row r="1366" spans="1:7" x14ac:dyDescent="0.25">
      <c r="A1366">
        <v>73606718</v>
      </c>
      <c r="B1366" t="s">
        <v>29774</v>
      </c>
      <c r="C1366" t="s">
        <v>28411</v>
      </c>
      <c r="D1366" t="s">
        <v>217</v>
      </c>
      <c r="E1366" t="s">
        <v>217</v>
      </c>
      <c r="F1366" t="s">
        <v>140</v>
      </c>
      <c r="G1366" t="s">
        <v>10002</v>
      </c>
    </row>
    <row r="1367" spans="1:7" x14ac:dyDescent="0.25">
      <c r="A1367">
        <v>73606720</v>
      </c>
      <c r="B1367" t="s">
        <v>29775</v>
      </c>
      <c r="C1367" t="s">
        <v>28411</v>
      </c>
      <c r="D1367" t="s">
        <v>217</v>
      </c>
      <c r="E1367" t="s">
        <v>217</v>
      </c>
      <c r="F1367" t="s">
        <v>140</v>
      </c>
      <c r="G1367" t="s">
        <v>10002</v>
      </c>
    </row>
    <row r="1368" spans="1:7" x14ac:dyDescent="0.25">
      <c r="A1368">
        <v>73606932</v>
      </c>
      <c r="B1368" t="s">
        <v>29776</v>
      </c>
      <c r="C1368" t="s">
        <v>28411</v>
      </c>
      <c r="D1368" t="s">
        <v>217</v>
      </c>
      <c r="E1368" t="s">
        <v>217</v>
      </c>
      <c r="F1368" t="s">
        <v>140</v>
      </c>
      <c r="G1368" t="s">
        <v>10002</v>
      </c>
    </row>
    <row r="1369" spans="1:7" x14ac:dyDescent="0.25">
      <c r="A1369">
        <v>73606934</v>
      </c>
      <c r="B1369" t="s">
        <v>29777</v>
      </c>
      <c r="C1369" t="s">
        <v>28411</v>
      </c>
      <c r="D1369" t="s">
        <v>217</v>
      </c>
      <c r="E1369" t="s">
        <v>217</v>
      </c>
      <c r="F1369" t="s">
        <v>140</v>
      </c>
      <c r="G1369" t="s">
        <v>10002</v>
      </c>
    </row>
    <row r="1370" spans="1:7" x14ac:dyDescent="0.25">
      <c r="A1370">
        <v>73606936</v>
      </c>
      <c r="B1370" t="s">
        <v>29778</v>
      </c>
      <c r="C1370" t="s">
        <v>28411</v>
      </c>
      <c r="D1370" t="s">
        <v>217</v>
      </c>
      <c r="E1370" t="s">
        <v>217</v>
      </c>
      <c r="F1370" t="s">
        <v>140</v>
      </c>
      <c r="G1370" t="s">
        <v>10002</v>
      </c>
    </row>
    <row r="1371" spans="1:7" x14ac:dyDescent="0.25">
      <c r="A1371">
        <v>73606938</v>
      </c>
      <c r="B1371" t="s">
        <v>29779</v>
      </c>
      <c r="C1371" t="s">
        <v>28411</v>
      </c>
      <c r="D1371" t="s">
        <v>217</v>
      </c>
      <c r="E1371" t="s">
        <v>217</v>
      </c>
      <c r="F1371" t="s">
        <v>140</v>
      </c>
      <c r="G1371" t="s">
        <v>10002</v>
      </c>
    </row>
    <row r="1372" spans="1:7" x14ac:dyDescent="0.25">
      <c r="A1372">
        <v>73606940</v>
      </c>
      <c r="B1372" t="s">
        <v>29780</v>
      </c>
      <c r="C1372" t="s">
        <v>28411</v>
      </c>
      <c r="D1372" t="s">
        <v>217</v>
      </c>
      <c r="E1372" t="s">
        <v>217</v>
      </c>
      <c r="F1372" t="s">
        <v>140</v>
      </c>
      <c r="G1372" t="s">
        <v>10002</v>
      </c>
    </row>
    <row r="1373" spans="1:7" x14ac:dyDescent="0.25">
      <c r="A1373">
        <v>73606942</v>
      </c>
      <c r="B1373" t="s">
        <v>29781</v>
      </c>
      <c r="C1373" t="s">
        <v>28411</v>
      </c>
      <c r="D1373" t="s">
        <v>217</v>
      </c>
      <c r="E1373" t="s">
        <v>217</v>
      </c>
      <c r="F1373" t="s">
        <v>140</v>
      </c>
      <c r="G1373" t="s">
        <v>10002</v>
      </c>
    </row>
    <row r="1374" spans="1:7" x14ac:dyDescent="0.25">
      <c r="A1374">
        <v>73606944</v>
      </c>
      <c r="B1374" t="s">
        <v>29782</v>
      </c>
      <c r="C1374" t="s">
        <v>28411</v>
      </c>
      <c r="D1374" t="s">
        <v>217</v>
      </c>
      <c r="E1374" t="s">
        <v>217</v>
      </c>
      <c r="F1374" t="s">
        <v>140</v>
      </c>
      <c r="G1374" t="s">
        <v>10002</v>
      </c>
    </row>
    <row r="1375" spans="1:7" x14ac:dyDescent="0.25">
      <c r="A1375">
        <v>73606054</v>
      </c>
      <c r="B1375" t="s">
        <v>29783</v>
      </c>
      <c r="C1375" t="s">
        <v>28411</v>
      </c>
      <c r="D1375" t="s">
        <v>217</v>
      </c>
      <c r="E1375" t="s">
        <v>217</v>
      </c>
      <c r="F1375" t="s">
        <v>140</v>
      </c>
      <c r="G1375" t="s">
        <v>10002</v>
      </c>
    </row>
    <row r="1376" spans="1:7" x14ac:dyDescent="0.25">
      <c r="A1376">
        <v>73606056</v>
      </c>
      <c r="B1376" t="s">
        <v>29784</v>
      </c>
      <c r="C1376" t="s">
        <v>28411</v>
      </c>
      <c r="D1376" t="s">
        <v>217</v>
      </c>
      <c r="E1376" t="s">
        <v>217</v>
      </c>
      <c r="F1376" t="s">
        <v>140</v>
      </c>
      <c r="G1376" t="s">
        <v>10002</v>
      </c>
    </row>
    <row r="1377" spans="1:7" x14ac:dyDescent="0.25">
      <c r="A1377">
        <v>73606058</v>
      </c>
      <c r="B1377" t="s">
        <v>29785</v>
      </c>
      <c r="C1377" t="s">
        <v>28411</v>
      </c>
      <c r="D1377" t="s">
        <v>217</v>
      </c>
      <c r="E1377" t="s">
        <v>217</v>
      </c>
      <c r="F1377" t="s">
        <v>140</v>
      </c>
      <c r="G1377" t="s">
        <v>10002</v>
      </c>
    </row>
    <row r="1378" spans="1:7" x14ac:dyDescent="0.25">
      <c r="A1378">
        <v>73606060</v>
      </c>
      <c r="B1378" t="s">
        <v>29786</v>
      </c>
      <c r="C1378" t="s">
        <v>28411</v>
      </c>
      <c r="D1378" t="s">
        <v>217</v>
      </c>
      <c r="E1378" t="s">
        <v>217</v>
      </c>
      <c r="F1378" t="s">
        <v>140</v>
      </c>
      <c r="G1378" t="s">
        <v>10002</v>
      </c>
    </row>
    <row r="1379" spans="1:7" x14ac:dyDescent="0.25">
      <c r="A1379">
        <v>73606062</v>
      </c>
      <c r="B1379" t="s">
        <v>29787</v>
      </c>
      <c r="C1379" t="s">
        <v>28411</v>
      </c>
      <c r="D1379" t="s">
        <v>217</v>
      </c>
      <c r="E1379" t="s">
        <v>217</v>
      </c>
      <c r="F1379" t="s">
        <v>140</v>
      </c>
      <c r="G1379" t="s">
        <v>10002</v>
      </c>
    </row>
    <row r="1380" spans="1:7" x14ac:dyDescent="0.25">
      <c r="A1380">
        <v>73606064</v>
      </c>
      <c r="B1380" t="s">
        <v>29788</v>
      </c>
      <c r="C1380" t="s">
        <v>28411</v>
      </c>
      <c r="D1380" t="s">
        <v>217</v>
      </c>
      <c r="E1380" t="s">
        <v>217</v>
      </c>
      <c r="F1380" t="s">
        <v>140</v>
      </c>
      <c r="G1380" t="s">
        <v>10002</v>
      </c>
    </row>
    <row r="1381" spans="1:7" x14ac:dyDescent="0.25">
      <c r="A1381">
        <v>73606066</v>
      </c>
      <c r="B1381" t="s">
        <v>29789</v>
      </c>
      <c r="C1381" t="s">
        <v>28411</v>
      </c>
      <c r="D1381" t="s">
        <v>217</v>
      </c>
      <c r="E1381" t="s">
        <v>217</v>
      </c>
      <c r="F1381" t="s">
        <v>140</v>
      </c>
      <c r="G1381" t="s">
        <v>10002</v>
      </c>
    </row>
    <row r="1382" spans="1:7" x14ac:dyDescent="0.25">
      <c r="A1382">
        <v>73606278</v>
      </c>
      <c r="B1382" t="s">
        <v>29790</v>
      </c>
      <c r="C1382" t="s">
        <v>28411</v>
      </c>
      <c r="D1382" t="s">
        <v>217</v>
      </c>
      <c r="E1382" t="s">
        <v>217</v>
      </c>
      <c r="F1382" t="s">
        <v>140</v>
      </c>
      <c r="G1382" t="s">
        <v>10002</v>
      </c>
    </row>
    <row r="1383" spans="1:7" x14ac:dyDescent="0.25">
      <c r="A1383">
        <v>73606280</v>
      </c>
      <c r="B1383" t="s">
        <v>29791</v>
      </c>
      <c r="C1383" t="s">
        <v>28411</v>
      </c>
      <c r="D1383" t="s">
        <v>217</v>
      </c>
      <c r="E1383" t="s">
        <v>217</v>
      </c>
      <c r="F1383" t="s">
        <v>140</v>
      </c>
      <c r="G1383" t="s">
        <v>10002</v>
      </c>
    </row>
    <row r="1384" spans="1:7" x14ac:dyDescent="0.25">
      <c r="A1384">
        <v>73606282</v>
      </c>
      <c r="B1384" t="s">
        <v>29792</v>
      </c>
      <c r="C1384" t="s">
        <v>28411</v>
      </c>
      <c r="D1384" t="s">
        <v>217</v>
      </c>
      <c r="E1384" t="s">
        <v>217</v>
      </c>
      <c r="F1384" t="s">
        <v>140</v>
      </c>
      <c r="G1384" t="s">
        <v>10002</v>
      </c>
    </row>
    <row r="1385" spans="1:7" x14ac:dyDescent="0.25">
      <c r="A1385">
        <v>73606284</v>
      </c>
      <c r="B1385" t="s">
        <v>29793</v>
      </c>
      <c r="C1385" t="s">
        <v>28411</v>
      </c>
      <c r="D1385" t="s">
        <v>217</v>
      </c>
      <c r="E1385" t="s">
        <v>217</v>
      </c>
      <c r="F1385" t="s">
        <v>140</v>
      </c>
      <c r="G1385" t="s">
        <v>10002</v>
      </c>
    </row>
    <row r="1386" spans="1:7" x14ac:dyDescent="0.25">
      <c r="A1386">
        <v>73606286</v>
      </c>
      <c r="B1386" t="s">
        <v>29794</v>
      </c>
      <c r="C1386" t="s">
        <v>28411</v>
      </c>
      <c r="D1386" t="s">
        <v>217</v>
      </c>
      <c r="E1386" t="s">
        <v>217</v>
      </c>
      <c r="F1386" t="s">
        <v>140</v>
      </c>
      <c r="G1386" t="s">
        <v>10002</v>
      </c>
    </row>
    <row r="1387" spans="1:7" x14ac:dyDescent="0.25">
      <c r="A1387">
        <v>73606288</v>
      </c>
      <c r="B1387" t="s">
        <v>29795</v>
      </c>
      <c r="C1387" t="s">
        <v>28411</v>
      </c>
      <c r="D1387" t="s">
        <v>217</v>
      </c>
      <c r="E1387" t="s">
        <v>217</v>
      </c>
      <c r="F1387" t="s">
        <v>140</v>
      </c>
      <c r="G1387" t="s">
        <v>10002</v>
      </c>
    </row>
    <row r="1388" spans="1:7" x14ac:dyDescent="0.25">
      <c r="A1388">
        <v>73606290</v>
      </c>
      <c r="B1388" t="s">
        <v>29796</v>
      </c>
      <c r="C1388" t="s">
        <v>28411</v>
      </c>
      <c r="D1388" t="s">
        <v>217</v>
      </c>
      <c r="E1388" t="s">
        <v>217</v>
      </c>
      <c r="F1388" t="s">
        <v>140</v>
      </c>
      <c r="G1388" t="s">
        <v>10002</v>
      </c>
    </row>
    <row r="1389" spans="1:7" x14ac:dyDescent="0.25">
      <c r="A1389">
        <v>73606498</v>
      </c>
      <c r="B1389" t="s">
        <v>29797</v>
      </c>
      <c r="C1389" t="s">
        <v>28411</v>
      </c>
      <c r="D1389" t="s">
        <v>217</v>
      </c>
      <c r="E1389" t="s">
        <v>217</v>
      </c>
      <c r="F1389" t="s">
        <v>140</v>
      </c>
      <c r="G1389" t="s">
        <v>10002</v>
      </c>
    </row>
    <row r="1390" spans="1:7" x14ac:dyDescent="0.25">
      <c r="A1390">
        <v>73606500</v>
      </c>
      <c r="B1390" t="s">
        <v>29798</v>
      </c>
      <c r="C1390" t="s">
        <v>28411</v>
      </c>
      <c r="D1390" t="s">
        <v>217</v>
      </c>
      <c r="E1390" t="s">
        <v>217</v>
      </c>
      <c r="F1390" t="s">
        <v>140</v>
      </c>
      <c r="G1390" t="s">
        <v>10002</v>
      </c>
    </row>
    <row r="1391" spans="1:7" x14ac:dyDescent="0.25">
      <c r="A1391">
        <v>73606502</v>
      </c>
      <c r="B1391" t="s">
        <v>29799</v>
      </c>
      <c r="C1391" t="s">
        <v>28411</v>
      </c>
      <c r="D1391" t="s">
        <v>217</v>
      </c>
      <c r="E1391" t="s">
        <v>217</v>
      </c>
      <c r="F1391" t="s">
        <v>140</v>
      </c>
      <c r="G1391" t="s">
        <v>10002</v>
      </c>
    </row>
    <row r="1392" spans="1:7" x14ac:dyDescent="0.25">
      <c r="A1392">
        <v>73606504</v>
      </c>
      <c r="B1392" t="s">
        <v>29800</v>
      </c>
      <c r="C1392" t="s">
        <v>28411</v>
      </c>
      <c r="D1392" t="s">
        <v>217</v>
      </c>
      <c r="E1392" t="s">
        <v>217</v>
      </c>
      <c r="F1392" t="s">
        <v>140</v>
      </c>
      <c r="G1392" t="s">
        <v>10002</v>
      </c>
    </row>
    <row r="1393" spans="1:7" x14ac:dyDescent="0.25">
      <c r="A1393">
        <v>73606506</v>
      </c>
      <c r="B1393" t="s">
        <v>29801</v>
      </c>
      <c r="C1393" t="s">
        <v>28411</v>
      </c>
      <c r="D1393" t="s">
        <v>217</v>
      </c>
      <c r="E1393" t="s">
        <v>217</v>
      </c>
      <c r="F1393" t="s">
        <v>140</v>
      </c>
      <c r="G1393" t="s">
        <v>10002</v>
      </c>
    </row>
    <row r="1394" spans="1:7" x14ac:dyDescent="0.25">
      <c r="A1394">
        <v>73606508</v>
      </c>
      <c r="B1394" t="s">
        <v>29802</v>
      </c>
      <c r="C1394" t="s">
        <v>28411</v>
      </c>
      <c r="D1394" t="s">
        <v>217</v>
      </c>
      <c r="E1394" t="s">
        <v>217</v>
      </c>
      <c r="F1394" t="s">
        <v>140</v>
      </c>
      <c r="G1394" t="s">
        <v>10002</v>
      </c>
    </row>
    <row r="1395" spans="1:7" x14ac:dyDescent="0.25">
      <c r="A1395">
        <v>73606510</v>
      </c>
      <c r="B1395" t="s">
        <v>29803</v>
      </c>
      <c r="C1395" t="s">
        <v>28411</v>
      </c>
      <c r="D1395" t="s">
        <v>217</v>
      </c>
      <c r="E1395" t="s">
        <v>217</v>
      </c>
      <c r="F1395" t="s">
        <v>140</v>
      </c>
      <c r="G1395" t="s">
        <v>10002</v>
      </c>
    </row>
    <row r="1396" spans="1:7" x14ac:dyDescent="0.25">
      <c r="A1396">
        <v>73606722</v>
      </c>
      <c r="B1396" t="s">
        <v>29804</v>
      </c>
      <c r="C1396" t="s">
        <v>28411</v>
      </c>
      <c r="D1396" t="s">
        <v>217</v>
      </c>
      <c r="E1396" t="s">
        <v>217</v>
      </c>
      <c r="F1396" t="s">
        <v>140</v>
      </c>
      <c r="G1396" t="s">
        <v>10002</v>
      </c>
    </row>
    <row r="1397" spans="1:7" x14ac:dyDescent="0.25">
      <c r="A1397">
        <v>73606724</v>
      </c>
      <c r="B1397" t="s">
        <v>29805</v>
      </c>
      <c r="C1397" t="s">
        <v>28411</v>
      </c>
      <c r="D1397" t="s">
        <v>217</v>
      </c>
      <c r="E1397" t="s">
        <v>217</v>
      </c>
      <c r="F1397" t="s">
        <v>140</v>
      </c>
      <c r="G1397" t="s">
        <v>10002</v>
      </c>
    </row>
    <row r="1398" spans="1:7" x14ac:dyDescent="0.25">
      <c r="A1398">
        <v>73606726</v>
      </c>
      <c r="B1398" t="s">
        <v>29806</v>
      </c>
      <c r="C1398" t="s">
        <v>28411</v>
      </c>
      <c r="D1398" t="s">
        <v>217</v>
      </c>
      <c r="E1398" t="s">
        <v>217</v>
      </c>
      <c r="F1398" t="s">
        <v>140</v>
      </c>
      <c r="G1398" t="s">
        <v>10002</v>
      </c>
    </row>
    <row r="1399" spans="1:7" x14ac:dyDescent="0.25">
      <c r="A1399">
        <v>73606728</v>
      </c>
      <c r="B1399" t="s">
        <v>29807</v>
      </c>
      <c r="C1399" t="s">
        <v>28411</v>
      </c>
      <c r="D1399" t="s">
        <v>217</v>
      </c>
      <c r="E1399" t="s">
        <v>217</v>
      </c>
      <c r="F1399" t="s">
        <v>140</v>
      </c>
      <c r="G1399" t="s">
        <v>10002</v>
      </c>
    </row>
    <row r="1400" spans="1:7" x14ac:dyDescent="0.25">
      <c r="A1400">
        <v>73606730</v>
      </c>
      <c r="B1400" t="s">
        <v>29808</v>
      </c>
      <c r="C1400" t="s">
        <v>28411</v>
      </c>
      <c r="D1400" t="s">
        <v>217</v>
      </c>
      <c r="E1400" t="s">
        <v>217</v>
      </c>
      <c r="F1400" t="s">
        <v>140</v>
      </c>
      <c r="G1400" t="s">
        <v>10002</v>
      </c>
    </row>
    <row r="1401" spans="1:7" x14ac:dyDescent="0.25">
      <c r="A1401">
        <v>73606732</v>
      </c>
      <c r="B1401" t="s">
        <v>29809</v>
      </c>
      <c r="C1401" t="s">
        <v>28411</v>
      </c>
      <c r="D1401" t="s">
        <v>217</v>
      </c>
      <c r="E1401" t="s">
        <v>217</v>
      </c>
      <c r="F1401" t="s">
        <v>140</v>
      </c>
      <c r="G1401" t="s">
        <v>10002</v>
      </c>
    </row>
    <row r="1402" spans="1:7" x14ac:dyDescent="0.25">
      <c r="A1402">
        <v>73606734</v>
      </c>
      <c r="B1402" t="s">
        <v>29810</v>
      </c>
      <c r="C1402" t="s">
        <v>28411</v>
      </c>
      <c r="D1402" t="s">
        <v>217</v>
      </c>
      <c r="E1402" t="s">
        <v>217</v>
      </c>
      <c r="F1402" t="s">
        <v>140</v>
      </c>
      <c r="G1402" t="s">
        <v>10002</v>
      </c>
    </row>
    <row r="1403" spans="1:7" x14ac:dyDescent="0.25">
      <c r="A1403">
        <v>73606946</v>
      </c>
      <c r="B1403" t="s">
        <v>29811</v>
      </c>
      <c r="C1403" t="s">
        <v>28411</v>
      </c>
      <c r="D1403" t="s">
        <v>217</v>
      </c>
      <c r="E1403" t="s">
        <v>217</v>
      </c>
      <c r="F1403" t="s">
        <v>140</v>
      </c>
      <c r="G1403" t="s">
        <v>10002</v>
      </c>
    </row>
    <row r="1404" spans="1:7" x14ac:dyDescent="0.25">
      <c r="A1404">
        <v>73606948</v>
      </c>
      <c r="B1404" t="s">
        <v>29812</v>
      </c>
      <c r="C1404" t="s">
        <v>28411</v>
      </c>
      <c r="D1404" t="s">
        <v>217</v>
      </c>
      <c r="E1404" t="s">
        <v>217</v>
      </c>
      <c r="F1404" t="s">
        <v>140</v>
      </c>
      <c r="G1404" t="s">
        <v>10002</v>
      </c>
    </row>
    <row r="1405" spans="1:7" x14ac:dyDescent="0.25">
      <c r="A1405">
        <v>73606950</v>
      </c>
      <c r="B1405" t="s">
        <v>29813</v>
      </c>
      <c r="C1405" t="s">
        <v>28411</v>
      </c>
      <c r="D1405" t="s">
        <v>217</v>
      </c>
      <c r="E1405" t="s">
        <v>217</v>
      </c>
      <c r="F1405" t="s">
        <v>140</v>
      </c>
      <c r="G1405" t="s">
        <v>10002</v>
      </c>
    </row>
    <row r="1406" spans="1:7" x14ac:dyDescent="0.25">
      <c r="A1406">
        <v>73606952</v>
      </c>
      <c r="B1406" t="s">
        <v>29814</v>
      </c>
      <c r="C1406" t="s">
        <v>28411</v>
      </c>
      <c r="D1406" t="s">
        <v>217</v>
      </c>
      <c r="E1406" t="s">
        <v>217</v>
      </c>
      <c r="F1406" t="s">
        <v>140</v>
      </c>
      <c r="G1406" t="s">
        <v>10002</v>
      </c>
    </row>
    <row r="1407" spans="1:7" x14ac:dyDescent="0.25">
      <c r="A1407">
        <v>73606954</v>
      </c>
      <c r="B1407" t="s">
        <v>29815</v>
      </c>
      <c r="C1407" t="s">
        <v>28411</v>
      </c>
      <c r="D1407" t="s">
        <v>217</v>
      </c>
      <c r="E1407" t="s">
        <v>217</v>
      </c>
      <c r="F1407" t="s">
        <v>140</v>
      </c>
      <c r="G1407" t="s">
        <v>10002</v>
      </c>
    </row>
    <row r="1408" spans="1:7" x14ac:dyDescent="0.25">
      <c r="A1408">
        <v>73606956</v>
      </c>
      <c r="B1408" t="s">
        <v>29816</v>
      </c>
      <c r="C1408" t="s">
        <v>28411</v>
      </c>
      <c r="D1408" t="s">
        <v>217</v>
      </c>
      <c r="E1408" t="s">
        <v>217</v>
      </c>
      <c r="F1408" t="s">
        <v>140</v>
      </c>
      <c r="G1408" t="s">
        <v>10002</v>
      </c>
    </row>
    <row r="1409" spans="1:7" x14ac:dyDescent="0.25">
      <c r="A1409">
        <v>73606958</v>
      </c>
      <c r="B1409" t="s">
        <v>29817</v>
      </c>
      <c r="C1409" t="s">
        <v>28411</v>
      </c>
      <c r="D1409" t="s">
        <v>217</v>
      </c>
      <c r="E1409" t="s">
        <v>217</v>
      </c>
      <c r="F1409" t="s">
        <v>140</v>
      </c>
      <c r="G1409" t="s">
        <v>10002</v>
      </c>
    </row>
    <row r="1410" spans="1:7" x14ac:dyDescent="0.25">
      <c r="A1410">
        <v>73606068</v>
      </c>
      <c r="B1410" t="s">
        <v>29818</v>
      </c>
      <c r="C1410" t="s">
        <v>28411</v>
      </c>
      <c r="D1410" t="s">
        <v>217</v>
      </c>
      <c r="E1410" t="s">
        <v>217</v>
      </c>
      <c r="F1410" t="s">
        <v>140</v>
      </c>
      <c r="G1410" t="s">
        <v>10002</v>
      </c>
    </row>
    <row r="1411" spans="1:7" x14ac:dyDescent="0.25">
      <c r="A1411">
        <v>73606070</v>
      </c>
      <c r="B1411" t="s">
        <v>29819</v>
      </c>
      <c r="C1411" t="s">
        <v>28411</v>
      </c>
      <c r="D1411" t="s">
        <v>217</v>
      </c>
      <c r="E1411" t="s">
        <v>217</v>
      </c>
      <c r="F1411" t="s">
        <v>140</v>
      </c>
      <c r="G1411" t="s">
        <v>10002</v>
      </c>
    </row>
    <row r="1412" spans="1:7" x14ac:dyDescent="0.25">
      <c r="A1412">
        <v>73606072</v>
      </c>
      <c r="B1412" t="s">
        <v>29820</v>
      </c>
      <c r="C1412" t="s">
        <v>28411</v>
      </c>
      <c r="D1412" t="s">
        <v>217</v>
      </c>
      <c r="E1412" t="s">
        <v>217</v>
      </c>
      <c r="F1412" t="s">
        <v>140</v>
      </c>
      <c r="G1412" t="s">
        <v>10002</v>
      </c>
    </row>
    <row r="1413" spans="1:7" x14ac:dyDescent="0.25">
      <c r="A1413">
        <v>73606074</v>
      </c>
      <c r="B1413" t="s">
        <v>29821</v>
      </c>
      <c r="C1413" t="s">
        <v>28411</v>
      </c>
      <c r="D1413" t="s">
        <v>217</v>
      </c>
      <c r="E1413" t="s">
        <v>217</v>
      </c>
      <c r="F1413" t="s">
        <v>140</v>
      </c>
      <c r="G1413" t="s">
        <v>10002</v>
      </c>
    </row>
    <row r="1414" spans="1:7" x14ac:dyDescent="0.25">
      <c r="A1414">
        <v>73606076</v>
      </c>
      <c r="B1414" t="s">
        <v>29822</v>
      </c>
      <c r="C1414" t="s">
        <v>28411</v>
      </c>
      <c r="D1414" t="s">
        <v>217</v>
      </c>
      <c r="E1414" t="s">
        <v>217</v>
      </c>
      <c r="F1414" t="s">
        <v>140</v>
      </c>
      <c r="G1414" t="s">
        <v>10002</v>
      </c>
    </row>
    <row r="1415" spans="1:7" x14ac:dyDescent="0.25">
      <c r="A1415">
        <v>73606078</v>
      </c>
      <c r="B1415" t="s">
        <v>29823</v>
      </c>
      <c r="C1415" t="s">
        <v>28411</v>
      </c>
      <c r="D1415" t="s">
        <v>217</v>
      </c>
      <c r="E1415" t="s">
        <v>217</v>
      </c>
      <c r="F1415" t="s">
        <v>140</v>
      </c>
      <c r="G1415" t="s">
        <v>10002</v>
      </c>
    </row>
    <row r="1416" spans="1:7" x14ac:dyDescent="0.25">
      <c r="A1416">
        <v>73606080</v>
      </c>
      <c r="B1416" t="s">
        <v>29824</v>
      </c>
      <c r="C1416" t="s">
        <v>28411</v>
      </c>
      <c r="D1416" t="s">
        <v>217</v>
      </c>
      <c r="E1416" t="s">
        <v>217</v>
      </c>
      <c r="F1416" t="s">
        <v>140</v>
      </c>
      <c r="G1416" t="s">
        <v>10002</v>
      </c>
    </row>
    <row r="1417" spans="1:7" x14ac:dyDescent="0.25">
      <c r="A1417">
        <v>73606292</v>
      </c>
      <c r="B1417" t="s">
        <v>29825</v>
      </c>
      <c r="C1417" t="s">
        <v>28411</v>
      </c>
      <c r="D1417" t="s">
        <v>217</v>
      </c>
      <c r="E1417" t="s">
        <v>217</v>
      </c>
      <c r="F1417" t="s">
        <v>140</v>
      </c>
      <c r="G1417" t="s">
        <v>10002</v>
      </c>
    </row>
    <row r="1418" spans="1:7" x14ac:dyDescent="0.25">
      <c r="A1418">
        <v>73606294</v>
      </c>
      <c r="B1418" t="s">
        <v>29826</v>
      </c>
      <c r="C1418" t="s">
        <v>28411</v>
      </c>
      <c r="D1418" t="s">
        <v>217</v>
      </c>
      <c r="E1418" t="s">
        <v>217</v>
      </c>
      <c r="F1418" t="s">
        <v>140</v>
      </c>
      <c r="G1418" t="s">
        <v>10002</v>
      </c>
    </row>
    <row r="1419" spans="1:7" x14ac:dyDescent="0.25">
      <c r="A1419">
        <v>73606296</v>
      </c>
      <c r="B1419" t="s">
        <v>29827</v>
      </c>
      <c r="C1419" t="s">
        <v>28411</v>
      </c>
      <c r="D1419" t="s">
        <v>217</v>
      </c>
      <c r="E1419" t="s">
        <v>217</v>
      </c>
      <c r="F1419" t="s">
        <v>140</v>
      </c>
      <c r="G1419" t="s">
        <v>10002</v>
      </c>
    </row>
    <row r="1420" spans="1:7" x14ac:dyDescent="0.25">
      <c r="A1420">
        <v>73606298</v>
      </c>
      <c r="B1420" t="s">
        <v>29828</v>
      </c>
      <c r="C1420" t="s">
        <v>28411</v>
      </c>
      <c r="D1420" t="s">
        <v>217</v>
      </c>
      <c r="E1420" t="s">
        <v>217</v>
      </c>
      <c r="F1420" t="s">
        <v>140</v>
      </c>
      <c r="G1420" t="s">
        <v>10002</v>
      </c>
    </row>
    <row r="1421" spans="1:7" x14ac:dyDescent="0.25">
      <c r="A1421">
        <v>73606300</v>
      </c>
      <c r="B1421" t="s">
        <v>29829</v>
      </c>
      <c r="C1421" t="s">
        <v>28411</v>
      </c>
      <c r="D1421" t="s">
        <v>217</v>
      </c>
      <c r="E1421" t="s">
        <v>217</v>
      </c>
      <c r="F1421" t="s">
        <v>140</v>
      </c>
      <c r="G1421" t="s">
        <v>10002</v>
      </c>
    </row>
    <row r="1422" spans="1:7" x14ac:dyDescent="0.25">
      <c r="A1422">
        <v>73606302</v>
      </c>
      <c r="B1422" t="s">
        <v>29830</v>
      </c>
      <c r="C1422" t="s">
        <v>28411</v>
      </c>
      <c r="D1422" t="s">
        <v>217</v>
      </c>
      <c r="E1422" t="s">
        <v>217</v>
      </c>
      <c r="F1422" t="s">
        <v>140</v>
      </c>
      <c r="G1422" t="s">
        <v>10002</v>
      </c>
    </row>
    <row r="1423" spans="1:7" x14ac:dyDescent="0.25">
      <c r="A1423">
        <v>73606304</v>
      </c>
      <c r="B1423" t="s">
        <v>29831</v>
      </c>
      <c r="C1423" t="s">
        <v>28411</v>
      </c>
      <c r="D1423" t="s">
        <v>217</v>
      </c>
      <c r="E1423" t="s">
        <v>217</v>
      </c>
      <c r="F1423" t="s">
        <v>140</v>
      </c>
      <c r="G1423" t="s">
        <v>10002</v>
      </c>
    </row>
    <row r="1424" spans="1:7" x14ac:dyDescent="0.25">
      <c r="A1424">
        <v>73606512</v>
      </c>
      <c r="B1424" t="s">
        <v>29832</v>
      </c>
      <c r="C1424" t="s">
        <v>28411</v>
      </c>
      <c r="D1424" t="s">
        <v>217</v>
      </c>
      <c r="E1424" t="s">
        <v>217</v>
      </c>
      <c r="F1424" t="s">
        <v>140</v>
      </c>
      <c r="G1424" t="s">
        <v>10002</v>
      </c>
    </row>
    <row r="1425" spans="1:7" x14ac:dyDescent="0.25">
      <c r="A1425">
        <v>73606514</v>
      </c>
      <c r="B1425" t="s">
        <v>29833</v>
      </c>
      <c r="C1425" t="s">
        <v>28411</v>
      </c>
      <c r="D1425" t="s">
        <v>217</v>
      </c>
      <c r="E1425" t="s">
        <v>217</v>
      </c>
      <c r="F1425" t="s">
        <v>140</v>
      </c>
      <c r="G1425" t="s">
        <v>10002</v>
      </c>
    </row>
    <row r="1426" spans="1:7" x14ac:dyDescent="0.25">
      <c r="A1426">
        <v>73606516</v>
      </c>
      <c r="B1426" t="s">
        <v>29834</v>
      </c>
      <c r="C1426" t="s">
        <v>28411</v>
      </c>
      <c r="D1426" t="s">
        <v>217</v>
      </c>
      <c r="E1426" t="s">
        <v>217</v>
      </c>
      <c r="F1426" t="s">
        <v>140</v>
      </c>
      <c r="G1426" t="s">
        <v>10002</v>
      </c>
    </row>
    <row r="1427" spans="1:7" x14ac:dyDescent="0.25">
      <c r="A1427">
        <v>73606518</v>
      </c>
      <c r="B1427" t="s">
        <v>29835</v>
      </c>
      <c r="C1427" t="s">
        <v>28411</v>
      </c>
      <c r="D1427" t="s">
        <v>217</v>
      </c>
      <c r="E1427" t="s">
        <v>217</v>
      </c>
      <c r="F1427" t="s">
        <v>140</v>
      </c>
      <c r="G1427" t="s">
        <v>10002</v>
      </c>
    </row>
    <row r="1428" spans="1:7" x14ac:dyDescent="0.25">
      <c r="A1428">
        <v>73606520</v>
      </c>
      <c r="B1428" t="s">
        <v>29836</v>
      </c>
      <c r="C1428" t="s">
        <v>28411</v>
      </c>
      <c r="D1428" t="s">
        <v>217</v>
      </c>
      <c r="E1428" t="s">
        <v>217</v>
      </c>
      <c r="F1428" t="s">
        <v>140</v>
      </c>
      <c r="G1428" t="s">
        <v>10002</v>
      </c>
    </row>
    <row r="1429" spans="1:7" x14ac:dyDescent="0.25">
      <c r="A1429">
        <v>73606522</v>
      </c>
      <c r="B1429" t="s">
        <v>29837</v>
      </c>
      <c r="C1429" t="s">
        <v>28411</v>
      </c>
      <c r="D1429" t="s">
        <v>217</v>
      </c>
      <c r="E1429" t="s">
        <v>217</v>
      </c>
      <c r="F1429" t="s">
        <v>140</v>
      </c>
      <c r="G1429" t="s">
        <v>10002</v>
      </c>
    </row>
    <row r="1430" spans="1:7" x14ac:dyDescent="0.25">
      <c r="A1430">
        <v>73606524</v>
      </c>
      <c r="B1430" t="s">
        <v>29838</v>
      </c>
      <c r="C1430" t="s">
        <v>28411</v>
      </c>
      <c r="D1430" t="s">
        <v>217</v>
      </c>
      <c r="E1430" t="s">
        <v>217</v>
      </c>
      <c r="F1430" t="s">
        <v>140</v>
      </c>
      <c r="G1430" t="s">
        <v>10002</v>
      </c>
    </row>
    <row r="1431" spans="1:7" x14ac:dyDescent="0.25">
      <c r="A1431">
        <v>73606736</v>
      </c>
      <c r="B1431" t="s">
        <v>29839</v>
      </c>
      <c r="C1431" t="s">
        <v>28411</v>
      </c>
      <c r="D1431" t="s">
        <v>217</v>
      </c>
      <c r="E1431" t="s">
        <v>217</v>
      </c>
      <c r="F1431" t="s">
        <v>140</v>
      </c>
      <c r="G1431" t="s">
        <v>10002</v>
      </c>
    </row>
    <row r="1432" spans="1:7" x14ac:dyDescent="0.25">
      <c r="A1432">
        <v>73606738</v>
      </c>
      <c r="B1432" t="s">
        <v>29840</v>
      </c>
      <c r="C1432" t="s">
        <v>28411</v>
      </c>
      <c r="D1432" t="s">
        <v>217</v>
      </c>
      <c r="E1432" t="s">
        <v>217</v>
      </c>
      <c r="F1432" t="s">
        <v>140</v>
      </c>
      <c r="G1432" t="s">
        <v>10002</v>
      </c>
    </row>
    <row r="1433" spans="1:7" x14ac:dyDescent="0.25">
      <c r="A1433">
        <v>73606740</v>
      </c>
      <c r="B1433" t="s">
        <v>29841</v>
      </c>
      <c r="C1433" t="s">
        <v>28411</v>
      </c>
      <c r="D1433" t="s">
        <v>217</v>
      </c>
      <c r="E1433" t="s">
        <v>217</v>
      </c>
      <c r="F1433" t="s">
        <v>140</v>
      </c>
      <c r="G1433" t="s">
        <v>10002</v>
      </c>
    </row>
    <row r="1434" spans="1:7" x14ac:dyDescent="0.25">
      <c r="A1434">
        <v>73606742</v>
      </c>
      <c r="B1434" t="s">
        <v>29842</v>
      </c>
      <c r="C1434" t="s">
        <v>28411</v>
      </c>
      <c r="D1434" t="s">
        <v>217</v>
      </c>
      <c r="E1434" t="s">
        <v>217</v>
      </c>
      <c r="F1434" t="s">
        <v>140</v>
      </c>
      <c r="G1434" t="s">
        <v>10002</v>
      </c>
    </row>
    <row r="1435" spans="1:7" x14ac:dyDescent="0.25">
      <c r="A1435">
        <v>73606744</v>
      </c>
      <c r="B1435" t="s">
        <v>29843</v>
      </c>
      <c r="C1435" t="s">
        <v>28411</v>
      </c>
      <c r="D1435" t="s">
        <v>217</v>
      </c>
      <c r="E1435" t="s">
        <v>217</v>
      </c>
      <c r="F1435" t="s">
        <v>140</v>
      </c>
      <c r="G1435" t="s">
        <v>10002</v>
      </c>
    </row>
    <row r="1436" spans="1:7" x14ac:dyDescent="0.25">
      <c r="A1436">
        <v>73606746</v>
      </c>
      <c r="B1436" t="s">
        <v>29844</v>
      </c>
      <c r="C1436" t="s">
        <v>28411</v>
      </c>
      <c r="D1436" t="s">
        <v>217</v>
      </c>
      <c r="E1436" t="s">
        <v>217</v>
      </c>
      <c r="F1436" t="s">
        <v>140</v>
      </c>
      <c r="G1436" t="s">
        <v>10002</v>
      </c>
    </row>
    <row r="1437" spans="1:7" x14ac:dyDescent="0.25">
      <c r="A1437">
        <v>73606748</v>
      </c>
      <c r="B1437" t="s">
        <v>29845</v>
      </c>
      <c r="C1437" t="s">
        <v>28411</v>
      </c>
      <c r="D1437" t="s">
        <v>217</v>
      </c>
      <c r="E1437" t="s">
        <v>217</v>
      </c>
      <c r="F1437" t="s">
        <v>140</v>
      </c>
      <c r="G1437" t="s">
        <v>10002</v>
      </c>
    </row>
    <row r="1438" spans="1:7" x14ac:dyDescent="0.25">
      <c r="A1438">
        <v>73606960</v>
      </c>
      <c r="B1438" t="s">
        <v>29846</v>
      </c>
      <c r="C1438" t="s">
        <v>28411</v>
      </c>
      <c r="D1438" t="s">
        <v>217</v>
      </c>
      <c r="E1438" t="s">
        <v>217</v>
      </c>
      <c r="F1438" t="s">
        <v>140</v>
      </c>
      <c r="G1438" t="s">
        <v>10002</v>
      </c>
    </row>
    <row r="1439" spans="1:7" x14ac:dyDescent="0.25">
      <c r="A1439">
        <v>73606962</v>
      </c>
      <c r="B1439" t="s">
        <v>29847</v>
      </c>
      <c r="C1439" t="s">
        <v>28411</v>
      </c>
      <c r="D1439" t="s">
        <v>217</v>
      </c>
      <c r="E1439" t="s">
        <v>217</v>
      </c>
      <c r="F1439" t="s">
        <v>140</v>
      </c>
      <c r="G1439" t="s">
        <v>10002</v>
      </c>
    </row>
    <row r="1440" spans="1:7" x14ac:dyDescent="0.25">
      <c r="A1440">
        <v>73606964</v>
      </c>
      <c r="B1440" t="s">
        <v>29848</v>
      </c>
      <c r="C1440" t="s">
        <v>28411</v>
      </c>
      <c r="D1440" t="s">
        <v>217</v>
      </c>
      <c r="E1440" t="s">
        <v>217</v>
      </c>
      <c r="F1440" t="s">
        <v>140</v>
      </c>
      <c r="G1440" t="s">
        <v>10002</v>
      </c>
    </row>
    <row r="1441" spans="1:7" x14ac:dyDescent="0.25">
      <c r="A1441">
        <v>73606966</v>
      </c>
      <c r="B1441" t="s">
        <v>29849</v>
      </c>
      <c r="C1441" t="s">
        <v>28411</v>
      </c>
      <c r="D1441" t="s">
        <v>217</v>
      </c>
      <c r="E1441" t="s">
        <v>217</v>
      </c>
      <c r="F1441" t="s">
        <v>140</v>
      </c>
      <c r="G1441" t="s">
        <v>10002</v>
      </c>
    </row>
    <row r="1442" spans="1:7" x14ac:dyDescent="0.25">
      <c r="A1442">
        <v>73606968</v>
      </c>
      <c r="B1442" t="s">
        <v>29850</v>
      </c>
      <c r="C1442" t="s">
        <v>28411</v>
      </c>
      <c r="D1442" t="s">
        <v>217</v>
      </c>
      <c r="E1442" t="s">
        <v>217</v>
      </c>
      <c r="F1442" t="s">
        <v>140</v>
      </c>
      <c r="G1442" t="s">
        <v>10002</v>
      </c>
    </row>
    <row r="1443" spans="1:7" x14ac:dyDescent="0.25">
      <c r="A1443">
        <v>73606970</v>
      </c>
      <c r="B1443" t="s">
        <v>29851</v>
      </c>
      <c r="C1443" t="s">
        <v>28411</v>
      </c>
      <c r="D1443" t="s">
        <v>217</v>
      </c>
      <c r="E1443" t="s">
        <v>217</v>
      </c>
      <c r="F1443" t="s">
        <v>140</v>
      </c>
      <c r="G1443" t="s">
        <v>10002</v>
      </c>
    </row>
    <row r="1444" spans="1:7" x14ac:dyDescent="0.25">
      <c r="A1444">
        <v>73606972</v>
      </c>
      <c r="B1444" t="s">
        <v>29852</v>
      </c>
      <c r="C1444" t="s">
        <v>28411</v>
      </c>
      <c r="D1444" t="s">
        <v>217</v>
      </c>
      <c r="E1444" t="s">
        <v>217</v>
      </c>
      <c r="F1444" t="s">
        <v>140</v>
      </c>
      <c r="G1444" t="s">
        <v>10002</v>
      </c>
    </row>
    <row r="1445" spans="1:7" x14ac:dyDescent="0.25">
      <c r="A1445">
        <v>73606082</v>
      </c>
      <c r="B1445" t="s">
        <v>29853</v>
      </c>
      <c r="C1445" t="s">
        <v>28411</v>
      </c>
      <c r="D1445" t="s">
        <v>217</v>
      </c>
      <c r="E1445" t="s">
        <v>217</v>
      </c>
      <c r="F1445" t="s">
        <v>140</v>
      </c>
      <c r="G1445" t="s">
        <v>10002</v>
      </c>
    </row>
    <row r="1446" spans="1:7" x14ac:dyDescent="0.25">
      <c r="A1446">
        <v>73606084</v>
      </c>
      <c r="B1446" t="s">
        <v>29854</v>
      </c>
      <c r="C1446" t="s">
        <v>28411</v>
      </c>
      <c r="D1446" t="s">
        <v>217</v>
      </c>
      <c r="E1446" t="s">
        <v>217</v>
      </c>
      <c r="F1446" t="s">
        <v>140</v>
      </c>
      <c r="G1446" t="s">
        <v>10002</v>
      </c>
    </row>
    <row r="1447" spans="1:7" x14ac:dyDescent="0.25">
      <c r="A1447">
        <v>73606086</v>
      </c>
      <c r="B1447" t="s">
        <v>29855</v>
      </c>
      <c r="C1447" t="s">
        <v>28411</v>
      </c>
      <c r="D1447" t="s">
        <v>217</v>
      </c>
      <c r="E1447" t="s">
        <v>217</v>
      </c>
      <c r="F1447" t="s">
        <v>140</v>
      </c>
      <c r="G1447" t="s">
        <v>10002</v>
      </c>
    </row>
    <row r="1448" spans="1:7" x14ac:dyDescent="0.25">
      <c r="A1448">
        <v>73606088</v>
      </c>
      <c r="B1448" t="s">
        <v>29856</v>
      </c>
      <c r="C1448" t="s">
        <v>28411</v>
      </c>
      <c r="D1448" t="s">
        <v>217</v>
      </c>
      <c r="E1448" t="s">
        <v>217</v>
      </c>
      <c r="F1448" t="s">
        <v>140</v>
      </c>
      <c r="G1448" t="s">
        <v>10002</v>
      </c>
    </row>
    <row r="1449" spans="1:7" x14ac:dyDescent="0.25">
      <c r="A1449">
        <v>73606090</v>
      </c>
      <c r="B1449" t="s">
        <v>29857</v>
      </c>
      <c r="C1449" t="s">
        <v>28411</v>
      </c>
      <c r="D1449" t="s">
        <v>217</v>
      </c>
      <c r="E1449" t="s">
        <v>217</v>
      </c>
      <c r="F1449" t="s">
        <v>140</v>
      </c>
      <c r="G1449" t="s">
        <v>10002</v>
      </c>
    </row>
    <row r="1450" spans="1:7" x14ac:dyDescent="0.25">
      <c r="A1450">
        <v>73606092</v>
      </c>
      <c r="B1450" t="s">
        <v>29858</v>
      </c>
      <c r="C1450" t="s">
        <v>28411</v>
      </c>
      <c r="D1450" t="s">
        <v>217</v>
      </c>
      <c r="E1450" t="s">
        <v>217</v>
      </c>
      <c r="F1450" t="s">
        <v>140</v>
      </c>
      <c r="G1450" t="s">
        <v>10002</v>
      </c>
    </row>
    <row r="1451" spans="1:7" x14ac:dyDescent="0.25">
      <c r="A1451">
        <v>73606094</v>
      </c>
      <c r="B1451" t="s">
        <v>29859</v>
      </c>
      <c r="C1451" t="s">
        <v>28411</v>
      </c>
      <c r="D1451" t="s">
        <v>217</v>
      </c>
      <c r="E1451" t="s">
        <v>217</v>
      </c>
      <c r="F1451" t="s">
        <v>140</v>
      </c>
      <c r="G1451" t="s">
        <v>10002</v>
      </c>
    </row>
    <row r="1452" spans="1:7" x14ac:dyDescent="0.25">
      <c r="A1452">
        <v>73606306</v>
      </c>
      <c r="B1452" t="s">
        <v>29860</v>
      </c>
      <c r="C1452" t="s">
        <v>28411</v>
      </c>
      <c r="D1452" t="s">
        <v>217</v>
      </c>
      <c r="E1452" t="s">
        <v>217</v>
      </c>
      <c r="F1452" t="s">
        <v>140</v>
      </c>
      <c r="G1452" t="s">
        <v>10002</v>
      </c>
    </row>
    <row r="1453" spans="1:7" x14ac:dyDescent="0.25">
      <c r="A1453">
        <v>73606308</v>
      </c>
      <c r="B1453" t="s">
        <v>29861</v>
      </c>
      <c r="C1453" t="s">
        <v>28411</v>
      </c>
      <c r="D1453" t="s">
        <v>217</v>
      </c>
      <c r="E1453" t="s">
        <v>217</v>
      </c>
      <c r="F1453" t="s">
        <v>140</v>
      </c>
      <c r="G1453" t="s">
        <v>10002</v>
      </c>
    </row>
    <row r="1454" spans="1:7" x14ac:dyDescent="0.25">
      <c r="A1454">
        <v>73606310</v>
      </c>
      <c r="B1454" t="s">
        <v>29862</v>
      </c>
      <c r="C1454" t="s">
        <v>28411</v>
      </c>
      <c r="D1454" t="s">
        <v>217</v>
      </c>
      <c r="E1454" t="s">
        <v>217</v>
      </c>
      <c r="F1454" t="s">
        <v>140</v>
      </c>
      <c r="G1454" t="s">
        <v>10002</v>
      </c>
    </row>
    <row r="1455" spans="1:7" x14ac:dyDescent="0.25">
      <c r="A1455">
        <v>73606312</v>
      </c>
      <c r="B1455" t="s">
        <v>29863</v>
      </c>
      <c r="C1455" t="s">
        <v>28411</v>
      </c>
      <c r="D1455" t="s">
        <v>217</v>
      </c>
      <c r="E1455" t="s">
        <v>217</v>
      </c>
      <c r="F1455" t="s">
        <v>140</v>
      </c>
      <c r="G1455" t="s">
        <v>10002</v>
      </c>
    </row>
    <row r="1456" spans="1:7" x14ac:dyDescent="0.25">
      <c r="A1456">
        <v>73606314</v>
      </c>
      <c r="B1456" t="s">
        <v>29864</v>
      </c>
      <c r="C1456" t="s">
        <v>28411</v>
      </c>
      <c r="D1456" t="s">
        <v>217</v>
      </c>
      <c r="E1456" t="s">
        <v>217</v>
      </c>
      <c r="F1456" t="s">
        <v>140</v>
      </c>
      <c r="G1456" t="s">
        <v>10002</v>
      </c>
    </row>
    <row r="1457" spans="1:7" x14ac:dyDescent="0.25">
      <c r="A1457">
        <v>73606316</v>
      </c>
      <c r="B1457" t="s">
        <v>29865</v>
      </c>
      <c r="C1457" t="s">
        <v>28411</v>
      </c>
      <c r="D1457" t="s">
        <v>217</v>
      </c>
      <c r="E1457" t="s">
        <v>217</v>
      </c>
      <c r="F1457" t="s">
        <v>140</v>
      </c>
      <c r="G1457" t="s">
        <v>10002</v>
      </c>
    </row>
    <row r="1458" spans="1:7" x14ac:dyDescent="0.25">
      <c r="A1458">
        <v>73606318</v>
      </c>
      <c r="B1458" t="s">
        <v>29866</v>
      </c>
      <c r="C1458" t="s">
        <v>28411</v>
      </c>
      <c r="D1458" t="s">
        <v>217</v>
      </c>
      <c r="E1458" t="s">
        <v>217</v>
      </c>
      <c r="F1458" t="s">
        <v>140</v>
      </c>
      <c r="G1458" t="s">
        <v>10002</v>
      </c>
    </row>
    <row r="1459" spans="1:7" x14ac:dyDescent="0.25">
      <c r="A1459">
        <v>73606526</v>
      </c>
      <c r="B1459" t="s">
        <v>29867</v>
      </c>
      <c r="C1459" t="s">
        <v>28411</v>
      </c>
      <c r="D1459" t="s">
        <v>217</v>
      </c>
      <c r="E1459" t="s">
        <v>217</v>
      </c>
      <c r="F1459" t="s">
        <v>140</v>
      </c>
      <c r="G1459" t="s">
        <v>10002</v>
      </c>
    </row>
    <row r="1460" spans="1:7" x14ac:dyDescent="0.25">
      <c r="A1460">
        <v>73606528</v>
      </c>
      <c r="B1460" t="s">
        <v>29868</v>
      </c>
      <c r="C1460" t="s">
        <v>28411</v>
      </c>
      <c r="D1460" t="s">
        <v>217</v>
      </c>
      <c r="E1460" t="s">
        <v>217</v>
      </c>
      <c r="F1460" t="s">
        <v>140</v>
      </c>
      <c r="G1460" t="s">
        <v>10002</v>
      </c>
    </row>
    <row r="1461" spans="1:7" x14ac:dyDescent="0.25">
      <c r="A1461">
        <v>73606530</v>
      </c>
      <c r="B1461" t="s">
        <v>29869</v>
      </c>
      <c r="C1461" t="s">
        <v>28411</v>
      </c>
      <c r="D1461" t="s">
        <v>217</v>
      </c>
      <c r="E1461" t="s">
        <v>217</v>
      </c>
      <c r="F1461" t="s">
        <v>140</v>
      </c>
      <c r="G1461" t="s">
        <v>10002</v>
      </c>
    </row>
    <row r="1462" spans="1:7" x14ac:dyDescent="0.25">
      <c r="A1462">
        <v>73606532</v>
      </c>
      <c r="B1462" t="s">
        <v>29870</v>
      </c>
      <c r="C1462" t="s">
        <v>28411</v>
      </c>
      <c r="D1462" t="s">
        <v>217</v>
      </c>
      <c r="E1462" t="s">
        <v>217</v>
      </c>
      <c r="F1462" t="s">
        <v>140</v>
      </c>
      <c r="G1462" t="s">
        <v>10002</v>
      </c>
    </row>
    <row r="1463" spans="1:7" x14ac:dyDescent="0.25">
      <c r="A1463">
        <v>73606534</v>
      </c>
      <c r="B1463" t="s">
        <v>29871</v>
      </c>
      <c r="C1463" t="s">
        <v>28411</v>
      </c>
      <c r="D1463" t="s">
        <v>217</v>
      </c>
      <c r="E1463" t="s">
        <v>217</v>
      </c>
      <c r="F1463" t="s">
        <v>140</v>
      </c>
      <c r="G1463" t="s">
        <v>10002</v>
      </c>
    </row>
    <row r="1464" spans="1:7" x14ac:dyDescent="0.25">
      <c r="A1464">
        <v>73606536</v>
      </c>
      <c r="B1464" t="s">
        <v>29872</v>
      </c>
      <c r="C1464" t="s">
        <v>28411</v>
      </c>
      <c r="D1464" t="s">
        <v>217</v>
      </c>
      <c r="E1464" t="s">
        <v>217</v>
      </c>
      <c r="F1464" t="s">
        <v>140</v>
      </c>
      <c r="G1464" t="s">
        <v>10002</v>
      </c>
    </row>
    <row r="1465" spans="1:7" x14ac:dyDescent="0.25">
      <c r="A1465">
        <v>73606538</v>
      </c>
      <c r="B1465" t="s">
        <v>29873</v>
      </c>
      <c r="C1465" t="s">
        <v>28411</v>
      </c>
      <c r="D1465" t="s">
        <v>217</v>
      </c>
      <c r="E1465" t="s">
        <v>217</v>
      </c>
      <c r="F1465" t="s">
        <v>140</v>
      </c>
      <c r="G1465" t="s">
        <v>10002</v>
      </c>
    </row>
    <row r="1466" spans="1:7" x14ac:dyDescent="0.25">
      <c r="A1466">
        <v>73606750</v>
      </c>
      <c r="B1466" t="s">
        <v>29874</v>
      </c>
      <c r="C1466" t="s">
        <v>28411</v>
      </c>
      <c r="D1466" t="s">
        <v>217</v>
      </c>
      <c r="E1466" t="s">
        <v>217</v>
      </c>
      <c r="F1466" t="s">
        <v>140</v>
      </c>
      <c r="G1466" t="s">
        <v>10002</v>
      </c>
    </row>
    <row r="1467" spans="1:7" x14ac:dyDescent="0.25">
      <c r="A1467">
        <v>73606752</v>
      </c>
      <c r="B1467" t="s">
        <v>29875</v>
      </c>
      <c r="C1467" t="s">
        <v>28411</v>
      </c>
      <c r="D1467" t="s">
        <v>217</v>
      </c>
      <c r="E1467" t="s">
        <v>217</v>
      </c>
      <c r="F1467" t="s">
        <v>140</v>
      </c>
      <c r="G1467" t="s">
        <v>10002</v>
      </c>
    </row>
    <row r="1468" spans="1:7" x14ac:dyDescent="0.25">
      <c r="A1468">
        <v>73606754</v>
      </c>
      <c r="B1468" t="s">
        <v>29876</v>
      </c>
      <c r="C1468" t="s">
        <v>28411</v>
      </c>
      <c r="D1468" t="s">
        <v>217</v>
      </c>
      <c r="E1468" t="s">
        <v>217</v>
      </c>
      <c r="F1468" t="s">
        <v>140</v>
      </c>
      <c r="G1468" t="s">
        <v>10002</v>
      </c>
    </row>
    <row r="1469" spans="1:7" x14ac:dyDescent="0.25">
      <c r="A1469">
        <v>73606756</v>
      </c>
      <c r="B1469" t="s">
        <v>29877</v>
      </c>
      <c r="C1469" t="s">
        <v>28411</v>
      </c>
      <c r="D1469" t="s">
        <v>217</v>
      </c>
      <c r="E1469" t="s">
        <v>217</v>
      </c>
      <c r="F1469" t="s">
        <v>140</v>
      </c>
      <c r="G1469" t="s">
        <v>10002</v>
      </c>
    </row>
    <row r="1470" spans="1:7" x14ac:dyDescent="0.25">
      <c r="A1470">
        <v>73606758</v>
      </c>
      <c r="B1470" t="s">
        <v>29878</v>
      </c>
      <c r="C1470" t="s">
        <v>28411</v>
      </c>
      <c r="D1470" t="s">
        <v>217</v>
      </c>
      <c r="E1470" t="s">
        <v>217</v>
      </c>
      <c r="F1470" t="s">
        <v>140</v>
      </c>
      <c r="G1470" t="s">
        <v>10002</v>
      </c>
    </row>
    <row r="1471" spans="1:7" x14ac:dyDescent="0.25">
      <c r="A1471">
        <v>73606760</v>
      </c>
      <c r="B1471" t="s">
        <v>29879</v>
      </c>
      <c r="C1471" t="s">
        <v>28411</v>
      </c>
      <c r="D1471" t="s">
        <v>217</v>
      </c>
      <c r="E1471" t="s">
        <v>217</v>
      </c>
      <c r="F1471" t="s">
        <v>140</v>
      </c>
      <c r="G1471" t="s">
        <v>10002</v>
      </c>
    </row>
    <row r="1472" spans="1:7" x14ac:dyDescent="0.25">
      <c r="A1472">
        <v>73606762</v>
      </c>
      <c r="B1472" t="s">
        <v>29880</v>
      </c>
      <c r="C1472" t="s">
        <v>28411</v>
      </c>
      <c r="D1472" t="s">
        <v>217</v>
      </c>
      <c r="E1472" t="s">
        <v>217</v>
      </c>
      <c r="F1472" t="s">
        <v>140</v>
      </c>
      <c r="G1472" t="s">
        <v>10002</v>
      </c>
    </row>
    <row r="1473" spans="1:7" x14ac:dyDescent="0.25">
      <c r="A1473">
        <v>73606974</v>
      </c>
      <c r="B1473" t="s">
        <v>29881</v>
      </c>
      <c r="C1473" t="s">
        <v>28411</v>
      </c>
      <c r="D1473" t="s">
        <v>217</v>
      </c>
      <c r="E1473" t="s">
        <v>217</v>
      </c>
      <c r="F1473" t="s">
        <v>140</v>
      </c>
      <c r="G1473" t="s">
        <v>10002</v>
      </c>
    </row>
    <row r="1474" spans="1:7" x14ac:dyDescent="0.25">
      <c r="A1474">
        <v>73606976</v>
      </c>
      <c r="B1474" t="s">
        <v>29882</v>
      </c>
      <c r="C1474" t="s">
        <v>28411</v>
      </c>
      <c r="D1474" t="s">
        <v>217</v>
      </c>
      <c r="E1474" t="s">
        <v>217</v>
      </c>
      <c r="F1474" t="s">
        <v>140</v>
      </c>
      <c r="G1474" t="s">
        <v>10002</v>
      </c>
    </row>
    <row r="1475" spans="1:7" x14ac:dyDescent="0.25">
      <c r="A1475">
        <v>73606978</v>
      </c>
      <c r="B1475" t="s">
        <v>29883</v>
      </c>
      <c r="C1475" t="s">
        <v>28411</v>
      </c>
      <c r="D1475" t="s">
        <v>217</v>
      </c>
      <c r="E1475" t="s">
        <v>217</v>
      </c>
      <c r="F1475" t="s">
        <v>140</v>
      </c>
      <c r="G1475" t="s">
        <v>10002</v>
      </c>
    </row>
    <row r="1476" spans="1:7" x14ac:dyDescent="0.25">
      <c r="A1476">
        <v>73606980</v>
      </c>
      <c r="B1476" t="s">
        <v>29884</v>
      </c>
      <c r="C1476" t="s">
        <v>28411</v>
      </c>
      <c r="D1476" t="s">
        <v>217</v>
      </c>
      <c r="E1476" t="s">
        <v>217</v>
      </c>
      <c r="F1476" t="s">
        <v>140</v>
      </c>
      <c r="G1476" t="s">
        <v>10002</v>
      </c>
    </row>
    <row r="1477" spans="1:7" x14ac:dyDescent="0.25">
      <c r="A1477">
        <v>73606982</v>
      </c>
      <c r="B1477" t="s">
        <v>29885</v>
      </c>
      <c r="C1477" t="s">
        <v>28411</v>
      </c>
      <c r="D1477" t="s">
        <v>217</v>
      </c>
      <c r="E1477" t="s">
        <v>217</v>
      </c>
      <c r="F1477" t="s">
        <v>140</v>
      </c>
      <c r="G1477" t="s">
        <v>10002</v>
      </c>
    </row>
    <row r="1478" spans="1:7" x14ac:dyDescent="0.25">
      <c r="A1478">
        <v>73606984</v>
      </c>
      <c r="B1478" t="s">
        <v>29886</v>
      </c>
      <c r="C1478" t="s">
        <v>28411</v>
      </c>
      <c r="D1478" t="s">
        <v>217</v>
      </c>
      <c r="E1478" t="s">
        <v>217</v>
      </c>
      <c r="F1478" t="s">
        <v>140</v>
      </c>
      <c r="G1478" t="s">
        <v>10002</v>
      </c>
    </row>
    <row r="1479" spans="1:7" x14ac:dyDescent="0.25">
      <c r="A1479">
        <v>73606986</v>
      </c>
      <c r="B1479" t="s">
        <v>29887</v>
      </c>
      <c r="C1479" t="s">
        <v>28411</v>
      </c>
      <c r="D1479" t="s">
        <v>217</v>
      </c>
      <c r="E1479" t="s">
        <v>217</v>
      </c>
      <c r="F1479" t="s">
        <v>140</v>
      </c>
      <c r="G1479" t="s">
        <v>10002</v>
      </c>
    </row>
    <row r="1480" spans="1:7" x14ac:dyDescent="0.25">
      <c r="A1480">
        <v>73606096</v>
      </c>
      <c r="B1480" t="s">
        <v>29888</v>
      </c>
      <c r="C1480" t="s">
        <v>28411</v>
      </c>
      <c r="D1480" t="s">
        <v>217</v>
      </c>
      <c r="E1480" t="s">
        <v>217</v>
      </c>
      <c r="F1480" t="s">
        <v>140</v>
      </c>
      <c r="G1480" t="s">
        <v>10002</v>
      </c>
    </row>
    <row r="1481" spans="1:7" x14ac:dyDescent="0.25">
      <c r="A1481">
        <v>73606098</v>
      </c>
      <c r="B1481" t="s">
        <v>29889</v>
      </c>
      <c r="C1481" t="s">
        <v>28411</v>
      </c>
      <c r="D1481" t="s">
        <v>217</v>
      </c>
      <c r="E1481" t="s">
        <v>217</v>
      </c>
      <c r="F1481" t="s">
        <v>140</v>
      </c>
      <c r="G1481" t="s">
        <v>10002</v>
      </c>
    </row>
    <row r="1482" spans="1:7" x14ac:dyDescent="0.25">
      <c r="A1482">
        <v>73606100</v>
      </c>
      <c r="B1482" t="s">
        <v>29890</v>
      </c>
      <c r="C1482" t="s">
        <v>28411</v>
      </c>
      <c r="D1482" t="s">
        <v>217</v>
      </c>
      <c r="E1482" t="s">
        <v>217</v>
      </c>
      <c r="F1482" t="s">
        <v>140</v>
      </c>
      <c r="G1482" t="s">
        <v>10002</v>
      </c>
    </row>
    <row r="1483" spans="1:7" x14ac:dyDescent="0.25">
      <c r="A1483">
        <v>73606102</v>
      </c>
      <c r="B1483" t="s">
        <v>29891</v>
      </c>
      <c r="C1483" t="s">
        <v>28411</v>
      </c>
      <c r="D1483" t="s">
        <v>217</v>
      </c>
      <c r="E1483" t="s">
        <v>217</v>
      </c>
      <c r="F1483" t="s">
        <v>140</v>
      </c>
      <c r="G1483" t="s">
        <v>10002</v>
      </c>
    </row>
    <row r="1484" spans="1:7" x14ac:dyDescent="0.25">
      <c r="A1484">
        <v>73606104</v>
      </c>
      <c r="B1484" t="s">
        <v>29892</v>
      </c>
      <c r="C1484" t="s">
        <v>28411</v>
      </c>
      <c r="D1484" t="s">
        <v>217</v>
      </c>
      <c r="E1484" t="s">
        <v>217</v>
      </c>
      <c r="F1484" t="s">
        <v>140</v>
      </c>
      <c r="G1484" t="s">
        <v>10002</v>
      </c>
    </row>
    <row r="1485" spans="1:7" x14ac:dyDescent="0.25">
      <c r="A1485">
        <v>73606106</v>
      </c>
      <c r="B1485" t="s">
        <v>29893</v>
      </c>
      <c r="C1485" t="s">
        <v>28411</v>
      </c>
      <c r="D1485" t="s">
        <v>217</v>
      </c>
      <c r="E1485" t="s">
        <v>217</v>
      </c>
      <c r="F1485" t="s">
        <v>140</v>
      </c>
      <c r="G1485" t="s">
        <v>10002</v>
      </c>
    </row>
    <row r="1486" spans="1:7" x14ac:dyDescent="0.25">
      <c r="A1486">
        <v>73606108</v>
      </c>
      <c r="B1486" t="s">
        <v>29894</v>
      </c>
      <c r="C1486" t="s">
        <v>28411</v>
      </c>
      <c r="D1486" t="s">
        <v>217</v>
      </c>
      <c r="E1486" t="s">
        <v>217</v>
      </c>
      <c r="F1486" t="s">
        <v>140</v>
      </c>
      <c r="G1486" t="s">
        <v>10002</v>
      </c>
    </row>
    <row r="1487" spans="1:7" x14ac:dyDescent="0.25">
      <c r="A1487">
        <v>73606320</v>
      </c>
      <c r="B1487" t="s">
        <v>29895</v>
      </c>
      <c r="C1487" t="s">
        <v>28411</v>
      </c>
      <c r="D1487" t="s">
        <v>217</v>
      </c>
      <c r="E1487" t="s">
        <v>217</v>
      </c>
      <c r="F1487" t="s">
        <v>140</v>
      </c>
      <c r="G1487" t="s">
        <v>10002</v>
      </c>
    </row>
    <row r="1488" spans="1:7" x14ac:dyDescent="0.25">
      <c r="A1488">
        <v>73606322</v>
      </c>
      <c r="B1488" t="s">
        <v>29896</v>
      </c>
      <c r="C1488" t="s">
        <v>28411</v>
      </c>
      <c r="D1488" t="s">
        <v>217</v>
      </c>
      <c r="E1488" t="s">
        <v>217</v>
      </c>
      <c r="F1488" t="s">
        <v>140</v>
      </c>
      <c r="G1488" t="s">
        <v>10002</v>
      </c>
    </row>
    <row r="1489" spans="1:7" x14ac:dyDescent="0.25">
      <c r="A1489">
        <v>73606324</v>
      </c>
      <c r="B1489" t="s">
        <v>29897</v>
      </c>
      <c r="C1489" t="s">
        <v>28411</v>
      </c>
      <c r="D1489" t="s">
        <v>217</v>
      </c>
      <c r="E1489" t="s">
        <v>217</v>
      </c>
      <c r="F1489" t="s">
        <v>140</v>
      </c>
      <c r="G1489" t="s">
        <v>10002</v>
      </c>
    </row>
    <row r="1490" spans="1:7" x14ac:dyDescent="0.25">
      <c r="A1490">
        <v>73606326</v>
      </c>
      <c r="B1490" t="s">
        <v>29898</v>
      </c>
      <c r="C1490" t="s">
        <v>28411</v>
      </c>
      <c r="D1490" t="s">
        <v>217</v>
      </c>
      <c r="E1490" t="s">
        <v>217</v>
      </c>
      <c r="F1490" t="s">
        <v>140</v>
      </c>
      <c r="G1490" t="s">
        <v>10002</v>
      </c>
    </row>
    <row r="1491" spans="1:7" x14ac:dyDescent="0.25">
      <c r="A1491">
        <v>73606328</v>
      </c>
      <c r="B1491" t="s">
        <v>29899</v>
      </c>
      <c r="C1491" t="s">
        <v>28411</v>
      </c>
      <c r="D1491" t="s">
        <v>217</v>
      </c>
      <c r="E1491" t="s">
        <v>217</v>
      </c>
      <c r="F1491" t="s">
        <v>140</v>
      </c>
      <c r="G1491" t="s">
        <v>10002</v>
      </c>
    </row>
    <row r="1492" spans="1:7" x14ac:dyDescent="0.25">
      <c r="A1492">
        <v>73606330</v>
      </c>
      <c r="B1492" t="s">
        <v>29900</v>
      </c>
      <c r="C1492" t="s">
        <v>28411</v>
      </c>
      <c r="D1492" t="s">
        <v>217</v>
      </c>
      <c r="E1492" t="s">
        <v>217</v>
      </c>
      <c r="F1492" t="s">
        <v>140</v>
      </c>
      <c r="G1492" t="s">
        <v>10002</v>
      </c>
    </row>
    <row r="1493" spans="1:7" x14ac:dyDescent="0.25">
      <c r="A1493">
        <v>73606332</v>
      </c>
      <c r="B1493" t="s">
        <v>29901</v>
      </c>
      <c r="C1493" t="s">
        <v>28411</v>
      </c>
      <c r="D1493" t="s">
        <v>217</v>
      </c>
      <c r="E1493" t="s">
        <v>217</v>
      </c>
      <c r="F1493" t="s">
        <v>140</v>
      </c>
      <c r="G1493" t="s">
        <v>10002</v>
      </c>
    </row>
    <row r="1494" spans="1:7" x14ac:dyDescent="0.25">
      <c r="A1494">
        <v>73606540</v>
      </c>
      <c r="B1494" t="s">
        <v>29902</v>
      </c>
      <c r="C1494" t="s">
        <v>28411</v>
      </c>
      <c r="D1494" t="s">
        <v>217</v>
      </c>
      <c r="E1494" t="s">
        <v>217</v>
      </c>
      <c r="F1494" t="s">
        <v>140</v>
      </c>
      <c r="G1494" t="s">
        <v>10002</v>
      </c>
    </row>
    <row r="1495" spans="1:7" x14ac:dyDescent="0.25">
      <c r="A1495">
        <v>73606542</v>
      </c>
      <c r="B1495" t="s">
        <v>29903</v>
      </c>
      <c r="C1495" t="s">
        <v>28411</v>
      </c>
      <c r="D1495" t="s">
        <v>217</v>
      </c>
      <c r="E1495" t="s">
        <v>217</v>
      </c>
      <c r="F1495" t="s">
        <v>140</v>
      </c>
      <c r="G1495" t="s">
        <v>10002</v>
      </c>
    </row>
    <row r="1496" spans="1:7" x14ac:dyDescent="0.25">
      <c r="A1496">
        <v>73606544</v>
      </c>
      <c r="B1496" t="s">
        <v>29904</v>
      </c>
      <c r="C1496" t="s">
        <v>28411</v>
      </c>
      <c r="D1496" t="s">
        <v>217</v>
      </c>
      <c r="E1496" t="s">
        <v>217</v>
      </c>
      <c r="F1496" t="s">
        <v>140</v>
      </c>
      <c r="G1496" t="s">
        <v>10002</v>
      </c>
    </row>
    <row r="1497" spans="1:7" x14ac:dyDescent="0.25">
      <c r="A1497">
        <v>73606546</v>
      </c>
      <c r="B1497" t="s">
        <v>29905</v>
      </c>
      <c r="C1497" t="s">
        <v>28411</v>
      </c>
      <c r="D1497" t="s">
        <v>217</v>
      </c>
      <c r="E1497" t="s">
        <v>217</v>
      </c>
      <c r="F1497" t="s">
        <v>140</v>
      </c>
      <c r="G1497" t="s">
        <v>10002</v>
      </c>
    </row>
    <row r="1498" spans="1:7" x14ac:dyDescent="0.25">
      <c r="A1498">
        <v>73606548</v>
      </c>
      <c r="B1498" t="s">
        <v>29906</v>
      </c>
      <c r="C1498" t="s">
        <v>28411</v>
      </c>
      <c r="D1498" t="s">
        <v>217</v>
      </c>
      <c r="E1498" t="s">
        <v>217</v>
      </c>
      <c r="F1498" t="s">
        <v>140</v>
      </c>
      <c r="G1498" t="s">
        <v>10002</v>
      </c>
    </row>
    <row r="1499" spans="1:7" x14ac:dyDescent="0.25">
      <c r="A1499">
        <v>73606550</v>
      </c>
      <c r="B1499" t="s">
        <v>29907</v>
      </c>
      <c r="C1499" t="s">
        <v>28411</v>
      </c>
      <c r="D1499" t="s">
        <v>217</v>
      </c>
      <c r="E1499" t="s">
        <v>217</v>
      </c>
      <c r="F1499" t="s">
        <v>140</v>
      </c>
      <c r="G1499" t="s">
        <v>10002</v>
      </c>
    </row>
    <row r="1500" spans="1:7" x14ac:dyDescent="0.25">
      <c r="A1500">
        <v>73606552</v>
      </c>
      <c r="B1500" t="s">
        <v>29908</v>
      </c>
      <c r="C1500" t="s">
        <v>28411</v>
      </c>
      <c r="D1500" t="s">
        <v>217</v>
      </c>
      <c r="E1500" t="s">
        <v>217</v>
      </c>
      <c r="F1500" t="s">
        <v>140</v>
      </c>
      <c r="G1500" t="s">
        <v>10002</v>
      </c>
    </row>
    <row r="1501" spans="1:7" x14ac:dyDescent="0.25">
      <c r="A1501">
        <v>73606764</v>
      </c>
      <c r="B1501" t="s">
        <v>29909</v>
      </c>
      <c r="C1501" t="s">
        <v>28411</v>
      </c>
      <c r="D1501" t="s">
        <v>217</v>
      </c>
      <c r="E1501" t="s">
        <v>217</v>
      </c>
      <c r="F1501" t="s">
        <v>140</v>
      </c>
      <c r="G1501" t="s">
        <v>10002</v>
      </c>
    </row>
    <row r="1502" spans="1:7" x14ac:dyDescent="0.25">
      <c r="A1502">
        <v>73606766</v>
      </c>
      <c r="B1502" t="s">
        <v>29910</v>
      </c>
      <c r="C1502" t="s">
        <v>28411</v>
      </c>
      <c r="D1502" t="s">
        <v>217</v>
      </c>
      <c r="E1502" t="s">
        <v>217</v>
      </c>
      <c r="F1502" t="s">
        <v>140</v>
      </c>
      <c r="G1502" t="s">
        <v>10002</v>
      </c>
    </row>
    <row r="1503" spans="1:7" x14ac:dyDescent="0.25">
      <c r="A1503">
        <v>73606768</v>
      </c>
      <c r="B1503" t="s">
        <v>29911</v>
      </c>
      <c r="C1503" t="s">
        <v>28411</v>
      </c>
      <c r="D1503" t="s">
        <v>217</v>
      </c>
      <c r="E1503" t="s">
        <v>217</v>
      </c>
      <c r="F1503" t="s">
        <v>140</v>
      </c>
      <c r="G1503" t="s">
        <v>10002</v>
      </c>
    </row>
    <row r="1504" spans="1:7" x14ac:dyDescent="0.25">
      <c r="A1504">
        <v>73606770</v>
      </c>
      <c r="B1504" t="s">
        <v>29912</v>
      </c>
      <c r="C1504" t="s">
        <v>28411</v>
      </c>
      <c r="D1504" t="s">
        <v>217</v>
      </c>
      <c r="E1504" t="s">
        <v>217</v>
      </c>
      <c r="F1504" t="s">
        <v>140</v>
      </c>
      <c r="G1504" t="s">
        <v>10002</v>
      </c>
    </row>
    <row r="1505" spans="1:7" x14ac:dyDescent="0.25">
      <c r="A1505">
        <v>73606772</v>
      </c>
      <c r="B1505" t="s">
        <v>29913</v>
      </c>
      <c r="C1505" t="s">
        <v>28411</v>
      </c>
      <c r="D1505" t="s">
        <v>217</v>
      </c>
      <c r="E1505" t="s">
        <v>217</v>
      </c>
      <c r="F1505" t="s">
        <v>140</v>
      </c>
      <c r="G1505" t="s">
        <v>10002</v>
      </c>
    </row>
    <row r="1506" spans="1:7" x14ac:dyDescent="0.25">
      <c r="A1506">
        <v>73606774</v>
      </c>
      <c r="B1506" t="s">
        <v>29914</v>
      </c>
      <c r="C1506" t="s">
        <v>28411</v>
      </c>
      <c r="D1506" t="s">
        <v>217</v>
      </c>
      <c r="E1506" t="s">
        <v>217</v>
      </c>
      <c r="F1506" t="s">
        <v>140</v>
      </c>
      <c r="G1506" t="s">
        <v>10002</v>
      </c>
    </row>
    <row r="1507" spans="1:7" x14ac:dyDescent="0.25">
      <c r="A1507">
        <v>73606776</v>
      </c>
      <c r="B1507" t="s">
        <v>29915</v>
      </c>
      <c r="C1507" t="s">
        <v>28411</v>
      </c>
      <c r="D1507" t="s">
        <v>217</v>
      </c>
      <c r="E1507" t="s">
        <v>217</v>
      </c>
      <c r="F1507" t="s">
        <v>140</v>
      </c>
      <c r="G1507" t="s">
        <v>10002</v>
      </c>
    </row>
    <row r="1508" spans="1:7" x14ac:dyDescent="0.25">
      <c r="A1508">
        <v>73606988</v>
      </c>
      <c r="B1508" t="s">
        <v>29916</v>
      </c>
      <c r="C1508" t="s">
        <v>28411</v>
      </c>
      <c r="D1508" t="s">
        <v>217</v>
      </c>
      <c r="E1508" t="s">
        <v>217</v>
      </c>
      <c r="F1508" t="s">
        <v>140</v>
      </c>
      <c r="G1508" t="s">
        <v>10002</v>
      </c>
    </row>
    <row r="1509" spans="1:7" x14ac:dyDescent="0.25">
      <c r="A1509">
        <v>73606990</v>
      </c>
      <c r="B1509" t="s">
        <v>29917</v>
      </c>
      <c r="C1509" t="s">
        <v>28411</v>
      </c>
      <c r="D1509" t="s">
        <v>217</v>
      </c>
      <c r="E1509" t="s">
        <v>217</v>
      </c>
      <c r="F1509" t="s">
        <v>140</v>
      </c>
      <c r="G1509" t="s">
        <v>10002</v>
      </c>
    </row>
    <row r="1510" spans="1:7" x14ac:dyDescent="0.25">
      <c r="A1510">
        <v>73606992</v>
      </c>
      <c r="B1510" t="s">
        <v>29918</v>
      </c>
      <c r="C1510" t="s">
        <v>28411</v>
      </c>
      <c r="D1510" t="s">
        <v>217</v>
      </c>
      <c r="E1510" t="s">
        <v>217</v>
      </c>
      <c r="F1510" t="s">
        <v>140</v>
      </c>
      <c r="G1510" t="s">
        <v>10002</v>
      </c>
    </row>
    <row r="1511" spans="1:7" x14ac:dyDescent="0.25">
      <c r="A1511">
        <v>73606994</v>
      </c>
      <c r="B1511" t="s">
        <v>29919</v>
      </c>
      <c r="C1511" t="s">
        <v>28411</v>
      </c>
      <c r="D1511" t="s">
        <v>217</v>
      </c>
      <c r="E1511" t="s">
        <v>217</v>
      </c>
      <c r="F1511" t="s">
        <v>140</v>
      </c>
      <c r="G1511" t="s">
        <v>10002</v>
      </c>
    </row>
    <row r="1512" spans="1:7" x14ac:dyDescent="0.25">
      <c r="A1512">
        <v>73606996</v>
      </c>
      <c r="B1512" t="s">
        <v>29920</v>
      </c>
      <c r="C1512" t="s">
        <v>28411</v>
      </c>
      <c r="D1512" t="s">
        <v>217</v>
      </c>
      <c r="E1512" t="s">
        <v>217</v>
      </c>
      <c r="F1512" t="s">
        <v>140</v>
      </c>
      <c r="G1512" t="s">
        <v>10002</v>
      </c>
    </row>
    <row r="1513" spans="1:7" x14ac:dyDescent="0.25">
      <c r="A1513">
        <v>73606998</v>
      </c>
      <c r="B1513" t="s">
        <v>29921</v>
      </c>
      <c r="C1513" t="s">
        <v>28411</v>
      </c>
      <c r="D1513" t="s">
        <v>217</v>
      </c>
      <c r="E1513" t="s">
        <v>217</v>
      </c>
      <c r="F1513" t="s">
        <v>140</v>
      </c>
      <c r="G1513" t="s">
        <v>10002</v>
      </c>
    </row>
    <row r="1514" spans="1:7" x14ac:dyDescent="0.25">
      <c r="A1514">
        <v>73607000</v>
      </c>
      <c r="B1514" t="s">
        <v>29922</v>
      </c>
      <c r="C1514" t="s">
        <v>28411</v>
      </c>
      <c r="D1514" t="s">
        <v>217</v>
      </c>
      <c r="E1514" t="s">
        <v>217</v>
      </c>
      <c r="F1514" t="s">
        <v>140</v>
      </c>
      <c r="G1514" t="s">
        <v>10002</v>
      </c>
    </row>
    <row r="1515" spans="1:7" x14ac:dyDescent="0.25">
      <c r="A1515">
        <v>73606110</v>
      </c>
      <c r="B1515" t="s">
        <v>29923</v>
      </c>
      <c r="C1515" t="s">
        <v>28411</v>
      </c>
      <c r="D1515" t="s">
        <v>217</v>
      </c>
      <c r="E1515" t="s">
        <v>217</v>
      </c>
      <c r="F1515" t="s">
        <v>140</v>
      </c>
      <c r="G1515" t="s">
        <v>10002</v>
      </c>
    </row>
    <row r="1516" spans="1:7" x14ac:dyDescent="0.25">
      <c r="A1516">
        <v>73606112</v>
      </c>
      <c r="B1516" t="s">
        <v>29924</v>
      </c>
      <c r="C1516" t="s">
        <v>28411</v>
      </c>
      <c r="D1516" t="s">
        <v>217</v>
      </c>
      <c r="E1516" t="s">
        <v>217</v>
      </c>
      <c r="F1516" t="s">
        <v>140</v>
      </c>
      <c r="G1516" t="s">
        <v>10002</v>
      </c>
    </row>
    <row r="1517" spans="1:7" x14ac:dyDescent="0.25">
      <c r="A1517">
        <v>73606114</v>
      </c>
      <c r="B1517" t="s">
        <v>29925</v>
      </c>
      <c r="C1517" t="s">
        <v>28411</v>
      </c>
      <c r="D1517" t="s">
        <v>217</v>
      </c>
      <c r="E1517" t="s">
        <v>217</v>
      </c>
      <c r="F1517" t="s">
        <v>140</v>
      </c>
      <c r="G1517" t="s">
        <v>10002</v>
      </c>
    </row>
    <row r="1518" spans="1:7" x14ac:dyDescent="0.25">
      <c r="A1518">
        <v>73606116</v>
      </c>
      <c r="B1518" t="s">
        <v>29926</v>
      </c>
      <c r="C1518" t="s">
        <v>28411</v>
      </c>
      <c r="D1518" t="s">
        <v>217</v>
      </c>
      <c r="E1518" t="s">
        <v>217</v>
      </c>
      <c r="F1518" t="s">
        <v>140</v>
      </c>
      <c r="G1518" t="s">
        <v>10002</v>
      </c>
    </row>
    <row r="1519" spans="1:7" x14ac:dyDescent="0.25">
      <c r="A1519">
        <v>73606118</v>
      </c>
      <c r="B1519" t="s">
        <v>29927</v>
      </c>
      <c r="C1519" t="s">
        <v>28411</v>
      </c>
      <c r="D1519" t="s">
        <v>217</v>
      </c>
      <c r="E1519" t="s">
        <v>217</v>
      </c>
      <c r="F1519" t="s">
        <v>140</v>
      </c>
      <c r="G1519" t="s">
        <v>10002</v>
      </c>
    </row>
    <row r="1520" spans="1:7" x14ac:dyDescent="0.25">
      <c r="A1520">
        <v>73606120</v>
      </c>
      <c r="B1520" t="s">
        <v>29928</v>
      </c>
      <c r="C1520" t="s">
        <v>28411</v>
      </c>
      <c r="D1520" t="s">
        <v>217</v>
      </c>
      <c r="E1520" t="s">
        <v>217</v>
      </c>
      <c r="F1520" t="s">
        <v>140</v>
      </c>
      <c r="G1520" t="s">
        <v>10002</v>
      </c>
    </row>
    <row r="1521" spans="1:7" x14ac:dyDescent="0.25">
      <c r="A1521">
        <v>73606122</v>
      </c>
      <c r="B1521" t="s">
        <v>29929</v>
      </c>
      <c r="C1521" t="s">
        <v>28411</v>
      </c>
      <c r="D1521" t="s">
        <v>217</v>
      </c>
      <c r="E1521" t="s">
        <v>217</v>
      </c>
      <c r="F1521" t="s">
        <v>140</v>
      </c>
      <c r="G1521" t="s">
        <v>10002</v>
      </c>
    </row>
    <row r="1522" spans="1:7" x14ac:dyDescent="0.25">
      <c r="A1522">
        <v>73606334</v>
      </c>
      <c r="B1522" t="s">
        <v>29930</v>
      </c>
      <c r="C1522" t="s">
        <v>28411</v>
      </c>
      <c r="D1522" t="s">
        <v>217</v>
      </c>
      <c r="E1522" t="s">
        <v>217</v>
      </c>
      <c r="F1522" t="s">
        <v>140</v>
      </c>
      <c r="G1522" t="s">
        <v>10002</v>
      </c>
    </row>
    <row r="1523" spans="1:7" x14ac:dyDescent="0.25">
      <c r="A1523">
        <v>73606336</v>
      </c>
      <c r="B1523" t="s">
        <v>29931</v>
      </c>
      <c r="C1523" t="s">
        <v>28411</v>
      </c>
      <c r="D1523" t="s">
        <v>217</v>
      </c>
      <c r="E1523" t="s">
        <v>217</v>
      </c>
      <c r="F1523" t="s">
        <v>140</v>
      </c>
      <c r="G1523" t="s">
        <v>10002</v>
      </c>
    </row>
    <row r="1524" spans="1:7" x14ac:dyDescent="0.25">
      <c r="A1524">
        <v>73606338</v>
      </c>
      <c r="B1524" t="s">
        <v>29932</v>
      </c>
      <c r="C1524" t="s">
        <v>28411</v>
      </c>
      <c r="D1524" t="s">
        <v>217</v>
      </c>
      <c r="E1524" t="s">
        <v>217</v>
      </c>
      <c r="F1524" t="s">
        <v>140</v>
      </c>
      <c r="G1524" t="s">
        <v>10002</v>
      </c>
    </row>
    <row r="1525" spans="1:7" x14ac:dyDescent="0.25">
      <c r="A1525">
        <v>73606340</v>
      </c>
      <c r="B1525" t="s">
        <v>29933</v>
      </c>
      <c r="C1525" t="s">
        <v>28411</v>
      </c>
      <c r="D1525" t="s">
        <v>217</v>
      </c>
      <c r="E1525" t="s">
        <v>217</v>
      </c>
      <c r="F1525" t="s">
        <v>140</v>
      </c>
      <c r="G1525" t="s">
        <v>10002</v>
      </c>
    </row>
    <row r="1526" spans="1:7" x14ac:dyDescent="0.25">
      <c r="A1526">
        <v>73606342</v>
      </c>
      <c r="B1526" t="s">
        <v>29934</v>
      </c>
      <c r="C1526" t="s">
        <v>28411</v>
      </c>
      <c r="D1526" t="s">
        <v>217</v>
      </c>
      <c r="E1526" t="s">
        <v>217</v>
      </c>
      <c r="F1526" t="s">
        <v>140</v>
      </c>
      <c r="G1526" t="s">
        <v>10002</v>
      </c>
    </row>
    <row r="1527" spans="1:7" x14ac:dyDescent="0.25">
      <c r="A1527">
        <v>73606344</v>
      </c>
      <c r="B1527" t="s">
        <v>29935</v>
      </c>
      <c r="C1527" t="s">
        <v>28411</v>
      </c>
      <c r="D1527" t="s">
        <v>217</v>
      </c>
      <c r="E1527" t="s">
        <v>217</v>
      </c>
      <c r="F1527" t="s">
        <v>140</v>
      </c>
      <c r="G1527" t="s">
        <v>10002</v>
      </c>
    </row>
    <row r="1528" spans="1:7" x14ac:dyDescent="0.25">
      <c r="A1528">
        <v>73606346</v>
      </c>
      <c r="B1528" t="s">
        <v>29936</v>
      </c>
      <c r="C1528" t="s">
        <v>28411</v>
      </c>
      <c r="D1528" t="s">
        <v>217</v>
      </c>
      <c r="E1528" t="s">
        <v>217</v>
      </c>
      <c r="F1528" t="s">
        <v>140</v>
      </c>
      <c r="G1528" t="s">
        <v>10002</v>
      </c>
    </row>
    <row r="1529" spans="1:7" x14ac:dyDescent="0.25">
      <c r="A1529">
        <v>73606554</v>
      </c>
      <c r="B1529" t="s">
        <v>29937</v>
      </c>
      <c r="C1529" t="s">
        <v>28411</v>
      </c>
      <c r="D1529" t="s">
        <v>217</v>
      </c>
      <c r="E1529" t="s">
        <v>217</v>
      </c>
      <c r="F1529" t="s">
        <v>140</v>
      </c>
      <c r="G1529" t="s">
        <v>10002</v>
      </c>
    </row>
    <row r="1530" spans="1:7" x14ac:dyDescent="0.25">
      <c r="A1530">
        <v>73606556</v>
      </c>
      <c r="B1530" t="s">
        <v>29938</v>
      </c>
      <c r="C1530" t="s">
        <v>28411</v>
      </c>
      <c r="D1530" t="s">
        <v>217</v>
      </c>
      <c r="E1530" t="s">
        <v>217</v>
      </c>
      <c r="F1530" t="s">
        <v>140</v>
      </c>
      <c r="G1530" t="s">
        <v>10002</v>
      </c>
    </row>
    <row r="1531" spans="1:7" x14ac:dyDescent="0.25">
      <c r="A1531">
        <v>73606558</v>
      </c>
      <c r="B1531" t="s">
        <v>29939</v>
      </c>
      <c r="C1531" t="s">
        <v>28411</v>
      </c>
      <c r="D1531" t="s">
        <v>217</v>
      </c>
      <c r="E1531" t="s">
        <v>217</v>
      </c>
      <c r="F1531" t="s">
        <v>140</v>
      </c>
      <c r="G1531" t="s">
        <v>10002</v>
      </c>
    </row>
    <row r="1532" spans="1:7" x14ac:dyDescent="0.25">
      <c r="A1532">
        <v>73606560</v>
      </c>
      <c r="B1532" t="s">
        <v>29940</v>
      </c>
      <c r="C1532" t="s">
        <v>28411</v>
      </c>
      <c r="D1532" t="s">
        <v>217</v>
      </c>
      <c r="E1532" t="s">
        <v>217</v>
      </c>
      <c r="F1532" t="s">
        <v>140</v>
      </c>
      <c r="G1532" t="s">
        <v>10002</v>
      </c>
    </row>
    <row r="1533" spans="1:7" x14ac:dyDescent="0.25">
      <c r="A1533">
        <v>73606562</v>
      </c>
      <c r="B1533" t="s">
        <v>29941</v>
      </c>
      <c r="C1533" t="s">
        <v>28411</v>
      </c>
      <c r="D1533" t="s">
        <v>217</v>
      </c>
      <c r="E1533" t="s">
        <v>217</v>
      </c>
      <c r="F1533" t="s">
        <v>140</v>
      </c>
      <c r="G1533" t="s">
        <v>10002</v>
      </c>
    </row>
    <row r="1534" spans="1:7" x14ac:dyDescent="0.25">
      <c r="A1534">
        <v>73606564</v>
      </c>
      <c r="B1534" t="s">
        <v>29942</v>
      </c>
      <c r="C1534" t="s">
        <v>28411</v>
      </c>
      <c r="D1534" t="s">
        <v>217</v>
      </c>
      <c r="E1534" t="s">
        <v>217</v>
      </c>
      <c r="F1534" t="s">
        <v>140</v>
      </c>
      <c r="G1534" t="s">
        <v>10002</v>
      </c>
    </row>
    <row r="1535" spans="1:7" x14ac:dyDescent="0.25">
      <c r="A1535">
        <v>73606566</v>
      </c>
      <c r="B1535" t="s">
        <v>29943</v>
      </c>
      <c r="C1535" t="s">
        <v>28411</v>
      </c>
      <c r="D1535" t="s">
        <v>217</v>
      </c>
      <c r="E1535" t="s">
        <v>217</v>
      </c>
      <c r="F1535" t="s">
        <v>140</v>
      </c>
      <c r="G1535" t="s">
        <v>10002</v>
      </c>
    </row>
    <row r="1536" spans="1:7" x14ac:dyDescent="0.25">
      <c r="A1536">
        <v>73606778</v>
      </c>
      <c r="B1536" t="s">
        <v>29944</v>
      </c>
      <c r="C1536" t="s">
        <v>28411</v>
      </c>
      <c r="D1536" t="s">
        <v>217</v>
      </c>
      <c r="E1536" t="s">
        <v>217</v>
      </c>
      <c r="F1536" t="s">
        <v>140</v>
      </c>
      <c r="G1536" t="s">
        <v>10002</v>
      </c>
    </row>
    <row r="1537" spans="1:7" x14ac:dyDescent="0.25">
      <c r="A1537">
        <v>73606780</v>
      </c>
      <c r="B1537" t="s">
        <v>29945</v>
      </c>
      <c r="C1537" t="s">
        <v>28411</v>
      </c>
      <c r="D1537" t="s">
        <v>217</v>
      </c>
      <c r="E1537" t="s">
        <v>217</v>
      </c>
      <c r="F1537" t="s">
        <v>140</v>
      </c>
      <c r="G1537" t="s">
        <v>10002</v>
      </c>
    </row>
    <row r="1538" spans="1:7" x14ac:dyDescent="0.25">
      <c r="A1538">
        <v>73606782</v>
      </c>
      <c r="B1538" t="s">
        <v>29946</v>
      </c>
      <c r="C1538" t="s">
        <v>28411</v>
      </c>
      <c r="D1538" t="s">
        <v>217</v>
      </c>
      <c r="E1538" t="s">
        <v>217</v>
      </c>
      <c r="F1538" t="s">
        <v>140</v>
      </c>
      <c r="G1538" t="s">
        <v>10002</v>
      </c>
    </row>
    <row r="1539" spans="1:7" x14ac:dyDescent="0.25">
      <c r="A1539">
        <v>73606784</v>
      </c>
      <c r="B1539" t="s">
        <v>29947</v>
      </c>
      <c r="C1539" t="s">
        <v>28411</v>
      </c>
      <c r="D1539" t="s">
        <v>217</v>
      </c>
      <c r="E1539" t="s">
        <v>217</v>
      </c>
      <c r="F1539" t="s">
        <v>140</v>
      </c>
      <c r="G1539" t="s">
        <v>10002</v>
      </c>
    </row>
    <row r="1540" spans="1:7" x14ac:dyDescent="0.25">
      <c r="A1540">
        <v>73606786</v>
      </c>
      <c r="B1540" t="s">
        <v>29948</v>
      </c>
      <c r="C1540" t="s">
        <v>28411</v>
      </c>
      <c r="D1540" t="s">
        <v>217</v>
      </c>
      <c r="E1540" t="s">
        <v>217</v>
      </c>
      <c r="F1540" t="s">
        <v>140</v>
      </c>
      <c r="G1540" t="s">
        <v>10002</v>
      </c>
    </row>
    <row r="1541" spans="1:7" x14ac:dyDescent="0.25">
      <c r="A1541">
        <v>73606788</v>
      </c>
      <c r="B1541" t="s">
        <v>29949</v>
      </c>
      <c r="C1541" t="s">
        <v>28411</v>
      </c>
      <c r="D1541" t="s">
        <v>217</v>
      </c>
      <c r="E1541" t="s">
        <v>217</v>
      </c>
      <c r="F1541" t="s">
        <v>140</v>
      </c>
      <c r="G1541" t="s">
        <v>10002</v>
      </c>
    </row>
    <row r="1542" spans="1:7" x14ac:dyDescent="0.25">
      <c r="A1542">
        <v>73606790</v>
      </c>
      <c r="B1542" t="s">
        <v>29950</v>
      </c>
      <c r="C1542" t="s">
        <v>28411</v>
      </c>
      <c r="D1542" t="s">
        <v>217</v>
      </c>
      <c r="E1542" t="s">
        <v>217</v>
      </c>
      <c r="F1542" t="s">
        <v>140</v>
      </c>
      <c r="G1542" t="s">
        <v>10002</v>
      </c>
    </row>
    <row r="1543" spans="1:7" x14ac:dyDescent="0.25">
      <c r="A1543">
        <v>73607002</v>
      </c>
      <c r="B1543" t="s">
        <v>29951</v>
      </c>
      <c r="C1543" t="s">
        <v>28411</v>
      </c>
      <c r="D1543" t="s">
        <v>217</v>
      </c>
      <c r="E1543" t="s">
        <v>217</v>
      </c>
      <c r="F1543" t="s">
        <v>140</v>
      </c>
      <c r="G1543" t="s">
        <v>10002</v>
      </c>
    </row>
    <row r="1544" spans="1:7" x14ac:dyDescent="0.25">
      <c r="A1544">
        <v>73607004</v>
      </c>
      <c r="B1544" t="s">
        <v>29952</v>
      </c>
      <c r="C1544" t="s">
        <v>28411</v>
      </c>
      <c r="D1544" t="s">
        <v>217</v>
      </c>
      <c r="E1544" t="s">
        <v>217</v>
      </c>
      <c r="F1544" t="s">
        <v>140</v>
      </c>
      <c r="G1544" t="s">
        <v>10002</v>
      </c>
    </row>
    <row r="1545" spans="1:7" x14ac:dyDescent="0.25">
      <c r="A1545">
        <v>73607006</v>
      </c>
      <c r="B1545" t="s">
        <v>29953</v>
      </c>
      <c r="C1545" t="s">
        <v>28411</v>
      </c>
      <c r="D1545" t="s">
        <v>217</v>
      </c>
      <c r="E1545" t="s">
        <v>217</v>
      </c>
      <c r="F1545" t="s">
        <v>140</v>
      </c>
      <c r="G1545" t="s">
        <v>10002</v>
      </c>
    </row>
    <row r="1546" spans="1:7" x14ac:dyDescent="0.25">
      <c r="A1546">
        <v>73607008</v>
      </c>
      <c r="B1546" t="s">
        <v>29954</v>
      </c>
      <c r="C1546" t="s">
        <v>28411</v>
      </c>
      <c r="D1546" t="s">
        <v>217</v>
      </c>
      <c r="E1546" t="s">
        <v>217</v>
      </c>
      <c r="F1546" t="s">
        <v>140</v>
      </c>
      <c r="G1546" t="s">
        <v>10002</v>
      </c>
    </row>
    <row r="1547" spans="1:7" x14ac:dyDescent="0.25">
      <c r="A1547">
        <v>73607010</v>
      </c>
      <c r="B1547" t="s">
        <v>29955</v>
      </c>
      <c r="C1547" t="s">
        <v>28411</v>
      </c>
      <c r="D1547" t="s">
        <v>217</v>
      </c>
      <c r="E1547" t="s">
        <v>217</v>
      </c>
      <c r="F1547" t="s">
        <v>140</v>
      </c>
      <c r="G1547" t="s">
        <v>10002</v>
      </c>
    </row>
    <row r="1548" spans="1:7" x14ac:dyDescent="0.25">
      <c r="A1548">
        <v>73607012</v>
      </c>
      <c r="B1548" t="s">
        <v>29956</v>
      </c>
      <c r="C1548" t="s">
        <v>28411</v>
      </c>
      <c r="D1548" t="s">
        <v>217</v>
      </c>
      <c r="E1548" t="s">
        <v>217</v>
      </c>
      <c r="F1548" t="s">
        <v>140</v>
      </c>
      <c r="G1548" t="s">
        <v>10002</v>
      </c>
    </row>
    <row r="1549" spans="1:7" x14ac:dyDescent="0.25">
      <c r="A1549">
        <v>73607014</v>
      </c>
      <c r="B1549" t="s">
        <v>29957</v>
      </c>
      <c r="C1549" t="s">
        <v>28411</v>
      </c>
      <c r="D1549" t="s">
        <v>217</v>
      </c>
      <c r="E1549" t="s">
        <v>217</v>
      </c>
      <c r="F1549" t="s">
        <v>140</v>
      </c>
      <c r="G1549" t="s">
        <v>10002</v>
      </c>
    </row>
    <row r="1550" spans="1:7" x14ac:dyDescent="0.25">
      <c r="A1550">
        <v>73606124</v>
      </c>
      <c r="B1550" t="s">
        <v>29958</v>
      </c>
      <c r="C1550" t="s">
        <v>28411</v>
      </c>
      <c r="D1550" t="s">
        <v>217</v>
      </c>
      <c r="E1550" t="s">
        <v>217</v>
      </c>
      <c r="F1550" t="s">
        <v>140</v>
      </c>
      <c r="G1550" t="s">
        <v>10002</v>
      </c>
    </row>
    <row r="1551" spans="1:7" x14ac:dyDescent="0.25">
      <c r="A1551">
        <v>73606126</v>
      </c>
      <c r="B1551" t="s">
        <v>29959</v>
      </c>
      <c r="C1551" t="s">
        <v>28411</v>
      </c>
      <c r="D1551" t="s">
        <v>217</v>
      </c>
      <c r="E1551" t="s">
        <v>217</v>
      </c>
      <c r="F1551" t="s">
        <v>140</v>
      </c>
      <c r="G1551" t="s">
        <v>10002</v>
      </c>
    </row>
    <row r="1552" spans="1:7" x14ac:dyDescent="0.25">
      <c r="A1552">
        <v>73606128</v>
      </c>
      <c r="B1552" t="s">
        <v>29960</v>
      </c>
      <c r="C1552" t="s">
        <v>28411</v>
      </c>
      <c r="D1552" t="s">
        <v>217</v>
      </c>
      <c r="E1552" t="s">
        <v>217</v>
      </c>
      <c r="F1552" t="s">
        <v>140</v>
      </c>
      <c r="G1552" t="s">
        <v>10002</v>
      </c>
    </row>
    <row r="1553" spans="1:7" x14ac:dyDescent="0.25">
      <c r="A1553">
        <v>73606130</v>
      </c>
      <c r="B1553" t="s">
        <v>29961</v>
      </c>
      <c r="C1553" t="s">
        <v>28411</v>
      </c>
      <c r="D1553" t="s">
        <v>217</v>
      </c>
      <c r="E1553" t="s">
        <v>217</v>
      </c>
      <c r="F1553" t="s">
        <v>140</v>
      </c>
      <c r="G1553" t="s">
        <v>10002</v>
      </c>
    </row>
    <row r="1554" spans="1:7" x14ac:dyDescent="0.25">
      <c r="A1554">
        <v>73606132</v>
      </c>
      <c r="B1554" t="s">
        <v>29962</v>
      </c>
      <c r="C1554" t="s">
        <v>28411</v>
      </c>
      <c r="D1554" t="s">
        <v>217</v>
      </c>
      <c r="E1554" t="s">
        <v>217</v>
      </c>
      <c r="F1554" t="s">
        <v>140</v>
      </c>
      <c r="G1554" t="s">
        <v>10002</v>
      </c>
    </row>
    <row r="1555" spans="1:7" x14ac:dyDescent="0.25">
      <c r="A1555">
        <v>73606134</v>
      </c>
      <c r="B1555" t="s">
        <v>29963</v>
      </c>
      <c r="C1555" t="s">
        <v>28411</v>
      </c>
      <c r="D1555" t="s">
        <v>217</v>
      </c>
      <c r="E1555" t="s">
        <v>217</v>
      </c>
      <c r="F1555" t="s">
        <v>140</v>
      </c>
      <c r="G1555" t="s">
        <v>10002</v>
      </c>
    </row>
    <row r="1556" spans="1:7" x14ac:dyDescent="0.25">
      <c r="A1556">
        <v>73606136</v>
      </c>
      <c r="B1556" t="s">
        <v>29964</v>
      </c>
      <c r="C1556" t="s">
        <v>28411</v>
      </c>
      <c r="D1556" t="s">
        <v>217</v>
      </c>
      <c r="E1556" t="s">
        <v>217</v>
      </c>
      <c r="F1556" t="s">
        <v>140</v>
      </c>
      <c r="G1556" t="s">
        <v>10002</v>
      </c>
    </row>
    <row r="1557" spans="1:7" x14ac:dyDescent="0.25">
      <c r="A1557">
        <v>73606348</v>
      </c>
      <c r="B1557" t="s">
        <v>29965</v>
      </c>
      <c r="C1557" t="s">
        <v>28411</v>
      </c>
      <c r="D1557" t="s">
        <v>217</v>
      </c>
      <c r="E1557" t="s">
        <v>217</v>
      </c>
      <c r="F1557" t="s">
        <v>140</v>
      </c>
      <c r="G1557" t="s">
        <v>10002</v>
      </c>
    </row>
    <row r="1558" spans="1:7" x14ac:dyDescent="0.25">
      <c r="A1558">
        <v>73606350</v>
      </c>
      <c r="B1558" t="s">
        <v>29966</v>
      </c>
      <c r="C1558" t="s">
        <v>28411</v>
      </c>
      <c r="D1558" t="s">
        <v>217</v>
      </c>
      <c r="E1558" t="s">
        <v>217</v>
      </c>
      <c r="F1558" t="s">
        <v>140</v>
      </c>
      <c r="G1558" t="s">
        <v>10002</v>
      </c>
    </row>
    <row r="1559" spans="1:7" x14ac:dyDescent="0.25">
      <c r="A1559">
        <v>73606352</v>
      </c>
      <c r="B1559" t="s">
        <v>29967</v>
      </c>
      <c r="C1559" t="s">
        <v>28411</v>
      </c>
      <c r="D1559" t="s">
        <v>217</v>
      </c>
      <c r="E1559" t="s">
        <v>217</v>
      </c>
      <c r="F1559" t="s">
        <v>140</v>
      </c>
      <c r="G1559" t="s">
        <v>10002</v>
      </c>
    </row>
    <row r="1560" spans="1:7" x14ac:dyDescent="0.25">
      <c r="A1560">
        <v>73606354</v>
      </c>
      <c r="B1560" t="s">
        <v>29968</v>
      </c>
      <c r="C1560" t="s">
        <v>28411</v>
      </c>
      <c r="D1560" t="s">
        <v>217</v>
      </c>
      <c r="E1560" t="s">
        <v>217</v>
      </c>
      <c r="F1560" t="s">
        <v>140</v>
      </c>
      <c r="G1560" t="s">
        <v>10002</v>
      </c>
    </row>
    <row r="1561" spans="1:7" x14ac:dyDescent="0.25">
      <c r="A1561">
        <v>73606356</v>
      </c>
      <c r="B1561" t="s">
        <v>29969</v>
      </c>
      <c r="C1561" t="s">
        <v>28411</v>
      </c>
      <c r="D1561" t="s">
        <v>217</v>
      </c>
      <c r="E1561" t="s">
        <v>217</v>
      </c>
      <c r="F1561" t="s">
        <v>140</v>
      </c>
      <c r="G1561" t="s">
        <v>10002</v>
      </c>
    </row>
    <row r="1562" spans="1:7" x14ac:dyDescent="0.25">
      <c r="A1562">
        <v>73606358</v>
      </c>
      <c r="B1562" t="s">
        <v>29970</v>
      </c>
      <c r="C1562" t="s">
        <v>28411</v>
      </c>
      <c r="D1562" t="s">
        <v>217</v>
      </c>
      <c r="E1562" t="s">
        <v>217</v>
      </c>
      <c r="F1562" t="s">
        <v>140</v>
      </c>
      <c r="G1562" t="s">
        <v>10002</v>
      </c>
    </row>
    <row r="1563" spans="1:7" x14ac:dyDescent="0.25">
      <c r="A1563">
        <v>73606360</v>
      </c>
      <c r="B1563" t="s">
        <v>29971</v>
      </c>
      <c r="C1563" t="s">
        <v>28411</v>
      </c>
      <c r="D1563" t="s">
        <v>217</v>
      </c>
      <c r="E1563" t="s">
        <v>217</v>
      </c>
      <c r="F1563" t="s">
        <v>140</v>
      </c>
      <c r="G1563" t="s">
        <v>10002</v>
      </c>
    </row>
    <row r="1564" spans="1:7" x14ac:dyDescent="0.25">
      <c r="A1564">
        <v>73606568</v>
      </c>
      <c r="B1564" t="s">
        <v>29972</v>
      </c>
      <c r="C1564" t="s">
        <v>28411</v>
      </c>
      <c r="D1564" t="s">
        <v>217</v>
      </c>
      <c r="E1564" t="s">
        <v>217</v>
      </c>
      <c r="F1564" t="s">
        <v>140</v>
      </c>
      <c r="G1564" t="s">
        <v>10002</v>
      </c>
    </row>
    <row r="1565" spans="1:7" x14ac:dyDescent="0.25">
      <c r="A1565">
        <v>73606570</v>
      </c>
      <c r="B1565" t="s">
        <v>29973</v>
      </c>
      <c r="C1565" t="s">
        <v>28411</v>
      </c>
      <c r="D1565" t="s">
        <v>217</v>
      </c>
      <c r="E1565" t="s">
        <v>217</v>
      </c>
      <c r="F1565" t="s">
        <v>140</v>
      </c>
      <c r="G1565" t="s">
        <v>10002</v>
      </c>
    </row>
    <row r="1566" spans="1:7" x14ac:dyDescent="0.25">
      <c r="A1566">
        <v>73606572</v>
      </c>
      <c r="B1566" t="s">
        <v>29974</v>
      </c>
      <c r="C1566" t="s">
        <v>28411</v>
      </c>
      <c r="D1566" t="s">
        <v>217</v>
      </c>
      <c r="E1566" t="s">
        <v>217</v>
      </c>
      <c r="F1566" t="s">
        <v>140</v>
      </c>
      <c r="G1566" t="s">
        <v>10002</v>
      </c>
    </row>
    <row r="1567" spans="1:7" x14ac:dyDescent="0.25">
      <c r="A1567">
        <v>73606574</v>
      </c>
      <c r="B1567" t="s">
        <v>29975</v>
      </c>
      <c r="C1567" t="s">
        <v>28411</v>
      </c>
      <c r="D1567" t="s">
        <v>217</v>
      </c>
      <c r="E1567" t="s">
        <v>217</v>
      </c>
      <c r="F1567" t="s">
        <v>140</v>
      </c>
      <c r="G1567" t="s">
        <v>10002</v>
      </c>
    </row>
    <row r="1568" spans="1:7" x14ac:dyDescent="0.25">
      <c r="A1568">
        <v>73606576</v>
      </c>
      <c r="B1568" t="s">
        <v>29976</v>
      </c>
      <c r="C1568" t="s">
        <v>28411</v>
      </c>
      <c r="D1568" t="s">
        <v>217</v>
      </c>
      <c r="E1568" t="s">
        <v>217</v>
      </c>
      <c r="F1568" t="s">
        <v>140</v>
      </c>
      <c r="G1568" t="s">
        <v>10002</v>
      </c>
    </row>
    <row r="1569" spans="1:7" x14ac:dyDescent="0.25">
      <c r="A1569">
        <v>73606578</v>
      </c>
      <c r="B1569" t="s">
        <v>29977</v>
      </c>
      <c r="C1569" t="s">
        <v>28411</v>
      </c>
      <c r="D1569" t="s">
        <v>217</v>
      </c>
      <c r="E1569" t="s">
        <v>217</v>
      </c>
      <c r="F1569" t="s">
        <v>140</v>
      </c>
      <c r="G1569" t="s">
        <v>10002</v>
      </c>
    </row>
    <row r="1570" spans="1:7" x14ac:dyDescent="0.25">
      <c r="A1570">
        <v>73606580</v>
      </c>
      <c r="B1570" t="s">
        <v>29978</v>
      </c>
      <c r="C1570" t="s">
        <v>28411</v>
      </c>
      <c r="D1570" t="s">
        <v>217</v>
      </c>
      <c r="E1570" t="s">
        <v>217</v>
      </c>
      <c r="F1570" t="s">
        <v>140</v>
      </c>
      <c r="G1570" t="s">
        <v>10002</v>
      </c>
    </row>
    <row r="1571" spans="1:7" x14ac:dyDescent="0.25">
      <c r="A1571">
        <v>73606792</v>
      </c>
      <c r="B1571" t="s">
        <v>29979</v>
      </c>
      <c r="C1571" t="s">
        <v>28411</v>
      </c>
      <c r="D1571" t="s">
        <v>217</v>
      </c>
      <c r="E1571" t="s">
        <v>217</v>
      </c>
      <c r="F1571" t="s">
        <v>140</v>
      </c>
      <c r="G1571" t="s">
        <v>10002</v>
      </c>
    </row>
    <row r="1572" spans="1:7" x14ac:dyDescent="0.25">
      <c r="A1572">
        <v>73606794</v>
      </c>
      <c r="B1572" t="s">
        <v>29980</v>
      </c>
      <c r="C1572" t="s">
        <v>28411</v>
      </c>
      <c r="D1572" t="s">
        <v>217</v>
      </c>
      <c r="E1572" t="s">
        <v>217</v>
      </c>
      <c r="F1572" t="s">
        <v>140</v>
      </c>
      <c r="G1572" t="s">
        <v>10002</v>
      </c>
    </row>
    <row r="1573" spans="1:7" x14ac:dyDescent="0.25">
      <c r="A1573">
        <v>73606796</v>
      </c>
      <c r="B1573" t="s">
        <v>29981</v>
      </c>
      <c r="C1573" t="s">
        <v>28411</v>
      </c>
      <c r="D1573" t="s">
        <v>217</v>
      </c>
      <c r="E1573" t="s">
        <v>217</v>
      </c>
      <c r="F1573" t="s">
        <v>140</v>
      </c>
      <c r="G1573" t="s">
        <v>10002</v>
      </c>
    </row>
    <row r="1574" spans="1:7" x14ac:dyDescent="0.25">
      <c r="A1574">
        <v>73606798</v>
      </c>
      <c r="B1574" t="s">
        <v>29982</v>
      </c>
      <c r="C1574" t="s">
        <v>28411</v>
      </c>
      <c r="D1574" t="s">
        <v>217</v>
      </c>
      <c r="E1574" t="s">
        <v>217</v>
      </c>
      <c r="F1574" t="s">
        <v>140</v>
      </c>
      <c r="G1574" t="s">
        <v>10002</v>
      </c>
    </row>
    <row r="1575" spans="1:7" x14ac:dyDescent="0.25">
      <c r="A1575">
        <v>73606800</v>
      </c>
      <c r="B1575" t="s">
        <v>29983</v>
      </c>
      <c r="C1575" t="s">
        <v>28411</v>
      </c>
      <c r="D1575" t="s">
        <v>217</v>
      </c>
      <c r="E1575" t="s">
        <v>217</v>
      </c>
      <c r="F1575" t="s">
        <v>140</v>
      </c>
      <c r="G1575" t="s">
        <v>10002</v>
      </c>
    </row>
    <row r="1576" spans="1:7" x14ac:dyDescent="0.25">
      <c r="A1576">
        <v>73606802</v>
      </c>
      <c r="B1576" t="s">
        <v>29984</v>
      </c>
      <c r="C1576" t="s">
        <v>28411</v>
      </c>
      <c r="D1576" t="s">
        <v>217</v>
      </c>
      <c r="E1576" t="s">
        <v>217</v>
      </c>
      <c r="F1576" t="s">
        <v>140</v>
      </c>
      <c r="G1576" t="s">
        <v>10002</v>
      </c>
    </row>
    <row r="1577" spans="1:7" x14ac:dyDescent="0.25">
      <c r="A1577">
        <v>73606804</v>
      </c>
      <c r="B1577" t="s">
        <v>29985</v>
      </c>
      <c r="C1577" t="s">
        <v>28411</v>
      </c>
      <c r="D1577" t="s">
        <v>217</v>
      </c>
      <c r="E1577" t="s">
        <v>217</v>
      </c>
      <c r="F1577" t="s">
        <v>140</v>
      </c>
      <c r="G1577" t="s">
        <v>10002</v>
      </c>
    </row>
    <row r="1578" spans="1:7" x14ac:dyDescent="0.25">
      <c r="A1578">
        <v>73607016</v>
      </c>
      <c r="B1578" t="s">
        <v>29986</v>
      </c>
      <c r="C1578" t="s">
        <v>28411</v>
      </c>
      <c r="D1578" t="s">
        <v>217</v>
      </c>
      <c r="E1578" t="s">
        <v>217</v>
      </c>
      <c r="F1578" t="s">
        <v>140</v>
      </c>
      <c r="G1578" t="s">
        <v>10002</v>
      </c>
    </row>
    <row r="1579" spans="1:7" x14ac:dyDescent="0.25">
      <c r="A1579">
        <v>73607018</v>
      </c>
      <c r="B1579" t="s">
        <v>29987</v>
      </c>
      <c r="C1579" t="s">
        <v>28411</v>
      </c>
      <c r="D1579" t="s">
        <v>217</v>
      </c>
      <c r="E1579" t="s">
        <v>217</v>
      </c>
      <c r="F1579" t="s">
        <v>140</v>
      </c>
      <c r="G1579" t="s">
        <v>10002</v>
      </c>
    </row>
    <row r="1580" spans="1:7" x14ac:dyDescent="0.25">
      <c r="A1580">
        <v>73607020</v>
      </c>
      <c r="B1580" t="s">
        <v>29988</v>
      </c>
      <c r="C1580" t="s">
        <v>28411</v>
      </c>
      <c r="D1580" t="s">
        <v>217</v>
      </c>
      <c r="E1580" t="s">
        <v>217</v>
      </c>
      <c r="F1580" t="s">
        <v>140</v>
      </c>
      <c r="G1580" t="s">
        <v>10002</v>
      </c>
    </row>
    <row r="1581" spans="1:7" x14ac:dyDescent="0.25">
      <c r="A1581">
        <v>73607022</v>
      </c>
      <c r="B1581" t="s">
        <v>29989</v>
      </c>
      <c r="C1581" t="s">
        <v>28411</v>
      </c>
      <c r="D1581" t="s">
        <v>217</v>
      </c>
      <c r="E1581" t="s">
        <v>217</v>
      </c>
      <c r="F1581" t="s">
        <v>140</v>
      </c>
      <c r="G1581" t="s">
        <v>10002</v>
      </c>
    </row>
    <row r="1582" spans="1:7" x14ac:dyDescent="0.25">
      <c r="A1582">
        <v>73606138</v>
      </c>
      <c r="B1582" t="s">
        <v>29990</v>
      </c>
      <c r="C1582" t="s">
        <v>28411</v>
      </c>
      <c r="D1582" t="s">
        <v>217</v>
      </c>
      <c r="E1582" t="s">
        <v>217</v>
      </c>
      <c r="F1582" t="s">
        <v>140</v>
      </c>
      <c r="G1582" t="s">
        <v>10002</v>
      </c>
    </row>
    <row r="1583" spans="1:7" x14ac:dyDescent="0.25">
      <c r="A1583">
        <v>73606140</v>
      </c>
      <c r="B1583" t="s">
        <v>29991</v>
      </c>
      <c r="C1583" t="s">
        <v>28411</v>
      </c>
      <c r="D1583" t="s">
        <v>217</v>
      </c>
      <c r="E1583" t="s">
        <v>217</v>
      </c>
      <c r="F1583" t="s">
        <v>140</v>
      </c>
      <c r="G1583" t="s">
        <v>10002</v>
      </c>
    </row>
    <row r="1584" spans="1:7" x14ac:dyDescent="0.25">
      <c r="A1584">
        <v>73606142</v>
      </c>
      <c r="B1584" t="s">
        <v>29992</v>
      </c>
      <c r="C1584" t="s">
        <v>28411</v>
      </c>
      <c r="D1584" t="s">
        <v>217</v>
      </c>
      <c r="E1584" t="s">
        <v>217</v>
      </c>
      <c r="F1584" t="s">
        <v>140</v>
      </c>
      <c r="G1584" t="s">
        <v>10002</v>
      </c>
    </row>
    <row r="1585" spans="1:7" x14ac:dyDescent="0.25">
      <c r="A1585">
        <v>73606144</v>
      </c>
      <c r="B1585" t="s">
        <v>29993</v>
      </c>
      <c r="C1585" t="s">
        <v>28411</v>
      </c>
      <c r="D1585" t="s">
        <v>217</v>
      </c>
      <c r="E1585" t="s">
        <v>217</v>
      </c>
      <c r="F1585" t="s">
        <v>140</v>
      </c>
      <c r="G1585" t="s">
        <v>10002</v>
      </c>
    </row>
    <row r="1586" spans="1:7" x14ac:dyDescent="0.25">
      <c r="A1586">
        <v>73606146</v>
      </c>
      <c r="B1586" t="s">
        <v>29994</v>
      </c>
      <c r="C1586" t="s">
        <v>28411</v>
      </c>
      <c r="D1586" t="s">
        <v>217</v>
      </c>
      <c r="E1586" t="s">
        <v>217</v>
      </c>
      <c r="F1586" t="s">
        <v>140</v>
      </c>
      <c r="G1586" t="s">
        <v>10002</v>
      </c>
    </row>
    <row r="1587" spans="1:7" x14ac:dyDescent="0.25">
      <c r="A1587">
        <v>73606148</v>
      </c>
      <c r="B1587" t="s">
        <v>29995</v>
      </c>
      <c r="C1587" t="s">
        <v>28411</v>
      </c>
      <c r="D1587" t="s">
        <v>217</v>
      </c>
      <c r="E1587" t="s">
        <v>217</v>
      </c>
      <c r="F1587" t="s">
        <v>140</v>
      </c>
      <c r="G1587" t="s">
        <v>10002</v>
      </c>
    </row>
    <row r="1588" spans="1:7" x14ac:dyDescent="0.25">
      <c r="A1588">
        <v>73606150</v>
      </c>
      <c r="B1588" t="s">
        <v>29996</v>
      </c>
      <c r="C1588" t="s">
        <v>28411</v>
      </c>
      <c r="D1588" t="s">
        <v>217</v>
      </c>
      <c r="E1588" t="s">
        <v>217</v>
      </c>
      <c r="F1588" t="s">
        <v>140</v>
      </c>
      <c r="G1588" t="s">
        <v>10002</v>
      </c>
    </row>
    <row r="1589" spans="1:7" x14ac:dyDescent="0.25">
      <c r="A1589">
        <v>73606362</v>
      </c>
      <c r="B1589" t="s">
        <v>29997</v>
      </c>
      <c r="C1589" t="s">
        <v>28411</v>
      </c>
      <c r="D1589" t="s">
        <v>217</v>
      </c>
      <c r="E1589" t="s">
        <v>217</v>
      </c>
      <c r="F1589" t="s">
        <v>140</v>
      </c>
      <c r="G1589" t="s">
        <v>10002</v>
      </c>
    </row>
    <row r="1590" spans="1:7" x14ac:dyDescent="0.25">
      <c r="A1590">
        <v>73606364</v>
      </c>
      <c r="B1590" t="s">
        <v>29998</v>
      </c>
      <c r="C1590" t="s">
        <v>28411</v>
      </c>
      <c r="D1590" t="s">
        <v>217</v>
      </c>
      <c r="E1590" t="s">
        <v>217</v>
      </c>
      <c r="F1590" t="s">
        <v>140</v>
      </c>
      <c r="G1590" t="s">
        <v>10002</v>
      </c>
    </row>
    <row r="1591" spans="1:7" x14ac:dyDescent="0.25">
      <c r="A1591">
        <v>73606366</v>
      </c>
      <c r="B1591" t="s">
        <v>29999</v>
      </c>
      <c r="C1591" t="s">
        <v>28411</v>
      </c>
      <c r="D1591" t="s">
        <v>217</v>
      </c>
      <c r="E1591" t="s">
        <v>217</v>
      </c>
      <c r="F1591" t="s">
        <v>140</v>
      </c>
      <c r="G1591" t="s">
        <v>10002</v>
      </c>
    </row>
    <row r="1592" spans="1:7" x14ac:dyDescent="0.25">
      <c r="A1592">
        <v>73606368</v>
      </c>
      <c r="B1592" t="s">
        <v>30000</v>
      </c>
      <c r="C1592" t="s">
        <v>28411</v>
      </c>
      <c r="D1592" t="s">
        <v>217</v>
      </c>
      <c r="E1592" t="s">
        <v>217</v>
      </c>
      <c r="F1592" t="s">
        <v>140</v>
      </c>
      <c r="G1592" t="s">
        <v>10002</v>
      </c>
    </row>
    <row r="1593" spans="1:7" x14ac:dyDescent="0.25">
      <c r="A1593">
        <v>73606370</v>
      </c>
      <c r="B1593" t="s">
        <v>30001</v>
      </c>
      <c r="C1593" t="s">
        <v>28411</v>
      </c>
      <c r="D1593" t="s">
        <v>217</v>
      </c>
      <c r="E1593" t="s">
        <v>217</v>
      </c>
      <c r="F1593" t="s">
        <v>140</v>
      </c>
      <c r="G1593" t="s">
        <v>10002</v>
      </c>
    </row>
    <row r="1594" spans="1:7" x14ac:dyDescent="0.25">
      <c r="A1594">
        <v>73606372</v>
      </c>
      <c r="B1594" t="s">
        <v>30002</v>
      </c>
      <c r="C1594" t="s">
        <v>28411</v>
      </c>
      <c r="D1594" t="s">
        <v>217</v>
      </c>
      <c r="E1594" t="s">
        <v>217</v>
      </c>
      <c r="F1594" t="s">
        <v>140</v>
      </c>
      <c r="G1594" t="s">
        <v>10002</v>
      </c>
    </row>
    <row r="1595" spans="1:7" x14ac:dyDescent="0.25">
      <c r="A1595">
        <v>73606374</v>
      </c>
      <c r="B1595" t="s">
        <v>30003</v>
      </c>
      <c r="C1595" t="s">
        <v>28411</v>
      </c>
      <c r="D1595" t="s">
        <v>217</v>
      </c>
      <c r="E1595" t="s">
        <v>217</v>
      </c>
      <c r="F1595" t="s">
        <v>140</v>
      </c>
      <c r="G1595" t="s">
        <v>10002</v>
      </c>
    </row>
    <row r="1596" spans="1:7" x14ac:dyDescent="0.25">
      <c r="A1596">
        <v>73606582</v>
      </c>
      <c r="B1596" t="s">
        <v>30004</v>
      </c>
      <c r="C1596" t="s">
        <v>28411</v>
      </c>
      <c r="D1596" t="s">
        <v>217</v>
      </c>
      <c r="E1596" t="s">
        <v>217</v>
      </c>
      <c r="F1596" t="s">
        <v>140</v>
      </c>
      <c r="G1596" t="s">
        <v>10002</v>
      </c>
    </row>
    <row r="1597" spans="1:7" x14ac:dyDescent="0.25">
      <c r="A1597">
        <v>73606584</v>
      </c>
      <c r="B1597" t="s">
        <v>30005</v>
      </c>
      <c r="C1597" t="s">
        <v>28411</v>
      </c>
      <c r="D1597" t="s">
        <v>217</v>
      </c>
      <c r="E1597" t="s">
        <v>217</v>
      </c>
      <c r="F1597" t="s">
        <v>140</v>
      </c>
      <c r="G1597" t="s">
        <v>10002</v>
      </c>
    </row>
    <row r="1598" spans="1:7" x14ac:dyDescent="0.25">
      <c r="A1598">
        <v>73606586</v>
      </c>
      <c r="B1598" t="s">
        <v>30006</v>
      </c>
      <c r="C1598" t="s">
        <v>28411</v>
      </c>
      <c r="D1598" t="s">
        <v>217</v>
      </c>
      <c r="E1598" t="s">
        <v>217</v>
      </c>
      <c r="F1598" t="s">
        <v>140</v>
      </c>
      <c r="G1598" t="s">
        <v>10002</v>
      </c>
    </row>
    <row r="1599" spans="1:7" x14ac:dyDescent="0.25">
      <c r="A1599">
        <v>73606588</v>
      </c>
      <c r="B1599" t="s">
        <v>30007</v>
      </c>
      <c r="C1599" t="s">
        <v>28411</v>
      </c>
      <c r="D1599" t="s">
        <v>217</v>
      </c>
      <c r="E1599" t="s">
        <v>217</v>
      </c>
      <c r="F1599" t="s">
        <v>140</v>
      </c>
      <c r="G1599" t="s">
        <v>10002</v>
      </c>
    </row>
    <row r="1600" spans="1:7" x14ac:dyDescent="0.25">
      <c r="A1600">
        <v>73606590</v>
      </c>
      <c r="B1600" t="s">
        <v>30008</v>
      </c>
      <c r="C1600" t="s">
        <v>28411</v>
      </c>
      <c r="D1600" t="s">
        <v>217</v>
      </c>
      <c r="E1600" t="s">
        <v>217</v>
      </c>
      <c r="F1600" t="s">
        <v>140</v>
      </c>
      <c r="G1600" t="s">
        <v>10002</v>
      </c>
    </row>
    <row r="1601" spans="1:7" x14ac:dyDescent="0.25">
      <c r="A1601">
        <v>73606592</v>
      </c>
      <c r="B1601" t="s">
        <v>30009</v>
      </c>
      <c r="C1601" t="s">
        <v>28411</v>
      </c>
      <c r="D1601" t="s">
        <v>217</v>
      </c>
      <c r="E1601" t="s">
        <v>217</v>
      </c>
      <c r="F1601" t="s">
        <v>140</v>
      </c>
      <c r="G1601" t="s">
        <v>10002</v>
      </c>
    </row>
    <row r="1602" spans="1:7" x14ac:dyDescent="0.25">
      <c r="A1602">
        <v>73606594</v>
      </c>
      <c r="B1602" t="s">
        <v>30010</v>
      </c>
      <c r="C1602" t="s">
        <v>28411</v>
      </c>
      <c r="D1602" t="s">
        <v>217</v>
      </c>
      <c r="E1602" t="s">
        <v>217</v>
      </c>
      <c r="F1602" t="s">
        <v>140</v>
      </c>
      <c r="G1602" t="s">
        <v>10002</v>
      </c>
    </row>
    <row r="1603" spans="1:7" x14ac:dyDescent="0.25">
      <c r="A1603">
        <v>73606806</v>
      </c>
      <c r="B1603" t="s">
        <v>30011</v>
      </c>
      <c r="C1603" t="s">
        <v>28411</v>
      </c>
      <c r="D1603" t="s">
        <v>217</v>
      </c>
      <c r="E1603" t="s">
        <v>217</v>
      </c>
      <c r="F1603" t="s">
        <v>140</v>
      </c>
      <c r="G1603" t="s">
        <v>10002</v>
      </c>
    </row>
    <row r="1604" spans="1:7" x14ac:dyDescent="0.25">
      <c r="A1604">
        <v>73606808</v>
      </c>
      <c r="B1604" t="s">
        <v>30012</v>
      </c>
      <c r="C1604" t="s">
        <v>28411</v>
      </c>
      <c r="D1604" t="s">
        <v>217</v>
      </c>
      <c r="E1604" t="s">
        <v>217</v>
      </c>
      <c r="F1604" t="s">
        <v>140</v>
      </c>
      <c r="G1604" t="s">
        <v>10002</v>
      </c>
    </row>
    <row r="1605" spans="1:7" x14ac:dyDescent="0.25">
      <c r="A1605">
        <v>73606810</v>
      </c>
      <c r="B1605" t="s">
        <v>30013</v>
      </c>
      <c r="C1605" t="s">
        <v>28411</v>
      </c>
      <c r="D1605" t="s">
        <v>217</v>
      </c>
      <c r="E1605" t="s">
        <v>217</v>
      </c>
      <c r="F1605" t="s">
        <v>140</v>
      </c>
      <c r="G1605" t="s">
        <v>10002</v>
      </c>
    </row>
    <row r="1606" spans="1:7" x14ac:dyDescent="0.25">
      <c r="A1606">
        <v>73606812</v>
      </c>
      <c r="B1606" t="s">
        <v>30014</v>
      </c>
      <c r="C1606" t="s">
        <v>28411</v>
      </c>
      <c r="D1606" t="s">
        <v>217</v>
      </c>
      <c r="E1606" t="s">
        <v>217</v>
      </c>
      <c r="F1606" t="s">
        <v>140</v>
      </c>
      <c r="G1606" t="s">
        <v>10002</v>
      </c>
    </row>
    <row r="1607" spans="1:7" x14ac:dyDescent="0.25">
      <c r="A1607">
        <v>73606814</v>
      </c>
      <c r="B1607" t="s">
        <v>30015</v>
      </c>
      <c r="C1607" t="s">
        <v>28411</v>
      </c>
      <c r="D1607" t="s">
        <v>217</v>
      </c>
      <c r="E1607" t="s">
        <v>217</v>
      </c>
      <c r="F1607" t="s">
        <v>140</v>
      </c>
      <c r="G1607" t="s">
        <v>10002</v>
      </c>
    </row>
    <row r="1608" spans="1:7" x14ac:dyDescent="0.25">
      <c r="A1608">
        <v>73606816</v>
      </c>
      <c r="B1608" t="s">
        <v>30016</v>
      </c>
      <c r="C1608" t="s">
        <v>28411</v>
      </c>
      <c r="D1608" t="s">
        <v>217</v>
      </c>
      <c r="E1608" t="s">
        <v>217</v>
      </c>
      <c r="F1608" t="s">
        <v>140</v>
      </c>
      <c r="G1608" t="s">
        <v>10002</v>
      </c>
    </row>
    <row r="1609" spans="1:7" x14ac:dyDescent="0.25">
      <c r="A1609">
        <v>73606818</v>
      </c>
      <c r="B1609" t="s">
        <v>30017</v>
      </c>
      <c r="C1609" t="s">
        <v>28411</v>
      </c>
      <c r="D1609" t="s">
        <v>217</v>
      </c>
      <c r="E1609" t="s">
        <v>217</v>
      </c>
      <c r="F1609" t="s">
        <v>140</v>
      </c>
      <c r="G1609" t="s">
        <v>10002</v>
      </c>
    </row>
    <row r="1610" spans="1:7" x14ac:dyDescent="0.25">
      <c r="A1610">
        <v>73606152</v>
      </c>
      <c r="B1610" t="s">
        <v>30018</v>
      </c>
      <c r="C1610" t="s">
        <v>28411</v>
      </c>
      <c r="D1610" t="s">
        <v>217</v>
      </c>
      <c r="E1610" t="s">
        <v>217</v>
      </c>
      <c r="F1610" t="s">
        <v>140</v>
      </c>
      <c r="G1610" t="s">
        <v>10002</v>
      </c>
    </row>
    <row r="1611" spans="1:7" x14ac:dyDescent="0.25">
      <c r="A1611">
        <v>73606154</v>
      </c>
      <c r="B1611" t="s">
        <v>30019</v>
      </c>
      <c r="C1611" t="s">
        <v>28411</v>
      </c>
      <c r="D1611" t="s">
        <v>217</v>
      </c>
      <c r="E1611" t="s">
        <v>217</v>
      </c>
      <c r="F1611" t="s">
        <v>140</v>
      </c>
      <c r="G1611" t="s">
        <v>10002</v>
      </c>
    </row>
    <row r="1612" spans="1:7" x14ac:dyDescent="0.25">
      <c r="A1612">
        <v>73606156</v>
      </c>
      <c r="B1612" t="s">
        <v>30020</v>
      </c>
      <c r="C1612" t="s">
        <v>28411</v>
      </c>
      <c r="D1612" t="s">
        <v>217</v>
      </c>
      <c r="E1612" t="s">
        <v>217</v>
      </c>
      <c r="F1612" t="s">
        <v>140</v>
      </c>
      <c r="G1612" t="s">
        <v>10002</v>
      </c>
    </row>
    <row r="1613" spans="1:7" x14ac:dyDescent="0.25">
      <c r="A1613">
        <v>73606158</v>
      </c>
      <c r="B1613" t="s">
        <v>30021</v>
      </c>
      <c r="C1613" t="s">
        <v>28411</v>
      </c>
      <c r="D1613" t="s">
        <v>217</v>
      </c>
      <c r="E1613" t="s">
        <v>217</v>
      </c>
      <c r="F1613" t="s">
        <v>140</v>
      </c>
      <c r="G1613" t="s">
        <v>10002</v>
      </c>
    </row>
    <row r="1614" spans="1:7" x14ac:dyDescent="0.25">
      <c r="A1614">
        <v>73606160</v>
      </c>
      <c r="B1614" t="s">
        <v>30022</v>
      </c>
      <c r="C1614" t="s">
        <v>28411</v>
      </c>
      <c r="D1614" t="s">
        <v>217</v>
      </c>
      <c r="E1614" t="s">
        <v>217</v>
      </c>
      <c r="F1614" t="s">
        <v>140</v>
      </c>
      <c r="G1614" t="s">
        <v>10002</v>
      </c>
    </row>
    <row r="1615" spans="1:7" x14ac:dyDescent="0.25">
      <c r="A1615">
        <v>73606162</v>
      </c>
      <c r="B1615" t="s">
        <v>30023</v>
      </c>
      <c r="C1615" t="s">
        <v>28411</v>
      </c>
      <c r="D1615" t="s">
        <v>217</v>
      </c>
      <c r="E1615" t="s">
        <v>217</v>
      </c>
      <c r="F1615" t="s">
        <v>140</v>
      </c>
      <c r="G1615" t="s">
        <v>10002</v>
      </c>
    </row>
    <row r="1616" spans="1:7" x14ac:dyDescent="0.25">
      <c r="A1616">
        <v>73606164</v>
      </c>
      <c r="B1616" t="s">
        <v>30024</v>
      </c>
      <c r="C1616" t="s">
        <v>28411</v>
      </c>
      <c r="D1616" t="s">
        <v>217</v>
      </c>
      <c r="E1616" t="s">
        <v>217</v>
      </c>
      <c r="F1616" t="s">
        <v>140</v>
      </c>
      <c r="G1616" t="s">
        <v>10002</v>
      </c>
    </row>
    <row r="1617" spans="1:7" x14ac:dyDescent="0.25">
      <c r="A1617">
        <v>73606376</v>
      </c>
      <c r="B1617" t="s">
        <v>30025</v>
      </c>
      <c r="C1617" t="s">
        <v>28411</v>
      </c>
      <c r="D1617" t="s">
        <v>217</v>
      </c>
      <c r="E1617" t="s">
        <v>217</v>
      </c>
      <c r="F1617" t="s">
        <v>140</v>
      </c>
      <c r="G1617" t="s">
        <v>10002</v>
      </c>
    </row>
    <row r="1618" spans="1:7" x14ac:dyDescent="0.25">
      <c r="A1618">
        <v>73606378</v>
      </c>
      <c r="B1618" t="s">
        <v>30026</v>
      </c>
      <c r="C1618" t="s">
        <v>28411</v>
      </c>
      <c r="D1618" t="s">
        <v>217</v>
      </c>
      <c r="E1618" t="s">
        <v>217</v>
      </c>
      <c r="F1618" t="s">
        <v>140</v>
      </c>
      <c r="G1618" t="s">
        <v>10002</v>
      </c>
    </row>
    <row r="1619" spans="1:7" x14ac:dyDescent="0.25">
      <c r="A1619">
        <v>73606380</v>
      </c>
      <c r="B1619" t="s">
        <v>30027</v>
      </c>
      <c r="C1619" t="s">
        <v>28411</v>
      </c>
      <c r="D1619" t="s">
        <v>217</v>
      </c>
      <c r="E1619" t="s">
        <v>217</v>
      </c>
      <c r="F1619" t="s">
        <v>140</v>
      </c>
      <c r="G1619" t="s">
        <v>10002</v>
      </c>
    </row>
    <row r="1620" spans="1:7" x14ac:dyDescent="0.25">
      <c r="A1620">
        <v>73606382</v>
      </c>
      <c r="B1620" t="s">
        <v>30028</v>
      </c>
      <c r="C1620" t="s">
        <v>28411</v>
      </c>
      <c r="D1620" t="s">
        <v>217</v>
      </c>
      <c r="E1620" t="s">
        <v>217</v>
      </c>
      <c r="F1620" t="s">
        <v>140</v>
      </c>
      <c r="G1620" t="s">
        <v>10002</v>
      </c>
    </row>
    <row r="1621" spans="1:7" x14ac:dyDescent="0.25">
      <c r="A1621">
        <v>73606384</v>
      </c>
      <c r="B1621" t="s">
        <v>30029</v>
      </c>
      <c r="C1621" t="s">
        <v>28411</v>
      </c>
      <c r="D1621" t="s">
        <v>217</v>
      </c>
      <c r="E1621" t="s">
        <v>217</v>
      </c>
      <c r="F1621" t="s">
        <v>140</v>
      </c>
      <c r="G1621" t="s">
        <v>10002</v>
      </c>
    </row>
    <row r="1622" spans="1:7" x14ac:dyDescent="0.25">
      <c r="A1622">
        <v>73606386</v>
      </c>
      <c r="B1622" t="s">
        <v>30030</v>
      </c>
      <c r="C1622" t="s">
        <v>28411</v>
      </c>
      <c r="D1622" t="s">
        <v>217</v>
      </c>
      <c r="E1622" t="s">
        <v>217</v>
      </c>
      <c r="F1622" t="s">
        <v>140</v>
      </c>
      <c r="G1622" t="s">
        <v>10002</v>
      </c>
    </row>
    <row r="1623" spans="1:7" x14ac:dyDescent="0.25">
      <c r="A1623">
        <v>73606388</v>
      </c>
      <c r="B1623" t="s">
        <v>30031</v>
      </c>
      <c r="C1623" t="s">
        <v>28411</v>
      </c>
      <c r="D1623" t="s">
        <v>217</v>
      </c>
      <c r="E1623" t="s">
        <v>217</v>
      </c>
      <c r="F1623" t="s">
        <v>140</v>
      </c>
      <c r="G1623" t="s">
        <v>10002</v>
      </c>
    </row>
    <row r="1624" spans="1:7" x14ac:dyDescent="0.25">
      <c r="A1624">
        <v>73606596</v>
      </c>
      <c r="B1624" t="s">
        <v>30032</v>
      </c>
      <c r="C1624" t="s">
        <v>28411</v>
      </c>
      <c r="D1624" t="s">
        <v>217</v>
      </c>
      <c r="E1624" t="s">
        <v>217</v>
      </c>
      <c r="F1624" t="s">
        <v>140</v>
      </c>
      <c r="G1624" t="s">
        <v>10002</v>
      </c>
    </row>
    <row r="1625" spans="1:7" x14ac:dyDescent="0.25">
      <c r="A1625">
        <v>73606598</v>
      </c>
      <c r="B1625" t="s">
        <v>30033</v>
      </c>
      <c r="C1625" t="s">
        <v>28411</v>
      </c>
      <c r="D1625" t="s">
        <v>217</v>
      </c>
      <c r="E1625" t="s">
        <v>217</v>
      </c>
      <c r="F1625" t="s">
        <v>140</v>
      </c>
      <c r="G1625" t="s">
        <v>10002</v>
      </c>
    </row>
    <row r="1626" spans="1:7" x14ac:dyDescent="0.25">
      <c r="A1626">
        <v>73606600</v>
      </c>
      <c r="B1626" t="s">
        <v>30034</v>
      </c>
      <c r="C1626" t="s">
        <v>28411</v>
      </c>
      <c r="D1626" t="s">
        <v>217</v>
      </c>
      <c r="E1626" t="s">
        <v>217</v>
      </c>
      <c r="F1626" t="s">
        <v>140</v>
      </c>
      <c r="G1626" t="s">
        <v>10002</v>
      </c>
    </row>
    <row r="1627" spans="1:7" x14ac:dyDescent="0.25">
      <c r="A1627">
        <v>73606602</v>
      </c>
      <c r="B1627" t="s">
        <v>30035</v>
      </c>
      <c r="C1627" t="s">
        <v>28411</v>
      </c>
      <c r="D1627" t="s">
        <v>217</v>
      </c>
      <c r="E1627" t="s">
        <v>217</v>
      </c>
      <c r="F1627" t="s">
        <v>140</v>
      </c>
      <c r="G1627" t="s">
        <v>10002</v>
      </c>
    </row>
    <row r="1628" spans="1:7" x14ac:dyDescent="0.25">
      <c r="A1628">
        <v>73606604</v>
      </c>
      <c r="B1628" t="s">
        <v>30036</v>
      </c>
      <c r="C1628" t="s">
        <v>28411</v>
      </c>
      <c r="D1628" t="s">
        <v>217</v>
      </c>
      <c r="E1628" t="s">
        <v>217</v>
      </c>
      <c r="F1628" t="s">
        <v>140</v>
      </c>
      <c r="G1628" t="s">
        <v>10002</v>
      </c>
    </row>
    <row r="1629" spans="1:7" x14ac:dyDescent="0.25">
      <c r="A1629">
        <v>73606606</v>
      </c>
      <c r="B1629" t="s">
        <v>30037</v>
      </c>
      <c r="C1629" t="s">
        <v>28411</v>
      </c>
      <c r="D1629" t="s">
        <v>217</v>
      </c>
      <c r="E1629" t="s">
        <v>217</v>
      </c>
      <c r="F1629" t="s">
        <v>140</v>
      </c>
      <c r="G1629" t="s">
        <v>10002</v>
      </c>
    </row>
    <row r="1630" spans="1:7" x14ac:dyDescent="0.25">
      <c r="A1630">
        <v>73606608</v>
      </c>
      <c r="B1630" t="s">
        <v>30038</v>
      </c>
      <c r="C1630" t="s">
        <v>28411</v>
      </c>
      <c r="D1630" t="s">
        <v>217</v>
      </c>
      <c r="E1630" t="s">
        <v>217</v>
      </c>
      <c r="F1630" t="s">
        <v>140</v>
      </c>
      <c r="G1630" t="s">
        <v>10002</v>
      </c>
    </row>
    <row r="1631" spans="1:7" x14ac:dyDescent="0.25">
      <c r="A1631">
        <v>73606820</v>
      </c>
      <c r="B1631" t="s">
        <v>30039</v>
      </c>
      <c r="C1631" t="s">
        <v>28411</v>
      </c>
      <c r="D1631" t="s">
        <v>217</v>
      </c>
      <c r="E1631" t="s">
        <v>217</v>
      </c>
      <c r="F1631" t="s">
        <v>140</v>
      </c>
      <c r="G1631" t="s">
        <v>10002</v>
      </c>
    </row>
    <row r="1632" spans="1:7" x14ac:dyDescent="0.25">
      <c r="A1632">
        <v>73606822</v>
      </c>
      <c r="B1632" t="s">
        <v>30040</v>
      </c>
      <c r="C1632" t="s">
        <v>28411</v>
      </c>
      <c r="D1632" t="s">
        <v>217</v>
      </c>
      <c r="E1632" t="s">
        <v>217</v>
      </c>
      <c r="F1632" t="s">
        <v>140</v>
      </c>
      <c r="G1632" t="s">
        <v>10002</v>
      </c>
    </row>
    <row r="1633" spans="1:7" x14ac:dyDescent="0.25">
      <c r="A1633">
        <v>73606824</v>
      </c>
      <c r="B1633" t="s">
        <v>30041</v>
      </c>
      <c r="C1633" t="s">
        <v>28411</v>
      </c>
      <c r="D1633" t="s">
        <v>217</v>
      </c>
      <c r="E1633" t="s">
        <v>217</v>
      </c>
      <c r="F1633" t="s">
        <v>140</v>
      </c>
      <c r="G1633" t="s">
        <v>10002</v>
      </c>
    </row>
    <row r="1634" spans="1:7" x14ac:dyDescent="0.25">
      <c r="A1634">
        <v>73606826</v>
      </c>
      <c r="B1634" t="s">
        <v>30042</v>
      </c>
      <c r="C1634" t="s">
        <v>28411</v>
      </c>
      <c r="D1634" t="s">
        <v>217</v>
      </c>
      <c r="E1634" t="s">
        <v>217</v>
      </c>
      <c r="F1634" t="s">
        <v>140</v>
      </c>
      <c r="G1634" t="s">
        <v>10002</v>
      </c>
    </row>
    <row r="1635" spans="1:7" x14ac:dyDescent="0.25">
      <c r="A1635">
        <v>73606828</v>
      </c>
      <c r="B1635" t="s">
        <v>30043</v>
      </c>
      <c r="C1635" t="s">
        <v>28411</v>
      </c>
      <c r="D1635" t="s">
        <v>217</v>
      </c>
      <c r="E1635" t="s">
        <v>217</v>
      </c>
      <c r="F1635" t="s">
        <v>140</v>
      </c>
      <c r="G1635" t="s">
        <v>10002</v>
      </c>
    </row>
    <row r="1636" spans="1:7" x14ac:dyDescent="0.25">
      <c r="A1636">
        <v>73606830</v>
      </c>
      <c r="B1636" t="s">
        <v>30044</v>
      </c>
      <c r="C1636" t="s">
        <v>28411</v>
      </c>
      <c r="D1636" t="s">
        <v>217</v>
      </c>
      <c r="E1636" t="s">
        <v>217</v>
      </c>
      <c r="F1636" t="s">
        <v>140</v>
      </c>
      <c r="G1636" t="s">
        <v>10002</v>
      </c>
    </row>
    <row r="1637" spans="1:7" x14ac:dyDescent="0.25">
      <c r="A1637">
        <v>73606832</v>
      </c>
      <c r="B1637" t="s">
        <v>30045</v>
      </c>
      <c r="C1637" t="s">
        <v>28411</v>
      </c>
      <c r="D1637" t="s">
        <v>217</v>
      </c>
      <c r="E1637" t="s">
        <v>217</v>
      </c>
      <c r="F1637" t="s">
        <v>140</v>
      </c>
      <c r="G1637" t="s">
        <v>10002</v>
      </c>
    </row>
    <row r="1638" spans="1:7" x14ac:dyDescent="0.25">
      <c r="A1638">
        <v>73605942</v>
      </c>
      <c r="B1638" t="s">
        <v>30046</v>
      </c>
      <c r="C1638" t="s">
        <v>28411</v>
      </c>
      <c r="D1638" t="s">
        <v>217</v>
      </c>
      <c r="E1638" t="s">
        <v>217</v>
      </c>
      <c r="F1638" t="s">
        <v>140</v>
      </c>
      <c r="G1638" t="s">
        <v>10002</v>
      </c>
    </row>
    <row r="1639" spans="1:7" x14ac:dyDescent="0.25">
      <c r="A1639">
        <v>73605944</v>
      </c>
      <c r="B1639" t="s">
        <v>30047</v>
      </c>
      <c r="C1639" t="s">
        <v>28411</v>
      </c>
      <c r="D1639" t="s">
        <v>217</v>
      </c>
      <c r="E1639" t="s">
        <v>217</v>
      </c>
      <c r="F1639" t="s">
        <v>140</v>
      </c>
      <c r="G1639" t="s">
        <v>10002</v>
      </c>
    </row>
    <row r="1640" spans="1:7" x14ac:dyDescent="0.25">
      <c r="A1640">
        <v>73605946</v>
      </c>
      <c r="B1640" t="s">
        <v>30048</v>
      </c>
      <c r="C1640" t="s">
        <v>28411</v>
      </c>
      <c r="D1640" t="s">
        <v>217</v>
      </c>
      <c r="E1640" t="s">
        <v>217</v>
      </c>
      <c r="F1640" t="s">
        <v>140</v>
      </c>
      <c r="G1640" t="s">
        <v>10002</v>
      </c>
    </row>
    <row r="1641" spans="1:7" x14ac:dyDescent="0.25">
      <c r="A1641">
        <v>73605948</v>
      </c>
      <c r="B1641" t="s">
        <v>30049</v>
      </c>
      <c r="C1641" t="s">
        <v>28411</v>
      </c>
      <c r="D1641" t="s">
        <v>217</v>
      </c>
      <c r="E1641" t="s">
        <v>217</v>
      </c>
      <c r="F1641" t="s">
        <v>140</v>
      </c>
      <c r="G1641" t="s">
        <v>10002</v>
      </c>
    </row>
    <row r="1642" spans="1:7" x14ac:dyDescent="0.25">
      <c r="A1642">
        <v>73605950</v>
      </c>
      <c r="B1642" t="s">
        <v>30050</v>
      </c>
      <c r="C1642" t="s">
        <v>28411</v>
      </c>
      <c r="D1642" t="s">
        <v>217</v>
      </c>
      <c r="E1642" t="s">
        <v>217</v>
      </c>
      <c r="F1642" t="s">
        <v>140</v>
      </c>
      <c r="G1642" t="s">
        <v>10002</v>
      </c>
    </row>
    <row r="1643" spans="1:7" x14ac:dyDescent="0.25">
      <c r="A1643">
        <v>73605952</v>
      </c>
      <c r="B1643" t="s">
        <v>30051</v>
      </c>
      <c r="C1643" t="s">
        <v>28411</v>
      </c>
      <c r="D1643" t="s">
        <v>217</v>
      </c>
      <c r="E1643" t="s">
        <v>217</v>
      </c>
      <c r="F1643" t="s">
        <v>140</v>
      </c>
      <c r="G1643" t="s">
        <v>10002</v>
      </c>
    </row>
    <row r="1644" spans="1:7" x14ac:dyDescent="0.25">
      <c r="A1644">
        <v>73605954</v>
      </c>
      <c r="B1644" t="s">
        <v>30052</v>
      </c>
      <c r="C1644" t="s">
        <v>28411</v>
      </c>
      <c r="D1644" t="s">
        <v>217</v>
      </c>
      <c r="E1644" t="s">
        <v>217</v>
      </c>
      <c r="F1644" t="s">
        <v>140</v>
      </c>
      <c r="G1644" t="s">
        <v>10002</v>
      </c>
    </row>
    <row r="1645" spans="1:7" x14ac:dyDescent="0.25">
      <c r="A1645">
        <v>73606166</v>
      </c>
      <c r="B1645" t="s">
        <v>30053</v>
      </c>
      <c r="C1645" t="s">
        <v>28411</v>
      </c>
      <c r="D1645" t="s">
        <v>217</v>
      </c>
      <c r="E1645" t="s">
        <v>217</v>
      </c>
      <c r="F1645" t="s">
        <v>140</v>
      </c>
      <c r="G1645" t="s">
        <v>10002</v>
      </c>
    </row>
    <row r="1646" spans="1:7" x14ac:dyDescent="0.25">
      <c r="A1646">
        <v>73606168</v>
      </c>
      <c r="B1646" t="s">
        <v>30054</v>
      </c>
      <c r="C1646" t="s">
        <v>28411</v>
      </c>
      <c r="D1646" t="s">
        <v>217</v>
      </c>
      <c r="E1646" t="s">
        <v>217</v>
      </c>
      <c r="F1646" t="s">
        <v>140</v>
      </c>
      <c r="G1646" t="s">
        <v>10002</v>
      </c>
    </row>
    <row r="1647" spans="1:7" x14ac:dyDescent="0.25">
      <c r="A1647">
        <v>73606170</v>
      </c>
      <c r="B1647" t="s">
        <v>30055</v>
      </c>
      <c r="C1647" t="s">
        <v>28411</v>
      </c>
      <c r="D1647" t="s">
        <v>217</v>
      </c>
      <c r="E1647" t="s">
        <v>217</v>
      </c>
      <c r="F1647" t="s">
        <v>140</v>
      </c>
      <c r="G1647" t="s">
        <v>10002</v>
      </c>
    </row>
    <row r="1648" spans="1:7" x14ac:dyDescent="0.25">
      <c r="A1648">
        <v>73606172</v>
      </c>
      <c r="B1648" t="s">
        <v>30056</v>
      </c>
      <c r="C1648" t="s">
        <v>28411</v>
      </c>
      <c r="D1648" t="s">
        <v>217</v>
      </c>
      <c r="E1648" t="s">
        <v>217</v>
      </c>
      <c r="F1648" t="s">
        <v>140</v>
      </c>
      <c r="G1648" t="s">
        <v>10002</v>
      </c>
    </row>
    <row r="1649" spans="1:7" x14ac:dyDescent="0.25">
      <c r="A1649">
        <v>73606174</v>
      </c>
      <c r="B1649" t="s">
        <v>30057</v>
      </c>
      <c r="C1649" t="s">
        <v>28411</v>
      </c>
      <c r="D1649" t="s">
        <v>217</v>
      </c>
      <c r="E1649" t="s">
        <v>217</v>
      </c>
      <c r="F1649" t="s">
        <v>140</v>
      </c>
      <c r="G1649" t="s">
        <v>10002</v>
      </c>
    </row>
    <row r="1650" spans="1:7" x14ac:dyDescent="0.25">
      <c r="A1650">
        <v>73606176</v>
      </c>
      <c r="B1650" t="s">
        <v>30058</v>
      </c>
      <c r="C1650" t="s">
        <v>28411</v>
      </c>
      <c r="D1650" t="s">
        <v>217</v>
      </c>
      <c r="E1650" t="s">
        <v>217</v>
      </c>
      <c r="F1650" t="s">
        <v>140</v>
      </c>
      <c r="G1650" t="s">
        <v>10002</v>
      </c>
    </row>
    <row r="1651" spans="1:7" x14ac:dyDescent="0.25">
      <c r="A1651">
        <v>73606178</v>
      </c>
      <c r="B1651" t="s">
        <v>30059</v>
      </c>
      <c r="C1651" t="s">
        <v>28411</v>
      </c>
      <c r="D1651" t="s">
        <v>217</v>
      </c>
      <c r="E1651" t="s">
        <v>217</v>
      </c>
      <c r="F1651" t="s">
        <v>140</v>
      </c>
      <c r="G1651" t="s">
        <v>10002</v>
      </c>
    </row>
    <row r="1652" spans="1:7" x14ac:dyDescent="0.25">
      <c r="A1652">
        <v>73606390</v>
      </c>
      <c r="B1652" t="s">
        <v>30060</v>
      </c>
      <c r="C1652" t="s">
        <v>28411</v>
      </c>
      <c r="D1652" t="s">
        <v>217</v>
      </c>
      <c r="E1652" t="s">
        <v>217</v>
      </c>
      <c r="F1652" t="s">
        <v>140</v>
      </c>
      <c r="G1652" t="s">
        <v>10002</v>
      </c>
    </row>
    <row r="1653" spans="1:7" x14ac:dyDescent="0.25">
      <c r="A1653">
        <v>73606392</v>
      </c>
      <c r="B1653" t="s">
        <v>30061</v>
      </c>
      <c r="C1653" t="s">
        <v>28411</v>
      </c>
      <c r="D1653" t="s">
        <v>217</v>
      </c>
      <c r="E1653" t="s">
        <v>217</v>
      </c>
      <c r="F1653" t="s">
        <v>140</v>
      </c>
      <c r="G1653" t="s">
        <v>10002</v>
      </c>
    </row>
    <row r="1654" spans="1:7" x14ac:dyDescent="0.25">
      <c r="A1654">
        <v>73606394</v>
      </c>
      <c r="B1654" t="s">
        <v>30062</v>
      </c>
      <c r="C1654" t="s">
        <v>28411</v>
      </c>
      <c r="D1654" t="s">
        <v>217</v>
      </c>
      <c r="E1654" t="s">
        <v>217</v>
      </c>
      <c r="F1654" t="s">
        <v>140</v>
      </c>
      <c r="G1654" t="s">
        <v>10002</v>
      </c>
    </row>
    <row r="1655" spans="1:7" x14ac:dyDescent="0.25">
      <c r="A1655">
        <v>73606396</v>
      </c>
      <c r="B1655" t="s">
        <v>30063</v>
      </c>
      <c r="C1655" t="s">
        <v>28411</v>
      </c>
      <c r="D1655" t="s">
        <v>217</v>
      </c>
      <c r="E1655" t="s">
        <v>217</v>
      </c>
      <c r="F1655" t="s">
        <v>140</v>
      </c>
      <c r="G1655" t="s">
        <v>10002</v>
      </c>
    </row>
    <row r="1656" spans="1:7" x14ac:dyDescent="0.25">
      <c r="A1656">
        <v>73606398</v>
      </c>
      <c r="B1656" t="s">
        <v>30064</v>
      </c>
      <c r="C1656" t="s">
        <v>28411</v>
      </c>
      <c r="D1656" t="s">
        <v>217</v>
      </c>
      <c r="E1656" t="s">
        <v>217</v>
      </c>
      <c r="F1656" t="s">
        <v>140</v>
      </c>
      <c r="G1656" t="s">
        <v>10002</v>
      </c>
    </row>
    <row r="1657" spans="1:7" x14ac:dyDescent="0.25">
      <c r="A1657">
        <v>73606400</v>
      </c>
      <c r="B1657" t="s">
        <v>30065</v>
      </c>
      <c r="C1657" t="s">
        <v>28411</v>
      </c>
      <c r="D1657" t="s">
        <v>217</v>
      </c>
      <c r="E1657" t="s">
        <v>217</v>
      </c>
      <c r="F1657" t="s">
        <v>140</v>
      </c>
      <c r="G1657" t="s">
        <v>10002</v>
      </c>
    </row>
    <row r="1658" spans="1:7" x14ac:dyDescent="0.25">
      <c r="A1658">
        <v>73606402</v>
      </c>
      <c r="B1658" t="s">
        <v>30066</v>
      </c>
      <c r="C1658" t="s">
        <v>28411</v>
      </c>
      <c r="D1658" t="s">
        <v>217</v>
      </c>
      <c r="E1658" t="s">
        <v>217</v>
      </c>
      <c r="F1658" t="s">
        <v>140</v>
      </c>
      <c r="G1658" t="s">
        <v>10002</v>
      </c>
    </row>
    <row r="1659" spans="1:7" x14ac:dyDescent="0.25">
      <c r="A1659">
        <v>73606610</v>
      </c>
      <c r="B1659" t="s">
        <v>30067</v>
      </c>
      <c r="C1659" t="s">
        <v>28411</v>
      </c>
      <c r="D1659" t="s">
        <v>217</v>
      </c>
      <c r="E1659" t="s">
        <v>217</v>
      </c>
      <c r="F1659" t="s">
        <v>140</v>
      </c>
      <c r="G1659" t="s">
        <v>10002</v>
      </c>
    </row>
    <row r="1660" spans="1:7" x14ac:dyDescent="0.25">
      <c r="A1660">
        <v>73606612</v>
      </c>
      <c r="B1660" t="s">
        <v>30068</v>
      </c>
      <c r="C1660" t="s">
        <v>28411</v>
      </c>
      <c r="D1660" t="s">
        <v>217</v>
      </c>
      <c r="E1660" t="s">
        <v>217</v>
      </c>
      <c r="F1660" t="s">
        <v>140</v>
      </c>
      <c r="G1660" t="s">
        <v>10002</v>
      </c>
    </row>
    <row r="1661" spans="1:7" x14ac:dyDescent="0.25">
      <c r="A1661">
        <v>73606614</v>
      </c>
      <c r="B1661" t="s">
        <v>30069</v>
      </c>
      <c r="C1661" t="s">
        <v>28411</v>
      </c>
      <c r="D1661" t="s">
        <v>217</v>
      </c>
      <c r="E1661" t="s">
        <v>217</v>
      </c>
      <c r="F1661" t="s">
        <v>140</v>
      </c>
      <c r="G1661" t="s">
        <v>10002</v>
      </c>
    </row>
    <row r="1662" spans="1:7" x14ac:dyDescent="0.25">
      <c r="A1662">
        <v>73606616</v>
      </c>
      <c r="B1662" t="s">
        <v>30070</v>
      </c>
      <c r="C1662" t="s">
        <v>28411</v>
      </c>
      <c r="D1662" t="s">
        <v>217</v>
      </c>
      <c r="E1662" t="s">
        <v>217</v>
      </c>
      <c r="F1662" t="s">
        <v>140</v>
      </c>
      <c r="G1662" t="s">
        <v>10002</v>
      </c>
    </row>
    <row r="1663" spans="1:7" x14ac:dyDescent="0.25">
      <c r="A1663">
        <v>73606618</v>
      </c>
      <c r="B1663" t="s">
        <v>30071</v>
      </c>
      <c r="C1663" t="s">
        <v>28411</v>
      </c>
      <c r="D1663" t="s">
        <v>217</v>
      </c>
      <c r="E1663" t="s">
        <v>217</v>
      </c>
      <c r="F1663" t="s">
        <v>140</v>
      </c>
      <c r="G1663" t="s">
        <v>10002</v>
      </c>
    </row>
    <row r="1664" spans="1:7" x14ac:dyDescent="0.25">
      <c r="A1664">
        <v>73606620</v>
      </c>
      <c r="B1664" t="s">
        <v>30072</v>
      </c>
      <c r="C1664" t="s">
        <v>28411</v>
      </c>
      <c r="D1664" t="s">
        <v>217</v>
      </c>
      <c r="E1664" t="s">
        <v>217</v>
      </c>
      <c r="F1664" t="s">
        <v>140</v>
      </c>
      <c r="G1664" t="s">
        <v>10002</v>
      </c>
    </row>
    <row r="1665" spans="1:7" x14ac:dyDescent="0.25">
      <c r="A1665">
        <v>73606622</v>
      </c>
      <c r="B1665" t="s">
        <v>30073</v>
      </c>
      <c r="C1665" t="s">
        <v>28411</v>
      </c>
      <c r="D1665" t="s">
        <v>217</v>
      </c>
      <c r="E1665" t="s">
        <v>217</v>
      </c>
      <c r="F1665" t="s">
        <v>140</v>
      </c>
      <c r="G1665" t="s">
        <v>10002</v>
      </c>
    </row>
    <row r="1666" spans="1:7" x14ac:dyDescent="0.25">
      <c r="A1666">
        <v>73606834</v>
      </c>
      <c r="B1666" t="s">
        <v>30074</v>
      </c>
      <c r="C1666" t="s">
        <v>28411</v>
      </c>
      <c r="D1666" t="s">
        <v>217</v>
      </c>
      <c r="E1666" t="s">
        <v>217</v>
      </c>
      <c r="F1666" t="s">
        <v>140</v>
      </c>
      <c r="G1666" t="s">
        <v>10002</v>
      </c>
    </row>
    <row r="1667" spans="1:7" x14ac:dyDescent="0.25">
      <c r="A1667">
        <v>73606836</v>
      </c>
      <c r="B1667" t="s">
        <v>30075</v>
      </c>
      <c r="C1667" t="s">
        <v>28411</v>
      </c>
      <c r="D1667" t="s">
        <v>217</v>
      </c>
      <c r="E1667" t="s">
        <v>217</v>
      </c>
      <c r="F1667" t="s">
        <v>140</v>
      </c>
      <c r="G1667" t="s">
        <v>10002</v>
      </c>
    </row>
    <row r="1668" spans="1:7" x14ac:dyDescent="0.25">
      <c r="A1668">
        <v>73606838</v>
      </c>
      <c r="B1668" t="s">
        <v>30076</v>
      </c>
      <c r="C1668" t="s">
        <v>28411</v>
      </c>
      <c r="D1668" t="s">
        <v>217</v>
      </c>
      <c r="E1668" t="s">
        <v>217</v>
      </c>
      <c r="F1668" t="s">
        <v>140</v>
      </c>
      <c r="G1668" t="s">
        <v>10002</v>
      </c>
    </row>
    <row r="1669" spans="1:7" x14ac:dyDescent="0.25">
      <c r="A1669">
        <v>73606840</v>
      </c>
      <c r="B1669" t="s">
        <v>30077</v>
      </c>
      <c r="C1669" t="s">
        <v>28411</v>
      </c>
      <c r="D1669" t="s">
        <v>217</v>
      </c>
      <c r="E1669" t="s">
        <v>217</v>
      </c>
      <c r="F1669" t="s">
        <v>140</v>
      </c>
      <c r="G1669" t="s">
        <v>10002</v>
      </c>
    </row>
    <row r="1670" spans="1:7" x14ac:dyDescent="0.25">
      <c r="A1670">
        <v>73606842</v>
      </c>
      <c r="B1670" t="s">
        <v>30078</v>
      </c>
      <c r="C1670" t="s">
        <v>28411</v>
      </c>
      <c r="D1670" t="s">
        <v>217</v>
      </c>
      <c r="E1670" t="s">
        <v>217</v>
      </c>
      <c r="F1670" t="s">
        <v>140</v>
      </c>
      <c r="G1670" t="s">
        <v>10002</v>
      </c>
    </row>
    <row r="1671" spans="1:7" x14ac:dyDescent="0.25">
      <c r="A1671">
        <v>73606844</v>
      </c>
      <c r="B1671" t="s">
        <v>30079</v>
      </c>
      <c r="C1671" t="s">
        <v>28411</v>
      </c>
      <c r="D1671" t="s">
        <v>217</v>
      </c>
      <c r="E1671" t="s">
        <v>217</v>
      </c>
      <c r="F1671" t="s">
        <v>140</v>
      </c>
      <c r="G1671" t="s">
        <v>10002</v>
      </c>
    </row>
    <row r="1672" spans="1:7" x14ac:dyDescent="0.25">
      <c r="A1672">
        <v>73606846</v>
      </c>
      <c r="B1672" t="s">
        <v>30080</v>
      </c>
      <c r="C1672" t="s">
        <v>28411</v>
      </c>
      <c r="D1672" t="s">
        <v>217</v>
      </c>
      <c r="E1672" t="s">
        <v>217</v>
      </c>
      <c r="F1672" t="s">
        <v>140</v>
      </c>
      <c r="G1672" t="s">
        <v>10002</v>
      </c>
    </row>
    <row r="1673" spans="1:7" x14ac:dyDescent="0.25">
      <c r="A1673">
        <v>73605956</v>
      </c>
      <c r="B1673" t="s">
        <v>30081</v>
      </c>
      <c r="C1673" t="s">
        <v>28411</v>
      </c>
      <c r="D1673" t="s">
        <v>217</v>
      </c>
      <c r="E1673" t="s">
        <v>217</v>
      </c>
      <c r="F1673" t="s">
        <v>140</v>
      </c>
      <c r="G1673" t="s">
        <v>10002</v>
      </c>
    </row>
    <row r="1674" spans="1:7" x14ac:dyDescent="0.25">
      <c r="A1674">
        <v>73605958</v>
      </c>
      <c r="B1674" t="s">
        <v>30082</v>
      </c>
      <c r="C1674" t="s">
        <v>28411</v>
      </c>
      <c r="D1674" t="s">
        <v>217</v>
      </c>
      <c r="E1674" t="s">
        <v>217</v>
      </c>
      <c r="F1674" t="s">
        <v>140</v>
      </c>
      <c r="G1674" t="s">
        <v>10002</v>
      </c>
    </row>
    <row r="1675" spans="1:7" x14ac:dyDescent="0.25">
      <c r="A1675">
        <v>73605960</v>
      </c>
      <c r="B1675" t="s">
        <v>30083</v>
      </c>
      <c r="C1675" t="s">
        <v>28411</v>
      </c>
      <c r="D1675" t="s">
        <v>217</v>
      </c>
      <c r="E1675" t="s">
        <v>217</v>
      </c>
      <c r="F1675" t="s">
        <v>140</v>
      </c>
      <c r="G1675" t="s">
        <v>10002</v>
      </c>
    </row>
    <row r="1676" spans="1:7" x14ac:dyDescent="0.25">
      <c r="A1676">
        <v>73605962</v>
      </c>
      <c r="B1676" t="s">
        <v>30084</v>
      </c>
      <c r="C1676" t="s">
        <v>28411</v>
      </c>
      <c r="D1676" t="s">
        <v>217</v>
      </c>
      <c r="E1676" t="s">
        <v>217</v>
      </c>
      <c r="F1676" t="s">
        <v>140</v>
      </c>
      <c r="G1676" t="s">
        <v>10002</v>
      </c>
    </row>
    <row r="1677" spans="1:7" x14ac:dyDescent="0.25">
      <c r="A1677">
        <v>73605964</v>
      </c>
      <c r="B1677" t="s">
        <v>30085</v>
      </c>
      <c r="C1677" t="s">
        <v>28411</v>
      </c>
      <c r="D1677" t="s">
        <v>217</v>
      </c>
      <c r="E1677" t="s">
        <v>217</v>
      </c>
      <c r="F1677" t="s">
        <v>140</v>
      </c>
      <c r="G1677" t="s">
        <v>10002</v>
      </c>
    </row>
    <row r="1678" spans="1:7" x14ac:dyDescent="0.25">
      <c r="A1678">
        <v>73605966</v>
      </c>
      <c r="B1678" t="s">
        <v>30086</v>
      </c>
      <c r="C1678" t="s">
        <v>28411</v>
      </c>
      <c r="D1678" t="s">
        <v>217</v>
      </c>
      <c r="E1678" t="s">
        <v>217</v>
      </c>
      <c r="F1678" t="s">
        <v>140</v>
      </c>
      <c r="G1678" t="s">
        <v>10002</v>
      </c>
    </row>
    <row r="1679" spans="1:7" x14ac:dyDescent="0.25">
      <c r="A1679">
        <v>73605968</v>
      </c>
      <c r="B1679" t="s">
        <v>30087</v>
      </c>
      <c r="C1679" t="s">
        <v>28411</v>
      </c>
      <c r="D1679" t="s">
        <v>217</v>
      </c>
      <c r="E1679" t="s">
        <v>217</v>
      </c>
      <c r="F1679" t="s">
        <v>140</v>
      </c>
      <c r="G1679" t="s">
        <v>10002</v>
      </c>
    </row>
    <row r="1680" spans="1:7" x14ac:dyDescent="0.25">
      <c r="A1680">
        <v>73606180</v>
      </c>
      <c r="B1680" t="s">
        <v>30088</v>
      </c>
      <c r="C1680" t="s">
        <v>28411</v>
      </c>
      <c r="D1680" t="s">
        <v>217</v>
      </c>
      <c r="E1680" t="s">
        <v>217</v>
      </c>
      <c r="F1680" t="s">
        <v>140</v>
      </c>
      <c r="G1680" t="s">
        <v>10002</v>
      </c>
    </row>
    <row r="1681" spans="1:7" x14ac:dyDescent="0.25">
      <c r="A1681">
        <v>73606182</v>
      </c>
      <c r="B1681" t="s">
        <v>30089</v>
      </c>
      <c r="C1681" t="s">
        <v>28411</v>
      </c>
      <c r="D1681" t="s">
        <v>217</v>
      </c>
      <c r="E1681" t="s">
        <v>217</v>
      </c>
      <c r="F1681" t="s">
        <v>140</v>
      </c>
      <c r="G1681" t="s">
        <v>10002</v>
      </c>
    </row>
    <row r="1682" spans="1:7" x14ac:dyDescent="0.25">
      <c r="A1682">
        <v>73606184</v>
      </c>
      <c r="B1682" t="s">
        <v>30090</v>
      </c>
      <c r="C1682" t="s">
        <v>28411</v>
      </c>
      <c r="D1682" t="s">
        <v>217</v>
      </c>
      <c r="E1682" t="s">
        <v>217</v>
      </c>
      <c r="F1682" t="s">
        <v>140</v>
      </c>
      <c r="G1682" t="s">
        <v>10002</v>
      </c>
    </row>
    <row r="1683" spans="1:7" x14ac:dyDescent="0.25">
      <c r="A1683">
        <v>73606186</v>
      </c>
      <c r="B1683" t="s">
        <v>30091</v>
      </c>
      <c r="C1683" t="s">
        <v>28411</v>
      </c>
      <c r="D1683" t="s">
        <v>217</v>
      </c>
      <c r="E1683" t="s">
        <v>217</v>
      </c>
      <c r="F1683" t="s">
        <v>140</v>
      </c>
      <c r="G1683" t="s">
        <v>10002</v>
      </c>
    </row>
    <row r="1684" spans="1:7" x14ac:dyDescent="0.25">
      <c r="A1684">
        <v>73606188</v>
      </c>
      <c r="B1684" t="s">
        <v>30092</v>
      </c>
      <c r="C1684" t="s">
        <v>28411</v>
      </c>
      <c r="D1684" t="s">
        <v>217</v>
      </c>
      <c r="E1684" t="s">
        <v>217</v>
      </c>
      <c r="F1684" t="s">
        <v>140</v>
      </c>
      <c r="G1684" t="s">
        <v>10002</v>
      </c>
    </row>
    <row r="1685" spans="1:7" x14ac:dyDescent="0.25">
      <c r="A1685">
        <v>73606190</v>
      </c>
      <c r="B1685" t="s">
        <v>30093</v>
      </c>
      <c r="C1685" t="s">
        <v>28411</v>
      </c>
      <c r="D1685" t="s">
        <v>217</v>
      </c>
      <c r="E1685" t="s">
        <v>217</v>
      </c>
      <c r="F1685" t="s">
        <v>140</v>
      </c>
      <c r="G1685" t="s">
        <v>10002</v>
      </c>
    </row>
    <row r="1686" spans="1:7" x14ac:dyDescent="0.25">
      <c r="A1686">
        <v>73606192</v>
      </c>
      <c r="B1686" t="s">
        <v>30094</v>
      </c>
      <c r="C1686" t="s">
        <v>28411</v>
      </c>
      <c r="D1686" t="s">
        <v>217</v>
      </c>
      <c r="E1686" t="s">
        <v>217</v>
      </c>
      <c r="F1686" t="s">
        <v>140</v>
      </c>
      <c r="G1686" t="s">
        <v>10002</v>
      </c>
    </row>
    <row r="1687" spans="1:7" x14ac:dyDescent="0.25">
      <c r="A1687">
        <v>73606404</v>
      </c>
      <c r="B1687" t="s">
        <v>30095</v>
      </c>
      <c r="C1687" t="s">
        <v>28411</v>
      </c>
      <c r="D1687" t="s">
        <v>217</v>
      </c>
      <c r="E1687" t="s">
        <v>217</v>
      </c>
      <c r="F1687" t="s">
        <v>140</v>
      </c>
      <c r="G1687" t="s">
        <v>10002</v>
      </c>
    </row>
    <row r="1688" spans="1:7" x14ac:dyDescent="0.25">
      <c r="A1688">
        <v>73606406</v>
      </c>
      <c r="B1688" t="s">
        <v>30096</v>
      </c>
      <c r="C1688" t="s">
        <v>28411</v>
      </c>
      <c r="D1688" t="s">
        <v>217</v>
      </c>
      <c r="E1688" t="s">
        <v>217</v>
      </c>
      <c r="F1688" t="s">
        <v>140</v>
      </c>
      <c r="G1688" t="s">
        <v>10002</v>
      </c>
    </row>
    <row r="1689" spans="1:7" x14ac:dyDescent="0.25">
      <c r="A1689">
        <v>73606408</v>
      </c>
      <c r="B1689" t="s">
        <v>30097</v>
      </c>
      <c r="C1689" t="s">
        <v>28411</v>
      </c>
      <c r="D1689" t="s">
        <v>217</v>
      </c>
      <c r="E1689" t="s">
        <v>217</v>
      </c>
      <c r="F1689" t="s">
        <v>140</v>
      </c>
      <c r="G1689" t="s">
        <v>10002</v>
      </c>
    </row>
    <row r="1690" spans="1:7" x14ac:dyDescent="0.25">
      <c r="A1690">
        <v>73606410</v>
      </c>
      <c r="B1690" t="s">
        <v>30098</v>
      </c>
      <c r="C1690" t="s">
        <v>28411</v>
      </c>
      <c r="D1690" t="s">
        <v>217</v>
      </c>
      <c r="E1690" t="s">
        <v>217</v>
      </c>
      <c r="F1690" t="s">
        <v>140</v>
      </c>
      <c r="G1690" t="s">
        <v>10002</v>
      </c>
    </row>
    <row r="1691" spans="1:7" x14ac:dyDescent="0.25">
      <c r="A1691">
        <v>73606412</v>
      </c>
      <c r="B1691" t="s">
        <v>30099</v>
      </c>
      <c r="C1691" t="s">
        <v>28411</v>
      </c>
      <c r="D1691" t="s">
        <v>217</v>
      </c>
      <c r="E1691" t="s">
        <v>217</v>
      </c>
      <c r="F1691" t="s">
        <v>140</v>
      </c>
      <c r="G1691" t="s">
        <v>10002</v>
      </c>
    </row>
    <row r="1692" spans="1:7" x14ac:dyDescent="0.25">
      <c r="A1692">
        <v>73606414</v>
      </c>
      <c r="B1692" t="s">
        <v>30100</v>
      </c>
      <c r="C1692" t="s">
        <v>28411</v>
      </c>
      <c r="D1692" t="s">
        <v>217</v>
      </c>
      <c r="E1692" t="s">
        <v>217</v>
      </c>
      <c r="F1692" t="s">
        <v>140</v>
      </c>
      <c r="G1692" t="s">
        <v>10002</v>
      </c>
    </row>
    <row r="1693" spans="1:7" x14ac:dyDescent="0.25">
      <c r="A1693">
        <v>73606416</v>
      </c>
      <c r="B1693" t="s">
        <v>30101</v>
      </c>
      <c r="C1693" t="s">
        <v>28411</v>
      </c>
      <c r="D1693" t="s">
        <v>217</v>
      </c>
      <c r="E1693" t="s">
        <v>217</v>
      </c>
      <c r="F1693" t="s">
        <v>140</v>
      </c>
      <c r="G1693" t="s">
        <v>10002</v>
      </c>
    </row>
    <row r="1694" spans="1:7" x14ac:dyDescent="0.25">
      <c r="A1694">
        <v>73606624</v>
      </c>
      <c r="B1694" t="s">
        <v>30102</v>
      </c>
      <c r="C1694" t="s">
        <v>28411</v>
      </c>
      <c r="D1694" t="s">
        <v>217</v>
      </c>
      <c r="E1694" t="s">
        <v>217</v>
      </c>
      <c r="F1694" t="s">
        <v>140</v>
      </c>
      <c r="G1694" t="s">
        <v>10002</v>
      </c>
    </row>
    <row r="1695" spans="1:7" x14ac:dyDescent="0.25">
      <c r="A1695">
        <v>73606626</v>
      </c>
      <c r="B1695" t="s">
        <v>30103</v>
      </c>
      <c r="C1695" t="s">
        <v>28411</v>
      </c>
      <c r="D1695" t="s">
        <v>217</v>
      </c>
      <c r="E1695" t="s">
        <v>217</v>
      </c>
      <c r="F1695" t="s">
        <v>140</v>
      </c>
      <c r="G1695" t="s">
        <v>10002</v>
      </c>
    </row>
    <row r="1696" spans="1:7" x14ac:dyDescent="0.25">
      <c r="A1696">
        <v>73606628</v>
      </c>
      <c r="B1696" t="s">
        <v>30104</v>
      </c>
      <c r="C1696" t="s">
        <v>28411</v>
      </c>
      <c r="D1696" t="s">
        <v>217</v>
      </c>
      <c r="E1696" t="s">
        <v>217</v>
      </c>
      <c r="F1696" t="s">
        <v>140</v>
      </c>
      <c r="G1696" t="s">
        <v>10002</v>
      </c>
    </row>
    <row r="1697" spans="1:7" x14ac:dyDescent="0.25">
      <c r="A1697">
        <v>73606630</v>
      </c>
      <c r="B1697" t="s">
        <v>30105</v>
      </c>
      <c r="C1697" t="s">
        <v>28411</v>
      </c>
      <c r="D1697" t="s">
        <v>217</v>
      </c>
      <c r="E1697" t="s">
        <v>217</v>
      </c>
      <c r="F1697" t="s">
        <v>140</v>
      </c>
      <c r="G1697" t="s">
        <v>10002</v>
      </c>
    </row>
    <row r="1698" spans="1:7" x14ac:dyDescent="0.25">
      <c r="A1698">
        <v>73606632</v>
      </c>
      <c r="B1698" t="s">
        <v>30106</v>
      </c>
      <c r="C1698" t="s">
        <v>28411</v>
      </c>
      <c r="D1698" t="s">
        <v>217</v>
      </c>
      <c r="E1698" t="s">
        <v>217</v>
      </c>
      <c r="F1698" t="s">
        <v>140</v>
      </c>
      <c r="G1698" t="s">
        <v>10002</v>
      </c>
    </row>
    <row r="1699" spans="1:7" x14ac:dyDescent="0.25">
      <c r="A1699">
        <v>73606634</v>
      </c>
      <c r="B1699" t="s">
        <v>30107</v>
      </c>
      <c r="C1699" t="s">
        <v>28411</v>
      </c>
      <c r="D1699" t="s">
        <v>217</v>
      </c>
      <c r="E1699" t="s">
        <v>217</v>
      </c>
      <c r="F1699" t="s">
        <v>140</v>
      </c>
      <c r="G1699" t="s">
        <v>10002</v>
      </c>
    </row>
    <row r="1700" spans="1:7" x14ac:dyDescent="0.25">
      <c r="A1700">
        <v>73606636</v>
      </c>
      <c r="B1700" t="s">
        <v>30108</v>
      </c>
      <c r="C1700" t="s">
        <v>28411</v>
      </c>
      <c r="D1700" t="s">
        <v>217</v>
      </c>
      <c r="E1700" t="s">
        <v>217</v>
      </c>
      <c r="F1700" t="s">
        <v>140</v>
      </c>
      <c r="G1700" t="s">
        <v>10002</v>
      </c>
    </row>
    <row r="1701" spans="1:7" x14ac:dyDescent="0.25">
      <c r="A1701">
        <v>73606848</v>
      </c>
      <c r="B1701" t="s">
        <v>30109</v>
      </c>
      <c r="C1701" t="s">
        <v>28411</v>
      </c>
      <c r="D1701" t="s">
        <v>217</v>
      </c>
      <c r="E1701" t="s">
        <v>217</v>
      </c>
      <c r="F1701" t="s">
        <v>140</v>
      </c>
      <c r="G1701" t="s">
        <v>10002</v>
      </c>
    </row>
    <row r="1702" spans="1:7" x14ac:dyDescent="0.25">
      <c r="A1702">
        <v>73606850</v>
      </c>
      <c r="B1702" t="s">
        <v>30110</v>
      </c>
      <c r="C1702" t="s">
        <v>28411</v>
      </c>
      <c r="D1702" t="s">
        <v>217</v>
      </c>
      <c r="E1702" t="s">
        <v>217</v>
      </c>
      <c r="F1702" t="s">
        <v>140</v>
      </c>
      <c r="G1702" t="s">
        <v>10002</v>
      </c>
    </row>
    <row r="1703" spans="1:7" x14ac:dyDescent="0.25">
      <c r="A1703">
        <v>73606852</v>
      </c>
      <c r="B1703" t="s">
        <v>30111</v>
      </c>
      <c r="C1703" t="s">
        <v>28411</v>
      </c>
      <c r="D1703" t="s">
        <v>217</v>
      </c>
      <c r="E1703" t="s">
        <v>217</v>
      </c>
      <c r="F1703" t="s">
        <v>140</v>
      </c>
      <c r="G1703" t="s">
        <v>10002</v>
      </c>
    </row>
    <row r="1704" spans="1:7" x14ac:dyDescent="0.25">
      <c r="A1704">
        <v>73606854</v>
      </c>
      <c r="B1704" t="s">
        <v>30112</v>
      </c>
      <c r="C1704" t="s">
        <v>28411</v>
      </c>
      <c r="D1704" t="s">
        <v>217</v>
      </c>
      <c r="E1704" t="s">
        <v>217</v>
      </c>
      <c r="F1704" t="s">
        <v>140</v>
      </c>
      <c r="G1704" t="s">
        <v>10002</v>
      </c>
    </row>
    <row r="1705" spans="1:7" x14ac:dyDescent="0.25">
      <c r="A1705">
        <v>73606856</v>
      </c>
      <c r="B1705" t="s">
        <v>30113</v>
      </c>
      <c r="C1705" t="s">
        <v>28411</v>
      </c>
      <c r="D1705" t="s">
        <v>217</v>
      </c>
      <c r="E1705" t="s">
        <v>217</v>
      </c>
      <c r="F1705" t="s">
        <v>140</v>
      </c>
      <c r="G1705" t="s">
        <v>10002</v>
      </c>
    </row>
    <row r="1706" spans="1:7" x14ac:dyDescent="0.25">
      <c r="A1706">
        <v>73606858</v>
      </c>
      <c r="B1706" t="s">
        <v>30114</v>
      </c>
      <c r="C1706" t="s">
        <v>28411</v>
      </c>
      <c r="D1706" t="s">
        <v>217</v>
      </c>
      <c r="E1706" t="s">
        <v>217</v>
      </c>
      <c r="F1706" t="s">
        <v>140</v>
      </c>
      <c r="G1706" t="s">
        <v>10002</v>
      </c>
    </row>
    <row r="1707" spans="1:7" x14ac:dyDescent="0.25">
      <c r="A1707">
        <v>73606860</v>
      </c>
      <c r="B1707" t="s">
        <v>30115</v>
      </c>
      <c r="C1707" t="s">
        <v>28411</v>
      </c>
      <c r="D1707" t="s">
        <v>217</v>
      </c>
      <c r="E1707" t="s">
        <v>217</v>
      </c>
      <c r="F1707" t="s">
        <v>140</v>
      </c>
      <c r="G1707" t="s">
        <v>10002</v>
      </c>
    </row>
    <row r="1708" spans="1:7" x14ac:dyDescent="0.25">
      <c r="A1708">
        <v>73605970</v>
      </c>
      <c r="B1708" t="s">
        <v>30116</v>
      </c>
      <c r="C1708" t="s">
        <v>28411</v>
      </c>
      <c r="D1708" t="s">
        <v>217</v>
      </c>
      <c r="E1708" t="s">
        <v>217</v>
      </c>
      <c r="F1708" t="s">
        <v>140</v>
      </c>
      <c r="G1708" t="s">
        <v>10002</v>
      </c>
    </row>
    <row r="1709" spans="1:7" x14ac:dyDescent="0.25">
      <c r="A1709">
        <v>73605972</v>
      </c>
      <c r="B1709" t="s">
        <v>30117</v>
      </c>
      <c r="C1709" t="s">
        <v>28411</v>
      </c>
      <c r="D1709" t="s">
        <v>217</v>
      </c>
      <c r="E1709" t="s">
        <v>217</v>
      </c>
      <c r="F1709" t="s">
        <v>140</v>
      </c>
      <c r="G1709" t="s">
        <v>10002</v>
      </c>
    </row>
    <row r="1710" spans="1:7" x14ac:dyDescent="0.25">
      <c r="A1710">
        <v>73605974</v>
      </c>
      <c r="B1710" t="s">
        <v>30118</v>
      </c>
      <c r="C1710" t="s">
        <v>28411</v>
      </c>
      <c r="D1710" t="s">
        <v>217</v>
      </c>
      <c r="E1710" t="s">
        <v>217</v>
      </c>
      <c r="F1710" t="s">
        <v>140</v>
      </c>
      <c r="G1710" t="s">
        <v>10002</v>
      </c>
    </row>
    <row r="1711" spans="1:7" x14ac:dyDescent="0.25">
      <c r="A1711">
        <v>73605976</v>
      </c>
      <c r="B1711" t="s">
        <v>30119</v>
      </c>
      <c r="C1711" t="s">
        <v>28411</v>
      </c>
      <c r="D1711" t="s">
        <v>217</v>
      </c>
      <c r="E1711" t="s">
        <v>217</v>
      </c>
      <c r="F1711" t="s">
        <v>140</v>
      </c>
      <c r="G1711" t="s">
        <v>10002</v>
      </c>
    </row>
    <row r="1712" spans="1:7" x14ac:dyDescent="0.25">
      <c r="A1712">
        <v>73605978</v>
      </c>
      <c r="B1712" t="s">
        <v>30120</v>
      </c>
      <c r="C1712" t="s">
        <v>28411</v>
      </c>
      <c r="D1712" t="s">
        <v>217</v>
      </c>
      <c r="E1712" t="s">
        <v>217</v>
      </c>
      <c r="F1712" t="s">
        <v>140</v>
      </c>
      <c r="G1712" t="s">
        <v>10002</v>
      </c>
    </row>
    <row r="1713" spans="1:7" x14ac:dyDescent="0.25">
      <c r="A1713">
        <v>73605980</v>
      </c>
      <c r="B1713" t="s">
        <v>30121</v>
      </c>
      <c r="C1713" t="s">
        <v>28411</v>
      </c>
      <c r="D1713" t="s">
        <v>217</v>
      </c>
      <c r="E1713" t="s">
        <v>217</v>
      </c>
      <c r="F1713" t="s">
        <v>140</v>
      </c>
      <c r="G1713" t="s">
        <v>10002</v>
      </c>
    </row>
    <row r="1714" spans="1:7" x14ac:dyDescent="0.25">
      <c r="A1714">
        <v>73605982</v>
      </c>
      <c r="B1714" t="s">
        <v>30122</v>
      </c>
      <c r="C1714" t="s">
        <v>28411</v>
      </c>
      <c r="D1714" t="s">
        <v>217</v>
      </c>
      <c r="E1714" t="s">
        <v>217</v>
      </c>
      <c r="F1714" t="s">
        <v>140</v>
      </c>
      <c r="G1714" t="s">
        <v>10002</v>
      </c>
    </row>
    <row r="1715" spans="1:7" x14ac:dyDescent="0.25">
      <c r="A1715">
        <v>73606194</v>
      </c>
      <c r="B1715" t="s">
        <v>30123</v>
      </c>
      <c r="C1715" t="s">
        <v>28411</v>
      </c>
      <c r="D1715" t="s">
        <v>217</v>
      </c>
      <c r="E1715" t="s">
        <v>217</v>
      </c>
      <c r="F1715" t="s">
        <v>140</v>
      </c>
      <c r="G1715" t="s">
        <v>10002</v>
      </c>
    </row>
    <row r="1716" spans="1:7" x14ac:dyDescent="0.25">
      <c r="A1716">
        <v>73606196</v>
      </c>
      <c r="B1716" t="s">
        <v>30124</v>
      </c>
      <c r="C1716" t="s">
        <v>28411</v>
      </c>
      <c r="D1716" t="s">
        <v>217</v>
      </c>
      <c r="E1716" t="s">
        <v>217</v>
      </c>
      <c r="F1716" t="s">
        <v>140</v>
      </c>
      <c r="G1716" t="s">
        <v>10002</v>
      </c>
    </row>
    <row r="1717" spans="1:7" x14ac:dyDescent="0.25">
      <c r="A1717">
        <v>73606198</v>
      </c>
      <c r="B1717" t="s">
        <v>30125</v>
      </c>
      <c r="C1717" t="s">
        <v>28411</v>
      </c>
      <c r="D1717" t="s">
        <v>217</v>
      </c>
      <c r="E1717" t="s">
        <v>217</v>
      </c>
      <c r="F1717" t="s">
        <v>140</v>
      </c>
      <c r="G1717" t="s">
        <v>10002</v>
      </c>
    </row>
    <row r="1718" spans="1:7" x14ac:dyDescent="0.25">
      <c r="A1718">
        <v>73606200</v>
      </c>
      <c r="B1718" t="s">
        <v>30126</v>
      </c>
      <c r="C1718" t="s">
        <v>28411</v>
      </c>
      <c r="D1718" t="s">
        <v>217</v>
      </c>
      <c r="E1718" t="s">
        <v>217</v>
      </c>
      <c r="F1718" t="s">
        <v>140</v>
      </c>
      <c r="G1718" t="s">
        <v>10002</v>
      </c>
    </row>
    <row r="1719" spans="1:7" x14ac:dyDescent="0.25">
      <c r="A1719">
        <v>73606202</v>
      </c>
      <c r="B1719" t="s">
        <v>30127</v>
      </c>
      <c r="C1719" t="s">
        <v>28411</v>
      </c>
      <c r="D1719" t="s">
        <v>217</v>
      </c>
      <c r="E1719" t="s">
        <v>217</v>
      </c>
      <c r="F1719" t="s">
        <v>140</v>
      </c>
      <c r="G1719" t="s">
        <v>10002</v>
      </c>
    </row>
    <row r="1720" spans="1:7" x14ac:dyDescent="0.25">
      <c r="A1720">
        <v>73606204</v>
      </c>
      <c r="B1720" t="s">
        <v>30128</v>
      </c>
      <c r="C1720" t="s">
        <v>28411</v>
      </c>
      <c r="D1720" t="s">
        <v>217</v>
      </c>
      <c r="E1720" t="s">
        <v>217</v>
      </c>
      <c r="F1720" t="s">
        <v>140</v>
      </c>
      <c r="G1720" t="s">
        <v>10002</v>
      </c>
    </row>
    <row r="1721" spans="1:7" x14ac:dyDescent="0.25">
      <c r="A1721">
        <v>73606206</v>
      </c>
      <c r="B1721" t="s">
        <v>30129</v>
      </c>
      <c r="C1721" t="s">
        <v>28411</v>
      </c>
      <c r="D1721" t="s">
        <v>217</v>
      </c>
      <c r="E1721" t="s">
        <v>217</v>
      </c>
      <c r="F1721" t="s">
        <v>140</v>
      </c>
      <c r="G1721" t="s">
        <v>10002</v>
      </c>
    </row>
    <row r="1722" spans="1:7" x14ac:dyDescent="0.25">
      <c r="A1722">
        <v>73606418</v>
      </c>
      <c r="B1722" t="s">
        <v>30130</v>
      </c>
      <c r="C1722" t="s">
        <v>28411</v>
      </c>
      <c r="D1722" t="s">
        <v>217</v>
      </c>
      <c r="E1722" t="s">
        <v>217</v>
      </c>
      <c r="F1722" t="s">
        <v>140</v>
      </c>
      <c r="G1722" t="s">
        <v>10002</v>
      </c>
    </row>
    <row r="1723" spans="1:7" x14ac:dyDescent="0.25">
      <c r="A1723">
        <v>73606420</v>
      </c>
      <c r="B1723" t="s">
        <v>30131</v>
      </c>
      <c r="C1723" t="s">
        <v>28411</v>
      </c>
      <c r="D1723" t="s">
        <v>217</v>
      </c>
      <c r="E1723" t="s">
        <v>217</v>
      </c>
      <c r="F1723" t="s">
        <v>140</v>
      </c>
      <c r="G1723" t="s">
        <v>10002</v>
      </c>
    </row>
    <row r="1724" spans="1:7" x14ac:dyDescent="0.25">
      <c r="A1724">
        <v>73606422</v>
      </c>
      <c r="B1724" t="s">
        <v>30132</v>
      </c>
      <c r="C1724" t="s">
        <v>28411</v>
      </c>
      <c r="D1724" t="s">
        <v>217</v>
      </c>
      <c r="E1724" t="s">
        <v>217</v>
      </c>
      <c r="F1724" t="s">
        <v>140</v>
      </c>
      <c r="G1724" t="s">
        <v>10002</v>
      </c>
    </row>
    <row r="1725" spans="1:7" x14ac:dyDescent="0.25">
      <c r="A1725">
        <v>73606424</v>
      </c>
      <c r="B1725" t="s">
        <v>30133</v>
      </c>
      <c r="C1725" t="s">
        <v>28411</v>
      </c>
      <c r="D1725" t="s">
        <v>217</v>
      </c>
      <c r="E1725" t="s">
        <v>217</v>
      </c>
      <c r="F1725" t="s">
        <v>140</v>
      </c>
      <c r="G1725" t="s">
        <v>10002</v>
      </c>
    </row>
    <row r="1726" spans="1:7" x14ac:dyDescent="0.25">
      <c r="A1726">
        <v>73606426</v>
      </c>
      <c r="B1726" t="s">
        <v>30134</v>
      </c>
      <c r="C1726" t="s">
        <v>28411</v>
      </c>
      <c r="D1726" t="s">
        <v>217</v>
      </c>
      <c r="E1726" t="s">
        <v>217</v>
      </c>
      <c r="F1726" t="s">
        <v>140</v>
      </c>
      <c r="G1726" t="s">
        <v>10002</v>
      </c>
    </row>
    <row r="1727" spans="1:7" x14ac:dyDescent="0.25">
      <c r="A1727">
        <v>73606428</v>
      </c>
      <c r="B1727" t="s">
        <v>30135</v>
      </c>
      <c r="C1727" t="s">
        <v>28411</v>
      </c>
      <c r="D1727" t="s">
        <v>217</v>
      </c>
      <c r="E1727" t="s">
        <v>217</v>
      </c>
      <c r="F1727" t="s">
        <v>140</v>
      </c>
      <c r="G1727" t="s">
        <v>10002</v>
      </c>
    </row>
    <row r="1728" spans="1:7" x14ac:dyDescent="0.25">
      <c r="A1728">
        <v>73606638</v>
      </c>
      <c r="B1728" t="s">
        <v>30136</v>
      </c>
      <c r="C1728" t="s">
        <v>28411</v>
      </c>
      <c r="D1728" t="s">
        <v>217</v>
      </c>
      <c r="E1728" t="s">
        <v>217</v>
      </c>
      <c r="F1728" t="s">
        <v>140</v>
      </c>
      <c r="G1728" t="s">
        <v>10002</v>
      </c>
    </row>
    <row r="1729" spans="1:7" x14ac:dyDescent="0.25">
      <c r="A1729">
        <v>73606640</v>
      </c>
      <c r="B1729" t="s">
        <v>30137</v>
      </c>
      <c r="C1729" t="s">
        <v>28411</v>
      </c>
      <c r="D1729" t="s">
        <v>217</v>
      </c>
      <c r="E1729" t="s">
        <v>217</v>
      </c>
      <c r="F1729" t="s">
        <v>140</v>
      </c>
      <c r="G1729" t="s">
        <v>10002</v>
      </c>
    </row>
    <row r="1730" spans="1:7" x14ac:dyDescent="0.25">
      <c r="A1730">
        <v>73606642</v>
      </c>
      <c r="B1730" t="s">
        <v>30138</v>
      </c>
      <c r="C1730" t="s">
        <v>28411</v>
      </c>
      <c r="D1730" t="s">
        <v>217</v>
      </c>
      <c r="E1730" t="s">
        <v>217</v>
      </c>
      <c r="F1730" t="s">
        <v>140</v>
      </c>
      <c r="G1730" t="s">
        <v>10002</v>
      </c>
    </row>
    <row r="1731" spans="1:7" x14ac:dyDescent="0.25">
      <c r="A1731">
        <v>73606644</v>
      </c>
      <c r="B1731" t="s">
        <v>30139</v>
      </c>
      <c r="C1731" t="s">
        <v>28411</v>
      </c>
      <c r="D1731" t="s">
        <v>217</v>
      </c>
      <c r="E1731" t="s">
        <v>217</v>
      </c>
      <c r="F1731" t="s">
        <v>140</v>
      </c>
      <c r="G1731" t="s">
        <v>10002</v>
      </c>
    </row>
    <row r="1732" spans="1:7" x14ac:dyDescent="0.25">
      <c r="A1732">
        <v>73606646</v>
      </c>
      <c r="B1732" t="s">
        <v>30140</v>
      </c>
      <c r="C1732" t="s">
        <v>28411</v>
      </c>
      <c r="D1732" t="s">
        <v>217</v>
      </c>
      <c r="E1732" t="s">
        <v>217</v>
      </c>
      <c r="F1732" t="s">
        <v>140</v>
      </c>
      <c r="G1732" t="s">
        <v>10002</v>
      </c>
    </row>
    <row r="1733" spans="1:7" x14ac:dyDescent="0.25">
      <c r="A1733">
        <v>73606648</v>
      </c>
      <c r="B1733" t="s">
        <v>30141</v>
      </c>
      <c r="C1733" t="s">
        <v>28411</v>
      </c>
      <c r="D1733" t="s">
        <v>217</v>
      </c>
      <c r="E1733" t="s">
        <v>217</v>
      </c>
      <c r="F1733" t="s">
        <v>140</v>
      </c>
      <c r="G1733" t="s">
        <v>10002</v>
      </c>
    </row>
    <row r="1734" spans="1:7" x14ac:dyDescent="0.25">
      <c r="A1734">
        <v>73606650</v>
      </c>
      <c r="B1734" t="s">
        <v>30142</v>
      </c>
      <c r="C1734" t="s">
        <v>28411</v>
      </c>
      <c r="D1734" t="s">
        <v>217</v>
      </c>
      <c r="E1734" t="s">
        <v>217</v>
      </c>
      <c r="F1734" t="s">
        <v>140</v>
      </c>
      <c r="G1734" t="s">
        <v>10002</v>
      </c>
    </row>
    <row r="1735" spans="1:7" x14ac:dyDescent="0.25">
      <c r="A1735">
        <v>73606862</v>
      </c>
      <c r="B1735" t="s">
        <v>30143</v>
      </c>
      <c r="C1735" t="s">
        <v>28411</v>
      </c>
      <c r="D1735" t="s">
        <v>217</v>
      </c>
      <c r="E1735" t="s">
        <v>217</v>
      </c>
      <c r="F1735" t="s">
        <v>140</v>
      </c>
      <c r="G1735" t="s">
        <v>10002</v>
      </c>
    </row>
    <row r="1736" spans="1:7" x14ac:dyDescent="0.25">
      <c r="A1736">
        <v>73606864</v>
      </c>
      <c r="B1736" t="s">
        <v>30144</v>
      </c>
      <c r="C1736" t="s">
        <v>28411</v>
      </c>
      <c r="D1736" t="s">
        <v>217</v>
      </c>
      <c r="E1736" t="s">
        <v>217</v>
      </c>
      <c r="F1736" t="s">
        <v>140</v>
      </c>
      <c r="G1736" t="s">
        <v>10002</v>
      </c>
    </row>
    <row r="1737" spans="1:7" x14ac:dyDescent="0.25">
      <c r="A1737">
        <v>73606866</v>
      </c>
      <c r="B1737" t="s">
        <v>30145</v>
      </c>
      <c r="C1737" t="s">
        <v>28411</v>
      </c>
      <c r="D1737" t="s">
        <v>217</v>
      </c>
      <c r="E1737" t="s">
        <v>217</v>
      </c>
      <c r="F1737" t="s">
        <v>140</v>
      </c>
      <c r="G1737" t="s">
        <v>10002</v>
      </c>
    </row>
    <row r="1738" spans="1:7" x14ac:dyDescent="0.25">
      <c r="A1738">
        <v>73606868</v>
      </c>
      <c r="B1738" t="s">
        <v>30146</v>
      </c>
      <c r="C1738" t="s">
        <v>28411</v>
      </c>
      <c r="D1738" t="s">
        <v>217</v>
      </c>
      <c r="E1738" t="s">
        <v>217</v>
      </c>
      <c r="F1738" t="s">
        <v>140</v>
      </c>
      <c r="G1738" t="s">
        <v>10002</v>
      </c>
    </row>
    <row r="1739" spans="1:7" x14ac:dyDescent="0.25">
      <c r="A1739">
        <v>73606870</v>
      </c>
      <c r="B1739" t="s">
        <v>30147</v>
      </c>
      <c r="C1739" t="s">
        <v>28411</v>
      </c>
      <c r="D1739" t="s">
        <v>217</v>
      </c>
      <c r="E1739" t="s">
        <v>217</v>
      </c>
      <c r="F1739" t="s">
        <v>140</v>
      </c>
      <c r="G1739" t="s">
        <v>10002</v>
      </c>
    </row>
    <row r="1740" spans="1:7" x14ac:dyDescent="0.25">
      <c r="A1740">
        <v>73606872</v>
      </c>
      <c r="B1740" t="s">
        <v>30148</v>
      </c>
      <c r="C1740" t="s">
        <v>28411</v>
      </c>
      <c r="D1740" t="s">
        <v>217</v>
      </c>
      <c r="E1740" t="s">
        <v>217</v>
      </c>
      <c r="F1740" t="s">
        <v>140</v>
      </c>
      <c r="G1740" t="s">
        <v>10002</v>
      </c>
    </row>
    <row r="1741" spans="1:7" x14ac:dyDescent="0.25">
      <c r="A1741">
        <v>73606874</v>
      </c>
      <c r="B1741" t="s">
        <v>30149</v>
      </c>
      <c r="C1741" t="s">
        <v>28411</v>
      </c>
      <c r="D1741" t="s">
        <v>217</v>
      </c>
      <c r="E1741" t="s">
        <v>217</v>
      </c>
      <c r="F1741" t="s">
        <v>140</v>
      </c>
      <c r="G1741" t="s">
        <v>10002</v>
      </c>
    </row>
    <row r="1742" spans="1:7" x14ac:dyDescent="0.25">
      <c r="A1742">
        <v>73605984</v>
      </c>
      <c r="B1742" t="s">
        <v>30150</v>
      </c>
      <c r="C1742" t="s">
        <v>28411</v>
      </c>
      <c r="D1742" t="s">
        <v>217</v>
      </c>
      <c r="E1742" t="s">
        <v>217</v>
      </c>
      <c r="F1742" t="s">
        <v>140</v>
      </c>
      <c r="G1742" t="s">
        <v>10002</v>
      </c>
    </row>
    <row r="1743" spans="1:7" x14ac:dyDescent="0.25">
      <c r="A1743">
        <v>73605986</v>
      </c>
      <c r="B1743" t="s">
        <v>30151</v>
      </c>
      <c r="C1743" t="s">
        <v>28411</v>
      </c>
      <c r="D1743" t="s">
        <v>217</v>
      </c>
      <c r="E1743" t="s">
        <v>217</v>
      </c>
      <c r="F1743" t="s">
        <v>140</v>
      </c>
      <c r="G1743" t="s">
        <v>10002</v>
      </c>
    </row>
    <row r="1744" spans="1:7" x14ac:dyDescent="0.25">
      <c r="A1744">
        <v>73605988</v>
      </c>
      <c r="B1744" t="s">
        <v>30152</v>
      </c>
      <c r="C1744" t="s">
        <v>28411</v>
      </c>
      <c r="D1744" t="s">
        <v>217</v>
      </c>
      <c r="E1744" t="s">
        <v>217</v>
      </c>
      <c r="F1744" t="s">
        <v>140</v>
      </c>
      <c r="G1744" t="s">
        <v>10002</v>
      </c>
    </row>
    <row r="1745" spans="1:7" x14ac:dyDescent="0.25">
      <c r="A1745">
        <v>73605990</v>
      </c>
      <c r="B1745" t="s">
        <v>30153</v>
      </c>
      <c r="C1745" t="s">
        <v>28411</v>
      </c>
      <c r="D1745" t="s">
        <v>217</v>
      </c>
      <c r="E1745" t="s">
        <v>217</v>
      </c>
      <c r="F1745" t="s">
        <v>140</v>
      </c>
      <c r="G1745" t="s">
        <v>10002</v>
      </c>
    </row>
    <row r="1746" spans="1:7" x14ac:dyDescent="0.25">
      <c r="A1746">
        <v>73605992</v>
      </c>
      <c r="B1746" t="s">
        <v>30154</v>
      </c>
      <c r="C1746" t="s">
        <v>28411</v>
      </c>
      <c r="D1746" t="s">
        <v>217</v>
      </c>
      <c r="E1746" t="s">
        <v>217</v>
      </c>
      <c r="F1746" t="s">
        <v>140</v>
      </c>
      <c r="G1746" t="s">
        <v>10002</v>
      </c>
    </row>
    <row r="1747" spans="1:7" x14ac:dyDescent="0.25">
      <c r="A1747">
        <v>73605994</v>
      </c>
      <c r="B1747" t="s">
        <v>30155</v>
      </c>
      <c r="C1747" t="s">
        <v>28411</v>
      </c>
      <c r="D1747" t="s">
        <v>217</v>
      </c>
      <c r="E1747" t="s">
        <v>217</v>
      </c>
      <c r="F1747" t="s">
        <v>140</v>
      </c>
      <c r="G1747" t="s">
        <v>10002</v>
      </c>
    </row>
    <row r="1748" spans="1:7" x14ac:dyDescent="0.25">
      <c r="A1748">
        <v>73605996</v>
      </c>
      <c r="B1748" t="s">
        <v>30156</v>
      </c>
      <c r="C1748" t="s">
        <v>28411</v>
      </c>
      <c r="D1748" t="s">
        <v>217</v>
      </c>
      <c r="E1748" t="s">
        <v>217</v>
      </c>
      <c r="F1748" t="s">
        <v>140</v>
      </c>
      <c r="G1748" t="s">
        <v>10002</v>
      </c>
    </row>
    <row r="1749" spans="1:7" x14ac:dyDescent="0.25">
      <c r="A1749">
        <v>73606208</v>
      </c>
      <c r="B1749" t="s">
        <v>30157</v>
      </c>
      <c r="C1749" t="s">
        <v>28411</v>
      </c>
      <c r="D1749" t="s">
        <v>217</v>
      </c>
      <c r="E1749" t="s">
        <v>217</v>
      </c>
      <c r="F1749" t="s">
        <v>140</v>
      </c>
      <c r="G1749" t="s">
        <v>10002</v>
      </c>
    </row>
    <row r="1750" spans="1:7" x14ac:dyDescent="0.25">
      <c r="A1750">
        <v>73606210</v>
      </c>
      <c r="B1750" t="s">
        <v>30158</v>
      </c>
      <c r="C1750" t="s">
        <v>28411</v>
      </c>
      <c r="D1750" t="s">
        <v>217</v>
      </c>
      <c r="E1750" t="s">
        <v>217</v>
      </c>
      <c r="F1750" t="s">
        <v>140</v>
      </c>
      <c r="G1750" t="s">
        <v>10002</v>
      </c>
    </row>
    <row r="1751" spans="1:7" x14ac:dyDescent="0.25">
      <c r="A1751">
        <v>73606212</v>
      </c>
      <c r="B1751" t="s">
        <v>30159</v>
      </c>
      <c r="C1751" t="s">
        <v>28411</v>
      </c>
      <c r="D1751" t="s">
        <v>217</v>
      </c>
      <c r="E1751" t="s">
        <v>217</v>
      </c>
      <c r="F1751" t="s">
        <v>140</v>
      </c>
      <c r="G1751" t="s">
        <v>10002</v>
      </c>
    </row>
    <row r="1752" spans="1:7" x14ac:dyDescent="0.25">
      <c r="A1752">
        <v>73606214</v>
      </c>
      <c r="B1752" t="s">
        <v>30160</v>
      </c>
      <c r="C1752" t="s">
        <v>28411</v>
      </c>
      <c r="D1752" t="s">
        <v>217</v>
      </c>
      <c r="E1752" t="s">
        <v>217</v>
      </c>
      <c r="F1752" t="s">
        <v>140</v>
      </c>
      <c r="G1752" t="s">
        <v>10002</v>
      </c>
    </row>
    <row r="1753" spans="1:7" x14ac:dyDescent="0.25">
      <c r="A1753">
        <v>73606216</v>
      </c>
      <c r="B1753" t="s">
        <v>30161</v>
      </c>
      <c r="C1753" t="s">
        <v>28411</v>
      </c>
      <c r="D1753" t="s">
        <v>217</v>
      </c>
      <c r="E1753" t="s">
        <v>217</v>
      </c>
      <c r="F1753" t="s">
        <v>140</v>
      </c>
      <c r="G1753" t="s">
        <v>10002</v>
      </c>
    </row>
    <row r="1754" spans="1:7" x14ac:dyDescent="0.25">
      <c r="A1754">
        <v>73606218</v>
      </c>
      <c r="B1754" t="s">
        <v>30162</v>
      </c>
      <c r="C1754" t="s">
        <v>28411</v>
      </c>
      <c r="D1754" t="s">
        <v>217</v>
      </c>
      <c r="E1754" t="s">
        <v>217</v>
      </c>
      <c r="F1754" t="s">
        <v>140</v>
      </c>
      <c r="G1754" t="s">
        <v>10002</v>
      </c>
    </row>
    <row r="1755" spans="1:7" x14ac:dyDescent="0.25">
      <c r="A1755">
        <v>73606220</v>
      </c>
      <c r="B1755" t="s">
        <v>30163</v>
      </c>
      <c r="C1755" t="s">
        <v>28411</v>
      </c>
      <c r="D1755" t="s">
        <v>217</v>
      </c>
      <c r="E1755" t="s">
        <v>217</v>
      </c>
      <c r="F1755" t="s">
        <v>140</v>
      </c>
      <c r="G1755" t="s">
        <v>10002</v>
      </c>
    </row>
    <row r="1756" spans="1:7" x14ac:dyDescent="0.25">
      <c r="A1756">
        <v>73606430</v>
      </c>
      <c r="B1756" t="s">
        <v>30164</v>
      </c>
      <c r="C1756" t="s">
        <v>28411</v>
      </c>
      <c r="D1756" t="s">
        <v>217</v>
      </c>
      <c r="E1756" t="s">
        <v>217</v>
      </c>
      <c r="F1756" t="s">
        <v>140</v>
      </c>
      <c r="G1756" t="s">
        <v>10002</v>
      </c>
    </row>
    <row r="1757" spans="1:7" x14ac:dyDescent="0.25">
      <c r="A1757">
        <v>73606432</v>
      </c>
      <c r="B1757" t="s">
        <v>30165</v>
      </c>
      <c r="C1757" t="s">
        <v>28411</v>
      </c>
      <c r="D1757" t="s">
        <v>217</v>
      </c>
      <c r="E1757" t="s">
        <v>217</v>
      </c>
      <c r="F1757" t="s">
        <v>140</v>
      </c>
      <c r="G1757" t="s">
        <v>10002</v>
      </c>
    </row>
    <row r="1758" spans="1:7" x14ac:dyDescent="0.25">
      <c r="A1758">
        <v>73606434</v>
      </c>
      <c r="B1758" t="s">
        <v>30166</v>
      </c>
      <c r="C1758" t="s">
        <v>28411</v>
      </c>
      <c r="D1758" t="s">
        <v>217</v>
      </c>
      <c r="E1758" t="s">
        <v>217</v>
      </c>
      <c r="F1758" t="s">
        <v>140</v>
      </c>
      <c r="G1758" t="s">
        <v>10002</v>
      </c>
    </row>
    <row r="1759" spans="1:7" x14ac:dyDescent="0.25">
      <c r="A1759">
        <v>73606436</v>
      </c>
      <c r="B1759" t="s">
        <v>30167</v>
      </c>
      <c r="C1759" t="s">
        <v>28411</v>
      </c>
      <c r="D1759" t="s">
        <v>217</v>
      </c>
      <c r="E1759" t="s">
        <v>217</v>
      </c>
      <c r="F1759" t="s">
        <v>140</v>
      </c>
      <c r="G1759" t="s">
        <v>10002</v>
      </c>
    </row>
    <row r="1760" spans="1:7" x14ac:dyDescent="0.25">
      <c r="A1760">
        <v>73606438</v>
      </c>
      <c r="B1760" t="s">
        <v>30168</v>
      </c>
      <c r="C1760" t="s">
        <v>28411</v>
      </c>
      <c r="D1760" t="s">
        <v>217</v>
      </c>
      <c r="E1760" t="s">
        <v>217</v>
      </c>
      <c r="F1760" t="s">
        <v>140</v>
      </c>
      <c r="G1760" t="s">
        <v>10002</v>
      </c>
    </row>
    <row r="1761" spans="1:7" x14ac:dyDescent="0.25">
      <c r="A1761">
        <v>73606440</v>
      </c>
      <c r="B1761" t="s">
        <v>30169</v>
      </c>
      <c r="C1761" t="s">
        <v>28411</v>
      </c>
      <c r="D1761" t="s">
        <v>217</v>
      </c>
      <c r="E1761" t="s">
        <v>217</v>
      </c>
      <c r="F1761" t="s">
        <v>140</v>
      </c>
      <c r="G1761" t="s">
        <v>10002</v>
      </c>
    </row>
    <row r="1762" spans="1:7" x14ac:dyDescent="0.25">
      <c r="A1762">
        <v>73606652</v>
      </c>
      <c r="B1762" t="s">
        <v>30170</v>
      </c>
      <c r="C1762" t="s">
        <v>28411</v>
      </c>
      <c r="D1762" t="s">
        <v>217</v>
      </c>
      <c r="E1762" t="s">
        <v>217</v>
      </c>
      <c r="F1762" t="s">
        <v>140</v>
      </c>
      <c r="G1762" t="s">
        <v>10002</v>
      </c>
    </row>
    <row r="1763" spans="1:7" x14ac:dyDescent="0.25">
      <c r="A1763">
        <v>73606654</v>
      </c>
      <c r="B1763" t="s">
        <v>30171</v>
      </c>
      <c r="C1763" t="s">
        <v>28411</v>
      </c>
      <c r="D1763" t="s">
        <v>217</v>
      </c>
      <c r="E1763" t="s">
        <v>217</v>
      </c>
      <c r="F1763" t="s">
        <v>140</v>
      </c>
      <c r="G1763" t="s">
        <v>10002</v>
      </c>
    </row>
    <row r="1764" spans="1:7" x14ac:dyDescent="0.25">
      <c r="A1764">
        <v>73606656</v>
      </c>
      <c r="B1764" t="s">
        <v>30172</v>
      </c>
      <c r="C1764" t="s">
        <v>28411</v>
      </c>
      <c r="D1764" t="s">
        <v>217</v>
      </c>
      <c r="E1764" t="s">
        <v>217</v>
      </c>
      <c r="F1764" t="s">
        <v>140</v>
      </c>
      <c r="G1764" t="s">
        <v>10002</v>
      </c>
    </row>
    <row r="1765" spans="1:7" x14ac:dyDescent="0.25">
      <c r="A1765">
        <v>73606658</v>
      </c>
      <c r="B1765" t="s">
        <v>30173</v>
      </c>
      <c r="C1765" t="s">
        <v>28411</v>
      </c>
      <c r="D1765" t="s">
        <v>217</v>
      </c>
      <c r="E1765" t="s">
        <v>217</v>
      </c>
      <c r="F1765" t="s">
        <v>140</v>
      </c>
      <c r="G1765" t="s">
        <v>10002</v>
      </c>
    </row>
    <row r="1766" spans="1:7" x14ac:dyDescent="0.25">
      <c r="A1766">
        <v>73606660</v>
      </c>
      <c r="B1766" t="s">
        <v>30174</v>
      </c>
      <c r="C1766" t="s">
        <v>28411</v>
      </c>
      <c r="D1766" t="s">
        <v>217</v>
      </c>
      <c r="E1766" t="s">
        <v>217</v>
      </c>
      <c r="F1766" t="s">
        <v>140</v>
      </c>
      <c r="G1766" t="s">
        <v>10002</v>
      </c>
    </row>
    <row r="1767" spans="1:7" x14ac:dyDescent="0.25">
      <c r="A1767">
        <v>73606662</v>
      </c>
      <c r="B1767" t="s">
        <v>30175</v>
      </c>
      <c r="C1767" t="s">
        <v>28411</v>
      </c>
      <c r="D1767" t="s">
        <v>217</v>
      </c>
      <c r="E1767" t="s">
        <v>217</v>
      </c>
      <c r="F1767" t="s">
        <v>140</v>
      </c>
      <c r="G1767" t="s">
        <v>10002</v>
      </c>
    </row>
    <row r="1768" spans="1:7" x14ac:dyDescent="0.25">
      <c r="A1768">
        <v>73606664</v>
      </c>
      <c r="B1768" t="s">
        <v>30176</v>
      </c>
      <c r="C1768" t="s">
        <v>28411</v>
      </c>
      <c r="D1768" t="s">
        <v>217</v>
      </c>
      <c r="E1768" t="s">
        <v>217</v>
      </c>
      <c r="F1768" t="s">
        <v>140</v>
      </c>
      <c r="G1768" t="s">
        <v>10002</v>
      </c>
    </row>
    <row r="1769" spans="1:7" x14ac:dyDescent="0.25">
      <c r="A1769">
        <v>73606876</v>
      </c>
      <c r="B1769" t="s">
        <v>30177</v>
      </c>
      <c r="C1769" t="s">
        <v>28411</v>
      </c>
      <c r="D1769" t="s">
        <v>217</v>
      </c>
      <c r="E1769" t="s">
        <v>217</v>
      </c>
      <c r="F1769" t="s">
        <v>140</v>
      </c>
      <c r="G1769" t="s">
        <v>10002</v>
      </c>
    </row>
    <row r="1770" spans="1:7" x14ac:dyDescent="0.25">
      <c r="A1770">
        <v>73606878</v>
      </c>
      <c r="B1770" t="s">
        <v>30178</v>
      </c>
      <c r="C1770" t="s">
        <v>28411</v>
      </c>
      <c r="D1770" t="s">
        <v>217</v>
      </c>
      <c r="E1770" t="s">
        <v>217</v>
      </c>
      <c r="F1770" t="s">
        <v>140</v>
      </c>
      <c r="G1770" t="s">
        <v>10002</v>
      </c>
    </row>
    <row r="1771" spans="1:7" x14ac:dyDescent="0.25">
      <c r="A1771">
        <v>73606880</v>
      </c>
      <c r="B1771" t="s">
        <v>30179</v>
      </c>
      <c r="C1771" t="s">
        <v>28411</v>
      </c>
      <c r="D1771" t="s">
        <v>217</v>
      </c>
      <c r="E1771" t="s">
        <v>217</v>
      </c>
      <c r="F1771" t="s">
        <v>140</v>
      </c>
      <c r="G1771" t="s">
        <v>10002</v>
      </c>
    </row>
    <row r="1772" spans="1:7" x14ac:dyDescent="0.25">
      <c r="A1772">
        <v>73606882</v>
      </c>
      <c r="B1772" t="s">
        <v>30180</v>
      </c>
      <c r="C1772" t="s">
        <v>28411</v>
      </c>
      <c r="D1772" t="s">
        <v>217</v>
      </c>
      <c r="E1772" t="s">
        <v>217</v>
      </c>
      <c r="F1772" t="s">
        <v>140</v>
      </c>
      <c r="G1772" t="s">
        <v>10002</v>
      </c>
    </row>
    <row r="1773" spans="1:7" x14ac:dyDescent="0.25">
      <c r="A1773">
        <v>73606884</v>
      </c>
      <c r="B1773" t="s">
        <v>30181</v>
      </c>
      <c r="C1773" t="s">
        <v>28411</v>
      </c>
      <c r="D1773" t="s">
        <v>217</v>
      </c>
      <c r="E1773" t="s">
        <v>217</v>
      </c>
      <c r="F1773" t="s">
        <v>140</v>
      </c>
      <c r="G1773" t="s">
        <v>10002</v>
      </c>
    </row>
    <row r="1774" spans="1:7" x14ac:dyDescent="0.25">
      <c r="A1774">
        <v>73606886</v>
      </c>
      <c r="B1774" t="s">
        <v>30182</v>
      </c>
      <c r="C1774" t="s">
        <v>28411</v>
      </c>
      <c r="D1774" t="s">
        <v>217</v>
      </c>
      <c r="E1774" t="s">
        <v>217</v>
      </c>
      <c r="F1774" t="s">
        <v>140</v>
      </c>
      <c r="G1774" t="s">
        <v>10002</v>
      </c>
    </row>
    <row r="1775" spans="1:7" x14ac:dyDescent="0.25">
      <c r="A1775">
        <v>73606888</v>
      </c>
      <c r="B1775" t="s">
        <v>30183</v>
      </c>
      <c r="C1775" t="s">
        <v>28411</v>
      </c>
      <c r="D1775" t="s">
        <v>217</v>
      </c>
      <c r="E1775" t="s">
        <v>217</v>
      </c>
      <c r="F1775" t="s">
        <v>140</v>
      </c>
      <c r="G1775" t="s">
        <v>10002</v>
      </c>
    </row>
    <row r="1776" spans="1:7" x14ac:dyDescent="0.25">
      <c r="A1776">
        <v>73605998</v>
      </c>
      <c r="B1776" t="s">
        <v>30184</v>
      </c>
      <c r="C1776" t="s">
        <v>28411</v>
      </c>
      <c r="D1776" t="s">
        <v>217</v>
      </c>
      <c r="E1776" t="s">
        <v>217</v>
      </c>
      <c r="F1776" t="s">
        <v>140</v>
      </c>
      <c r="G1776" t="s">
        <v>10002</v>
      </c>
    </row>
    <row r="1777" spans="1:7" x14ac:dyDescent="0.25">
      <c r="A1777">
        <v>73606000</v>
      </c>
      <c r="B1777" t="s">
        <v>30185</v>
      </c>
      <c r="C1777" t="s">
        <v>28411</v>
      </c>
      <c r="D1777" t="s">
        <v>217</v>
      </c>
      <c r="E1777" t="s">
        <v>217</v>
      </c>
      <c r="F1777" t="s">
        <v>140</v>
      </c>
      <c r="G1777" t="s">
        <v>10002</v>
      </c>
    </row>
    <row r="1778" spans="1:7" x14ac:dyDescent="0.25">
      <c r="A1778">
        <v>73606002</v>
      </c>
      <c r="B1778" t="s">
        <v>30186</v>
      </c>
      <c r="C1778" t="s">
        <v>28411</v>
      </c>
      <c r="D1778" t="s">
        <v>217</v>
      </c>
      <c r="E1778" t="s">
        <v>217</v>
      </c>
      <c r="F1778" t="s">
        <v>140</v>
      </c>
      <c r="G1778" t="s">
        <v>10002</v>
      </c>
    </row>
    <row r="1779" spans="1:7" x14ac:dyDescent="0.25">
      <c r="A1779">
        <v>73606004</v>
      </c>
      <c r="B1779" t="s">
        <v>30187</v>
      </c>
      <c r="C1779" t="s">
        <v>28411</v>
      </c>
      <c r="D1779" t="s">
        <v>217</v>
      </c>
      <c r="E1779" t="s">
        <v>217</v>
      </c>
      <c r="F1779" t="s">
        <v>140</v>
      </c>
      <c r="G1779" t="s">
        <v>10002</v>
      </c>
    </row>
    <row r="1780" spans="1:7" x14ac:dyDescent="0.25">
      <c r="A1780">
        <v>73606006</v>
      </c>
      <c r="B1780" t="s">
        <v>30188</v>
      </c>
      <c r="C1780" t="s">
        <v>28411</v>
      </c>
      <c r="D1780" t="s">
        <v>217</v>
      </c>
      <c r="E1780" t="s">
        <v>217</v>
      </c>
      <c r="F1780" t="s">
        <v>140</v>
      </c>
      <c r="G1780" t="s">
        <v>10002</v>
      </c>
    </row>
    <row r="1781" spans="1:7" x14ac:dyDescent="0.25">
      <c r="A1781">
        <v>73606008</v>
      </c>
      <c r="B1781" t="s">
        <v>30189</v>
      </c>
      <c r="C1781" t="s">
        <v>28411</v>
      </c>
      <c r="D1781" t="s">
        <v>217</v>
      </c>
      <c r="E1781" t="s">
        <v>217</v>
      </c>
      <c r="F1781" t="s">
        <v>140</v>
      </c>
      <c r="G1781" t="s">
        <v>10002</v>
      </c>
    </row>
    <row r="1782" spans="1:7" x14ac:dyDescent="0.25">
      <c r="A1782">
        <v>73606010</v>
      </c>
      <c r="B1782" t="s">
        <v>30190</v>
      </c>
      <c r="C1782" t="s">
        <v>28411</v>
      </c>
      <c r="D1782" t="s">
        <v>217</v>
      </c>
      <c r="E1782" t="s">
        <v>217</v>
      </c>
      <c r="F1782" t="s">
        <v>140</v>
      </c>
      <c r="G1782" t="s">
        <v>10002</v>
      </c>
    </row>
    <row r="1783" spans="1:7" x14ac:dyDescent="0.25">
      <c r="A1783">
        <v>73606222</v>
      </c>
      <c r="B1783" t="s">
        <v>30191</v>
      </c>
      <c r="C1783" t="s">
        <v>28411</v>
      </c>
      <c r="D1783" t="s">
        <v>217</v>
      </c>
      <c r="E1783" t="s">
        <v>217</v>
      </c>
      <c r="F1783" t="s">
        <v>140</v>
      </c>
      <c r="G1783" t="s">
        <v>10002</v>
      </c>
    </row>
    <row r="1784" spans="1:7" x14ac:dyDescent="0.25">
      <c r="A1784">
        <v>73606224</v>
      </c>
      <c r="B1784" t="s">
        <v>30192</v>
      </c>
      <c r="C1784" t="s">
        <v>28411</v>
      </c>
      <c r="D1784" t="s">
        <v>217</v>
      </c>
      <c r="E1784" t="s">
        <v>217</v>
      </c>
      <c r="F1784" t="s">
        <v>140</v>
      </c>
      <c r="G1784" t="s">
        <v>10002</v>
      </c>
    </row>
    <row r="1785" spans="1:7" x14ac:dyDescent="0.25">
      <c r="A1785">
        <v>73606226</v>
      </c>
      <c r="B1785" t="s">
        <v>30193</v>
      </c>
      <c r="C1785" t="s">
        <v>28411</v>
      </c>
      <c r="D1785" t="s">
        <v>217</v>
      </c>
      <c r="E1785" t="s">
        <v>217</v>
      </c>
      <c r="F1785" t="s">
        <v>140</v>
      </c>
      <c r="G1785" t="s">
        <v>10002</v>
      </c>
    </row>
    <row r="1786" spans="1:7" x14ac:dyDescent="0.25">
      <c r="A1786">
        <v>73606228</v>
      </c>
      <c r="B1786" t="s">
        <v>30194</v>
      </c>
      <c r="C1786" t="s">
        <v>28411</v>
      </c>
      <c r="D1786" t="s">
        <v>217</v>
      </c>
      <c r="E1786" t="s">
        <v>217</v>
      </c>
      <c r="F1786" t="s">
        <v>140</v>
      </c>
      <c r="G1786" t="s">
        <v>10002</v>
      </c>
    </row>
    <row r="1787" spans="1:7" x14ac:dyDescent="0.25">
      <c r="A1787">
        <v>73606230</v>
      </c>
      <c r="B1787" t="s">
        <v>30195</v>
      </c>
      <c r="C1787" t="s">
        <v>28411</v>
      </c>
      <c r="D1787" t="s">
        <v>217</v>
      </c>
      <c r="E1787" t="s">
        <v>217</v>
      </c>
      <c r="F1787" t="s">
        <v>140</v>
      </c>
      <c r="G1787" t="s">
        <v>10002</v>
      </c>
    </row>
    <row r="1788" spans="1:7" x14ac:dyDescent="0.25">
      <c r="A1788">
        <v>73606232</v>
      </c>
      <c r="B1788" t="s">
        <v>30196</v>
      </c>
      <c r="C1788" t="s">
        <v>28411</v>
      </c>
      <c r="D1788" t="s">
        <v>217</v>
      </c>
      <c r="E1788" t="s">
        <v>217</v>
      </c>
      <c r="F1788" t="s">
        <v>140</v>
      </c>
      <c r="G1788" t="s">
        <v>10002</v>
      </c>
    </row>
    <row r="1789" spans="1:7" x14ac:dyDescent="0.25">
      <c r="A1789">
        <v>73606234</v>
      </c>
      <c r="B1789" t="s">
        <v>30197</v>
      </c>
      <c r="C1789" t="s">
        <v>28411</v>
      </c>
      <c r="D1789" t="s">
        <v>217</v>
      </c>
      <c r="E1789" t="s">
        <v>217</v>
      </c>
      <c r="F1789" t="s">
        <v>140</v>
      </c>
      <c r="G1789" t="s">
        <v>10002</v>
      </c>
    </row>
    <row r="1790" spans="1:7" x14ac:dyDescent="0.25">
      <c r="A1790">
        <v>73606442</v>
      </c>
      <c r="B1790" t="s">
        <v>30198</v>
      </c>
      <c r="C1790" t="s">
        <v>28411</v>
      </c>
      <c r="D1790" t="s">
        <v>217</v>
      </c>
      <c r="E1790" t="s">
        <v>217</v>
      </c>
      <c r="F1790" t="s">
        <v>140</v>
      </c>
      <c r="G1790" t="s">
        <v>10002</v>
      </c>
    </row>
    <row r="1791" spans="1:7" x14ac:dyDescent="0.25">
      <c r="A1791">
        <v>73606444</v>
      </c>
      <c r="B1791" t="s">
        <v>30199</v>
      </c>
      <c r="C1791" t="s">
        <v>28411</v>
      </c>
      <c r="D1791" t="s">
        <v>217</v>
      </c>
      <c r="E1791" t="s">
        <v>217</v>
      </c>
      <c r="F1791" t="s">
        <v>140</v>
      </c>
      <c r="G1791" t="s">
        <v>10002</v>
      </c>
    </row>
    <row r="1792" spans="1:7" x14ac:dyDescent="0.25">
      <c r="A1792">
        <v>73606446</v>
      </c>
      <c r="B1792" t="s">
        <v>30200</v>
      </c>
      <c r="C1792" t="s">
        <v>28411</v>
      </c>
      <c r="D1792" t="s">
        <v>217</v>
      </c>
      <c r="E1792" t="s">
        <v>217</v>
      </c>
      <c r="F1792" t="s">
        <v>140</v>
      </c>
      <c r="G1792" t="s">
        <v>10002</v>
      </c>
    </row>
    <row r="1793" spans="1:7" x14ac:dyDescent="0.25">
      <c r="A1793">
        <v>73606448</v>
      </c>
      <c r="B1793" t="s">
        <v>30201</v>
      </c>
      <c r="C1793" t="s">
        <v>28411</v>
      </c>
      <c r="D1793" t="s">
        <v>217</v>
      </c>
      <c r="E1793" t="s">
        <v>217</v>
      </c>
      <c r="F1793" t="s">
        <v>140</v>
      </c>
      <c r="G1793" t="s">
        <v>10002</v>
      </c>
    </row>
    <row r="1794" spans="1:7" x14ac:dyDescent="0.25">
      <c r="A1794">
        <v>73606450</v>
      </c>
      <c r="B1794" t="s">
        <v>30202</v>
      </c>
      <c r="C1794" t="s">
        <v>28411</v>
      </c>
      <c r="D1794" t="s">
        <v>217</v>
      </c>
      <c r="E1794" t="s">
        <v>217</v>
      </c>
      <c r="F1794" t="s">
        <v>140</v>
      </c>
      <c r="G1794" t="s">
        <v>10002</v>
      </c>
    </row>
    <row r="1795" spans="1:7" x14ac:dyDescent="0.25">
      <c r="A1795">
        <v>73606452</v>
      </c>
      <c r="B1795" t="s">
        <v>30203</v>
      </c>
      <c r="C1795" t="s">
        <v>28411</v>
      </c>
      <c r="D1795" t="s">
        <v>217</v>
      </c>
      <c r="E1795" t="s">
        <v>217</v>
      </c>
      <c r="F1795" t="s">
        <v>140</v>
      </c>
      <c r="G1795" t="s">
        <v>10002</v>
      </c>
    </row>
    <row r="1796" spans="1:7" x14ac:dyDescent="0.25">
      <c r="A1796">
        <v>73606454</v>
      </c>
      <c r="B1796" t="s">
        <v>30204</v>
      </c>
      <c r="C1796" t="s">
        <v>28411</v>
      </c>
      <c r="D1796" t="s">
        <v>217</v>
      </c>
      <c r="E1796" t="s">
        <v>217</v>
      </c>
      <c r="F1796" t="s">
        <v>140</v>
      </c>
      <c r="G1796" t="s">
        <v>10002</v>
      </c>
    </row>
    <row r="1797" spans="1:7" x14ac:dyDescent="0.25">
      <c r="A1797">
        <v>73606666</v>
      </c>
      <c r="B1797" t="s">
        <v>30205</v>
      </c>
      <c r="C1797" t="s">
        <v>28411</v>
      </c>
      <c r="D1797" t="s">
        <v>217</v>
      </c>
      <c r="E1797" t="s">
        <v>217</v>
      </c>
      <c r="F1797" t="s">
        <v>140</v>
      </c>
      <c r="G1797" t="s">
        <v>10002</v>
      </c>
    </row>
    <row r="1798" spans="1:7" x14ac:dyDescent="0.25">
      <c r="A1798">
        <v>73606668</v>
      </c>
      <c r="B1798" t="s">
        <v>30206</v>
      </c>
      <c r="C1798" t="s">
        <v>28411</v>
      </c>
      <c r="D1798" t="s">
        <v>217</v>
      </c>
      <c r="E1798" t="s">
        <v>217</v>
      </c>
      <c r="F1798" t="s">
        <v>140</v>
      </c>
      <c r="G1798" t="s">
        <v>10002</v>
      </c>
    </row>
    <row r="1799" spans="1:7" x14ac:dyDescent="0.25">
      <c r="A1799">
        <v>73606670</v>
      </c>
      <c r="B1799" t="s">
        <v>30207</v>
      </c>
      <c r="C1799" t="s">
        <v>28411</v>
      </c>
      <c r="D1799" t="s">
        <v>217</v>
      </c>
      <c r="E1799" t="s">
        <v>217</v>
      </c>
      <c r="F1799" t="s">
        <v>140</v>
      </c>
      <c r="G1799" t="s">
        <v>10002</v>
      </c>
    </row>
    <row r="1800" spans="1:7" x14ac:dyDescent="0.25">
      <c r="A1800">
        <v>73606672</v>
      </c>
      <c r="B1800" t="s">
        <v>30208</v>
      </c>
      <c r="C1800" t="s">
        <v>28411</v>
      </c>
      <c r="D1800" t="s">
        <v>217</v>
      </c>
      <c r="E1800" t="s">
        <v>217</v>
      </c>
      <c r="F1800" t="s">
        <v>140</v>
      </c>
      <c r="G1800" t="s">
        <v>10002</v>
      </c>
    </row>
    <row r="1801" spans="1:7" x14ac:dyDescent="0.25">
      <c r="A1801">
        <v>73606674</v>
      </c>
      <c r="B1801" t="s">
        <v>30209</v>
      </c>
      <c r="C1801" t="s">
        <v>28411</v>
      </c>
      <c r="D1801" t="s">
        <v>217</v>
      </c>
      <c r="E1801" t="s">
        <v>217</v>
      </c>
      <c r="F1801" t="s">
        <v>140</v>
      </c>
      <c r="G1801" t="s">
        <v>10002</v>
      </c>
    </row>
    <row r="1802" spans="1:7" x14ac:dyDescent="0.25">
      <c r="A1802">
        <v>73606676</v>
      </c>
      <c r="B1802" t="s">
        <v>30210</v>
      </c>
      <c r="C1802" t="s">
        <v>28411</v>
      </c>
      <c r="D1802" t="s">
        <v>217</v>
      </c>
      <c r="E1802" t="s">
        <v>217</v>
      </c>
      <c r="F1802" t="s">
        <v>140</v>
      </c>
      <c r="G1802" t="s">
        <v>10002</v>
      </c>
    </row>
    <row r="1803" spans="1:7" x14ac:dyDescent="0.25">
      <c r="A1803">
        <v>73606678</v>
      </c>
      <c r="B1803" t="s">
        <v>30211</v>
      </c>
      <c r="C1803" t="s">
        <v>28411</v>
      </c>
      <c r="D1803" t="s">
        <v>217</v>
      </c>
      <c r="E1803" t="s">
        <v>217</v>
      </c>
      <c r="F1803" t="s">
        <v>140</v>
      </c>
      <c r="G1803" t="s">
        <v>10002</v>
      </c>
    </row>
    <row r="1804" spans="1:7" x14ac:dyDescent="0.25">
      <c r="A1804">
        <v>73606890</v>
      </c>
      <c r="B1804" t="s">
        <v>30212</v>
      </c>
      <c r="C1804" t="s">
        <v>28411</v>
      </c>
      <c r="D1804" t="s">
        <v>217</v>
      </c>
      <c r="E1804" t="s">
        <v>217</v>
      </c>
      <c r="F1804" t="s">
        <v>140</v>
      </c>
      <c r="G1804" t="s">
        <v>10002</v>
      </c>
    </row>
    <row r="1805" spans="1:7" x14ac:dyDescent="0.25">
      <c r="A1805">
        <v>73606892</v>
      </c>
      <c r="B1805" t="s">
        <v>30213</v>
      </c>
      <c r="C1805" t="s">
        <v>28411</v>
      </c>
      <c r="D1805" t="s">
        <v>217</v>
      </c>
      <c r="E1805" t="s">
        <v>217</v>
      </c>
      <c r="F1805" t="s">
        <v>140</v>
      </c>
      <c r="G1805" t="s">
        <v>10002</v>
      </c>
    </row>
    <row r="1806" spans="1:7" x14ac:dyDescent="0.25">
      <c r="A1806">
        <v>73606894</v>
      </c>
      <c r="B1806" t="s">
        <v>30214</v>
      </c>
      <c r="C1806" t="s">
        <v>28411</v>
      </c>
      <c r="D1806" t="s">
        <v>217</v>
      </c>
      <c r="E1806" t="s">
        <v>217</v>
      </c>
      <c r="F1806" t="s">
        <v>140</v>
      </c>
      <c r="G1806" t="s">
        <v>10002</v>
      </c>
    </row>
    <row r="1807" spans="1:7" x14ac:dyDescent="0.25">
      <c r="A1807">
        <v>73606896</v>
      </c>
      <c r="B1807" t="s">
        <v>30215</v>
      </c>
      <c r="C1807" t="s">
        <v>28411</v>
      </c>
      <c r="D1807" t="s">
        <v>217</v>
      </c>
      <c r="E1807" t="s">
        <v>217</v>
      </c>
      <c r="F1807" t="s">
        <v>140</v>
      </c>
      <c r="G1807" t="s">
        <v>10002</v>
      </c>
    </row>
    <row r="1808" spans="1:7" x14ac:dyDescent="0.25">
      <c r="A1808">
        <v>73606898</v>
      </c>
      <c r="B1808" t="s">
        <v>30216</v>
      </c>
      <c r="C1808" t="s">
        <v>28411</v>
      </c>
      <c r="D1808" t="s">
        <v>217</v>
      </c>
      <c r="E1808" t="s">
        <v>217</v>
      </c>
      <c r="F1808" t="s">
        <v>140</v>
      </c>
      <c r="G1808" t="s">
        <v>10002</v>
      </c>
    </row>
    <row r="1809" spans="1:7" x14ac:dyDescent="0.25">
      <c r="A1809">
        <v>73606900</v>
      </c>
      <c r="B1809" t="s">
        <v>30217</v>
      </c>
      <c r="C1809" t="s">
        <v>28411</v>
      </c>
      <c r="D1809" t="s">
        <v>217</v>
      </c>
      <c r="E1809" t="s">
        <v>217</v>
      </c>
      <c r="F1809" t="s">
        <v>140</v>
      </c>
      <c r="G1809" t="s">
        <v>10002</v>
      </c>
    </row>
    <row r="1810" spans="1:7" x14ac:dyDescent="0.25">
      <c r="A1810">
        <v>73606902</v>
      </c>
      <c r="B1810" t="s">
        <v>30218</v>
      </c>
      <c r="C1810" t="s">
        <v>28411</v>
      </c>
      <c r="D1810" t="s">
        <v>217</v>
      </c>
      <c r="E1810" t="s">
        <v>217</v>
      </c>
      <c r="F1810" t="s">
        <v>140</v>
      </c>
      <c r="G1810" t="s">
        <v>10002</v>
      </c>
    </row>
    <row r="1811" spans="1:7" x14ac:dyDescent="0.25">
      <c r="A1811">
        <v>73574828</v>
      </c>
      <c r="B1811" t="s">
        <v>30219</v>
      </c>
      <c r="C1811" t="s">
        <v>28413</v>
      </c>
      <c r="D1811" t="s">
        <v>217</v>
      </c>
      <c r="E1811" t="s">
        <v>217</v>
      </c>
      <c r="F1811" t="s">
        <v>6993</v>
      </c>
      <c r="G1811" t="s">
        <v>6994</v>
      </c>
    </row>
    <row r="1812" spans="1:7" x14ac:dyDescent="0.25">
      <c r="A1812">
        <v>73574830</v>
      </c>
      <c r="B1812" t="s">
        <v>30220</v>
      </c>
      <c r="C1812" t="s">
        <v>28413</v>
      </c>
      <c r="D1812" t="s">
        <v>217</v>
      </c>
      <c r="E1812" t="s">
        <v>217</v>
      </c>
      <c r="F1812" t="s">
        <v>6993</v>
      </c>
      <c r="G1812" t="s">
        <v>6994</v>
      </c>
    </row>
    <row r="1813" spans="1:7" x14ac:dyDescent="0.25">
      <c r="A1813">
        <v>73574832</v>
      </c>
      <c r="B1813" t="s">
        <v>30221</v>
      </c>
      <c r="C1813" t="s">
        <v>28413</v>
      </c>
      <c r="D1813" t="s">
        <v>217</v>
      </c>
      <c r="E1813" t="s">
        <v>217</v>
      </c>
      <c r="F1813" t="s">
        <v>6993</v>
      </c>
      <c r="G1813" t="s">
        <v>6994</v>
      </c>
    </row>
    <row r="1814" spans="1:7" x14ac:dyDescent="0.25">
      <c r="A1814">
        <v>73574834</v>
      </c>
      <c r="B1814" t="s">
        <v>30222</v>
      </c>
      <c r="C1814" t="s">
        <v>28413</v>
      </c>
      <c r="D1814" t="s">
        <v>217</v>
      </c>
      <c r="E1814" t="s">
        <v>217</v>
      </c>
      <c r="F1814" t="s">
        <v>6993</v>
      </c>
      <c r="G1814" t="s">
        <v>6994</v>
      </c>
    </row>
    <row r="1815" spans="1:7" x14ac:dyDescent="0.25">
      <c r="A1815">
        <v>73574836</v>
      </c>
      <c r="B1815" t="s">
        <v>30223</v>
      </c>
      <c r="C1815" t="s">
        <v>28413</v>
      </c>
      <c r="D1815" t="s">
        <v>217</v>
      </c>
      <c r="E1815" t="s">
        <v>217</v>
      </c>
      <c r="F1815" t="s">
        <v>6993</v>
      </c>
      <c r="G1815" t="s">
        <v>6994</v>
      </c>
    </row>
    <row r="1816" spans="1:7" x14ac:dyDescent="0.25">
      <c r="A1816">
        <v>73574838</v>
      </c>
      <c r="B1816" t="s">
        <v>30224</v>
      </c>
      <c r="C1816" t="s">
        <v>28413</v>
      </c>
      <c r="D1816" t="s">
        <v>217</v>
      </c>
      <c r="E1816" t="s">
        <v>217</v>
      </c>
      <c r="F1816" t="s">
        <v>6993</v>
      </c>
      <c r="G1816" t="s">
        <v>6994</v>
      </c>
    </row>
    <row r="1817" spans="1:7" x14ac:dyDescent="0.25">
      <c r="A1817">
        <v>73574840</v>
      </c>
      <c r="B1817" t="s">
        <v>30225</v>
      </c>
      <c r="C1817" t="s">
        <v>28413</v>
      </c>
      <c r="D1817" t="s">
        <v>217</v>
      </c>
      <c r="E1817" t="s">
        <v>217</v>
      </c>
      <c r="F1817" t="s">
        <v>6993</v>
      </c>
      <c r="G1817" t="s">
        <v>6994</v>
      </c>
    </row>
    <row r="1818" spans="1:7" x14ac:dyDescent="0.25">
      <c r="A1818">
        <v>73574842</v>
      </c>
      <c r="B1818" t="s">
        <v>30226</v>
      </c>
      <c r="C1818" t="s">
        <v>28413</v>
      </c>
      <c r="D1818" t="s">
        <v>217</v>
      </c>
      <c r="E1818" t="s">
        <v>217</v>
      </c>
      <c r="F1818" t="s">
        <v>6993</v>
      </c>
      <c r="G1818" t="s">
        <v>6994</v>
      </c>
    </row>
    <row r="1819" spans="1:7" x14ac:dyDescent="0.25">
      <c r="A1819">
        <v>73574844</v>
      </c>
      <c r="B1819" t="s">
        <v>30227</v>
      </c>
      <c r="C1819" t="s">
        <v>28413</v>
      </c>
      <c r="D1819" t="s">
        <v>217</v>
      </c>
      <c r="E1819" t="s">
        <v>217</v>
      </c>
      <c r="F1819" t="s">
        <v>6993</v>
      </c>
      <c r="G1819" t="s">
        <v>6994</v>
      </c>
    </row>
    <row r="1820" spans="1:7" x14ac:dyDescent="0.25">
      <c r="A1820">
        <v>73574728</v>
      </c>
      <c r="B1820" t="s">
        <v>30228</v>
      </c>
      <c r="C1820" t="s">
        <v>28413</v>
      </c>
      <c r="D1820" t="s">
        <v>217</v>
      </c>
      <c r="E1820" t="s">
        <v>217</v>
      </c>
      <c r="F1820" t="s">
        <v>6993</v>
      </c>
      <c r="G1820" t="s">
        <v>6994</v>
      </c>
    </row>
    <row r="1821" spans="1:7" x14ac:dyDescent="0.25">
      <c r="A1821">
        <v>73574730</v>
      </c>
      <c r="B1821" t="s">
        <v>30229</v>
      </c>
      <c r="C1821" t="s">
        <v>28413</v>
      </c>
      <c r="D1821" t="s">
        <v>217</v>
      </c>
      <c r="E1821" t="s">
        <v>217</v>
      </c>
      <c r="F1821" t="s">
        <v>6993</v>
      </c>
      <c r="G1821" t="s">
        <v>6994</v>
      </c>
    </row>
    <row r="1822" spans="1:7" x14ac:dyDescent="0.25">
      <c r="A1822">
        <v>73574732</v>
      </c>
      <c r="B1822" t="s">
        <v>30230</v>
      </c>
      <c r="C1822" t="s">
        <v>28413</v>
      </c>
      <c r="D1822" t="s">
        <v>217</v>
      </c>
      <c r="E1822" t="s">
        <v>217</v>
      </c>
      <c r="F1822" t="s">
        <v>6993</v>
      </c>
      <c r="G1822" t="s">
        <v>6994</v>
      </c>
    </row>
    <row r="1823" spans="1:7" x14ac:dyDescent="0.25">
      <c r="A1823">
        <v>73574734</v>
      </c>
      <c r="B1823" t="s">
        <v>30231</v>
      </c>
      <c r="C1823" t="s">
        <v>28413</v>
      </c>
      <c r="D1823" t="s">
        <v>217</v>
      </c>
      <c r="E1823" t="s">
        <v>217</v>
      </c>
      <c r="F1823" t="s">
        <v>6993</v>
      </c>
      <c r="G1823" t="s">
        <v>6994</v>
      </c>
    </row>
    <row r="1824" spans="1:7" x14ac:dyDescent="0.25">
      <c r="A1824">
        <v>73574736</v>
      </c>
      <c r="B1824" t="s">
        <v>30232</v>
      </c>
      <c r="C1824" t="s">
        <v>28413</v>
      </c>
      <c r="D1824" t="s">
        <v>217</v>
      </c>
      <c r="E1824" t="s">
        <v>217</v>
      </c>
      <c r="F1824" t="s">
        <v>6993</v>
      </c>
      <c r="G1824" t="s">
        <v>6994</v>
      </c>
    </row>
    <row r="1825" spans="1:7" x14ac:dyDescent="0.25">
      <c r="A1825">
        <v>73574738</v>
      </c>
      <c r="B1825" t="s">
        <v>30233</v>
      </c>
      <c r="C1825" t="s">
        <v>28413</v>
      </c>
      <c r="D1825" t="s">
        <v>217</v>
      </c>
      <c r="E1825" t="s">
        <v>217</v>
      </c>
      <c r="F1825" t="s">
        <v>6993</v>
      </c>
      <c r="G1825" t="s">
        <v>6994</v>
      </c>
    </row>
    <row r="1826" spans="1:7" x14ac:dyDescent="0.25">
      <c r="A1826">
        <v>73574740</v>
      </c>
      <c r="B1826" t="s">
        <v>30234</v>
      </c>
      <c r="C1826" t="s">
        <v>28413</v>
      </c>
      <c r="D1826" t="s">
        <v>217</v>
      </c>
      <c r="E1826" t="s">
        <v>217</v>
      </c>
      <c r="F1826" t="s">
        <v>6993</v>
      </c>
      <c r="G1826" t="s">
        <v>6994</v>
      </c>
    </row>
    <row r="1827" spans="1:7" x14ac:dyDescent="0.25">
      <c r="A1827">
        <v>73574742</v>
      </c>
      <c r="B1827" t="s">
        <v>30235</v>
      </c>
      <c r="C1827" t="s">
        <v>28413</v>
      </c>
      <c r="D1827" t="s">
        <v>217</v>
      </c>
      <c r="E1827" t="s">
        <v>217</v>
      </c>
      <c r="F1827" t="s">
        <v>6993</v>
      </c>
      <c r="G1827" t="s">
        <v>6994</v>
      </c>
    </row>
    <row r="1828" spans="1:7" x14ac:dyDescent="0.25">
      <c r="A1828">
        <v>73574744</v>
      </c>
      <c r="B1828" t="s">
        <v>30236</v>
      </c>
      <c r="C1828" t="s">
        <v>28413</v>
      </c>
      <c r="D1828" t="s">
        <v>217</v>
      </c>
      <c r="E1828" t="s">
        <v>217</v>
      </c>
      <c r="F1828" t="s">
        <v>6993</v>
      </c>
      <c r="G1828" t="s">
        <v>6994</v>
      </c>
    </row>
    <row r="1829" spans="1:7" x14ac:dyDescent="0.25">
      <c r="A1829">
        <v>73574746</v>
      </c>
      <c r="B1829" t="s">
        <v>30237</v>
      </c>
      <c r="C1829" t="s">
        <v>28413</v>
      </c>
      <c r="D1829" t="s">
        <v>217</v>
      </c>
      <c r="E1829" t="s">
        <v>217</v>
      </c>
      <c r="F1829" t="s">
        <v>6993</v>
      </c>
      <c r="G1829" t="s">
        <v>6994</v>
      </c>
    </row>
    <row r="1830" spans="1:7" x14ac:dyDescent="0.25">
      <c r="A1830">
        <v>73574748</v>
      </c>
      <c r="B1830" t="s">
        <v>30238</v>
      </c>
      <c r="C1830" t="s">
        <v>28413</v>
      </c>
      <c r="D1830" t="s">
        <v>217</v>
      </c>
      <c r="E1830" t="s">
        <v>217</v>
      </c>
      <c r="F1830" t="s">
        <v>6993</v>
      </c>
      <c r="G1830" t="s">
        <v>6994</v>
      </c>
    </row>
    <row r="1831" spans="1:7" x14ac:dyDescent="0.25">
      <c r="A1831">
        <v>73574750</v>
      </c>
      <c r="B1831" t="s">
        <v>30239</v>
      </c>
      <c r="C1831" t="s">
        <v>28413</v>
      </c>
      <c r="D1831" t="s">
        <v>217</v>
      </c>
      <c r="E1831" t="s">
        <v>217</v>
      </c>
      <c r="F1831" t="s">
        <v>6993</v>
      </c>
      <c r="G1831" t="s">
        <v>6994</v>
      </c>
    </row>
    <row r="1832" spans="1:7" x14ac:dyDescent="0.25">
      <c r="A1832">
        <v>73574752</v>
      </c>
      <c r="B1832" t="s">
        <v>30240</v>
      </c>
      <c r="C1832" t="s">
        <v>28413</v>
      </c>
      <c r="D1832" t="s">
        <v>217</v>
      </c>
      <c r="E1832" t="s">
        <v>217</v>
      </c>
      <c r="F1832" t="s">
        <v>6993</v>
      </c>
      <c r="G1832" t="s">
        <v>6994</v>
      </c>
    </row>
    <row r="1833" spans="1:7" x14ac:dyDescent="0.25">
      <c r="A1833">
        <v>73574754</v>
      </c>
      <c r="B1833" t="s">
        <v>30241</v>
      </c>
      <c r="C1833" t="s">
        <v>28413</v>
      </c>
      <c r="D1833" t="s">
        <v>217</v>
      </c>
      <c r="E1833" t="s">
        <v>217</v>
      </c>
      <c r="F1833" t="s">
        <v>6993</v>
      </c>
      <c r="G1833" t="s">
        <v>6994</v>
      </c>
    </row>
    <row r="1834" spans="1:7" x14ac:dyDescent="0.25">
      <c r="A1834">
        <v>73574756</v>
      </c>
      <c r="B1834" t="s">
        <v>30242</v>
      </c>
      <c r="C1834" t="s">
        <v>28413</v>
      </c>
      <c r="D1834" t="s">
        <v>217</v>
      </c>
      <c r="E1834" t="s">
        <v>217</v>
      </c>
      <c r="F1834" t="s">
        <v>6993</v>
      </c>
      <c r="G1834" t="s">
        <v>6994</v>
      </c>
    </row>
    <row r="1835" spans="1:7" x14ac:dyDescent="0.25">
      <c r="A1835">
        <v>73574758</v>
      </c>
      <c r="B1835" t="s">
        <v>30243</v>
      </c>
      <c r="C1835" t="s">
        <v>28413</v>
      </c>
      <c r="D1835" t="s">
        <v>217</v>
      </c>
      <c r="E1835" t="s">
        <v>217</v>
      </c>
      <c r="F1835" t="s">
        <v>6993</v>
      </c>
      <c r="G1835" t="s">
        <v>6994</v>
      </c>
    </row>
    <row r="1836" spans="1:7" x14ac:dyDescent="0.25">
      <c r="A1836">
        <v>73574760</v>
      </c>
      <c r="B1836" t="s">
        <v>30244</v>
      </c>
      <c r="C1836" t="s">
        <v>28413</v>
      </c>
      <c r="D1836" t="s">
        <v>217</v>
      </c>
      <c r="E1836" t="s">
        <v>217</v>
      </c>
      <c r="F1836" t="s">
        <v>6993</v>
      </c>
      <c r="G1836" t="s">
        <v>6994</v>
      </c>
    </row>
    <row r="1837" spans="1:7" x14ac:dyDescent="0.25">
      <c r="A1837">
        <v>73574762</v>
      </c>
      <c r="B1837" t="s">
        <v>30245</v>
      </c>
      <c r="C1837" t="s">
        <v>28413</v>
      </c>
      <c r="D1837" t="s">
        <v>217</v>
      </c>
      <c r="E1837" t="s">
        <v>217</v>
      </c>
      <c r="F1837" t="s">
        <v>6993</v>
      </c>
      <c r="G1837" t="s">
        <v>6994</v>
      </c>
    </row>
    <row r="1838" spans="1:7" x14ac:dyDescent="0.25">
      <c r="A1838">
        <v>73574764</v>
      </c>
      <c r="B1838" t="s">
        <v>30246</v>
      </c>
      <c r="C1838" t="s">
        <v>28413</v>
      </c>
      <c r="D1838" t="s">
        <v>217</v>
      </c>
      <c r="E1838" t="s">
        <v>217</v>
      </c>
      <c r="F1838" t="s">
        <v>6993</v>
      </c>
      <c r="G1838" t="s">
        <v>6994</v>
      </c>
    </row>
    <row r="1839" spans="1:7" x14ac:dyDescent="0.25">
      <c r="A1839">
        <v>73574766</v>
      </c>
      <c r="B1839" t="s">
        <v>30247</v>
      </c>
      <c r="C1839" t="s">
        <v>28413</v>
      </c>
      <c r="D1839" t="s">
        <v>217</v>
      </c>
      <c r="E1839" t="s">
        <v>217</v>
      </c>
      <c r="F1839" t="s">
        <v>6993</v>
      </c>
      <c r="G1839" t="s">
        <v>6994</v>
      </c>
    </row>
    <row r="1840" spans="1:7" x14ac:dyDescent="0.25">
      <c r="A1840">
        <v>73574768</v>
      </c>
      <c r="B1840" t="s">
        <v>30248</v>
      </c>
      <c r="C1840" t="s">
        <v>28413</v>
      </c>
      <c r="D1840" t="s">
        <v>217</v>
      </c>
      <c r="E1840" t="s">
        <v>217</v>
      </c>
      <c r="F1840" t="s">
        <v>6993</v>
      </c>
      <c r="G1840" t="s">
        <v>6994</v>
      </c>
    </row>
    <row r="1841" spans="1:7" x14ac:dyDescent="0.25">
      <c r="A1841">
        <v>73574770</v>
      </c>
      <c r="B1841" t="s">
        <v>30249</v>
      </c>
      <c r="C1841" t="s">
        <v>28413</v>
      </c>
      <c r="D1841" t="s">
        <v>217</v>
      </c>
      <c r="E1841" t="s">
        <v>217</v>
      </c>
      <c r="F1841" t="s">
        <v>6993</v>
      </c>
      <c r="G1841" t="s">
        <v>6994</v>
      </c>
    </row>
    <row r="1842" spans="1:7" x14ac:dyDescent="0.25">
      <c r="A1842">
        <v>73574772</v>
      </c>
      <c r="B1842" t="s">
        <v>30250</v>
      </c>
      <c r="C1842" t="s">
        <v>28413</v>
      </c>
      <c r="D1842" t="s">
        <v>217</v>
      </c>
      <c r="E1842" t="s">
        <v>217</v>
      </c>
      <c r="F1842" t="s">
        <v>6993</v>
      </c>
      <c r="G1842" t="s">
        <v>6994</v>
      </c>
    </row>
    <row r="1843" spans="1:7" x14ac:dyDescent="0.25">
      <c r="A1843">
        <v>73574774</v>
      </c>
      <c r="B1843" t="s">
        <v>30251</v>
      </c>
      <c r="C1843" t="s">
        <v>28413</v>
      </c>
      <c r="D1843" t="s">
        <v>217</v>
      </c>
      <c r="E1843" t="s">
        <v>217</v>
      </c>
      <c r="F1843" t="s">
        <v>6993</v>
      </c>
      <c r="G1843" t="s">
        <v>6994</v>
      </c>
    </row>
    <row r="1844" spans="1:7" x14ac:dyDescent="0.25">
      <c r="A1844">
        <v>73574776</v>
      </c>
      <c r="B1844" t="s">
        <v>30252</v>
      </c>
      <c r="C1844" t="s">
        <v>28413</v>
      </c>
      <c r="D1844" t="s">
        <v>217</v>
      </c>
      <c r="E1844" t="s">
        <v>217</v>
      </c>
      <c r="F1844" t="s">
        <v>6993</v>
      </c>
      <c r="G1844" t="s">
        <v>6994</v>
      </c>
    </row>
    <row r="1845" spans="1:7" x14ac:dyDescent="0.25">
      <c r="A1845">
        <v>73574778</v>
      </c>
      <c r="B1845" t="s">
        <v>30253</v>
      </c>
      <c r="C1845" t="s">
        <v>28413</v>
      </c>
      <c r="D1845" t="s">
        <v>217</v>
      </c>
      <c r="E1845" t="s">
        <v>217</v>
      </c>
      <c r="F1845" t="s">
        <v>6993</v>
      </c>
      <c r="G1845" t="s">
        <v>6994</v>
      </c>
    </row>
    <row r="1846" spans="1:7" x14ac:dyDescent="0.25">
      <c r="A1846">
        <v>73574780</v>
      </c>
      <c r="B1846" t="s">
        <v>30254</v>
      </c>
      <c r="C1846" t="s">
        <v>28413</v>
      </c>
      <c r="D1846" t="s">
        <v>217</v>
      </c>
      <c r="E1846" t="s">
        <v>217</v>
      </c>
      <c r="F1846" t="s">
        <v>6993</v>
      </c>
      <c r="G1846" t="s">
        <v>6994</v>
      </c>
    </row>
    <row r="1847" spans="1:7" x14ac:dyDescent="0.25">
      <c r="A1847">
        <v>73574782</v>
      </c>
      <c r="B1847" t="s">
        <v>30255</v>
      </c>
      <c r="C1847" t="s">
        <v>28413</v>
      </c>
      <c r="D1847" t="s">
        <v>217</v>
      </c>
      <c r="E1847" t="s">
        <v>217</v>
      </c>
      <c r="F1847" t="s">
        <v>6993</v>
      </c>
      <c r="G1847" t="s">
        <v>6994</v>
      </c>
    </row>
    <row r="1848" spans="1:7" x14ac:dyDescent="0.25">
      <c r="A1848">
        <v>73574784</v>
      </c>
      <c r="B1848" t="s">
        <v>30256</v>
      </c>
      <c r="C1848" t="s">
        <v>28413</v>
      </c>
      <c r="D1848" t="s">
        <v>217</v>
      </c>
      <c r="E1848" t="s">
        <v>217</v>
      </c>
      <c r="F1848" t="s">
        <v>6993</v>
      </c>
      <c r="G1848" t="s">
        <v>6994</v>
      </c>
    </row>
    <row r="1849" spans="1:7" x14ac:dyDescent="0.25">
      <c r="A1849">
        <v>73574786</v>
      </c>
      <c r="B1849" t="s">
        <v>30257</v>
      </c>
      <c r="C1849" t="s">
        <v>28413</v>
      </c>
      <c r="D1849" t="s">
        <v>217</v>
      </c>
      <c r="E1849" t="s">
        <v>217</v>
      </c>
      <c r="F1849" t="s">
        <v>6993</v>
      </c>
      <c r="G1849" t="s">
        <v>6994</v>
      </c>
    </row>
    <row r="1850" spans="1:7" x14ac:dyDescent="0.25">
      <c r="A1850">
        <v>73574788</v>
      </c>
      <c r="B1850" t="s">
        <v>30258</v>
      </c>
      <c r="C1850" t="s">
        <v>28413</v>
      </c>
      <c r="D1850" t="s">
        <v>217</v>
      </c>
      <c r="E1850" t="s">
        <v>217</v>
      </c>
      <c r="F1850" t="s">
        <v>6993</v>
      </c>
      <c r="G1850" t="s">
        <v>6994</v>
      </c>
    </row>
    <row r="1851" spans="1:7" x14ac:dyDescent="0.25">
      <c r="A1851">
        <v>73574790</v>
      </c>
      <c r="B1851" t="s">
        <v>30259</v>
      </c>
      <c r="C1851" t="s">
        <v>28413</v>
      </c>
      <c r="D1851" t="s">
        <v>217</v>
      </c>
      <c r="E1851" t="s">
        <v>217</v>
      </c>
      <c r="F1851" t="s">
        <v>6993</v>
      </c>
      <c r="G1851" t="s">
        <v>6994</v>
      </c>
    </row>
    <row r="1852" spans="1:7" x14ac:dyDescent="0.25">
      <c r="A1852">
        <v>73574792</v>
      </c>
      <c r="B1852" t="s">
        <v>30260</v>
      </c>
      <c r="C1852" t="s">
        <v>28413</v>
      </c>
      <c r="D1852" t="s">
        <v>217</v>
      </c>
      <c r="E1852" t="s">
        <v>217</v>
      </c>
      <c r="F1852" t="s">
        <v>6993</v>
      </c>
      <c r="G1852" t="s">
        <v>6994</v>
      </c>
    </row>
    <row r="1853" spans="1:7" x14ac:dyDescent="0.25">
      <c r="A1853">
        <v>73574794</v>
      </c>
      <c r="B1853" t="s">
        <v>30261</v>
      </c>
      <c r="C1853" t="s">
        <v>28413</v>
      </c>
      <c r="D1853" t="s">
        <v>217</v>
      </c>
      <c r="E1853" t="s">
        <v>217</v>
      </c>
      <c r="F1853" t="s">
        <v>6993</v>
      </c>
      <c r="G1853" t="s">
        <v>6994</v>
      </c>
    </row>
    <row r="1854" spans="1:7" x14ac:dyDescent="0.25">
      <c r="A1854">
        <v>73574796</v>
      </c>
      <c r="B1854" t="s">
        <v>30262</v>
      </c>
      <c r="C1854" t="s">
        <v>28413</v>
      </c>
      <c r="D1854" t="s">
        <v>217</v>
      </c>
      <c r="E1854" t="s">
        <v>217</v>
      </c>
      <c r="F1854" t="s">
        <v>6993</v>
      </c>
      <c r="G1854" t="s">
        <v>6994</v>
      </c>
    </row>
    <row r="1855" spans="1:7" x14ac:dyDescent="0.25">
      <c r="A1855">
        <v>73574798</v>
      </c>
      <c r="B1855" t="s">
        <v>30263</v>
      </c>
      <c r="C1855" t="s">
        <v>28413</v>
      </c>
      <c r="D1855" t="s">
        <v>217</v>
      </c>
      <c r="E1855" t="s">
        <v>217</v>
      </c>
      <c r="F1855" t="s">
        <v>6993</v>
      </c>
      <c r="G1855" t="s">
        <v>6994</v>
      </c>
    </row>
    <row r="1856" spans="1:7" x14ac:dyDescent="0.25">
      <c r="A1856">
        <v>73574800</v>
      </c>
      <c r="B1856" t="s">
        <v>30264</v>
      </c>
      <c r="C1856" t="s">
        <v>28413</v>
      </c>
      <c r="D1856" t="s">
        <v>217</v>
      </c>
      <c r="E1856" t="s">
        <v>217</v>
      </c>
      <c r="F1856" t="s">
        <v>6993</v>
      </c>
      <c r="G1856" t="s">
        <v>6994</v>
      </c>
    </row>
    <row r="1857" spans="1:7" x14ac:dyDescent="0.25">
      <c r="A1857">
        <v>73574802</v>
      </c>
      <c r="B1857" t="s">
        <v>30265</v>
      </c>
      <c r="C1857" t="s">
        <v>28413</v>
      </c>
      <c r="D1857" t="s">
        <v>217</v>
      </c>
      <c r="E1857" t="s">
        <v>217</v>
      </c>
      <c r="F1857" t="s">
        <v>6993</v>
      </c>
      <c r="G1857" t="s">
        <v>6994</v>
      </c>
    </row>
    <row r="1858" spans="1:7" x14ac:dyDescent="0.25">
      <c r="A1858">
        <v>73574804</v>
      </c>
      <c r="B1858" t="s">
        <v>30266</v>
      </c>
      <c r="C1858" t="s">
        <v>28413</v>
      </c>
      <c r="D1858" t="s">
        <v>217</v>
      </c>
      <c r="E1858" t="s">
        <v>217</v>
      </c>
      <c r="F1858" t="s">
        <v>6993</v>
      </c>
      <c r="G1858" t="s">
        <v>6994</v>
      </c>
    </row>
    <row r="1859" spans="1:7" x14ac:dyDescent="0.25">
      <c r="A1859">
        <v>73574806</v>
      </c>
      <c r="B1859" t="s">
        <v>30267</v>
      </c>
      <c r="C1859" t="s">
        <v>28413</v>
      </c>
      <c r="D1859" t="s">
        <v>217</v>
      </c>
      <c r="E1859" t="s">
        <v>217</v>
      </c>
      <c r="F1859" t="s">
        <v>6993</v>
      </c>
      <c r="G1859" t="s">
        <v>6994</v>
      </c>
    </row>
    <row r="1860" spans="1:7" x14ac:dyDescent="0.25">
      <c r="A1860">
        <v>73574808</v>
      </c>
      <c r="B1860" t="s">
        <v>30268</v>
      </c>
      <c r="C1860" t="s">
        <v>28413</v>
      </c>
      <c r="D1860" t="s">
        <v>217</v>
      </c>
      <c r="E1860" t="s">
        <v>217</v>
      </c>
      <c r="F1860" t="s">
        <v>6993</v>
      </c>
      <c r="G1860" t="s">
        <v>6994</v>
      </c>
    </row>
    <row r="1861" spans="1:7" x14ac:dyDescent="0.25">
      <c r="A1861">
        <v>73574810</v>
      </c>
      <c r="B1861" t="s">
        <v>30269</v>
      </c>
      <c r="C1861" t="s">
        <v>28413</v>
      </c>
      <c r="D1861" t="s">
        <v>217</v>
      </c>
      <c r="E1861" t="s">
        <v>217</v>
      </c>
      <c r="F1861" t="s">
        <v>6993</v>
      </c>
      <c r="G1861" t="s">
        <v>6994</v>
      </c>
    </row>
    <row r="1862" spans="1:7" x14ac:dyDescent="0.25">
      <c r="A1862">
        <v>73574812</v>
      </c>
      <c r="B1862" t="s">
        <v>30270</v>
      </c>
      <c r="C1862" t="s">
        <v>28413</v>
      </c>
      <c r="D1862" t="s">
        <v>217</v>
      </c>
      <c r="E1862" t="s">
        <v>217</v>
      </c>
      <c r="F1862" t="s">
        <v>6993</v>
      </c>
      <c r="G1862" t="s">
        <v>6994</v>
      </c>
    </row>
    <row r="1863" spans="1:7" x14ac:dyDescent="0.25">
      <c r="A1863">
        <v>73574814</v>
      </c>
      <c r="B1863" t="s">
        <v>30271</v>
      </c>
      <c r="C1863" t="s">
        <v>28413</v>
      </c>
      <c r="D1863" t="s">
        <v>217</v>
      </c>
      <c r="E1863" t="s">
        <v>217</v>
      </c>
      <c r="F1863" t="s">
        <v>6993</v>
      </c>
      <c r="G1863" t="s">
        <v>6994</v>
      </c>
    </row>
    <row r="1864" spans="1:7" x14ac:dyDescent="0.25">
      <c r="A1864">
        <v>73574816</v>
      </c>
      <c r="B1864" t="s">
        <v>30272</v>
      </c>
      <c r="C1864" t="s">
        <v>28413</v>
      </c>
      <c r="D1864" t="s">
        <v>217</v>
      </c>
      <c r="E1864" t="s">
        <v>217</v>
      </c>
      <c r="F1864" t="s">
        <v>6993</v>
      </c>
      <c r="G1864" t="s">
        <v>6994</v>
      </c>
    </row>
    <row r="1865" spans="1:7" x14ac:dyDescent="0.25">
      <c r="A1865">
        <v>73574818</v>
      </c>
      <c r="B1865" t="s">
        <v>30273</v>
      </c>
      <c r="C1865" t="s">
        <v>28413</v>
      </c>
      <c r="D1865" t="s">
        <v>217</v>
      </c>
      <c r="E1865" t="s">
        <v>217</v>
      </c>
      <c r="F1865" t="s">
        <v>6993</v>
      </c>
      <c r="G1865" t="s">
        <v>6994</v>
      </c>
    </row>
    <row r="1866" spans="1:7" x14ac:dyDescent="0.25">
      <c r="A1866">
        <v>73574820</v>
      </c>
      <c r="B1866" t="s">
        <v>30274</v>
      </c>
      <c r="C1866" t="s">
        <v>28413</v>
      </c>
      <c r="D1866" t="s">
        <v>217</v>
      </c>
      <c r="E1866" t="s">
        <v>217</v>
      </c>
      <c r="F1866" t="s">
        <v>6993</v>
      </c>
      <c r="G1866" t="s">
        <v>6994</v>
      </c>
    </row>
    <row r="1867" spans="1:7" x14ac:dyDescent="0.25">
      <c r="A1867">
        <v>73574822</v>
      </c>
      <c r="B1867" t="s">
        <v>30275</v>
      </c>
      <c r="C1867" t="s">
        <v>28413</v>
      </c>
      <c r="D1867" t="s">
        <v>217</v>
      </c>
      <c r="E1867" t="s">
        <v>217</v>
      </c>
      <c r="F1867" t="s">
        <v>6993</v>
      </c>
      <c r="G1867" t="s">
        <v>6994</v>
      </c>
    </row>
    <row r="1868" spans="1:7" x14ac:dyDescent="0.25">
      <c r="A1868">
        <v>73574824</v>
      </c>
      <c r="B1868" t="s">
        <v>30276</v>
      </c>
      <c r="C1868" t="s">
        <v>28413</v>
      </c>
      <c r="D1868" t="s">
        <v>217</v>
      </c>
      <c r="E1868" t="s">
        <v>217</v>
      </c>
      <c r="F1868" t="s">
        <v>6993</v>
      </c>
      <c r="G1868" t="s">
        <v>6994</v>
      </c>
    </row>
    <row r="1869" spans="1:7" x14ac:dyDescent="0.25">
      <c r="A1869">
        <v>73574826</v>
      </c>
      <c r="B1869" t="s">
        <v>30277</v>
      </c>
      <c r="C1869" t="s">
        <v>28413</v>
      </c>
      <c r="D1869" t="s">
        <v>217</v>
      </c>
      <c r="E1869" t="s">
        <v>217</v>
      </c>
      <c r="F1869" t="s">
        <v>6993</v>
      </c>
      <c r="G1869" t="s">
        <v>6994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1869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45263</v>
      </c>
      <c r="D2">
        <v>45264</v>
      </c>
    </row>
    <row r="3" spans="1:4" x14ac:dyDescent="0.25">
      <c r="A3" s="1" t="s">
        <v>6981</v>
      </c>
      <c r="B3" s="1" t="s">
        <v>64</v>
      </c>
      <c r="C3" s="1" t="s">
        <v>30278</v>
      </c>
      <c r="D3" s="1" t="s">
        <v>30279</v>
      </c>
    </row>
    <row r="4" spans="1:4" x14ac:dyDescent="0.25">
      <c r="A4">
        <v>81459974</v>
      </c>
      <c r="B4" t="s">
        <v>30280</v>
      </c>
      <c r="C4" t="s">
        <v>14957</v>
      </c>
      <c r="D4" t="s">
        <v>6990</v>
      </c>
    </row>
    <row r="5" spans="1:4" x14ac:dyDescent="0.25">
      <c r="A5">
        <v>81570894</v>
      </c>
      <c r="B5" t="s">
        <v>30281</v>
      </c>
      <c r="C5" t="s">
        <v>14959</v>
      </c>
      <c r="D5" t="s">
        <v>14960</v>
      </c>
    </row>
    <row r="6" spans="1:4" x14ac:dyDescent="0.25">
      <c r="A6">
        <v>81570892</v>
      </c>
      <c r="B6" t="s">
        <v>30282</v>
      </c>
      <c r="C6" t="s">
        <v>14959</v>
      </c>
      <c r="D6" t="s">
        <v>14960</v>
      </c>
    </row>
    <row r="7" spans="1:4" x14ac:dyDescent="0.25">
      <c r="A7">
        <v>81570890</v>
      </c>
      <c r="B7" t="s">
        <v>30283</v>
      </c>
      <c r="C7" t="s">
        <v>14959</v>
      </c>
      <c r="D7" t="s">
        <v>14960</v>
      </c>
    </row>
    <row r="8" spans="1:4" x14ac:dyDescent="0.25">
      <c r="A8">
        <v>81570888</v>
      </c>
      <c r="B8" t="s">
        <v>30284</v>
      </c>
      <c r="C8" t="s">
        <v>14959</v>
      </c>
      <c r="D8" t="s">
        <v>14960</v>
      </c>
    </row>
    <row r="9" spans="1:4" x14ac:dyDescent="0.25">
      <c r="A9">
        <v>81570886</v>
      </c>
      <c r="B9" t="s">
        <v>30285</v>
      </c>
      <c r="C9" t="s">
        <v>14959</v>
      </c>
      <c r="D9" t="s">
        <v>14960</v>
      </c>
    </row>
    <row r="10" spans="1:4" x14ac:dyDescent="0.25">
      <c r="A10">
        <v>81570884</v>
      </c>
      <c r="B10" t="s">
        <v>30286</v>
      </c>
      <c r="C10" t="s">
        <v>14959</v>
      </c>
      <c r="D10" t="s">
        <v>14960</v>
      </c>
    </row>
    <row r="11" spans="1:4" x14ac:dyDescent="0.25">
      <c r="A11">
        <v>81570882</v>
      </c>
      <c r="B11" t="s">
        <v>30287</v>
      </c>
      <c r="C11" t="s">
        <v>14959</v>
      </c>
      <c r="D11" t="s">
        <v>14960</v>
      </c>
    </row>
    <row r="12" spans="1:4" x14ac:dyDescent="0.25">
      <c r="A12">
        <v>81570880</v>
      </c>
      <c r="B12" t="s">
        <v>30288</v>
      </c>
      <c r="C12" t="s">
        <v>14959</v>
      </c>
      <c r="D12" t="s">
        <v>14960</v>
      </c>
    </row>
    <row r="13" spans="1:4" x14ac:dyDescent="0.25">
      <c r="A13">
        <v>81570878</v>
      </c>
      <c r="B13" t="s">
        <v>30289</v>
      </c>
      <c r="C13" t="s">
        <v>14959</v>
      </c>
      <c r="D13" t="s">
        <v>14960</v>
      </c>
    </row>
    <row r="14" spans="1:4" x14ac:dyDescent="0.25">
      <c r="A14">
        <v>81570876</v>
      </c>
      <c r="B14" t="s">
        <v>30290</v>
      </c>
      <c r="C14" t="s">
        <v>14959</v>
      </c>
      <c r="D14" t="s">
        <v>14960</v>
      </c>
    </row>
    <row r="15" spans="1:4" x14ac:dyDescent="0.25">
      <c r="A15">
        <v>81570874</v>
      </c>
      <c r="B15" t="s">
        <v>30291</v>
      </c>
      <c r="C15" t="s">
        <v>14959</v>
      </c>
      <c r="D15" t="s">
        <v>14960</v>
      </c>
    </row>
    <row r="16" spans="1:4" x14ac:dyDescent="0.25">
      <c r="A16">
        <v>81570872</v>
      </c>
      <c r="B16" t="s">
        <v>30292</v>
      </c>
      <c r="C16" t="s">
        <v>14959</v>
      </c>
      <c r="D16" t="s">
        <v>14960</v>
      </c>
    </row>
    <row r="17" spans="1:4" x14ac:dyDescent="0.25">
      <c r="A17">
        <v>81570974</v>
      </c>
      <c r="B17" t="s">
        <v>30293</v>
      </c>
      <c r="C17" t="s">
        <v>14959</v>
      </c>
      <c r="D17" t="s">
        <v>14960</v>
      </c>
    </row>
    <row r="18" spans="1:4" x14ac:dyDescent="0.25">
      <c r="A18">
        <v>81570972</v>
      </c>
      <c r="B18" t="s">
        <v>30294</v>
      </c>
      <c r="C18" t="s">
        <v>14959</v>
      </c>
      <c r="D18" t="s">
        <v>14960</v>
      </c>
    </row>
    <row r="19" spans="1:4" x14ac:dyDescent="0.25">
      <c r="A19">
        <v>81570970</v>
      </c>
      <c r="B19" t="s">
        <v>30295</v>
      </c>
      <c r="C19" t="s">
        <v>14959</v>
      </c>
      <c r="D19" t="s">
        <v>14960</v>
      </c>
    </row>
    <row r="20" spans="1:4" x14ac:dyDescent="0.25">
      <c r="A20">
        <v>81570968</v>
      </c>
      <c r="B20" t="s">
        <v>30296</v>
      </c>
      <c r="C20" t="s">
        <v>14959</v>
      </c>
      <c r="D20" t="s">
        <v>14960</v>
      </c>
    </row>
    <row r="21" spans="1:4" x14ac:dyDescent="0.25">
      <c r="A21">
        <v>81570966</v>
      </c>
      <c r="B21" t="s">
        <v>30297</v>
      </c>
      <c r="C21" t="s">
        <v>14959</v>
      </c>
      <c r="D21" t="s">
        <v>14960</v>
      </c>
    </row>
    <row r="22" spans="1:4" x14ac:dyDescent="0.25">
      <c r="A22">
        <v>81570964</v>
      </c>
      <c r="B22" t="s">
        <v>30298</v>
      </c>
      <c r="C22" t="s">
        <v>14959</v>
      </c>
      <c r="D22" t="s">
        <v>14960</v>
      </c>
    </row>
    <row r="23" spans="1:4" x14ac:dyDescent="0.25">
      <c r="A23">
        <v>81570962</v>
      </c>
      <c r="B23" t="s">
        <v>30299</v>
      </c>
      <c r="C23" t="s">
        <v>14959</v>
      </c>
      <c r="D23" t="s">
        <v>14960</v>
      </c>
    </row>
    <row r="24" spans="1:4" x14ac:dyDescent="0.25">
      <c r="A24">
        <v>81570960</v>
      </c>
      <c r="B24" t="s">
        <v>30300</v>
      </c>
      <c r="C24" t="s">
        <v>14959</v>
      </c>
      <c r="D24" t="s">
        <v>14960</v>
      </c>
    </row>
    <row r="25" spans="1:4" x14ac:dyDescent="0.25">
      <c r="A25">
        <v>81570958</v>
      </c>
      <c r="B25" t="s">
        <v>30301</v>
      </c>
      <c r="C25" t="s">
        <v>14959</v>
      </c>
      <c r="D25" t="s">
        <v>14960</v>
      </c>
    </row>
    <row r="26" spans="1:4" x14ac:dyDescent="0.25">
      <c r="A26">
        <v>81570956</v>
      </c>
      <c r="B26" t="s">
        <v>30302</v>
      </c>
      <c r="C26" t="s">
        <v>14959</v>
      </c>
      <c r="D26" t="s">
        <v>14960</v>
      </c>
    </row>
    <row r="27" spans="1:4" x14ac:dyDescent="0.25">
      <c r="A27">
        <v>81570954</v>
      </c>
      <c r="B27" t="s">
        <v>30303</v>
      </c>
      <c r="C27" t="s">
        <v>14959</v>
      </c>
      <c r="D27" t="s">
        <v>14960</v>
      </c>
    </row>
    <row r="28" spans="1:4" x14ac:dyDescent="0.25">
      <c r="A28">
        <v>81570952</v>
      </c>
      <c r="B28" t="s">
        <v>30304</v>
      </c>
      <c r="C28" t="s">
        <v>14959</v>
      </c>
      <c r="D28" t="s">
        <v>14960</v>
      </c>
    </row>
    <row r="29" spans="1:4" x14ac:dyDescent="0.25">
      <c r="A29">
        <v>81570950</v>
      </c>
      <c r="B29" t="s">
        <v>30305</v>
      </c>
      <c r="C29" t="s">
        <v>14959</v>
      </c>
      <c r="D29" t="s">
        <v>14960</v>
      </c>
    </row>
    <row r="30" spans="1:4" x14ac:dyDescent="0.25">
      <c r="A30">
        <v>81570948</v>
      </c>
      <c r="B30" t="s">
        <v>30306</v>
      </c>
      <c r="C30" t="s">
        <v>14959</v>
      </c>
      <c r="D30" t="s">
        <v>14960</v>
      </c>
    </row>
    <row r="31" spans="1:4" x14ac:dyDescent="0.25">
      <c r="A31">
        <v>81570946</v>
      </c>
      <c r="B31" t="s">
        <v>30307</v>
      </c>
      <c r="C31" t="s">
        <v>14959</v>
      </c>
      <c r="D31" t="s">
        <v>14960</v>
      </c>
    </row>
    <row r="32" spans="1:4" x14ac:dyDescent="0.25">
      <c r="A32">
        <v>81570944</v>
      </c>
      <c r="B32" t="s">
        <v>30308</v>
      </c>
      <c r="C32" t="s">
        <v>14959</v>
      </c>
      <c r="D32" t="s">
        <v>14960</v>
      </c>
    </row>
    <row r="33" spans="1:4" x14ac:dyDescent="0.25">
      <c r="A33">
        <v>81570942</v>
      </c>
      <c r="B33" t="s">
        <v>30309</v>
      </c>
      <c r="C33" t="s">
        <v>14959</v>
      </c>
      <c r="D33" t="s">
        <v>14960</v>
      </c>
    </row>
    <row r="34" spans="1:4" x14ac:dyDescent="0.25">
      <c r="A34">
        <v>81570940</v>
      </c>
      <c r="B34" t="s">
        <v>30310</v>
      </c>
      <c r="C34" t="s">
        <v>14959</v>
      </c>
      <c r="D34" t="s">
        <v>14960</v>
      </c>
    </row>
    <row r="35" spans="1:4" x14ac:dyDescent="0.25">
      <c r="A35">
        <v>81570938</v>
      </c>
      <c r="B35" t="s">
        <v>30311</v>
      </c>
      <c r="C35" t="s">
        <v>14959</v>
      </c>
      <c r="D35" t="s">
        <v>14960</v>
      </c>
    </row>
    <row r="36" spans="1:4" x14ac:dyDescent="0.25">
      <c r="A36">
        <v>81570936</v>
      </c>
      <c r="B36" t="s">
        <v>30312</v>
      </c>
      <c r="C36" t="s">
        <v>14959</v>
      </c>
      <c r="D36" t="s">
        <v>14960</v>
      </c>
    </row>
    <row r="37" spans="1:4" x14ac:dyDescent="0.25">
      <c r="A37">
        <v>81570934</v>
      </c>
      <c r="B37" t="s">
        <v>30313</v>
      </c>
      <c r="C37" t="s">
        <v>14959</v>
      </c>
      <c r="D37" t="s">
        <v>14960</v>
      </c>
    </row>
    <row r="38" spans="1:4" x14ac:dyDescent="0.25">
      <c r="A38">
        <v>81570932</v>
      </c>
      <c r="B38" t="s">
        <v>30314</v>
      </c>
      <c r="C38" t="s">
        <v>14959</v>
      </c>
      <c r="D38" t="s">
        <v>14960</v>
      </c>
    </row>
    <row r="39" spans="1:4" x14ac:dyDescent="0.25">
      <c r="A39">
        <v>81570930</v>
      </c>
      <c r="B39" t="s">
        <v>30315</v>
      </c>
      <c r="C39" t="s">
        <v>14959</v>
      </c>
      <c r="D39" t="s">
        <v>14960</v>
      </c>
    </row>
    <row r="40" spans="1:4" x14ac:dyDescent="0.25">
      <c r="A40">
        <v>81570928</v>
      </c>
      <c r="B40" t="s">
        <v>30316</v>
      </c>
      <c r="C40" t="s">
        <v>14959</v>
      </c>
      <c r="D40" t="s">
        <v>14960</v>
      </c>
    </row>
    <row r="41" spans="1:4" x14ac:dyDescent="0.25">
      <c r="A41">
        <v>81570926</v>
      </c>
      <c r="B41" t="s">
        <v>30317</v>
      </c>
      <c r="C41" t="s">
        <v>14959</v>
      </c>
      <c r="D41" t="s">
        <v>14960</v>
      </c>
    </row>
    <row r="42" spans="1:4" x14ac:dyDescent="0.25">
      <c r="A42">
        <v>81570924</v>
      </c>
      <c r="B42" t="s">
        <v>30318</v>
      </c>
      <c r="C42" t="s">
        <v>14959</v>
      </c>
      <c r="D42" t="s">
        <v>14960</v>
      </c>
    </row>
    <row r="43" spans="1:4" x14ac:dyDescent="0.25">
      <c r="A43">
        <v>81570922</v>
      </c>
      <c r="B43" t="s">
        <v>30319</v>
      </c>
      <c r="C43" t="s">
        <v>14959</v>
      </c>
      <c r="D43" t="s">
        <v>14960</v>
      </c>
    </row>
    <row r="44" spans="1:4" x14ac:dyDescent="0.25">
      <c r="A44">
        <v>81570920</v>
      </c>
      <c r="B44" t="s">
        <v>30320</v>
      </c>
      <c r="C44" t="s">
        <v>14959</v>
      </c>
      <c r="D44" t="s">
        <v>14960</v>
      </c>
    </row>
    <row r="45" spans="1:4" x14ac:dyDescent="0.25">
      <c r="A45">
        <v>81570918</v>
      </c>
      <c r="B45" t="s">
        <v>30321</v>
      </c>
      <c r="C45" t="s">
        <v>14959</v>
      </c>
      <c r="D45" t="s">
        <v>14960</v>
      </c>
    </row>
    <row r="46" spans="1:4" x14ac:dyDescent="0.25">
      <c r="A46">
        <v>81570916</v>
      </c>
      <c r="B46" t="s">
        <v>30322</v>
      </c>
      <c r="C46" t="s">
        <v>14959</v>
      </c>
      <c r="D46" t="s">
        <v>14960</v>
      </c>
    </row>
    <row r="47" spans="1:4" x14ac:dyDescent="0.25">
      <c r="A47">
        <v>81570914</v>
      </c>
      <c r="B47" t="s">
        <v>30323</v>
      </c>
      <c r="C47" t="s">
        <v>14959</v>
      </c>
      <c r="D47" t="s">
        <v>14960</v>
      </c>
    </row>
    <row r="48" spans="1:4" x14ac:dyDescent="0.25">
      <c r="A48">
        <v>81570912</v>
      </c>
      <c r="B48" t="s">
        <v>30324</v>
      </c>
      <c r="C48" t="s">
        <v>14959</v>
      </c>
      <c r="D48" t="s">
        <v>14960</v>
      </c>
    </row>
    <row r="49" spans="1:4" x14ac:dyDescent="0.25">
      <c r="A49">
        <v>81570910</v>
      </c>
      <c r="B49" t="s">
        <v>30325</v>
      </c>
      <c r="C49" t="s">
        <v>14959</v>
      </c>
      <c r="D49" t="s">
        <v>14960</v>
      </c>
    </row>
    <row r="50" spans="1:4" x14ac:dyDescent="0.25">
      <c r="A50">
        <v>81570908</v>
      </c>
      <c r="B50" t="s">
        <v>30326</v>
      </c>
      <c r="C50" t="s">
        <v>14959</v>
      </c>
      <c r="D50" t="s">
        <v>14960</v>
      </c>
    </row>
    <row r="51" spans="1:4" x14ac:dyDescent="0.25">
      <c r="A51">
        <v>81570906</v>
      </c>
      <c r="B51" t="s">
        <v>30327</v>
      </c>
      <c r="C51" t="s">
        <v>14959</v>
      </c>
      <c r="D51" t="s">
        <v>14960</v>
      </c>
    </row>
    <row r="52" spans="1:4" x14ac:dyDescent="0.25">
      <c r="A52">
        <v>81570904</v>
      </c>
      <c r="B52" t="s">
        <v>30328</v>
      </c>
      <c r="C52" t="s">
        <v>14959</v>
      </c>
      <c r="D52" t="s">
        <v>14960</v>
      </c>
    </row>
    <row r="53" spans="1:4" x14ac:dyDescent="0.25">
      <c r="A53">
        <v>81570902</v>
      </c>
      <c r="B53" t="s">
        <v>30329</v>
      </c>
      <c r="C53" t="s">
        <v>14959</v>
      </c>
      <c r="D53" t="s">
        <v>14960</v>
      </c>
    </row>
    <row r="54" spans="1:4" x14ac:dyDescent="0.25">
      <c r="A54">
        <v>81570900</v>
      </c>
      <c r="B54" t="s">
        <v>30330</v>
      </c>
      <c r="C54" t="s">
        <v>14959</v>
      </c>
      <c r="D54" t="s">
        <v>14960</v>
      </c>
    </row>
    <row r="55" spans="1:4" x14ac:dyDescent="0.25">
      <c r="A55">
        <v>81570898</v>
      </c>
      <c r="B55" t="s">
        <v>30331</v>
      </c>
      <c r="C55" t="s">
        <v>14959</v>
      </c>
      <c r="D55" t="s">
        <v>14960</v>
      </c>
    </row>
    <row r="56" spans="1:4" x14ac:dyDescent="0.25">
      <c r="A56">
        <v>81570896</v>
      </c>
      <c r="B56" t="s">
        <v>30332</v>
      </c>
      <c r="C56" t="s">
        <v>14959</v>
      </c>
      <c r="D56" t="s">
        <v>14960</v>
      </c>
    </row>
    <row r="57" spans="1:4" x14ac:dyDescent="0.25">
      <c r="A57">
        <v>81461004</v>
      </c>
      <c r="B57" t="s">
        <v>30333</v>
      </c>
      <c r="C57" t="s">
        <v>14957</v>
      </c>
      <c r="D57" t="s">
        <v>6990</v>
      </c>
    </row>
    <row r="58" spans="1:4" x14ac:dyDescent="0.25">
      <c r="A58">
        <v>81461002</v>
      </c>
      <c r="B58" t="s">
        <v>30334</v>
      </c>
      <c r="C58" t="s">
        <v>14957</v>
      </c>
      <c r="D58" t="s">
        <v>6990</v>
      </c>
    </row>
    <row r="59" spans="1:4" x14ac:dyDescent="0.25">
      <c r="A59">
        <v>81461000</v>
      </c>
      <c r="B59" t="s">
        <v>30335</v>
      </c>
      <c r="C59" t="s">
        <v>14957</v>
      </c>
      <c r="D59" t="s">
        <v>6990</v>
      </c>
    </row>
    <row r="60" spans="1:4" x14ac:dyDescent="0.25">
      <c r="A60">
        <v>81460998</v>
      </c>
      <c r="B60" t="s">
        <v>30336</v>
      </c>
      <c r="C60" t="s">
        <v>14957</v>
      </c>
      <c r="D60" t="s">
        <v>6990</v>
      </c>
    </row>
    <row r="61" spans="1:4" x14ac:dyDescent="0.25">
      <c r="A61">
        <v>81460996</v>
      </c>
      <c r="B61" t="s">
        <v>30337</v>
      </c>
      <c r="C61" t="s">
        <v>14957</v>
      </c>
      <c r="D61" t="s">
        <v>6990</v>
      </c>
    </row>
    <row r="62" spans="1:4" x14ac:dyDescent="0.25">
      <c r="A62">
        <v>81460994</v>
      </c>
      <c r="B62" t="s">
        <v>30338</v>
      </c>
      <c r="C62" t="s">
        <v>14957</v>
      </c>
      <c r="D62" t="s">
        <v>6990</v>
      </c>
    </row>
    <row r="63" spans="1:4" x14ac:dyDescent="0.25">
      <c r="A63">
        <v>81460992</v>
      </c>
      <c r="B63" t="s">
        <v>30339</v>
      </c>
      <c r="C63" t="s">
        <v>14957</v>
      </c>
      <c r="D63" t="s">
        <v>6990</v>
      </c>
    </row>
    <row r="64" spans="1:4" x14ac:dyDescent="0.25">
      <c r="A64">
        <v>81460790</v>
      </c>
      <c r="B64" t="s">
        <v>30340</v>
      </c>
      <c r="C64" t="s">
        <v>14957</v>
      </c>
      <c r="D64" t="s">
        <v>6990</v>
      </c>
    </row>
    <row r="65" spans="1:4" x14ac:dyDescent="0.25">
      <c r="A65">
        <v>81460788</v>
      </c>
      <c r="B65" t="s">
        <v>30341</v>
      </c>
      <c r="C65" t="s">
        <v>14957</v>
      </c>
      <c r="D65" t="s">
        <v>6990</v>
      </c>
    </row>
    <row r="66" spans="1:4" x14ac:dyDescent="0.25">
      <c r="A66">
        <v>81460786</v>
      </c>
      <c r="B66" t="s">
        <v>30342</v>
      </c>
      <c r="C66" t="s">
        <v>14957</v>
      </c>
      <c r="D66" t="s">
        <v>6990</v>
      </c>
    </row>
    <row r="67" spans="1:4" x14ac:dyDescent="0.25">
      <c r="A67">
        <v>81460784</v>
      </c>
      <c r="B67" t="s">
        <v>30343</v>
      </c>
      <c r="C67" t="s">
        <v>14957</v>
      </c>
      <c r="D67" t="s">
        <v>6990</v>
      </c>
    </row>
    <row r="68" spans="1:4" x14ac:dyDescent="0.25">
      <c r="A68">
        <v>81460782</v>
      </c>
      <c r="B68" t="s">
        <v>30344</v>
      </c>
      <c r="C68" t="s">
        <v>14957</v>
      </c>
      <c r="D68" t="s">
        <v>6990</v>
      </c>
    </row>
    <row r="69" spans="1:4" x14ac:dyDescent="0.25">
      <c r="A69">
        <v>81460780</v>
      </c>
      <c r="B69" t="s">
        <v>30345</v>
      </c>
      <c r="C69" t="s">
        <v>14957</v>
      </c>
      <c r="D69" t="s">
        <v>6990</v>
      </c>
    </row>
    <row r="70" spans="1:4" x14ac:dyDescent="0.25">
      <c r="A70">
        <v>81460778</v>
      </c>
      <c r="B70" t="s">
        <v>30346</v>
      </c>
      <c r="C70" t="s">
        <v>14957</v>
      </c>
      <c r="D70" t="s">
        <v>6990</v>
      </c>
    </row>
    <row r="71" spans="1:4" x14ac:dyDescent="0.25">
      <c r="A71">
        <v>81460580</v>
      </c>
      <c r="B71" t="s">
        <v>30347</v>
      </c>
      <c r="C71" t="s">
        <v>14957</v>
      </c>
      <c r="D71" t="s">
        <v>6990</v>
      </c>
    </row>
    <row r="72" spans="1:4" x14ac:dyDescent="0.25">
      <c r="A72">
        <v>81460578</v>
      </c>
      <c r="B72" t="s">
        <v>30348</v>
      </c>
      <c r="C72" t="s">
        <v>14957</v>
      </c>
      <c r="D72" t="s">
        <v>6990</v>
      </c>
    </row>
    <row r="73" spans="1:4" x14ac:dyDescent="0.25">
      <c r="A73">
        <v>81460576</v>
      </c>
      <c r="B73" t="s">
        <v>30349</v>
      </c>
      <c r="C73" t="s">
        <v>14957</v>
      </c>
      <c r="D73" t="s">
        <v>6990</v>
      </c>
    </row>
    <row r="74" spans="1:4" x14ac:dyDescent="0.25">
      <c r="A74">
        <v>81460574</v>
      </c>
      <c r="B74" t="s">
        <v>30350</v>
      </c>
      <c r="C74" t="s">
        <v>14957</v>
      </c>
      <c r="D74" t="s">
        <v>6990</v>
      </c>
    </row>
    <row r="75" spans="1:4" x14ac:dyDescent="0.25">
      <c r="A75">
        <v>81460572</v>
      </c>
      <c r="B75" t="s">
        <v>30351</v>
      </c>
      <c r="C75" t="s">
        <v>14957</v>
      </c>
      <c r="D75" t="s">
        <v>6990</v>
      </c>
    </row>
    <row r="76" spans="1:4" x14ac:dyDescent="0.25">
      <c r="A76">
        <v>81460570</v>
      </c>
      <c r="B76" t="s">
        <v>30352</v>
      </c>
      <c r="C76" t="s">
        <v>14957</v>
      </c>
      <c r="D76" t="s">
        <v>6990</v>
      </c>
    </row>
    <row r="77" spans="1:4" x14ac:dyDescent="0.25">
      <c r="A77">
        <v>81460568</v>
      </c>
      <c r="B77" t="s">
        <v>30353</v>
      </c>
      <c r="C77" t="s">
        <v>14957</v>
      </c>
      <c r="D77" t="s">
        <v>6990</v>
      </c>
    </row>
    <row r="78" spans="1:4" x14ac:dyDescent="0.25">
      <c r="A78">
        <v>81460990</v>
      </c>
      <c r="B78" t="s">
        <v>30354</v>
      </c>
      <c r="C78" t="s">
        <v>14957</v>
      </c>
      <c r="D78" t="s">
        <v>6990</v>
      </c>
    </row>
    <row r="79" spans="1:4" x14ac:dyDescent="0.25">
      <c r="A79">
        <v>81460988</v>
      </c>
      <c r="B79" t="s">
        <v>30355</v>
      </c>
      <c r="C79" t="s">
        <v>14957</v>
      </c>
      <c r="D79" t="s">
        <v>6990</v>
      </c>
    </row>
    <row r="80" spans="1:4" x14ac:dyDescent="0.25">
      <c r="A80">
        <v>81460986</v>
      </c>
      <c r="B80" t="s">
        <v>30356</v>
      </c>
      <c r="C80" t="s">
        <v>14957</v>
      </c>
      <c r="D80" t="s">
        <v>6990</v>
      </c>
    </row>
    <row r="81" spans="1:4" x14ac:dyDescent="0.25">
      <c r="A81">
        <v>81460984</v>
      </c>
      <c r="B81" t="s">
        <v>30357</v>
      </c>
      <c r="C81" t="s">
        <v>14957</v>
      </c>
      <c r="D81" t="s">
        <v>6990</v>
      </c>
    </row>
    <row r="82" spans="1:4" x14ac:dyDescent="0.25">
      <c r="A82">
        <v>81460982</v>
      </c>
      <c r="B82" t="s">
        <v>30358</v>
      </c>
      <c r="C82" t="s">
        <v>14957</v>
      </c>
      <c r="D82" t="s">
        <v>6990</v>
      </c>
    </row>
    <row r="83" spans="1:4" x14ac:dyDescent="0.25">
      <c r="A83">
        <v>81460980</v>
      </c>
      <c r="B83" t="s">
        <v>30359</v>
      </c>
      <c r="C83" t="s">
        <v>14957</v>
      </c>
      <c r="D83" t="s">
        <v>6990</v>
      </c>
    </row>
    <row r="84" spans="1:4" x14ac:dyDescent="0.25">
      <c r="A84">
        <v>81460978</v>
      </c>
      <c r="B84" t="s">
        <v>30360</v>
      </c>
      <c r="C84" t="s">
        <v>14957</v>
      </c>
      <c r="D84" t="s">
        <v>6990</v>
      </c>
    </row>
    <row r="85" spans="1:4" x14ac:dyDescent="0.25">
      <c r="A85">
        <v>81460776</v>
      </c>
      <c r="B85" t="s">
        <v>30361</v>
      </c>
      <c r="C85" t="s">
        <v>14957</v>
      </c>
      <c r="D85" t="s">
        <v>6990</v>
      </c>
    </row>
    <row r="86" spans="1:4" x14ac:dyDescent="0.25">
      <c r="A86">
        <v>81460774</v>
      </c>
      <c r="B86" t="s">
        <v>30362</v>
      </c>
      <c r="C86" t="s">
        <v>14957</v>
      </c>
      <c r="D86" t="s">
        <v>6990</v>
      </c>
    </row>
    <row r="87" spans="1:4" x14ac:dyDescent="0.25">
      <c r="A87">
        <v>81460772</v>
      </c>
      <c r="B87" t="s">
        <v>30363</v>
      </c>
      <c r="C87" t="s">
        <v>14957</v>
      </c>
      <c r="D87" t="s">
        <v>6990</v>
      </c>
    </row>
    <row r="88" spans="1:4" x14ac:dyDescent="0.25">
      <c r="A88">
        <v>81460770</v>
      </c>
      <c r="B88" t="s">
        <v>30364</v>
      </c>
      <c r="C88" t="s">
        <v>14957</v>
      </c>
      <c r="D88" t="s">
        <v>6990</v>
      </c>
    </row>
    <row r="89" spans="1:4" x14ac:dyDescent="0.25">
      <c r="A89">
        <v>81460768</v>
      </c>
      <c r="B89" t="s">
        <v>30365</v>
      </c>
      <c r="C89" t="s">
        <v>14957</v>
      </c>
      <c r="D89" t="s">
        <v>6990</v>
      </c>
    </row>
    <row r="90" spans="1:4" x14ac:dyDescent="0.25">
      <c r="A90">
        <v>81460766</v>
      </c>
      <c r="B90" t="s">
        <v>30366</v>
      </c>
      <c r="C90" t="s">
        <v>14957</v>
      </c>
      <c r="D90" t="s">
        <v>6990</v>
      </c>
    </row>
    <row r="91" spans="1:4" x14ac:dyDescent="0.25">
      <c r="A91">
        <v>81460764</v>
      </c>
      <c r="B91" t="s">
        <v>30367</v>
      </c>
      <c r="C91" t="s">
        <v>14957</v>
      </c>
      <c r="D91" t="s">
        <v>6990</v>
      </c>
    </row>
    <row r="92" spans="1:4" x14ac:dyDescent="0.25">
      <c r="A92">
        <v>81460566</v>
      </c>
      <c r="B92" t="s">
        <v>30368</v>
      </c>
      <c r="C92" t="s">
        <v>14957</v>
      </c>
      <c r="D92" t="s">
        <v>6990</v>
      </c>
    </row>
    <row r="93" spans="1:4" x14ac:dyDescent="0.25">
      <c r="A93">
        <v>81460564</v>
      </c>
      <c r="B93" t="s">
        <v>30369</v>
      </c>
      <c r="C93" t="s">
        <v>14957</v>
      </c>
      <c r="D93" t="s">
        <v>6990</v>
      </c>
    </row>
    <row r="94" spans="1:4" x14ac:dyDescent="0.25">
      <c r="A94">
        <v>81460562</v>
      </c>
      <c r="B94" t="s">
        <v>30370</v>
      </c>
      <c r="C94" t="s">
        <v>14957</v>
      </c>
      <c r="D94" t="s">
        <v>6990</v>
      </c>
    </row>
    <row r="95" spans="1:4" x14ac:dyDescent="0.25">
      <c r="A95">
        <v>81460560</v>
      </c>
      <c r="B95" t="s">
        <v>30371</v>
      </c>
      <c r="C95" t="s">
        <v>14957</v>
      </c>
      <c r="D95" t="s">
        <v>6990</v>
      </c>
    </row>
    <row r="96" spans="1:4" x14ac:dyDescent="0.25">
      <c r="A96">
        <v>81460558</v>
      </c>
      <c r="B96" t="s">
        <v>30372</v>
      </c>
      <c r="C96" t="s">
        <v>14957</v>
      </c>
      <c r="D96" t="s">
        <v>6990</v>
      </c>
    </row>
    <row r="97" spans="1:4" x14ac:dyDescent="0.25">
      <c r="A97">
        <v>81460556</v>
      </c>
      <c r="B97" t="s">
        <v>30373</v>
      </c>
      <c r="C97" t="s">
        <v>14957</v>
      </c>
      <c r="D97" t="s">
        <v>6990</v>
      </c>
    </row>
    <row r="98" spans="1:4" x14ac:dyDescent="0.25">
      <c r="A98">
        <v>81460554</v>
      </c>
      <c r="B98" t="s">
        <v>30374</v>
      </c>
      <c r="C98" t="s">
        <v>14957</v>
      </c>
      <c r="D98" t="s">
        <v>6990</v>
      </c>
    </row>
    <row r="99" spans="1:4" x14ac:dyDescent="0.25">
      <c r="A99">
        <v>81460976</v>
      </c>
      <c r="B99" t="s">
        <v>30375</v>
      </c>
      <c r="C99" t="s">
        <v>14957</v>
      </c>
      <c r="D99" t="s">
        <v>6990</v>
      </c>
    </row>
    <row r="100" spans="1:4" x14ac:dyDescent="0.25">
      <c r="A100">
        <v>81460974</v>
      </c>
      <c r="B100" t="s">
        <v>30376</v>
      </c>
      <c r="C100" t="s">
        <v>14957</v>
      </c>
      <c r="D100" t="s">
        <v>6990</v>
      </c>
    </row>
    <row r="101" spans="1:4" x14ac:dyDescent="0.25">
      <c r="A101">
        <v>81460972</v>
      </c>
      <c r="B101" t="s">
        <v>30377</v>
      </c>
      <c r="C101" t="s">
        <v>14957</v>
      </c>
      <c r="D101" t="s">
        <v>6990</v>
      </c>
    </row>
    <row r="102" spans="1:4" x14ac:dyDescent="0.25">
      <c r="A102">
        <v>81460970</v>
      </c>
      <c r="B102" t="s">
        <v>30378</v>
      </c>
      <c r="C102" t="s">
        <v>14957</v>
      </c>
      <c r="D102" t="s">
        <v>6990</v>
      </c>
    </row>
    <row r="103" spans="1:4" x14ac:dyDescent="0.25">
      <c r="A103">
        <v>81460968</v>
      </c>
      <c r="B103" t="s">
        <v>30379</v>
      </c>
      <c r="C103" t="s">
        <v>14957</v>
      </c>
      <c r="D103" t="s">
        <v>6990</v>
      </c>
    </row>
    <row r="104" spans="1:4" x14ac:dyDescent="0.25">
      <c r="A104">
        <v>81460966</v>
      </c>
      <c r="B104" t="s">
        <v>30380</v>
      </c>
      <c r="C104" t="s">
        <v>14957</v>
      </c>
      <c r="D104" t="s">
        <v>6990</v>
      </c>
    </row>
    <row r="105" spans="1:4" x14ac:dyDescent="0.25">
      <c r="A105">
        <v>81460964</v>
      </c>
      <c r="B105" t="s">
        <v>30381</v>
      </c>
      <c r="C105" t="s">
        <v>14957</v>
      </c>
      <c r="D105" t="s">
        <v>6990</v>
      </c>
    </row>
    <row r="106" spans="1:4" x14ac:dyDescent="0.25">
      <c r="A106">
        <v>81460762</v>
      </c>
      <c r="B106" t="s">
        <v>30382</v>
      </c>
      <c r="C106" t="s">
        <v>14957</v>
      </c>
      <c r="D106" t="s">
        <v>6990</v>
      </c>
    </row>
    <row r="107" spans="1:4" x14ac:dyDescent="0.25">
      <c r="A107">
        <v>81460760</v>
      </c>
      <c r="B107" t="s">
        <v>30383</v>
      </c>
      <c r="C107" t="s">
        <v>14957</v>
      </c>
      <c r="D107" t="s">
        <v>6990</v>
      </c>
    </row>
    <row r="108" spans="1:4" x14ac:dyDescent="0.25">
      <c r="A108">
        <v>81460758</v>
      </c>
      <c r="B108" t="s">
        <v>30384</v>
      </c>
      <c r="C108" t="s">
        <v>14957</v>
      </c>
      <c r="D108" t="s">
        <v>6990</v>
      </c>
    </row>
    <row r="109" spans="1:4" x14ac:dyDescent="0.25">
      <c r="A109">
        <v>81460756</v>
      </c>
      <c r="B109" t="s">
        <v>30385</v>
      </c>
      <c r="C109" t="s">
        <v>14957</v>
      </c>
      <c r="D109" t="s">
        <v>6990</v>
      </c>
    </row>
    <row r="110" spans="1:4" x14ac:dyDescent="0.25">
      <c r="A110">
        <v>81460754</v>
      </c>
      <c r="B110" t="s">
        <v>30386</v>
      </c>
      <c r="C110" t="s">
        <v>14957</v>
      </c>
      <c r="D110" t="s">
        <v>6990</v>
      </c>
    </row>
    <row r="111" spans="1:4" x14ac:dyDescent="0.25">
      <c r="A111">
        <v>81460752</v>
      </c>
      <c r="B111" t="s">
        <v>30387</v>
      </c>
      <c r="C111" t="s">
        <v>14957</v>
      </c>
      <c r="D111" t="s">
        <v>6990</v>
      </c>
    </row>
    <row r="112" spans="1:4" x14ac:dyDescent="0.25">
      <c r="A112">
        <v>81460750</v>
      </c>
      <c r="B112" t="s">
        <v>30388</v>
      </c>
      <c r="C112" t="s">
        <v>14957</v>
      </c>
      <c r="D112" t="s">
        <v>6990</v>
      </c>
    </row>
    <row r="113" spans="1:4" x14ac:dyDescent="0.25">
      <c r="A113">
        <v>81460552</v>
      </c>
      <c r="B113" t="s">
        <v>30389</v>
      </c>
      <c r="C113" t="s">
        <v>14957</v>
      </c>
      <c r="D113" t="s">
        <v>6990</v>
      </c>
    </row>
    <row r="114" spans="1:4" x14ac:dyDescent="0.25">
      <c r="A114">
        <v>81460550</v>
      </c>
      <c r="B114" t="s">
        <v>30390</v>
      </c>
      <c r="C114" t="s">
        <v>14957</v>
      </c>
      <c r="D114" t="s">
        <v>6990</v>
      </c>
    </row>
    <row r="115" spans="1:4" x14ac:dyDescent="0.25">
      <c r="A115">
        <v>81460548</v>
      </c>
      <c r="B115" t="s">
        <v>30391</v>
      </c>
      <c r="C115" t="s">
        <v>14957</v>
      </c>
      <c r="D115" t="s">
        <v>6990</v>
      </c>
    </row>
    <row r="116" spans="1:4" x14ac:dyDescent="0.25">
      <c r="A116">
        <v>81460546</v>
      </c>
      <c r="B116" t="s">
        <v>30392</v>
      </c>
      <c r="C116" t="s">
        <v>14957</v>
      </c>
      <c r="D116" t="s">
        <v>6990</v>
      </c>
    </row>
    <row r="117" spans="1:4" x14ac:dyDescent="0.25">
      <c r="A117">
        <v>81460544</v>
      </c>
      <c r="B117" t="s">
        <v>30393</v>
      </c>
      <c r="C117" t="s">
        <v>14957</v>
      </c>
      <c r="D117" t="s">
        <v>6990</v>
      </c>
    </row>
    <row r="118" spans="1:4" x14ac:dyDescent="0.25">
      <c r="A118">
        <v>81460542</v>
      </c>
      <c r="B118" t="s">
        <v>30394</v>
      </c>
      <c r="C118" t="s">
        <v>14957</v>
      </c>
      <c r="D118" t="s">
        <v>6990</v>
      </c>
    </row>
    <row r="119" spans="1:4" x14ac:dyDescent="0.25">
      <c r="A119">
        <v>81460540</v>
      </c>
      <c r="B119" t="s">
        <v>30395</v>
      </c>
      <c r="C119" t="s">
        <v>14957</v>
      </c>
      <c r="D119" t="s">
        <v>6990</v>
      </c>
    </row>
    <row r="120" spans="1:4" x14ac:dyDescent="0.25">
      <c r="A120">
        <v>81460962</v>
      </c>
      <c r="B120" t="s">
        <v>30396</v>
      </c>
      <c r="C120" t="s">
        <v>14957</v>
      </c>
      <c r="D120" t="s">
        <v>6990</v>
      </c>
    </row>
    <row r="121" spans="1:4" x14ac:dyDescent="0.25">
      <c r="A121">
        <v>81460960</v>
      </c>
      <c r="B121" t="s">
        <v>30397</v>
      </c>
      <c r="C121" t="s">
        <v>14957</v>
      </c>
      <c r="D121" t="s">
        <v>6990</v>
      </c>
    </row>
    <row r="122" spans="1:4" x14ac:dyDescent="0.25">
      <c r="A122">
        <v>81460958</v>
      </c>
      <c r="B122" t="s">
        <v>30398</v>
      </c>
      <c r="C122" t="s">
        <v>14957</v>
      </c>
      <c r="D122" t="s">
        <v>6990</v>
      </c>
    </row>
    <row r="123" spans="1:4" x14ac:dyDescent="0.25">
      <c r="A123">
        <v>81460956</v>
      </c>
      <c r="B123" t="s">
        <v>30399</v>
      </c>
      <c r="C123" t="s">
        <v>14957</v>
      </c>
      <c r="D123" t="s">
        <v>6990</v>
      </c>
    </row>
    <row r="124" spans="1:4" x14ac:dyDescent="0.25">
      <c r="A124">
        <v>81460954</v>
      </c>
      <c r="B124" t="s">
        <v>30400</v>
      </c>
      <c r="C124" t="s">
        <v>14957</v>
      </c>
      <c r="D124" t="s">
        <v>6990</v>
      </c>
    </row>
    <row r="125" spans="1:4" x14ac:dyDescent="0.25">
      <c r="A125">
        <v>81460952</v>
      </c>
      <c r="B125" t="s">
        <v>30401</v>
      </c>
      <c r="C125" t="s">
        <v>14957</v>
      </c>
      <c r="D125" t="s">
        <v>6990</v>
      </c>
    </row>
    <row r="126" spans="1:4" x14ac:dyDescent="0.25">
      <c r="A126">
        <v>81460748</v>
      </c>
      <c r="B126" t="s">
        <v>30402</v>
      </c>
      <c r="C126" t="s">
        <v>14957</v>
      </c>
      <c r="D126" t="s">
        <v>6990</v>
      </c>
    </row>
    <row r="127" spans="1:4" x14ac:dyDescent="0.25">
      <c r="A127">
        <v>81460746</v>
      </c>
      <c r="B127" t="s">
        <v>30403</v>
      </c>
      <c r="C127" t="s">
        <v>14957</v>
      </c>
      <c r="D127" t="s">
        <v>6990</v>
      </c>
    </row>
    <row r="128" spans="1:4" x14ac:dyDescent="0.25">
      <c r="A128">
        <v>81460538</v>
      </c>
      <c r="B128" t="s">
        <v>30404</v>
      </c>
      <c r="C128" t="s">
        <v>14957</v>
      </c>
      <c r="D128" t="s">
        <v>6990</v>
      </c>
    </row>
    <row r="129" spans="1:4" x14ac:dyDescent="0.25">
      <c r="A129">
        <v>81460536</v>
      </c>
      <c r="B129" t="s">
        <v>30405</v>
      </c>
      <c r="C129" t="s">
        <v>14957</v>
      </c>
      <c r="D129" t="s">
        <v>6990</v>
      </c>
    </row>
    <row r="130" spans="1:4" x14ac:dyDescent="0.25">
      <c r="A130">
        <v>81460534</v>
      </c>
      <c r="B130" t="s">
        <v>30406</v>
      </c>
      <c r="C130" t="s">
        <v>14957</v>
      </c>
      <c r="D130" t="s">
        <v>6990</v>
      </c>
    </row>
    <row r="131" spans="1:4" x14ac:dyDescent="0.25">
      <c r="A131">
        <v>81460532</v>
      </c>
      <c r="B131" t="s">
        <v>30407</v>
      </c>
      <c r="C131" t="s">
        <v>14957</v>
      </c>
      <c r="D131" t="s">
        <v>6990</v>
      </c>
    </row>
    <row r="132" spans="1:4" x14ac:dyDescent="0.25">
      <c r="A132">
        <v>81460530</v>
      </c>
      <c r="B132" t="s">
        <v>30408</v>
      </c>
      <c r="C132" t="s">
        <v>14957</v>
      </c>
      <c r="D132" t="s">
        <v>6990</v>
      </c>
    </row>
    <row r="133" spans="1:4" x14ac:dyDescent="0.25">
      <c r="A133">
        <v>81460528</v>
      </c>
      <c r="B133" t="s">
        <v>30409</v>
      </c>
      <c r="C133" t="s">
        <v>14957</v>
      </c>
      <c r="D133" t="s">
        <v>6990</v>
      </c>
    </row>
    <row r="134" spans="1:4" x14ac:dyDescent="0.25">
      <c r="A134">
        <v>81460526</v>
      </c>
      <c r="B134" t="s">
        <v>30410</v>
      </c>
      <c r="C134" t="s">
        <v>14957</v>
      </c>
      <c r="D134" t="s">
        <v>6990</v>
      </c>
    </row>
    <row r="135" spans="1:4" x14ac:dyDescent="0.25">
      <c r="A135">
        <v>81460950</v>
      </c>
      <c r="B135" t="s">
        <v>30411</v>
      </c>
      <c r="C135" t="s">
        <v>14957</v>
      </c>
      <c r="D135" t="s">
        <v>6990</v>
      </c>
    </row>
    <row r="136" spans="1:4" x14ac:dyDescent="0.25">
      <c r="A136">
        <v>81460948</v>
      </c>
      <c r="B136" t="s">
        <v>30412</v>
      </c>
      <c r="C136" t="s">
        <v>14957</v>
      </c>
      <c r="D136" t="s">
        <v>6990</v>
      </c>
    </row>
    <row r="137" spans="1:4" x14ac:dyDescent="0.25">
      <c r="A137">
        <v>81460946</v>
      </c>
      <c r="B137" t="s">
        <v>30413</v>
      </c>
      <c r="C137" t="s">
        <v>14957</v>
      </c>
      <c r="D137" t="s">
        <v>6990</v>
      </c>
    </row>
    <row r="138" spans="1:4" x14ac:dyDescent="0.25">
      <c r="A138">
        <v>81460944</v>
      </c>
      <c r="B138" t="s">
        <v>30414</v>
      </c>
      <c r="C138" t="s">
        <v>14957</v>
      </c>
      <c r="D138" t="s">
        <v>6990</v>
      </c>
    </row>
    <row r="139" spans="1:4" x14ac:dyDescent="0.25">
      <c r="A139">
        <v>81460942</v>
      </c>
      <c r="B139" t="s">
        <v>30415</v>
      </c>
      <c r="C139" t="s">
        <v>14957</v>
      </c>
      <c r="D139" t="s">
        <v>6990</v>
      </c>
    </row>
    <row r="140" spans="1:4" x14ac:dyDescent="0.25">
      <c r="A140">
        <v>81460940</v>
      </c>
      <c r="B140" t="s">
        <v>30416</v>
      </c>
      <c r="C140" t="s">
        <v>14957</v>
      </c>
      <c r="D140" t="s">
        <v>6990</v>
      </c>
    </row>
    <row r="141" spans="1:4" x14ac:dyDescent="0.25">
      <c r="A141">
        <v>81460938</v>
      </c>
      <c r="B141" t="s">
        <v>30417</v>
      </c>
      <c r="C141" t="s">
        <v>14957</v>
      </c>
      <c r="D141" t="s">
        <v>6990</v>
      </c>
    </row>
    <row r="142" spans="1:4" x14ac:dyDescent="0.25">
      <c r="A142">
        <v>81460744</v>
      </c>
      <c r="B142" t="s">
        <v>30418</v>
      </c>
      <c r="C142" t="s">
        <v>14957</v>
      </c>
      <c r="D142" t="s">
        <v>6990</v>
      </c>
    </row>
    <row r="143" spans="1:4" x14ac:dyDescent="0.25">
      <c r="A143">
        <v>81460742</v>
      </c>
      <c r="B143" t="s">
        <v>30419</v>
      </c>
      <c r="C143" t="s">
        <v>14957</v>
      </c>
      <c r="D143" t="s">
        <v>6990</v>
      </c>
    </row>
    <row r="144" spans="1:4" x14ac:dyDescent="0.25">
      <c r="A144">
        <v>81460740</v>
      </c>
      <c r="B144" t="s">
        <v>30420</v>
      </c>
      <c r="C144" t="s">
        <v>14957</v>
      </c>
      <c r="D144" t="s">
        <v>6990</v>
      </c>
    </row>
    <row r="145" spans="1:4" x14ac:dyDescent="0.25">
      <c r="A145">
        <v>81460738</v>
      </c>
      <c r="B145" t="s">
        <v>30421</v>
      </c>
      <c r="C145" t="s">
        <v>14957</v>
      </c>
      <c r="D145" t="s">
        <v>6990</v>
      </c>
    </row>
    <row r="146" spans="1:4" x14ac:dyDescent="0.25">
      <c r="A146">
        <v>81460736</v>
      </c>
      <c r="B146" t="s">
        <v>30422</v>
      </c>
      <c r="C146" t="s">
        <v>14957</v>
      </c>
      <c r="D146" t="s">
        <v>6990</v>
      </c>
    </row>
    <row r="147" spans="1:4" x14ac:dyDescent="0.25">
      <c r="A147">
        <v>81460734</v>
      </c>
      <c r="B147" t="s">
        <v>30423</v>
      </c>
      <c r="C147" t="s">
        <v>14957</v>
      </c>
      <c r="D147" t="s">
        <v>6990</v>
      </c>
    </row>
    <row r="148" spans="1:4" x14ac:dyDescent="0.25">
      <c r="A148">
        <v>81460732</v>
      </c>
      <c r="B148" t="s">
        <v>30424</v>
      </c>
      <c r="C148" t="s">
        <v>14957</v>
      </c>
      <c r="D148" t="s">
        <v>6990</v>
      </c>
    </row>
    <row r="149" spans="1:4" x14ac:dyDescent="0.25">
      <c r="A149">
        <v>81460524</v>
      </c>
      <c r="B149" t="s">
        <v>30425</v>
      </c>
      <c r="C149" t="s">
        <v>14957</v>
      </c>
      <c r="D149" t="s">
        <v>6990</v>
      </c>
    </row>
    <row r="150" spans="1:4" x14ac:dyDescent="0.25">
      <c r="A150">
        <v>81460522</v>
      </c>
      <c r="B150" t="s">
        <v>30426</v>
      </c>
      <c r="C150" t="s">
        <v>14957</v>
      </c>
      <c r="D150" t="s">
        <v>6990</v>
      </c>
    </row>
    <row r="151" spans="1:4" x14ac:dyDescent="0.25">
      <c r="A151">
        <v>81460520</v>
      </c>
      <c r="B151" t="s">
        <v>30427</v>
      </c>
      <c r="C151" t="s">
        <v>14957</v>
      </c>
      <c r="D151" t="s">
        <v>6990</v>
      </c>
    </row>
    <row r="152" spans="1:4" x14ac:dyDescent="0.25">
      <c r="A152">
        <v>81460518</v>
      </c>
      <c r="B152" t="s">
        <v>30428</v>
      </c>
      <c r="C152" t="s">
        <v>14957</v>
      </c>
      <c r="D152" t="s">
        <v>6990</v>
      </c>
    </row>
    <row r="153" spans="1:4" x14ac:dyDescent="0.25">
      <c r="A153">
        <v>81460516</v>
      </c>
      <c r="B153" t="s">
        <v>30429</v>
      </c>
      <c r="C153" t="s">
        <v>14957</v>
      </c>
      <c r="D153" t="s">
        <v>6990</v>
      </c>
    </row>
    <row r="154" spans="1:4" x14ac:dyDescent="0.25">
      <c r="A154">
        <v>81460936</v>
      </c>
      <c r="B154" t="s">
        <v>30430</v>
      </c>
      <c r="C154" t="s">
        <v>14957</v>
      </c>
      <c r="D154" t="s">
        <v>6990</v>
      </c>
    </row>
    <row r="155" spans="1:4" x14ac:dyDescent="0.25">
      <c r="A155">
        <v>81460934</v>
      </c>
      <c r="B155" t="s">
        <v>30431</v>
      </c>
      <c r="C155" t="s">
        <v>14957</v>
      </c>
      <c r="D155" t="s">
        <v>6990</v>
      </c>
    </row>
    <row r="156" spans="1:4" x14ac:dyDescent="0.25">
      <c r="A156">
        <v>81460932</v>
      </c>
      <c r="B156" t="s">
        <v>30432</v>
      </c>
      <c r="C156" t="s">
        <v>14957</v>
      </c>
      <c r="D156" t="s">
        <v>6990</v>
      </c>
    </row>
    <row r="157" spans="1:4" x14ac:dyDescent="0.25">
      <c r="A157">
        <v>81460930</v>
      </c>
      <c r="B157" t="s">
        <v>30433</v>
      </c>
      <c r="C157" t="s">
        <v>14957</v>
      </c>
      <c r="D157" t="s">
        <v>6990</v>
      </c>
    </row>
    <row r="158" spans="1:4" x14ac:dyDescent="0.25">
      <c r="A158">
        <v>81460730</v>
      </c>
      <c r="B158" t="s">
        <v>30434</v>
      </c>
      <c r="C158" t="s">
        <v>14957</v>
      </c>
      <c r="D158" t="s">
        <v>6990</v>
      </c>
    </row>
    <row r="159" spans="1:4" x14ac:dyDescent="0.25">
      <c r="A159">
        <v>81460728</v>
      </c>
      <c r="B159" t="s">
        <v>30435</v>
      </c>
      <c r="C159" t="s">
        <v>14957</v>
      </c>
      <c r="D159" t="s">
        <v>6990</v>
      </c>
    </row>
    <row r="160" spans="1:4" x14ac:dyDescent="0.25">
      <c r="A160">
        <v>81460726</v>
      </c>
      <c r="B160" t="s">
        <v>30436</v>
      </c>
      <c r="C160" t="s">
        <v>14957</v>
      </c>
      <c r="D160" t="s">
        <v>6990</v>
      </c>
    </row>
    <row r="161" spans="1:4" x14ac:dyDescent="0.25">
      <c r="A161">
        <v>81460724</v>
      </c>
      <c r="B161" t="s">
        <v>30437</v>
      </c>
      <c r="C161" t="s">
        <v>14957</v>
      </c>
      <c r="D161" t="s">
        <v>6990</v>
      </c>
    </row>
    <row r="162" spans="1:4" x14ac:dyDescent="0.25">
      <c r="A162">
        <v>81460722</v>
      </c>
      <c r="B162" t="s">
        <v>30438</v>
      </c>
      <c r="C162" t="s">
        <v>14957</v>
      </c>
      <c r="D162" t="s">
        <v>6990</v>
      </c>
    </row>
    <row r="163" spans="1:4" x14ac:dyDescent="0.25">
      <c r="A163">
        <v>81460720</v>
      </c>
      <c r="B163" t="s">
        <v>30439</v>
      </c>
      <c r="C163" t="s">
        <v>14957</v>
      </c>
      <c r="D163" t="s">
        <v>6990</v>
      </c>
    </row>
    <row r="164" spans="1:4" x14ac:dyDescent="0.25">
      <c r="A164">
        <v>81460718</v>
      </c>
      <c r="B164" t="s">
        <v>30440</v>
      </c>
      <c r="C164" t="s">
        <v>14957</v>
      </c>
      <c r="D164" t="s">
        <v>6990</v>
      </c>
    </row>
    <row r="165" spans="1:4" x14ac:dyDescent="0.25">
      <c r="A165">
        <v>81460928</v>
      </c>
      <c r="B165" t="s">
        <v>30441</v>
      </c>
      <c r="C165" t="s">
        <v>14957</v>
      </c>
      <c r="D165" t="s">
        <v>6990</v>
      </c>
    </row>
    <row r="166" spans="1:4" x14ac:dyDescent="0.25">
      <c r="A166">
        <v>81460926</v>
      </c>
      <c r="B166" t="s">
        <v>30442</v>
      </c>
      <c r="C166" t="s">
        <v>14957</v>
      </c>
      <c r="D166" t="s">
        <v>6990</v>
      </c>
    </row>
    <row r="167" spans="1:4" x14ac:dyDescent="0.25">
      <c r="A167">
        <v>81460924</v>
      </c>
      <c r="B167" t="s">
        <v>30443</v>
      </c>
      <c r="C167" t="s">
        <v>14957</v>
      </c>
      <c r="D167" t="s">
        <v>6990</v>
      </c>
    </row>
    <row r="168" spans="1:4" x14ac:dyDescent="0.25">
      <c r="A168">
        <v>81460922</v>
      </c>
      <c r="B168" t="s">
        <v>30444</v>
      </c>
      <c r="C168" t="s">
        <v>14957</v>
      </c>
      <c r="D168" t="s">
        <v>6990</v>
      </c>
    </row>
    <row r="169" spans="1:4" x14ac:dyDescent="0.25">
      <c r="A169">
        <v>81460920</v>
      </c>
      <c r="B169" t="s">
        <v>30445</v>
      </c>
      <c r="C169" t="s">
        <v>14957</v>
      </c>
      <c r="D169" t="s">
        <v>6990</v>
      </c>
    </row>
    <row r="170" spans="1:4" x14ac:dyDescent="0.25">
      <c r="A170">
        <v>81460918</v>
      </c>
      <c r="B170" t="s">
        <v>30446</v>
      </c>
      <c r="C170" t="s">
        <v>14957</v>
      </c>
      <c r="D170" t="s">
        <v>6990</v>
      </c>
    </row>
    <row r="171" spans="1:4" x14ac:dyDescent="0.25">
      <c r="A171">
        <v>81460916</v>
      </c>
      <c r="B171" t="s">
        <v>30447</v>
      </c>
      <c r="C171" t="s">
        <v>14957</v>
      </c>
      <c r="D171" t="s">
        <v>6990</v>
      </c>
    </row>
    <row r="172" spans="1:4" x14ac:dyDescent="0.25">
      <c r="A172">
        <v>81460716</v>
      </c>
      <c r="B172" t="s">
        <v>30448</v>
      </c>
      <c r="C172" t="s">
        <v>14957</v>
      </c>
      <c r="D172" t="s">
        <v>6990</v>
      </c>
    </row>
    <row r="173" spans="1:4" x14ac:dyDescent="0.25">
      <c r="A173">
        <v>81460714</v>
      </c>
      <c r="B173" t="s">
        <v>30449</v>
      </c>
      <c r="C173" t="s">
        <v>14957</v>
      </c>
      <c r="D173" t="s">
        <v>6990</v>
      </c>
    </row>
    <row r="174" spans="1:4" x14ac:dyDescent="0.25">
      <c r="A174">
        <v>81460712</v>
      </c>
      <c r="B174" t="s">
        <v>30450</v>
      </c>
      <c r="C174" t="s">
        <v>14957</v>
      </c>
      <c r="D174" t="s">
        <v>6990</v>
      </c>
    </row>
    <row r="175" spans="1:4" x14ac:dyDescent="0.25">
      <c r="A175">
        <v>81460710</v>
      </c>
      <c r="B175" t="s">
        <v>30451</v>
      </c>
      <c r="C175" t="s">
        <v>14957</v>
      </c>
      <c r="D175" t="s">
        <v>6990</v>
      </c>
    </row>
    <row r="176" spans="1:4" x14ac:dyDescent="0.25">
      <c r="A176">
        <v>81460708</v>
      </c>
      <c r="B176" t="s">
        <v>30452</v>
      </c>
      <c r="C176" t="s">
        <v>14957</v>
      </c>
      <c r="D176" t="s">
        <v>6990</v>
      </c>
    </row>
    <row r="177" spans="1:4" x14ac:dyDescent="0.25">
      <c r="A177">
        <v>81460706</v>
      </c>
      <c r="B177" t="s">
        <v>30453</v>
      </c>
      <c r="C177" t="s">
        <v>14957</v>
      </c>
      <c r="D177" t="s">
        <v>6990</v>
      </c>
    </row>
    <row r="178" spans="1:4" x14ac:dyDescent="0.25">
      <c r="A178">
        <v>81460704</v>
      </c>
      <c r="B178" t="s">
        <v>30454</v>
      </c>
      <c r="C178" t="s">
        <v>14957</v>
      </c>
      <c r="D178" t="s">
        <v>6990</v>
      </c>
    </row>
    <row r="179" spans="1:4" x14ac:dyDescent="0.25">
      <c r="A179">
        <v>81460914</v>
      </c>
      <c r="B179" t="s">
        <v>30455</v>
      </c>
      <c r="C179" t="s">
        <v>14957</v>
      </c>
      <c r="D179" t="s">
        <v>6990</v>
      </c>
    </row>
    <row r="180" spans="1:4" x14ac:dyDescent="0.25">
      <c r="A180">
        <v>81460912</v>
      </c>
      <c r="B180" t="s">
        <v>30456</v>
      </c>
      <c r="C180" t="s">
        <v>14957</v>
      </c>
      <c r="D180" t="s">
        <v>6990</v>
      </c>
    </row>
    <row r="181" spans="1:4" x14ac:dyDescent="0.25">
      <c r="A181">
        <v>81460910</v>
      </c>
      <c r="B181" t="s">
        <v>30457</v>
      </c>
      <c r="C181" t="s">
        <v>14957</v>
      </c>
      <c r="D181" t="s">
        <v>6990</v>
      </c>
    </row>
    <row r="182" spans="1:4" x14ac:dyDescent="0.25">
      <c r="A182">
        <v>81460908</v>
      </c>
      <c r="B182" t="s">
        <v>30458</v>
      </c>
      <c r="C182" t="s">
        <v>14957</v>
      </c>
      <c r="D182" t="s">
        <v>6990</v>
      </c>
    </row>
    <row r="183" spans="1:4" x14ac:dyDescent="0.25">
      <c r="A183">
        <v>81460906</v>
      </c>
      <c r="B183" t="s">
        <v>30459</v>
      </c>
      <c r="C183" t="s">
        <v>14957</v>
      </c>
      <c r="D183" t="s">
        <v>6990</v>
      </c>
    </row>
    <row r="184" spans="1:4" x14ac:dyDescent="0.25">
      <c r="A184">
        <v>81460904</v>
      </c>
      <c r="B184" t="s">
        <v>30460</v>
      </c>
      <c r="C184" t="s">
        <v>14957</v>
      </c>
      <c r="D184" t="s">
        <v>6990</v>
      </c>
    </row>
    <row r="185" spans="1:4" x14ac:dyDescent="0.25">
      <c r="A185">
        <v>81460902</v>
      </c>
      <c r="B185" t="s">
        <v>30461</v>
      </c>
      <c r="C185" t="s">
        <v>14957</v>
      </c>
      <c r="D185" t="s">
        <v>6990</v>
      </c>
    </row>
    <row r="186" spans="1:4" x14ac:dyDescent="0.25">
      <c r="A186">
        <v>81460692</v>
      </c>
      <c r="B186" t="s">
        <v>30462</v>
      </c>
      <c r="C186" t="s">
        <v>14957</v>
      </c>
      <c r="D186" t="s">
        <v>6990</v>
      </c>
    </row>
    <row r="187" spans="1:4" x14ac:dyDescent="0.25">
      <c r="A187">
        <v>81460702</v>
      </c>
      <c r="B187" t="s">
        <v>30463</v>
      </c>
      <c r="C187" t="s">
        <v>14957</v>
      </c>
      <c r="D187" t="s">
        <v>6990</v>
      </c>
    </row>
    <row r="188" spans="1:4" x14ac:dyDescent="0.25">
      <c r="A188">
        <v>81460700</v>
      </c>
      <c r="B188" t="s">
        <v>30464</v>
      </c>
      <c r="C188" t="s">
        <v>14957</v>
      </c>
      <c r="D188" t="s">
        <v>6990</v>
      </c>
    </row>
    <row r="189" spans="1:4" x14ac:dyDescent="0.25">
      <c r="A189">
        <v>81460698</v>
      </c>
      <c r="B189" t="s">
        <v>30465</v>
      </c>
      <c r="C189" t="s">
        <v>14957</v>
      </c>
      <c r="D189" t="s">
        <v>6990</v>
      </c>
    </row>
    <row r="190" spans="1:4" x14ac:dyDescent="0.25">
      <c r="A190">
        <v>81460696</v>
      </c>
      <c r="B190" t="s">
        <v>30466</v>
      </c>
      <c r="C190" t="s">
        <v>14957</v>
      </c>
      <c r="D190" t="s">
        <v>6990</v>
      </c>
    </row>
    <row r="191" spans="1:4" x14ac:dyDescent="0.25">
      <c r="A191">
        <v>81460694</v>
      </c>
      <c r="B191" t="s">
        <v>30467</v>
      </c>
      <c r="C191" t="s">
        <v>14957</v>
      </c>
      <c r="D191" t="s">
        <v>6990</v>
      </c>
    </row>
    <row r="192" spans="1:4" x14ac:dyDescent="0.25">
      <c r="A192">
        <v>81460900</v>
      </c>
      <c r="B192" t="s">
        <v>30468</v>
      </c>
      <c r="C192" t="s">
        <v>14957</v>
      </c>
      <c r="D192" t="s">
        <v>6990</v>
      </c>
    </row>
    <row r="193" spans="1:4" x14ac:dyDescent="0.25">
      <c r="A193">
        <v>81460898</v>
      </c>
      <c r="B193" t="s">
        <v>30469</v>
      </c>
      <c r="C193" t="s">
        <v>14957</v>
      </c>
      <c r="D193" t="s">
        <v>6990</v>
      </c>
    </row>
    <row r="194" spans="1:4" x14ac:dyDescent="0.25">
      <c r="A194">
        <v>81460896</v>
      </c>
      <c r="B194" t="s">
        <v>30470</v>
      </c>
      <c r="C194" t="s">
        <v>14957</v>
      </c>
      <c r="D194" t="s">
        <v>6990</v>
      </c>
    </row>
    <row r="195" spans="1:4" x14ac:dyDescent="0.25">
      <c r="A195">
        <v>81460894</v>
      </c>
      <c r="B195" t="s">
        <v>30471</v>
      </c>
      <c r="C195" t="s">
        <v>14957</v>
      </c>
      <c r="D195" t="s">
        <v>6990</v>
      </c>
    </row>
    <row r="196" spans="1:4" x14ac:dyDescent="0.25">
      <c r="A196">
        <v>81460892</v>
      </c>
      <c r="B196" t="s">
        <v>30472</v>
      </c>
      <c r="C196" t="s">
        <v>14957</v>
      </c>
      <c r="D196" t="s">
        <v>6990</v>
      </c>
    </row>
    <row r="197" spans="1:4" x14ac:dyDescent="0.25">
      <c r="A197">
        <v>81460890</v>
      </c>
      <c r="B197" t="s">
        <v>30473</v>
      </c>
      <c r="C197" t="s">
        <v>14957</v>
      </c>
      <c r="D197" t="s">
        <v>6990</v>
      </c>
    </row>
    <row r="198" spans="1:4" x14ac:dyDescent="0.25">
      <c r="A198">
        <v>81460690</v>
      </c>
      <c r="B198" t="s">
        <v>30474</v>
      </c>
      <c r="C198" t="s">
        <v>14957</v>
      </c>
      <c r="D198" t="s">
        <v>6990</v>
      </c>
    </row>
    <row r="199" spans="1:4" x14ac:dyDescent="0.25">
      <c r="A199">
        <v>81460688</v>
      </c>
      <c r="B199" t="s">
        <v>30475</v>
      </c>
      <c r="C199" t="s">
        <v>14957</v>
      </c>
      <c r="D199" t="s">
        <v>6990</v>
      </c>
    </row>
    <row r="200" spans="1:4" x14ac:dyDescent="0.25">
      <c r="A200">
        <v>81460686</v>
      </c>
      <c r="B200" t="s">
        <v>30476</v>
      </c>
      <c r="C200" t="s">
        <v>14957</v>
      </c>
      <c r="D200" t="s">
        <v>6990</v>
      </c>
    </row>
    <row r="201" spans="1:4" x14ac:dyDescent="0.25">
      <c r="A201">
        <v>81460684</v>
      </c>
      <c r="B201" t="s">
        <v>30477</v>
      </c>
      <c r="C201" t="s">
        <v>14957</v>
      </c>
      <c r="D201" t="s">
        <v>6990</v>
      </c>
    </row>
    <row r="202" spans="1:4" x14ac:dyDescent="0.25">
      <c r="A202">
        <v>81460682</v>
      </c>
      <c r="B202" t="s">
        <v>30478</v>
      </c>
      <c r="C202" t="s">
        <v>14957</v>
      </c>
      <c r="D202" t="s">
        <v>6990</v>
      </c>
    </row>
    <row r="203" spans="1:4" x14ac:dyDescent="0.25">
      <c r="A203">
        <v>81460680</v>
      </c>
      <c r="B203" t="s">
        <v>30479</v>
      </c>
      <c r="C203" t="s">
        <v>14957</v>
      </c>
      <c r="D203" t="s">
        <v>6990</v>
      </c>
    </row>
    <row r="204" spans="1:4" x14ac:dyDescent="0.25">
      <c r="A204">
        <v>81460678</v>
      </c>
      <c r="B204" t="s">
        <v>30480</v>
      </c>
      <c r="C204" t="s">
        <v>14957</v>
      </c>
      <c r="D204" t="s">
        <v>6990</v>
      </c>
    </row>
    <row r="205" spans="1:4" x14ac:dyDescent="0.25">
      <c r="A205">
        <v>81460888</v>
      </c>
      <c r="B205" t="s">
        <v>30481</v>
      </c>
      <c r="C205" t="s">
        <v>14957</v>
      </c>
      <c r="D205" t="s">
        <v>6990</v>
      </c>
    </row>
    <row r="206" spans="1:4" x14ac:dyDescent="0.25">
      <c r="A206">
        <v>81460886</v>
      </c>
      <c r="B206" t="s">
        <v>30482</v>
      </c>
      <c r="C206" t="s">
        <v>14957</v>
      </c>
      <c r="D206" t="s">
        <v>6990</v>
      </c>
    </row>
    <row r="207" spans="1:4" x14ac:dyDescent="0.25">
      <c r="A207">
        <v>81460884</v>
      </c>
      <c r="B207" t="s">
        <v>30483</v>
      </c>
      <c r="C207" t="s">
        <v>14957</v>
      </c>
      <c r="D207" t="s">
        <v>6990</v>
      </c>
    </row>
    <row r="208" spans="1:4" x14ac:dyDescent="0.25">
      <c r="A208">
        <v>81460882</v>
      </c>
      <c r="B208" t="s">
        <v>30484</v>
      </c>
      <c r="C208" t="s">
        <v>14957</v>
      </c>
      <c r="D208" t="s">
        <v>6990</v>
      </c>
    </row>
    <row r="209" spans="1:4" x14ac:dyDescent="0.25">
      <c r="A209">
        <v>81460880</v>
      </c>
      <c r="B209" t="s">
        <v>30485</v>
      </c>
      <c r="C209" t="s">
        <v>14957</v>
      </c>
      <c r="D209" t="s">
        <v>6990</v>
      </c>
    </row>
    <row r="210" spans="1:4" x14ac:dyDescent="0.25">
      <c r="A210">
        <v>81460878</v>
      </c>
      <c r="B210" t="s">
        <v>30486</v>
      </c>
      <c r="C210" t="s">
        <v>14957</v>
      </c>
      <c r="D210" t="s">
        <v>6990</v>
      </c>
    </row>
    <row r="211" spans="1:4" x14ac:dyDescent="0.25">
      <c r="A211">
        <v>81460876</v>
      </c>
      <c r="B211" t="s">
        <v>30487</v>
      </c>
      <c r="C211" t="s">
        <v>14957</v>
      </c>
      <c r="D211" t="s">
        <v>6990</v>
      </c>
    </row>
    <row r="212" spans="1:4" x14ac:dyDescent="0.25">
      <c r="A212">
        <v>81460676</v>
      </c>
      <c r="B212" t="s">
        <v>30488</v>
      </c>
      <c r="C212" t="s">
        <v>14957</v>
      </c>
      <c r="D212" t="s">
        <v>6990</v>
      </c>
    </row>
    <row r="213" spans="1:4" x14ac:dyDescent="0.25">
      <c r="A213">
        <v>81460674</v>
      </c>
      <c r="B213" t="s">
        <v>30489</v>
      </c>
      <c r="C213" t="s">
        <v>14957</v>
      </c>
      <c r="D213" t="s">
        <v>6990</v>
      </c>
    </row>
    <row r="214" spans="1:4" x14ac:dyDescent="0.25">
      <c r="A214">
        <v>81460672</v>
      </c>
      <c r="B214" t="s">
        <v>30490</v>
      </c>
      <c r="C214" t="s">
        <v>14957</v>
      </c>
      <c r="D214" t="s">
        <v>6990</v>
      </c>
    </row>
    <row r="215" spans="1:4" x14ac:dyDescent="0.25">
      <c r="A215">
        <v>81460670</v>
      </c>
      <c r="B215" t="s">
        <v>30491</v>
      </c>
      <c r="C215" t="s">
        <v>14957</v>
      </c>
      <c r="D215" t="s">
        <v>6990</v>
      </c>
    </row>
    <row r="216" spans="1:4" x14ac:dyDescent="0.25">
      <c r="A216">
        <v>81460668</v>
      </c>
      <c r="B216" t="s">
        <v>30492</v>
      </c>
      <c r="C216" t="s">
        <v>14957</v>
      </c>
      <c r="D216" t="s">
        <v>6990</v>
      </c>
    </row>
    <row r="217" spans="1:4" x14ac:dyDescent="0.25">
      <c r="A217">
        <v>81460666</v>
      </c>
      <c r="B217" t="s">
        <v>30493</v>
      </c>
      <c r="C217" t="s">
        <v>14957</v>
      </c>
      <c r="D217" t="s">
        <v>6990</v>
      </c>
    </row>
    <row r="218" spans="1:4" x14ac:dyDescent="0.25">
      <c r="A218">
        <v>81460874</v>
      </c>
      <c r="B218" t="s">
        <v>30494</v>
      </c>
      <c r="C218" t="s">
        <v>14957</v>
      </c>
      <c r="D218" t="s">
        <v>6990</v>
      </c>
    </row>
    <row r="219" spans="1:4" x14ac:dyDescent="0.25">
      <c r="A219">
        <v>81460872</v>
      </c>
      <c r="B219" t="s">
        <v>30495</v>
      </c>
      <c r="C219" t="s">
        <v>14957</v>
      </c>
      <c r="D219" t="s">
        <v>6990</v>
      </c>
    </row>
    <row r="220" spans="1:4" x14ac:dyDescent="0.25">
      <c r="A220">
        <v>81460870</v>
      </c>
      <c r="B220" t="s">
        <v>30496</v>
      </c>
      <c r="C220" t="s">
        <v>14957</v>
      </c>
      <c r="D220" t="s">
        <v>6990</v>
      </c>
    </row>
    <row r="221" spans="1:4" x14ac:dyDescent="0.25">
      <c r="A221">
        <v>81460868</v>
      </c>
      <c r="B221" t="s">
        <v>30497</v>
      </c>
      <c r="C221" t="s">
        <v>14957</v>
      </c>
      <c r="D221" t="s">
        <v>6990</v>
      </c>
    </row>
    <row r="222" spans="1:4" x14ac:dyDescent="0.25">
      <c r="A222">
        <v>81460866</v>
      </c>
      <c r="B222" t="s">
        <v>30498</v>
      </c>
      <c r="C222" t="s">
        <v>14957</v>
      </c>
      <c r="D222" t="s">
        <v>6990</v>
      </c>
    </row>
    <row r="223" spans="1:4" x14ac:dyDescent="0.25">
      <c r="A223">
        <v>81460864</v>
      </c>
      <c r="B223" t="s">
        <v>30499</v>
      </c>
      <c r="C223" t="s">
        <v>14957</v>
      </c>
      <c r="D223" t="s">
        <v>6990</v>
      </c>
    </row>
    <row r="224" spans="1:4" x14ac:dyDescent="0.25">
      <c r="A224">
        <v>81460862</v>
      </c>
      <c r="B224" t="s">
        <v>30500</v>
      </c>
      <c r="C224" t="s">
        <v>14957</v>
      </c>
      <c r="D224" t="s">
        <v>6990</v>
      </c>
    </row>
    <row r="225" spans="1:4" x14ac:dyDescent="0.25">
      <c r="A225">
        <v>81460664</v>
      </c>
      <c r="B225" t="s">
        <v>30501</v>
      </c>
      <c r="C225" t="s">
        <v>14957</v>
      </c>
      <c r="D225" t="s">
        <v>6990</v>
      </c>
    </row>
    <row r="226" spans="1:4" x14ac:dyDescent="0.25">
      <c r="A226">
        <v>81460662</v>
      </c>
      <c r="B226" t="s">
        <v>30502</v>
      </c>
      <c r="C226" t="s">
        <v>14957</v>
      </c>
      <c r="D226" t="s">
        <v>6990</v>
      </c>
    </row>
    <row r="227" spans="1:4" x14ac:dyDescent="0.25">
      <c r="A227">
        <v>81460660</v>
      </c>
      <c r="B227" t="s">
        <v>30503</v>
      </c>
      <c r="C227" t="s">
        <v>14957</v>
      </c>
      <c r="D227" t="s">
        <v>6990</v>
      </c>
    </row>
    <row r="228" spans="1:4" x14ac:dyDescent="0.25">
      <c r="A228">
        <v>81460658</v>
      </c>
      <c r="B228" t="s">
        <v>30504</v>
      </c>
      <c r="C228" t="s">
        <v>14957</v>
      </c>
      <c r="D228" t="s">
        <v>6990</v>
      </c>
    </row>
    <row r="229" spans="1:4" x14ac:dyDescent="0.25">
      <c r="A229">
        <v>81460656</v>
      </c>
      <c r="B229" t="s">
        <v>30505</v>
      </c>
      <c r="C229" t="s">
        <v>14957</v>
      </c>
      <c r="D229" t="s">
        <v>6990</v>
      </c>
    </row>
    <row r="230" spans="1:4" x14ac:dyDescent="0.25">
      <c r="A230">
        <v>81460654</v>
      </c>
      <c r="B230" t="s">
        <v>30506</v>
      </c>
      <c r="C230" t="s">
        <v>14957</v>
      </c>
      <c r="D230" t="s">
        <v>6990</v>
      </c>
    </row>
    <row r="231" spans="1:4" x14ac:dyDescent="0.25">
      <c r="A231">
        <v>81460652</v>
      </c>
      <c r="B231" t="s">
        <v>30507</v>
      </c>
      <c r="C231" t="s">
        <v>14957</v>
      </c>
      <c r="D231" t="s">
        <v>6990</v>
      </c>
    </row>
    <row r="232" spans="1:4" x14ac:dyDescent="0.25">
      <c r="A232">
        <v>81461070</v>
      </c>
      <c r="B232" t="s">
        <v>30508</v>
      </c>
      <c r="C232" t="s">
        <v>14957</v>
      </c>
      <c r="D232" t="s">
        <v>6990</v>
      </c>
    </row>
    <row r="233" spans="1:4" x14ac:dyDescent="0.25">
      <c r="A233">
        <v>81461068</v>
      </c>
      <c r="B233" t="s">
        <v>30509</v>
      </c>
      <c r="C233" t="s">
        <v>14957</v>
      </c>
      <c r="D233" t="s">
        <v>6990</v>
      </c>
    </row>
    <row r="234" spans="1:4" x14ac:dyDescent="0.25">
      <c r="A234">
        <v>81461066</v>
      </c>
      <c r="B234" t="s">
        <v>30510</v>
      </c>
      <c r="C234" t="s">
        <v>14957</v>
      </c>
      <c r="D234" t="s">
        <v>6990</v>
      </c>
    </row>
    <row r="235" spans="1:4" x14ac:dyDescent="0.25">
      <c r="A235">
        <v>81461064</v>
      </c>
      <c r="B235" t="s">
        <v>30511</v>
      </c>
      <c r="C235" t="s">
        <v>14957</v>
      </c>
      <c r="D235" t="s">
        <v>6990</v>
      </c>
    </row>
    <row r="236" spans="1:4" x14ac:dyDescent="0.25">
      <c r="A236">
        <v>81461062</v>
      </c>
      <c r="B236" t="s">
        <v>30512</v>
      </c>
      <c r="C236" t="s">
        <v>14957</v>
      </c>
      <c r="D236" t="s">
        <v>6990</v>
      </c>
    </row>
    <row r="237" spans="1:4" x14ac:dyDescent="0.25">
      <c r="A237">
        <v>81460860</v>
      </c>
      <c r="B237" t="s">
        <v>30513</v>
      </c>
      <c r="C237" t="s">
        <v>14957</v>
      </c>
      <c r="D237" t="s">
        <v>6990</v>
      </c>
    </row>
    <row r="238" spans="1:4" x14ac:dyDescent="0.25">
      <c r="A238">
        <v>81460858</v>
      </c>
      <c r="B238" t="s">
        <v>30514</v>
      </c>
      <c r="C238" t="s">
        <v>14957</v>
      </c>
      <c r="D238" t="s">
        <v>6990</v>
      </c>
    </row>
    <row r="239" spans="1:4" x14ac:dyDescent="0.25">
      <c r="A239">
        <v>81460856</v>
      </c>
      <c r="B239" t="s">
        <v>30515</v>
      </c>
      <c r="C239" t="s">
        <v>14957</v>
      </c>
      <c r="D239" t="s">
        <v>6990</v>
      </c>
    </row>
    <row r="240" spans="1:4" x14ac:dyDescent="0.25">
      <c r="A240">
        <v>81460854</v>
      </c>
      <c r="B240" t="s">
        <v>30516</v>
      </c>
      <c r="C240" t="s">
        <v>14957</v>
      </c>
      <c r="D240" t="s">
        <v>6990</v>
      </c>
    </row>
    <row r="241" spans="1:4" x14ac:dyDescent="0.25">
      <c r="A241">
        <v>81460852</v>
      </c>
      <c r="B241" t="s">
        <v>30517</v>
      </c>
      <c r="C241" t="s">
        <v>14957</v>
      </c>
      <c r="D241" t="s">
        <v>6990</v>
      </c>
    </row>
    <row r="242" spans="1:4" x14ac:dyDescent="0.25">
      <c r="A242">
        <v>81460850</v>
      </c>
      <c r="B242" t="s">
        <v>30518</v>
      </c>
      <c r="C242" t="s">
        <v>14957</v>
      </c>
      <c r="D242" t="s">
        <v>6990</v>
      </c>
    </row>
    <row r="243" spans="1:4" x14ac:dyDescent="0.25">
      <c r="A243">
        <v>81460848</v>
      </c>
      <c r="B243" t="s">
        <v>30519</v>
      </c>
      <c r="C243" t="s">
        <v>14957</v>
      </c>
      <c r="D243" t="s">
        <v>6990</v>
      </c>
    </row>
    <row r="244" spans="1:4" x14ac:dyDescent="0.25">
      <c r="A244">
        <v>81460650</v>
      </c>
      <c r="B244" t="s">
        <v>30520</v>
      </c>
      <c r="C244" t="s">
        <v>14957</v>
      </c>
      <c r="D244" t="s">
        <v>6990</v>
      </c>
    </row>
    <row r="245" spans="1:4" x14ac:dyDescent="0.25">
      <c r="A245">
        <v>81460648</v>
      </c>
      <c r="B245" t="s">
        <v>30521</v>
      </c>
      <c r="C245" t="s">
        <v>14957</v>
      </c>
      <c r="D245" t="s">
        <v>6990</v>
      </c>
    </row>
    <row r="246" spans="1:4" x14ac:dyDescent="0.25">
      <c r="A246">
        <v>81460646</v>
      </c>
      <c r="B246" t="s">
        <v>30522</v>
      </c>
      <c r="C246" t="s">
        <v>14957</v>
      </c>
      <c r="D246" t="s">
        <v>6990</v>
      </c>
    </row>
    <row r="247" spans="1:4" x14ac:dyDescent="0.25">
      <c r="A247">
        <v>81460644</v>
      </c>
      <c r="B247" t="s">
        <v>30523</v>
      </c>
      <c r="C247" t="s">
        <v>14957</v>
      </c>
      <c r="D247" t="s">
        <v>6990</v>
      </c>
    </row>
    <row r="248" spans="1:4" x14ac:dyDescent="0.25">
      <c r="A248">
        <v>81460642</v>
      </c>
      <c r="B248" t="s">
        <v>30524</v>
      </c>
      <c r="C248" t="s">
        <v>14957</v>
      </c>
      <c r="D248" t="s">
        <v>6990</v>
      </c>
    </row>
    <row r="249" spans="1:4" x14ac:dyDescent="0.25">
      <c r="A249">
        <v>81460640</v>
      </c>
      <c r="B249" t="s">
        <v>30525</v>
      </c>
      <c r="C249" t="s">
        <v>14957</v>
      </c>
      <c r="D249" t="s">
        <v>6990</v>
      </c>
    </row>
    <row r="250" spans="1:4" x14ac:dyDescent="0.25">
      <c r="A250">
        <v>81460638</v>
      </c>
      <c r="B250" t="s">
        <v>30526</v>
      </c>
      <c r="C250" t="s">
        <v>14957</v>
      </c>
      <c r="D250" t="s">
        <v>6990</v>
      </c>
    </row>
    <row r="251" spans="1:4" x14ac:dyDescent="0.25">
      <c r="A251">
        <v>81461060</v>
      </c>
      <c r="B251" t="s">
        <v>30527</v>
      </c>
      <c r="C251" t="s">
        <v>14957</v>
      </c>
      <c r="D251" t="s">
        <v>6990</v>
      </c>
    </row>
    <row r="252" spans="1:4" x14ac:dyDescent="0.25">
      <c r="A252">
        <v>81461058</v>
      </c>
      <c r="B252" t="s">
        <v>30528</v>
      </c>
      <c r="C252" t="s">
        <v>14957</v>
      </c>
      <c r="D252" t="s">
        <v>6990</v>
      </c>
    </row>
    <row r="253" spans="1:4" x14ac:dyDescent="0.25">
      <c r="A253">
        <v>81461056</v>
      </c>
      <c r="B253" t="s">
        <v>30529</v>
      </c>
      <c r="C253" t="s">
        <v>14957</v>
      </c>
      <c r="D253" t="s">
        <v>6990</v>
      </c>
    </row>
    <row r="254" spans="1:4" x14ac:dyDescent="0.25">
      <c r="A254">
        <v>81461054</v>
      </c>
      <c r="B254" t="s">
        <v>30530</v>
      </c>
      <c r="C254" t="s">
        <v>14957</v>
      </c>
      <c r="D254" t="s">
        <v>6990</v>
      </c>
    </row>
    <row r="255" spans="1:4" x14ac:dyDescent="0.25">
      <c r="A255">
        <v>81461052</v>
      </c>
      <c r="B255" t="s">
        <v>30531</v>
      </c>
      <c r="C255" t="s">
        <v>14957</v>
      </c>
      <c r="D255" t="s">
        <v>6990</v>
      </c>
    </row>
    <row r="256" spans="1:4" x14ac:dyDescent="0.25">
      <c r="A256">
        <v>81461050</v>
      </c>
      <c r="B256" t="s">
        <v>30532</v>
      </c>
      <c r="C256" t="s">
        <v>14957</v>
      </c>
      <c r="D256" t="s">
        <v>6990</v>
      </c>
    </row>
    <row r="257" spans="1:4" x14ac:dyDescent="0.25">
      <c r="A257">
        <v>81461048</v>
      </c>
      <c r="B257" t="s">
        <v>30533</v>
      </c>
      <c r="C257" t="s">
        <v>14957</v>
      </c>
      <c r="D257" t="s">
        <v>6990</v>
      </c>
    </row>
    <row r="258" spans="1:4" x14ac:dyDescent="0.25">
      <c r="A258">
        <v>81460846</v>
      </c>
      <c r="B258" t="s">
        <v>30534</v>
      </c>
      <c r="C258" t="s">
        <v>14957</v>
      </c>
      <c r="D258" t="s">
        <v>6990</v>
      </c>
    </row>
    <row r="259" spans="1:4" x14ac:dyDescent="0.25">
      <c r="A259">
        <v>81460844</v>
      </c>
      <c r="B259" t="s">
        <v>30535</v>
      </c>
      <c r="C259" t="s">
        <v>14957</v>
      </c>
      <c r="D259" t="s">
        <v>6990</v>
      </c>
    </row>
    <row r="260" spans="1:4" x14ac:dyDescent="0.25">
      <c r="A260">
        <v>81460842</v>
      </c>
      <c r="B260" t="s">
        <v>30536</v>
      </c>
      <c r="C260" t="s">
        <v>14957</v>
      </c>
      <c r="D260" t="s">
        <v>6990</v>
      </c>
    </row>
    <row r="261" spans="1:4" x14ac:dyDescent="0.25">
      <c r="A261">
        <v>81460840</v>
      </c>
      <c r="B261" t="s">
        <v>30537</v>
      </c>
      <c r="C261" t="s">
        <v>14957</v>
      </c>
      <c r="D261" t="s">
        <v>6990</v>
      </c>
    </row>
    <row r="262" spans="1:4" x14ac:dyDescent="0.25">
      <c r="A262">
        <v>81460838</v>
      </c>
      <c r="B262" t="s">
        <v>30538</v>
      </c>
      <c r="C262" t="s">
        <v>14957</v>
      </c>
      <c r="D262" t="s">
        <v>6990</v>
      </c>
    </row>
    <row r="263" spans="1:4" x14ac:dyDescent="0.25">
      <c r="A263">
        <v>81460836</v>
      </c>
      <c r="B263" t="s">
        <v>30539</v>
      </c>
      <c r="C263" t="s">
        <v>14957</v>
      </c>
      <c r="D263" t="s">
        <v>6990</v>
      </c>
    </row>
    <row r="264" spans="1:4" x14ac:dyDescent="0.25">
      <c r="A264">
        <v>81460834</v>
      </c>
      <c r="B264" t="s">
        <v>30540</v>
      </c>
      <c r="C264" t="s">
        <v>14957</v>
      </c>
      <c r="D264" t="s">
        <v>6990</v>
      </c>
    </row>
    <row r="265" spans="1:4" x14ac:dyDescent="0.25">
      <c r="A265">
        <v>81460636</v>
      </c>
      <c r="B265" t="s">
        <v>30541</v>
      </c>
      <c r="C265" t="s">
        <v>14957</v>
      </c>
      <c r="D265" t="s">
        <v>6990</v>
      </c>
    </row>
    <row r="266" spans="1:4" x14ac:dyDescent="0.25">
      <c r="A266">
        <v>81460634</v>
      </c>
      <c r="B266" t="s">
        <v>30542</v>
      </c>
      <c r="C266" t="s">
        <v>14957</v>
      </c>
      <c r="D266" t="s">
        <v>6990</v>
      </c>
    </row>
    <row r="267" spans="1:4" x14ac:dyDescent="0.25">
      <c r="A267">
        <v>81460632</v>
      </c>
      <c r="B267" t="s">
        <v>30543</v>
      </c>
      <c r="C267" t="s">
        <v>14957</v>
      </c>
      <c r="D267" t="s">
        <v>6990</v>
      </c>
    </row>
    <row r="268" spans="1:4" x14ac:dyDescent="0.25">
      <c r="A268">
        <v>81460630</v>
      </c>
      <c r="B268" t="s">
        <v>30544</v>
      </c>
      <c r="C268" t="s">
        <v>14957</v>
      </c>
      <c r="D268" t="s">
        <v>6990</v>
      </c>
    </row>
    <row r="269" spans="1:4" x14ac:dyDescent="0.25">
      <c r="A269">
        <v>81460628</v>
      </c>
      <c r="B269" t="s">
        <v>30545</v>
      </c>
      <c r="C269" t="s">
        <v>14957</v>
      </c>
      <c r="D269" t="s">
        <v>6990</v>
      </c>
    </row>
    <row r="270" spans="1:4" x14ac:dyDescent="0.25">
      <c r="A270">
        <v>81460626</v>
      </c>
      <c r="B270" t="s">
        <v>30546</v>
      </c>
      <c r="C270" t="s">
        <v>14957</v>
      </c>
      <c r="D270" t="s">
        <v>6990</v>
      </c>
    </row>
    <row r="271" spans="1:4" x14ac:dyDescent="0.25">
      <c r="A271">
        <v>81460624</v>
      </c>
      <c r="B271" t="s">
        <v>30547</v>
      </c>
      <c r="C271" t="s">
        <v>14957</v>
      </c>
      <c r="D271" t="s">
        <v>6990</v>
      </c>
    </row>
    <row r="272" spans="1:4" x14ac:dyDescent="0.25">
      <c r="A272">
        <v>81461046</v>
      </c>
      <c r="B272" t="s">
        <v>30548</v>
      </c>
      <c r="C272" t="s">
        <v>14957</v>
      </c>
      <c r="D272" t="s">
        <v>6990</v>
      </c>
    </row>
    <row r="273" spans="1:4" x14ac:dyDescent="0.25">
      <c r="A273">
        <v>81461044</v>
      </c>
      <c r="B273" t="s">
        <v>30549</v>
      </c>
      <c r="C273" t="s">
        <v>14957</v>
      </c>
      <c r="D273" t="s">
        <v>6990</v>
      </c>
    </row>
    <row r="274" spans="1:4" x14ac:dyDescent="0.25">
      <c r="A274">
        <v>81461042</v>
      </c>
      <c r="B274" t="s">
        <v>30550</v>
      </c>
      <c r="C274" t="s">
        <v>14957</v>
      </c>
      <c r="D274" t="s">
        <v>6990</v>
      </c>
    </row>
    <row r="275" spans="1:4" x14ac:dyDescent="0.25">
      <c r="A275">
        <v>81461040</v>
      </c>
      <c r="B275" t="s">
        <v>30551</v>
      </c>
      <c r="C275" t="s">
        <v>14957</v>
      </c>
      <c r="D275" t="s">
        <v>6990</v>
      </c>
    </row>
    <row r="276" spans="1:4" x14ac:dyDescent="0.25">
      <c r="A276">
        <v>81461038</v>
      </c>
      <c r="B276" t="s">
        <v>30552</v>
      </c>
      <c r="C276" t="s">
        <v>14957</v>
      </c>
      <c r="D276" t="s">
        <v>6990</v>
      </c>
    </row>
    <row r="277" spans="1:4" x14ac:dyDescent="0.25">
      <c r="A277">
        <v>81461036</v>
      </c>
      <c r="B277" t="s">
        <v>30553</v>
      </c>
      <c r="C277" t="s">
        <v>14957</v>
      </c>
      <c r="D277" t="s">
        <v>6990</v>
      </c>
    </row>
    <row r="278" spans="1:4" x14ac:dyDescent="0.25">
      <c r="A278">
        <v>81461034</v>
      </c>
      <c r="B278" t="s">
        <v>30554</v>
      </c>
      <c r="C278" t="s">
        <v>14957</v>
      </c>
      <c r="D278" t="s">
        <v>6990</v>
      </c>
    </row>
    <row r="279" spans="1:4" x14ac:dyDescent="0.25">
      <c r="A279">
        <v>81460832</v>
      </c>
      <c r="B279" t="s">
        <v>30555</v>
      </c>
      <c r="C279" t="s">
        <v>14957</v>
      </c>
      <c r="D279" t="s">
        <v>6990</v>
      </c>
    </row>
    <row r="280" spans="1:4" x14ac:dyDescent="0.25">
      <c r="A280">
        <v>81460830</v>
      </c>
      <c r="B280" t="s">
        <v>30556</v>
      </c>
      <c r="C280" t="s">
        <v>14957</v>
      </c>
      <c r="D280" t="s">
        <v>6990</v>
      </c>
    </row>
    <row r="281" spans="1:4" x14ac:dyDescent="0.25">
      <c r="A281">
        <v>81460828</v>
      </c>
      <c r="B281" t="s">
        <v>30557</v>
      </c>
      <c r="C281" t="s">
        <v>14957</v>
      </c>
      <c r="D281" t="s">
        <v>6990</v>
      </c>
    </row>
    <row r="282" spans="1:4" x14ac:dyDescent="0.25">
      <c r="A282">
        <v>81460826</v>
      </c>
      <c r="B282" t="s">
        <v>30558</v>
      </c>
      <c r="C282" t="s">
        <v>14957</v>
      </c>
      <c r="D282" t="s">
        <v>6990</v>
      </c>
    </row>
    <row r="283" spans="1:4" x14ac:dyDescent="0.25">
      <c r="A283">
        <v>81460824</v>
      </c>
      <c r="B283" t="s">
        <v>30559</v>
      </c>
      <c r="C283" t="s">
        <v>14957</v>
      </c>
      <c r="D283" t="s">
        <v>6990</v>
      </c>
    </row>
    <row r="284" spans="1:4" x14ac:dyDescent="0.25">
      <c r="A284">
        <v>81460822</v>
      </c>
      <c r="B284" t="s">
        <v>30560</v>
      </c>
      <c r="C284" t="s">
        <v>14957</v>
      </c>
      <c r="D284" t="s">
        <v>6990</v>
      </c>
    </row>
    <row r="285" spans="1:4" x14ac:dyDescent="0.25">
      <c r="A285">
        <v>81460820</v>
      </c>
      <c r="B285" t="s">
        <v>30561</v>
      </c>
      <c r="C285" t="s">
        <v>14957</v>
      </c>
      <c r="D285" t="s">
        <v>6990</v>
      </c>
    </row>
    <row r="286" spans="1:4" x14ac:dyDescent="0.25">
      <c r="A286">
        <v>81460622</v>
      </c>
      <c r="B286" t="s">
        <v>30562</v>
      </c>
      <c r="C286" t="s">
        <v>14957</v>
      </c>
      <c r="D286" t="s">
        <v>6990</v>
      </c>
    </row>
    <row r="287" spans="1:4" x14ac:dyDescent="0.25">
      <c r="A287">
        <v>81460620</v>
      </c>
      <c r="B287" t="s">
        <v>30563</v>
      </c>
      <c r="C287" t="s">
        <v>14957</v>
      </c>
      <c r="D287" t="s">
        <v>6990</v>
      </c>
    </row>
    <row r="288" spans="1:4" x14ac:dyDescent="0.25">
      <c r="A288">
        <v>81460618</v>
      </c>
      <c r="B288" t="s">
        <v>30564</v>
      </c>
      <c r="C288" t="s">
        <v>14957</v>
      </c>
      <c r="D288" t="s">
        <v>6990</v>
      </c>
    </row>
    <row r="289" spans="1:4" x14ac:dyDescent="0.25">
      <c r="A289">
        <v>81460616</v>
      </c>
      <c r="B289" t="s">
        <v>30565</v>
      </c>
      <c r="C289" t="s">
        <v>14957</v>
      </c>
      <c r="D289" t="s">
        <v>6990</v>
      </c>
    </row>
    <row r="290" spans="1:4" x14ac:dyDescent="0.25">
      <c r="A290">
        <v>81460614</v>
      </c>
      <c r="B290" t="s">
        <v>30566</v>
      </c>
      <c r="C290" t="s">
        <v>14957</v>
      </c>
      <c r="D290" t="s">
        <v>6990</v>
      </c>
    </row>
    <row r="291" spans="1:4" x14ac:dyDescent="0.25">
      <c r="A291">
        <v>81460612</v>
      </c>
      <c r="B291" t="s">
        <v>30567</v>
      </c>
      <c r="C291" t="s">
        <v>14957</v>
      </c>
      <c r="D291" t="s">
        <v>6990</v>
      </c>
    </row>
    <row r="292" spans="1:4" x14ac:dyDescent="0.25">
      <c r="A292">
        <v>81460610</v>
      </c>
      <c r="B292" t="s">
        <v>30568</v>
      </c>
      <c r="C292" t="s">
        <v>14957</v>
      </c>
      <c r="D292" t="s">
        <v>6990</v>
      </c>
    </row>
    <row r="293" spans="1:4" x14ac:dyDescent="0.25">
      <c r="A293">
        <v>81461032</v>
      </c>
      <c r="B293" t="s">
        <v>30569</v>
      </c>
      <c r="C293" t="s">
        <v>14957</v>
      </c>
      <c r="D293" t="s">
        <v>6990</v>
      </c>
    </row>
    <row r="294" spans="1:4" x14ac:dyDescent="0.25">
      <c r="A294">
        <v>81461030</v>
      </c>
      <c r="B294" t="s">
        <v>30570</v>
      </c>
      <c r="C294" t="s">
        <v>14957</v>
      </c>
      <c r="D294" t="s">
        <v>6990</v>
      </c>
    </row>
    <row r="295" spans="1:4" x14ac:dyDescent="0.25">
      <c r="A295">
        <v>81461028</v>
      </c>
      <c r="B295" t="s">
        <v>30571</v>
      </c>
      <c r="C295" t="s">
        <v>14957</v>
      </c>
      <c r="D295" t="s">
        <v>6990</v>
      </c>
    </row>
    <row r="296" spans="1:4" x14ac:dyDescent="0.25">
      <c r="A296">
        <v>81461026</v>
      </c>
      <c r="B296" t="s">
        <v>30572</v>
      </c>
      <c r="C296" t="s">
        <v>14957</v>
      </c>
      <c r="D296" t="s">
        <v>6990</v>
      </c>
    </row>
    <row r="297" spans="1:4" x14ac:dyDescent="0.25">
      <c r="A297">
        <v>81461024</v>
      </c>
      <c r="B297" t="s">
        <v>30573</v>
      </c>
      <c r="C297" t="s">
        <v>14957</v>
      </c>
      <c r="D297" t="s">
        <v>6990</v>
      </c>
    </row>
    <row r="298" spans="1:4" x14ac:dyDescent="0.25">
      <c r="A298">
        <v>81461022</v>
      </c>
      <c r="B298" t="s">
        <v>30574</v>
      </c>
      <c r="C298" t="s">
        <v>14957</v>
      </c>
      <c r="D298" t="s">
        <v>6990</v>
      </c>
    </row>
    <row r="299" spans="1:4" x14ac:dyDescent="0.25">
      <c r="A299">
        <v>81461020</v>
      </c>
      <c r="B299" t="s">
        <v>30575</v>
      </c>
      <c r="C299" t="s">
        <v>14957</v>
      </c>
      <c r="D299" t="s">
        <v>6990</v>
      </c>
    </row>
    <row r="300" spans="1:4" x14ac:dyDescent="0.25">
      <c r="A300">
        <v>81460818</v>
      </c>
      <c r="B300" t="s">
        <v>30576</v>
      </c>
      <c r="C300" t="s">
        <v>14957</v>
      </c>
      <c r="D300" t="s">
        <v>6990</v>
      </c>
    </row>
    <row r="301" spans="1:4" x14ac:dyDescent="0.25">
      <c r="A301">
        <v>81460816</v>
      </c>
      <c r="B301" t="s">
        <v>30577</v>
      </c>
      <c r="C301" t="s">
        <v>14957</v>
      </c>
      <c r="D301" t="s">
        <v>6990</v>
      </c>
    </row>
    <row r="302" spans="1:4" x14ac:dyDescent="0.25">
      <c r="A302">
        <v>81460814</v>
      </c>
      <c r="B302" t="s">
        <v>30578</v>
      </c>
      <c r="C302" t="s">
        <v>14957</v>
      </c>
      <c r="D302" t="s">
        <v>6990</v>
      </c>
    </row>
    <row r="303" spans="1:4" x14ac:dyDescent="0.25">
      <c r="A303">
        <v>81460812</v>
      </c>
      <c r="B303" t="s">
        <v>30579</v>
      </c>
      <c r="C303" t="s">
        <v>14957</v>
      </c>
      <c r="D303" t="s">
        <v>6990</v>
      </c>
    </row>
    <row r="304" spans="1:4" x14ac:dyDescent="0.25">
      <c r="A304">
        <v>81460810</v>
      </c>
      <c r="B304" t="s">
        <v>30580</v>
      </c>
      <c r="C304" t="s">
        <v>14957</v>
      </c>
      <c r="D304" t="s">
        <v>6990</v>
      </c>
    </row>
    <row r="305" spans="1:4" x14ac:dyDescent="0.25">
      <c r="A305">
        <v>81460808</v>
      </c>
      <c r="B305" t="s">
        <v>30581</v>
      </c>
      <c r="C305" t="s">
        <v>14957</v>
      </c>
      <c r="D305" t="s">
        <v>6990</v>
      </c>
    </row>
    <row r="306" spans="1:4" x14ac:dyDescent="0.25">
      <c r="A306">
        <v>81460806</v>
      </c>
      <c r="B306" t="s">
        <v>30582</v>
      </c>
      <c r="C306" t="s">
        <v>14957</v>
      </c>
      <c r="D306" t="s">
        <v>6990</v>
      </c>
    </row>
    <row r="307" spans="1:4" x14ac:dyDescent="0.25">
      <c r="A307">
        <v>81460608</v>
      </c>
      <c r="B307" t="s">
        <v>30583</v>
      </c>
      <c r="C307" t="s">
        <v>14957</v>
      </c>
      <c r="D307" t="s">
        <v>6990</v>
      </c>
    </row>
    <row r="308" spans="1:4" x14ac:dyDescent="0.25">
      <c r="A308">
        <v>81460606</v>
      </c>
      <c r="B308" t="s">
        <v>30584</v>
      </c>
      <c r="C308" t="s">
        <v>14957</v>
      </c>
      <c r="D308" t="s">
        <v>6990</v>
      </c>
    </row>
    <row r="309" spans="1:4" x14ac:dyDescent="0.25">
      <c r="A309">
        <v>81460604</v>
      </c>
      <c r="B309" t="s">
        <v>30585</v>
      </c>
      <c r="C309" t="s">
        <v>14957</v>
      </c>
      <c r="D309" t="s">
        <v>6990</v>
      </c>
    </row>
    <row r="310" spans="1:4" x14ac:dyDescent="0.25">
      <c r="A310">
        <v>81460602</v>
      </c>
      <c r="B310" t="s">
        <v>30586</v>
      </c>
      <c r="C310" t="s">
        <v>14957</v>
      </c>
      <c r="D310" t="s">
        <v>6990</v>
      </c>
    </row>
    <row r="311" spans="1:4" x14ac:dyDescent="0.25">
      <c r="A311">
        <v>81460600</v>
      </c>
      <c r="B311" t="s">
        <v>30587</v>
      </c>
      <c r="C311" t="s">
        <v>14957</v>
      </c>
      <c r="D311" t="s">
        <v>6990</v>
      </c>
    </row>
    <row r="312" spans="1:4" x14ac:dyDescent="0.25">
      <c r="A312">
        <v>81460598</v>
      </c>
      <c r="B312" t="s">
        <v>30588</v>
      </c>
      <c r="C312" t="s">
        <v>14957</v>
      </c>
      <c r="D312" t="s">
        <v>6990</v>
      </c>
    </row>
    <row r="313" spans="1:4" x14ac:dyDescent="0.25">
      <c r="A313">
        <v>81460596</v>
      </c>
      <c r="B313" t="s">
        <v>30589</v>
      </c>
      <c r="C313" t="s">
        <v>14957</v>
      </c>
      <c r="D313" t="s">
        <v>6990</v>
      </c>
    </row>
    <row r="314" spans="1:4" x14ac:dyDescent="0.25">
      <c r="A314">
        <v>81461018</v>
      </c>
      <c r="B314" t="s">
        <v>30590</v>
      </c>
      <c r="C314" t="s">
        <v>14957</v>
      </c>
      <c r="D314" t="s">
        <v>6990</v>
      </c>
    </row>
    <row r="315" spans="1:4" x14ac:dyDescent="0.25">
      <c r="A315">
        <v>81461016</v>
      </c>
      <c r="B315" t="s">
        <v>30591</v>
      </c>
      <c r="C315" t="s">
        <v>14957</v>
      </c>
      <c r="D315" t="s">
        <v>6990</v>
      </c>
    </row>
    <row r="316" spans="1:4" x14ac:dyDescent="0.25">
      <c r="A316">
        <v>81461014</v>
      </c>
      <c r="B316" t="s">
        <v>30592</v>
      </c>
      <c r="C316" t="s">
        <v>14957</v>
      </c>
      <c r="D316" t="s">
        <v>6990</v>
      </c>
    </row>
    <row r="317" spans="1:4" x14ac:dyDescent="0.25">
      <c r="A317">
        <v>81461012</v>
      </c>
      <c r="B317" t="s">
        <v>30593</v>
      </c>
      <c r="C317" t="s">
        <v>14957</v>
      </c>
      <c r="D317" t="s">
        <v>6990</v>
      </c>
    </row>
    <row r="318" spans="1:4" x14ac:dyDescent="0.25">
      <c r="A318">
        <v>81461010</v>
      </c>
      <c r="B318" t="s">
        <v>30594</v>
      </c>
      <c r="C318" t="s">
        <v>14957</v>
      </c>
      <c r="D318" t="s">
        <v>6990</v>
      </c>
    </row>
    <row r="319" spans="1:4" x14ac:dyDescent="0.25">
      <c r="A319">
        <v>81461008</v>
      </c>
      <c r="B319" t="s">
        <v>30595</v>
      </c>
      <c r="C319" t="s">
        <v>14957</v>
      </c>
      <c r="D319" t="s">
        <v>6990</v>
      </c>
    </row>
    <row r="320" spans="1:4" x14ac:dyDescent="0.25">
      <c r="A320">
        <v>81461006</v>
      </c>
      <c r="B320" t="s">
        <v>30596</v>
      </c>
      <c r="C320" t="s">
        <v>14957</v>
      </c>
      <c r="D320" t="s">
        <v>6990</v>
      </c>
    </row>
    <row r="321" spans="1:4" x14ac:dyDescent="0.25">
      <c r="A321">
        <v>81460804</v>
      </c>
      <c r="B321" t="s">
        <v>30597</v>
      </c>
      <c r="C321" t="s">
        <v>14957</v>
      </c>
      <c r="D321" t="s">
        <v>6990</v>
      </c>
    </row>
    <row r="322" spans="1:4" x14ac:dyDescent="0.25">
      <c r="A322">
        <v>81460802</v>
      </c>
      <c r="B322" t="s">
        <v>30598</v>
      </c>
      <c r="C322" t="s">
        <v>14957</v>
      </c>
      <c r="D322" t="s">
        <v>6990</v>
      </c>
    </row>
    <row r="323" spans="1:4" x14ac:dyDescent="0.25">
      <c r="A323">
        <v>81460800</v>
      </c>
      <c r="B323" t="s">
        <v>30599</v>
      </c>
      <c r="C323" t="s">
        <v>14957</v>
      </c>
      <c r="D323" t="s">
        <v>6990</v>
      </c>
    </row>
    <row r="324" spans="1:4" x14ac:dyDescent="0.25">
      <c r="A324">
        <v>81460798</v>
      </c>
      <c r="B324" t="s">
        <v>30600</v>
      </c>
      <c r="C324" t="s">
        <v>14957</v>
      </c>
      <c r="D324" t="s">
        <v>6990</v>
      </c>
    </row>
    <row r="325" spans="1:4" x14ac:dyDescent="0.25">
      <c r="A325">
        <v>81460796</v>
      </c>
      <c r="B325" t="s">
        <v>30601</v>
      </c>
      <c r="C325" t="s">
        <v>14957</v>
      </c>
      <c r="D325" t="s">
        <v>6990</v>
      </c>
    </row>
    <row r="326" spans="1:4" x14ac:dyDescent="0.25">
      <c r="A326">
        <v>81460794</v>
      </c>
      <c r="B326" t="s">
        <v>30602</v>
      </c>
      <c r="C326" t="s">
        <v>14957</v>
      </c>
      <c r="D326" t="s">
        <v>6990</v>
      </c>
    </row>
    <row r="327" spans="1:4" x14ac:dyDescent="0.25">
      <c r="A327">
        <v>81460792</v>
      </c>
      <c r="B327" t="s">
        <v>30603</v>
      </c>
      <c r="C327" t="s">
        <v>14957</v>
      </c>
      <c r="D327" t="s">
        <v>6990</v>
      </c>
    </row>
    <row r="328" spans="1:4" x14ac:dyDescent="0.25">
      <c r="A328">
        <v>81460594</v>
      </c>
      <c r="B328" t="s">
        <v>30604</v>
      </c>
      <c r="C328" t="s">
        <v>14957</v>
      </c>
      <c r="D328" t="s">
        <v>6990</v>
      </c>
    </row>
    <row r="329" spans="1:4" x14ac:dyDescent="0.25">
      <c r="A329">
        <v>81460592</v>
      </c>
      <c r="B329" t="s">
        <v>30605</v>
      </c>
      <c r="C329" t="s">
        <v>14957</v>
      </c>
      <c r="D329" t="s">
        <v>6990</v>
      </c>
    </row>
    <row r="330" spans="1:4" x14ac:dyDescent="0.25">
      <c r="A330">
        <v>81460590</v>
      </c>
      <c r="B330" t="s">
        <v>30606</v>
      </c>
      <c r="C330" t="s">
        <v>14957</v>
      </c>
      <c r="D330" t="s">
        <v>6990</v>
      </c>
    </row>
    <row r="331" spans="1:4" x14ac:dyDescent="0.25">
      <c r="A331">
        <v>81460588</v>
      </c>
      <c r="B331" t="s">
        <v>30607</v>
      </c>
      <c r="C331" t="s">
        <v>14957</v>
      </c>
      <c r="D331" t="s">
        <v>6990</v>
      </c>
    </row>
    <row r="332" spans="1:4" x14ac:dyDescent="0.25">
      <c r="A332">
        <v>81460586</v>
      </c>
      <c r="B332" t="s">
        <v>30608</v>
      </c>
      <c r="C332" t="s">
        <v>14957</v>
      </c>
      <c r="D332" t="s">
        <v>6990</v>
      </c>
    </row>
    <row r="333" spans="1:4" x14ac:dyDescent="0.25">
      <c r="A333">
        <v>81460584</v>
      </c>
      <c r="B333" t="s">
        <v>30609</v>
      </c>
      <c r="C333" t="s">
        <v>14957</v>
      </c>
      <c r="D333" t="s">
        <v>6990</v>
      </c>
    </row>
    <row r="334" spans="1:4" x14ac:dyDescent="0.25">
      <c r="A334">
        <v>81460582</v>
      </c>
      <c r="B334" t="s">
        <v>30610</v>
      </c>
      <c r="C334" t="s">
        <v>14957</v>
      </c>
      <c r="D334" t="s">
        <v>6990</v>
      </c>
    </row>
    <row r="335" spans="1:4" x14ac:dyDescent="0.25">
      <c r="A335">
        <v>81459972</v>
      </c>
      <c r="B335" t="s">
        <v>30611</v>
      </c>
      <c r="C335" t="s">
        <v>14957</v>
      </c>
      <c r="D335" t="s">
        <v>6990</v>
      </c>
    </row>
    <row r="336" spans="1:4" x14ac:dyDescent="0.25">
      <c r="A336">
        <v>81459970</v>
      </c>
      <c r="B336" t="s">
        <v>30612</v>
      </c>
      <c r="C336" t="s">
        <v>14957</v>
      </c>
      <c r="D336" t="s">
        <v>6990</v>
      </c>
    </row>
    <row r="337" spans="1:4" x14ac:dyDescent="0.25">
      <c r="A337">
        <v>81459968</v>
      </c>
      <c r="B337" t="s">
        <v>30613</v>
      </c>
      <c r="C337" t="s">
        <v>14957</v>
      </c>
      <c r="D337" t="s">
        <v>6990</v>
      </c>
    </row>
    <row r="338" spans="1:4" x14ac:dyDescent="0.25">
      <c r="A338">
        <v>81459966</v>
      </c>
      <c r="B338" t="s">
        <v>30614</v>
      </c>
      <c r="C338" t="s">
        <v>14957</v>
      </c>
      <c r="D338" t="s">
        <v>6990</v>
      </c>
    </row>
    <row r="339" spans="1:4" x14ac:dyDescent="0.25">
      <c r="A339">
        <v>81459964</v>
      </c>
      <c r="B339" t="s">
        <v>30615</v>
      </c>
      <c r="C339" t="s">
        <v>14957</v>
      </c>
      <c r="D339" t="s">
        <v>6990</v>
      </c>
    </row>
    <row r="340" spans="1:4" x14ac:dyDescent="0.25">
      <c r="A340">
        <v>81459962</v>
      </c>
      <c r="B340" t="s">
        <v>30616</v>
      </c>
      <c r="C340" t="s">
        <v>14957</v>
      </c>
      <c r="D340" t="s">
        <v>6990</v>
      </c>
    </row>
    <row r="341" spans="1:4" x14ac:dyDescent="0.25">
      <c r="A341">
        <v>81459960</v>
      </c>
      <c r="B341" t="s">
        <v>30617</v>
      </c>
      <c r="C341" t="s">
        <v>14957</v>
      </c>
      <c r="D341" t="s">
        <v>6990</v>
      </c>
    </row>
    <row r="342" spans="1:4" x14ac:dyDescent="0.25">
      <c r="A342">
        <v>81460390</v>
      </c>
      <c r="B342" t="s">
        <v>30618</v>
      </c>
      <c r="C342" t="s">
        <v>14957</v>
      </c>
      <c r="D342" t="s">
        <v>6990</v>
      </c>
    </row>
    <row r="343" spans="1:4" x14ac:dyDescent="0.25">
      <c r="A343">
        <v>81460402</v>
      </c>
      <c r="B343" t="s">
        <v>30619</v>
      </c>
      <c r="C343" t="s">
        <v>14957</v>
      </c>
      <c r="D343" t="s">
        <v>6990</v>
      </c>
    </row>
    <row r="344" spans="1:4" x14ac:dyDescent="0.25">
      <c r="A344">
        <v>81460400</v>
      </c>
      <c r="B344" t="s">
        <v>30620</v>
      </c>
      <c r="C344" t="s">
        <v>14957</v>
      </c>
      <c r="D344" t="s">
        <v>6990</v>
      </c>
    </row>
    <row r="345" spans="1:4" x14ac:dyDescent="0.25">
      <c r="A345">
        <v>81460398</v>
      </c>
      <c r="B345" t="s">
        <v>30621</v>
      </c>
      <c r="C345" t="s">
        <v>14957</v>
      </c>
      <c r="D345" t="s">
        <v>6990</v>
      </c>
    </row>
    <row r="346" spans="1:4" x14ac:dyDescent="0.25">
      <c r="A346">
        <v>81460396</v>
      </c>
      <c r="B346" t="s">
        <v>30622</v>
      </c>
      <c r="C346" t="s">
        <v>14957</v>
      </c>
      <c r="D346" t="s">
        <v>6990</v>
      </c>
    </row>
    <row r="347" spans="1:4" x14ac:dyDescent="0.25">
      <c r="A347">
        <v>81460394</v>
      </c>
      <c r="B347" t="s">
        <v>30623</v>
      </c>
      <c r="C347" t="s">
        <v>14957</v>
      </c>
      <c r="D347" t="s">
        <v>6990</v>
      </c>
    </row>
    <row r="348" spans="1:4" x14ac:dyDescent="0.25">
      <c r="A348">
        <v>81460392</v>
      </c>
      <c r="B348" t="s">
        <v>30624</v>
      </c>
      <c r="C348" t="s">
        <v>14957</v>
      </c>
      <c r="D348" t="s">
        <v>6990</v>
      </c>
    </row>
    <row r="349" spans="1:4" x14ac:dyDescent="0.25">
      <c r="A349">
        <v>81460180</v>
      </c>
      <c r="B349" t="s">
        <v>30625</v>
      </c>
      <c r="C349" t="s">
        <v>14957</v>
      </c>
      <c r="D349" t="s">
        <v>6990</v>
      </c>
    </row>
    <row r="350" spans="1:4" x14ac:dyDescent="0.25">
      <c r="A350">
        <v>81460178</v>
      </c>
      <c r="B350" t="s">
        <v>30626</v>
      </c>
      <c r="C350" t="s">
        <v>14957</v>
      </c>
      <c r="D350" t="s">
        <v>6990</v>
      </c>
    </row>
    <row r="351" spans="1:4" x14ac:dyDescent="0.25">
      <c r="A351">
        <v>81460176</v>
      </c>
      <c r="B351" t="s">
        <v>30627</v>
      </c>
      <c r="C351" t="s">
        <v>14957</v>
      </c>
      <c r="D351" t="s">
        <v>6990</v>
      </c>
    </row>
    <row r="352" spans="1:4" x14ac:dyDescent="0.25">
      <c r="A352">
        <v>81460174</v>
      </c>
      <c r="B352" t="s">
        <v>30628</v>
      </c>
      <c r="C352" t="s">
        <v>14957</v>
      </c>
      <c r="D352" t="s">
        <v>6990</v>
      </c>
    </row>
    <row r="353" spans="1:4" x14ac:dyDescent="0.25">
      <c r="A353">
        <v>81460172</v>
      </c>
      <c r="B353" t="s">
        <v>30629</v>
      </c>
      <c r="C353" t="s">
        <v>14957</v>
      </c>
      <c r="D353" t="s">
        <v>6990</v>
      </c>
    </row>
    <row r="354" spans="1:4" x14ac:dyDescent="0.25">
      <c r="A354">
        <v>81460170</v>
      </c>
      <c r="B354" t="s">
        <v>30630</v>
      </c>
      <c r="C354" t="s">
        <v>14957</v>
      </c>
      <c r="D354" t="s">
        <v>6990</v>
      </c>
    </row>
    <row r="355" spans="1:4" x14ac:dyDescent="0.25">
      <c r="A355">
        <v>81460168</v>
      </c>
      <c r="B355" t="s">
        <v>30631</v>
      </c>
      <c r="C355" t="s">
        <v>14957</v>
      </c>
      <c r="D355" t="s">
        <v>6990</v>
      </c>
    </row>
    <row r="356" spans="1:4" x14ac:dyDescent="0.25">
      <c r="A356">
        <v>81459958</v>
      </c>
      <c r="B356" t="s">
        <v>30632</v>
      </c>
      <c r="C356" t="s">
        <v>14957</v>
      </c>
      <c r="D356" t="s">
        <v>6990</v>
      </c>
    </row>
    <row r="357" spans="1:4" x14ac:dyDescent="0.25">
      <c r="A357">
        <v>81459956</v>
      </c>
      <c r="B357" t="s">
        <v>30633</v>
      </c>
      <c r="C357" t="s">
        <v>14957</v>
      </c>
      <c r="D357" t="s">
        <v>6990</v>
      </c>
    </row>
    <row r="358" spans="1:4" x14ac:dyDescent="0.25">
      <c r="A358">
        <v>81459954</v>
      </c>
      <c r="B358" t="s">
        <v>30634</v>
      </c>
      <c r="C358" t="s">
        <v>14957</v>
      </c>
      <c r="D358" t="s">
        <v>6990</v>
      </c>
    </row>
    <row r="359" spans="1:4" x14ac:dyDescent="0.25">
      <c r="A359">
        <v>81459952</v>
      </c>
      <c r="B359" t="s">
        <v>30635</v>
      </c>
      <c r="C359" t="s">
        <v>14957</v>
      </c>
      <c r="D359" t="s">
        <v>6990</v>
      </c>
    </row>
    <row r="360" spans="1:4" x14ac:dyDescent="0.25">
      <c r="A360">
        <v>81459950</v>
      </c>
      <c r="B360" t="s">
        <v>30636</v>
      </c>
      <c r="C360" t="s">
        <v>14957</v>
      </c>
      <c r="D360" t="s">
        <v>6990</v>
      </c>
    </row>
    <row r="361" spans="1:4" x14ac:dyDescent="0.25">
      <c r="A361">
        <v>81459948</v>
      </c>
      <c r="B361" t="s">
        <v>30637</v>
      </c>
      <c r="C361" t="s">
        <v>14957</v>
      </c>
      <c r="D361" t="s">
        <v>6990</v>
      </c>
    </row>
    <row r="362" spans="1:4" x14ac:dyDescent="0.25">
      <c r="A362">
        <v>81459946</v>
      </c>
      <c r="B362" t="s">
        <v>30638</v>
      </c>
      <c r="C362" t="s">
        <v>14957</v>
      </c>
      <c r="D362" t="s">
        <v>6990</v>
      </c>
    </row>
    <row r="363" spans="1:4" x14ac:dyDescent="0.25">
      <c r="A363">
        <v>81460388</v>
      </c>
      <c r="B363" t="s">
        <v>30639</v>
      </c>
      <c r="C363" t="s">
        <v>14957</v>
      </c>
      <c r="D363" t="s">
        <v>6990</v>
      </c>
    </row>
    <row r="364" spans="1:4" x14ac:dyDescent="0.25">
      <c r="A364">
        <v>81460386</v>
      </c>
      <c r="B364" t="s">
        <v>30640</v>
      </c>
      <c r="C364" t="s">
        <v>14957</v>
      </c>
      <c r="D364" t="s">
        <v>6990</v>
      </c>
    </row>
    <row r="365" spans="1:4" x14ac:dyDescent="0.25">
      <c r="A365">
        <v>81460384</v>
      </c>
      <c r="B365" t="s">
        <v>30641</v>
      </c>
      <c r="C365" t="s">
        <v>14957</v>
      </c>
      <c r="D365" t="s">
        <v>6990</v>
      </c>
    </row>
    <row r="366" spans="1:4" x14ac:dyDescent="0.25">
      <c r="A366">
        <v>81460382</v>
      </c>
      <c r="B366" t="s">
        <v>30642</v>
      </c>
      <c r="C366" t="s">
        <v>14957</v>
      </c>
      <c r="D366" t="s">
        <v>6990</v>
      </c>
    </row>
    <row r="367" spans="1:4" x14ac:dyDescent="0.25">
      <c r="A367">
        <v>81460380</v>
      </c>
      <c r="B367" t="s">
        <v>30643</v>
      </c>
      <c r="C367" t="s">
        <v>14957</v>
      </c>
      <c r="D367" t="s">
        <v>6990</v>
      </c>
    </row>
    <row r="368" spans="1:4" x14ac:dyDescent="0.25">
      <c r="A368">
        <v>81460378</v>
      </c>
      <c r="B368" t="s">
        <v>30644</v>
      </c>
      <c r="C368" t="s">
        <v>14957</v>
      </c>
      <c r="D368" t="s">
        <v>6990</v>
      </c>
    </row>
    <row r="369" spans="1:4" x14ac:dyDescent="0.25">
      <c r="A369">
        <v>81460376</v>
      </c>
      <c r="B369" t="s">
        <v>30645</v>
      </c>
      <c r="C369" t="s">
        <v>14957</v>
      </c>
      <c r="D369" t="s">
        <v>6990</v>
      </c>
    </row>
    <row r="370" spans="1:4" x14ac:dyDescent="0.25">
      <c r="A370">
        <v>81460166</v>
      </c>
      <c r="B370" t="s">
        <v>30646</v>
      </c>
      <c r="C370" t="s">
        <v>14957</v>
      </c>
      <c r="D370" t="s">
        <v>6990</v>
      </c>
    </row>
    <row r="371" spans="1:4" x14ac:dyDescent="0.25">
      <c r="A371">
        <v>81460164</v>
      </c>
      <c r="B371" t="s">
        <v>30647</v>
      </c>
      <c r="C371" t="s">
        <v>14957</v>
      </c>
      <c r="D371" t="s">
        <v>6990</v>
      </c>
    </row>
    <row r="372" spans="1:4" x14ac:dyDescent="0.25">
      <c r="A372">
        <v>81459944</v>
      </c>
      <c r="B372" t="s">
        <v>30648</v>
      </c>
      <c r="C372" t="s">
        <v>14957</v>
      </c>
      <c r="D372" t="s">
        <v>6990</v>
      </c>
    </row>
    <row r="373" spans="1:4" x14ac:dyDescent="0.25">
      <c r="A373">
        <v>81459942</v>
      </c>
      <c r="B373" t="s">
        <v>30649</v>
      </c>
      <c r="C373" t="s">
        <v>14957</v>
      </c>
      <c r="D373" t="s">
        <v>6990</v>
      </c>
    </row>
    <row r="374" spans="1:4" x14ac:dyDescent="0.25">
      <c r="A374">
        <v>81459940</v>
      </c>
      <c r="B374" t="s">
        <v>30650</v>
      </c>
      <c r="C374" t="s">
        <v>14957</v>
      </c>
      <c r="D374" t="s">
        <v>6990</v>
      </c>
    </row>
    <row r="375" spans="1:4" x14ac:dyDescent="0.25">
      <c r="A375">
        <v>81459938</v>
      </c>
      <c r="B375" t="s">
        <v>30651</v>
      </c>
      <c r="C375" t="s">
        <v>14957</v>
      </c>
      <c r="D375" t="s">
        <v>6990</v>
      </c>
    </row>
    <row r="376" spans="1:4" x14ac:dyDescent="0.25">
      <c r="A376">
        <v>81459936</v>
      </c>
      <c r="B376" t="s">
        <v>30652</v>
      </c>
      <c r="C376" t="s">
        <v>14957</v>
      </c>
      <c r="D376" t="s">
        <v>6990</v>
      </c>
    </row>
    <row r="377" spans="1:4" x14ac:dyDescent="0.25">
      <c r="A377">
        <v>81459934</v>
      </c>
      <c r="B377" t="s">
        <v>30653</v>
      </c>
      <c r="C377" t="s">
        <v>14957</v>
      </c>
      <c r="D377" t="s">
        <v>6990</v>
      </c>
    </row>
    <row r="378" spans="1:4" x14ac:dyDescent="0.25">
      <c r="A378">
        <v>81459932</v>
      </c>
      <c r="B378" t="s">
        <v>30654</v>
      </c>
      <c r="C378" t="s">
        <v>14957</v>
      </c>
      <c r="D378" t="s">
        <v>6990</v>
      </c>
    </row>
    <row r="379" spans="1:4" x14ac:dyDescent="0.25">
      <c r="A379">
        <v>81460374</v>
      </c>
      <c r="B379" t="s">
        <v>30655</v>
      </c>
      <c r="C379" t="s">
        <v>14957</v>
      </c>
      <c r="D379" t="s">
        <v>6990</v>
      </c>
    </row>
    <row r="380" spans="1:4" x14ac:dyDescent="0.25">
      <c r="A380">
        <v>81460372</v>
      </c>
      <c r="B380" t="s">
        <v>30656</v>
      </c>
      <c r="C380" t="s">
        <v>14957</v>
      </c>
      <c r="D380" t="s">
        <v>6990</v>
      </c>
    </row>
    <row r="381" spans="1:4" x14ac:dyDescent="0.25">
      <c r="A381">
        <v>81460370</v>
      </c>
      <c r="B381" t="s">
        <v>30657</v>
      </c>
      <c r="C381" t="s">
        <v>14957</v>
      </c>
      <c r="D381" t="s">
        <v>6990</v>
      </c>
    </row>
    <row r="382" spans="1:4" x14ac:dyDescent="0.25">
      <c r="A382">
        <v>81460368</v>
      </c>
      <c r="B382" t="s">
        <v>30658</v>
      </c>
      <c r="C382" t="s">
        <v>14957</v>
      </c>
      <c r="D382" t="s">
        <v>6990</v>
      </c>
    </row>
    <row r="383" spans="1:4" x14ac:dyDescent="0.25">
      <c r="A383">
        <v>81460366</v>
      </c>
      <c r="B383" t="s">
        <v>30659</v>
      </c>
      <c r="C383" t="s">
        <v>14957</v>
      </c>
      <c r="D383" t="s">
        <v>6990</v>
      </c>
    </row>
    <row r="384" spans="1:4" x14ac:dyDescent="0.25">
      <c r="A384">
        <v>81460364</v>
      </c>
      <c r="B384" t="s">
        <v>30660</v>
      </c>
      <c r="C384" t="s">
        <v>14957</v>
      </c>
      <c r="D384" t="s">
        <v>6990</v>
      </c>
    </row>
    <row r="385" spans="1:4" x14ac:dyDescent="0.25">
      <c r="A385">
        <v>81460150</v>
      </c>
      <c r="B385" t="s">
        <v>30661</v>
      </c>
      <c r="C385" t="s">
        <v>14957</v>
      </c>
      <c r="D385" t="s">
        <v>6990</v>
      </c>
    </row>
    <row r="386" spans="1:4" x14ac:dyDescent="0.25">
      <c r="A386">
        <v>81460162</v>
      </c>
      <c r="B386" t="s">
        <v>30662</v>
      </c>
      <c r="C386" t="s">
        <v>14957</v>
      </c>
      <c r="D386" t="s">
        <v>6990</v>
      </c>
    </row>
    <row r="387" spans="1:4" x14ac:dyDescent="0.25">
      <c r="A387">
        <v>81460160</v>
      </c>
      <c r="B387" t="s">
        <v>30663</v>
      </c>
      <c r="C387" t="s">
        <v>14957</v>
      </c>
      <c r="D387" t="s">
        <v>6990</v>
      </c>
    </row>
    <row r="388" spans="1:4" x14ac:dyDescent="0.25">
      <c r="A388">
        <v>81460158</v>
      </c>
      <c r="B388" t="s">
        <v>30664</v>
      </c>
      <c r="C388" t="s">
        <v>14957</v>
      </c>
      <c r="D388" t="s">
        <v>6990</v>
      </c>
    </row>
    <row r="389" spans="1:4" x14ac:dyDescent="0.25">
      <c r="A389">
        <v>81460156</v>
      </c>
      <c r="B389" t="s">
        <v>30665</v>
      </c>
      <c r="C389" t="s">
        <v>14957</v>
      </c>
      <c r="D389" t="s">
        <v>6990</v>
      </c>
    </row>
    <row r="390" spans="1:4" x14ac:dyDescent="0.25">
      <c r="A390">
        <v>81460154</v>
      </c>
      <c r="B390" t="s">
        <v>30666</v>
      </c>
      <c r="C390" t="s">
        <v>14957</v>
      </c>
      <c r="D390" t="s">
        <v>6990</v>
      </c>
    </row>
    <row r="391" spans="1:4" x14ac:dyDescent="0.25">
      <c r="A391">
        <v>81460152</v>
      </c>
      <c r="B391" t="s">
        <v>30667</v>
      </c>
      <c r="C391" t="s">
        <v>14957</v>
      </c>
      <c r="D391" t="s">
        <v>6990</v>
      </c>
    </row>
    <row r="392" spans="1:4" x14ac:dyDescent="0.25">
      <c r="A392">
        <v>81459918</v>
      </c>
      <c r="B392" t="s">
        <v>30668</v>
      </c>
      <c r="C392" t="s">
        <v>14957</v>
      </c>
      <c r="D392" t="s">
        <v>6990</v>
      </c>
    </row>
    <row r="393" spans="1:4" x14ac:dyDescent="0.25">
      <c r="A393">
        <v>81459930</v>
      </c>
      <c r="B393" t="s">
        <v>30669</v>
      </c>
      <c r="C393" t="s">
        <v>14957</v>
      </c>
      <c r="D393" t="s">
        <v>6990</v>
      </c>
    </row>
    <row r="394" spans="1:4" x14ac:dyDescent="0.25">
      <c r="A394">
        <v>81459928</v>
      </c>
      <c r="B394" t="s">
        <v>30670</v>
      </c>
      <c r="C394" t="s">
        <v>14957</v>
      </c>
      <c r="D394" t="s">
        <v>6990</v>
      </c>
    </row>
    <row r="395" spans="1:4" x14ac:dyDescent="0.25">
      <c r="A395">
        <v>81459926</v>
      </c>
      <c r="B395" t="s">
        <v>30671</v>
      </c>
      <c r="C395" t="s">
        <v>14957</v>
      </c>
      <c r="D395" t="s">
        <v>6990</v>
      </c>
    </row>
    <row r="396" spans="1:4" x14ac:dyDescent="0.25">
      <c r="A396">
        <v>81459924</v>
      </c>
      <c r="B396" t="s">
        <v>30672</v>
      </c>
      <c r="C396" t="s">
        <v>14957</v>
      </c>
      <c r="D396" t="s">
        <v>6990</v>
      </c>
    </row>
    <row r="397" spans="1:4" x14ac:dyDescent="0.25">
      <c r="A397">
        <v>81459922</v>
      </c>
      <c r="B397" t="s">
        <v>30673</v>
      </c>
      <c r="C397" t="s">
        <v>14957</v>
      </c>
      <c r="D397" t="s">
        <v>6990</v>
      </c>
    </row>
    <row r="398" spans="1:4" x14ac:dyDescent="0.25">
      <c r="A398">
        <v>81459920</v>
      </c>
      <c r="B398" t="s">
        <v>30674</v>
      </c>
      <c r="C398" t="s">
        <v>14957</v>
      </c>
      <c r="D398" t="s">
        <v>6990</v>
      </c>
    </row>
    <row r="399" spans="1:4" x14ac:dyDescent="0.25">
      <c r="A399">
        <v>81460362</v>
      </c>
      <c r="B399" t="s">
        <v>30675</v>
      </c>
      <c r="C399" t="s">
        <v>14957</v>
      </c>
      <c r="D399" t="s">
        <v>6990</v>
      </c>
    </row>
    <row r="400" spans="1:4" x14ac:dyDescent="0.25">
      <c r="A400">
        <v>81460360</v>
      </c>
      <c r="B400" t="s">
        <v>30676</v>
      </c>
      <c r="C400" t="s">
        <v>14957</v>
      </c>
      <c r="D400" t="s">
        <v>6990</v>
      </c>
    </row>
    <row r="401" spans="1:4" x14ac:dyDescent="0.25">
      <c r="A401">
        <v>81460358</v>
      </c>
      <c r="B401" t="s">
        <v>30677</v>
      </c>
      <c r="C401" t="s">
        <v>14957</v>
      </c>
      <c r="D401" t="s">
        <v>6990</v>
      </c>
    </row>
    <row r="402" spans="1:4" x14ac:dyDescent="0.25">
      <c r="A402">
        <v>81460356</v>
      </c>
      <c r="B402" t="s">
        <v>30678</v>
      </c>
      <c r="C402" t="s">
        <v>14957</v>
      </c>
      <c r="D402" t="s">
        <v>6990</v>
      </c>
    </row>
    <row r="403" spans="1:4" x14ac:dyDescent="0.25">
      <c r="A403">
        <v>81460354</v>
      </c>
      <c r="B403" t="s">
        <v>30679</v>
      </c>
      <c r="C403" t="s">
        <v>14957</v>
      </c>
      <c r="D403" t="s">
        <v>6990</v>
      </c>
    </row>
    <row r="404" spans="1:4" x14ac:dyDescent="0.25">
      <c r="A404">
        <v>81460352</v>
      </c>
      <c r="B404" t="s">
        <v>30680</v>
      </c>
      <c r="C404" t="s">
        <v>14957</v>
      </c>
      <c r="D404" t="s">
        <v>6990</v>
      </c>
    </row>
    <row r="405" spans="1:4" x14ac:dyDescent="0.25">
      <c r="A405">
        <v>81460350</v>
      </c>
      <c r="B405" t="s">
        <v>30681</v>
      </c>
      <c r="C405" t="s">
        <v>14957</v>
      </c>
      <c r="D405" t="s">
        <v>6990</v>
      </c>
    </row>
    <row r="406" spans="1:4" x14ac:dyDescent="0.25">
      <c r="A406">
        <v>81460148</v>
      </c>
      <c r="B406" t="s">
        <v>30682</v>
      </c>
      <c r="C406" t="s">
        <v>14957</v>
      </c>
      <c r="D406" t="s">
        <v>6990</v>
      </c>
    </row>
    <row r="407" spans="1:4" x14ac:dyDescent="0.25">
      <c r="A407">
        <v>81460146</v>
      </c>
      <c r="B407" t="s">
        <v>30683</v>
      </c>
      <c r="C407" t="s">
        <v>14957</v>
      </c>
      <c r="D407" t="s">
        <v>6990</v>
      </c>
    </row>
    <row r="408" spans="1:4" x14ac:dyDescent="0.25">
      <c r="A408">
        <v>81460144</v>
      </c>
      <c r="B408" t="s">
        <v>30684</v>
      </c>
      <c r="C408" t="s">
        <v>14957</v>
      </c>
      <c r="D408" t="s">
        <v>6990</v>
      </c>
    </row>
    <row r="409" spans="1:4" x14ac:dyDescent="0.25">
      <c r="A409">
        <v>81460142</v>
      </c>
      <c r="B409" t="s">
        <v>30685</v>
      </c>
      <c r="C409" t="s">
        <v>14957</v>
      </c>
      <c r="D409" t="s">
        <v>6990</v>
      </c>
    </row>
    <row r="410" spans="1:4" x14ac:dyDescent="0.25">
      <c r="A410">
        <v>81460140</v>
      </c>
      <c r="B410" t="s">
        <v>30686</v>
      </c>
      <c r="C410" t="s">
        <v>14957</v>
      </c>
      <c r="D410" t="s">
        <v>6990</v>
      </c>
    </row>
    <row r="411" spans="1:4" x14ac:dyDescent="0.25">
      <c r="A411">
        <v>81460138</v>
      </c>
      <c r="B411" t="s">
        <v>30687</v>
      </c>
      <c r="C411" t="s">
        <v>14957</v>
      </c>
      <c r="D411" t="s">
        <v>6990</v>
      </c>
    </row>
    <row r="412" spans="1:4" x14ac:dyDescent="0.25">
      <c r="A412">
        <v>81460136</v>
      </c>
      <c r="B412" t="s">
        <v>30688</v>
      </c>
      <c r="C412" t="s">
        <v>14957</v>
      </c>
      <c r="D412" t="s">
        <v>6990</v>
      </c>
    </row>
    <row r="413" spans="1:4" x14ac:dyDescent="0.25">
      <c r="A413">
        <v>81459916</v>
      </c>
      <c r="B413" t="s">
        <v>30689</v>
      </c>
      <c r="C413" t="s">
        <v>14957</v>
      </c>
      <c r="D413" t="s">
        <v>6990</v>
      </c>
    </row>
    <row r="414" spans="1:4" x14ac:dyDescent="0.25">
      <c r="A414">
        <v>81459914</v>
      </c>
      <c r="B414" t="s">
        <v>30690</v>
      </c>
      <c r="C414" t="s">
        <v>14957</v>
      </c>
      <c r="D414" t="s">
        <v>6990</v>
      </c>
    </row>
    <row r="415" spans="1:4" x14ac:dyDescent="0.25">
      <c r="A415">
        <v>81459912</v>
      </c>
      <c r="B415" t="s">
        <v>30691</v>
      </c>
      <c r="C415" t="s">
        <v>14957</v>
      </c>
      <c r="D415" t="s">
        <v>6990</v>
      </c>
    </row>
    <row r="416" spans="1:4" x14ac:dyDescent="0.25">
      <c r="A416">
        <v>81459910</v>
      </c>
      <c r="B416" t="s">
        <v>30692</v>
      </c>
      <c r="C416" t="s">
        <v>14957</v>
      </c>
      <c r="D416" t="s">
        <v>6990</v>
      </c>
    </row>
    <row r="417" spans="1:4" x14ac:dyDescent="0.25">
      <c r="A417">
        <v>81459908</v>
      </c>
      <c r="B417" t="s">
        <v>30693</v>
      </c>
      <c r="C417" t="s">
        <v>14957</v>
      </c>
      <c r="D417" t="s">
        <v>6990</v>
      </c>
    </row>
    <row r="418" spans="1:4" x14ac:dyDescent="0.25">
      <c r="A418">
        <v>81459906</v>
      </c>
      <c r="B418" t="s">
        <v>30694</v>
      </c>
      <c r="C418" t="s">
        <v>14957</v>
      </c>
      <c r="D418" t="s">
        <v>6990</v>
      </c>
    </row>
    <row r="419" spans="1:4" x14ac:dyDescent="0.25">
      <c r="A419">
        <v>81459904</v>
      </c>
      <c r="B419" t="s">
        <v>30695</v>
      </c>
      <c r="C419" t="s">
        <v>14957</v>
      </c>
      <c r="D419" t="s">
        <v>6990</v>
      </c>
    </row>
    <row r="420" spans="1:4" x14ac:dyDescent="0.25">
      <c r="A420">
        <v>81460348</v>
      </c>
      <c r="B420" t="s">
        <v>30696</v>
      </c>
      <c r="C420" t="s">
        <v>14957</v>
      </c>
      <c r="D420" t="s">
        <v>6990</v>
      </c>
    </row>
    <row r="421" spans="1:4" x14ac:dyDescent="0.25">
      <c r="A421">
        <v>81460346</v>
      </c>
      <c r="B421" t="s">
        <v>30697</v>
      </c>
      <c r="C421" t="s">
        <v>14957</v>
      </c>
      <c r="D421" t="s">
        <v>6990</v>
      </c>
    </row>
    <row r="422" spans="1:4" x14ac:dyDescent="0.25">
      <c r="A422">
        <v>81460344</v>
      </c>
      <c r="B422" t="s">
        <v>30698</v>
      </c>
      <c r="C422" t="s">
        <v>14957</v>
      </c>
      <c r="D422" t="s">
        <v>6990</v>
      </c>
    </row>
    <row r="423" spans="1:4" x14ac:dyDescent="0.25">
      <c r="A423">
        <v>81460342</v>
      </c>
      <c r="B423" t="s">
        <v>30699</v>
      </c>
      <c r="C423" t="s">
        <v>14957</v>
      </c>
      <c r="D423" t="s">
        <v>6990</v>
      </c>
    </row>
    <row r="424" spans="1:4" x14ac:dyDescent="0.25">
      <c r="A424">
        <v>81460340</v>
      </c>
      <c r="B424" t="s">
        <v>30700</v>
      </c>
      <c r="C424" t="s">
        <v>14957</v>
      </c>
      <c r="D424" t="s">
        <v>6990</v>
      </c>
    </row>
    <row r="425" spans="1:4" x14ac:dyDescent="0.25">
      <c r="A425">
        <v>81460338</v>
      </c>
      <c r="B425" t="s">
        <v>30701</v>
      </c>
      <c r="C425" t="s">
        <v>14957</v>
      </c>
      <c r="D425" t="s">
        <v>6990</v>
      </c>
    </row>
    <row r="426" spans="1:4" x14ac:dyDescent="0.25">
      <c r="A426">
        <v>81460336</v>
      </c>
      <c r="B426" t="s">
        <v>30702</v>
      </c>
      <c r="C426" t="s">
        <v>14957</v>
      </c>
      <c r="D426" t="s">
        <v>6990</v>
      </c>
    </row>
    <row r="427" spans="1:4" x14ac:dyDescent="0.25">
      <c r="A427">
        <v>81460134</v>
      </c>
      <c r="B427" t="s">
        <v>30703</v>
      </c>
      <c r="C427" t="s">
        <v>14957</v>
      </c>
      <c r="D427" t="s">
        <v>6990</v>
      </c>
    </row>
    <row r="428" spans="1:4" x14ac:dyDescent="0.25">
      <c r="A428">
        <v>81460132</v>
      </c>
      <c r="B428" t="s">
        <v>30704</v>
      </c>
      <c r="C428" t="s">
        <v>14957</v>
      </c>
      <c r="D428" t="s">
        <v>6990</v>
      </c>
    </row>
    <row r="429" spans="1:4" x14ac:dyDescent="0.25">
      <c r="A429">
        <v>81460130</v>
      </c>
      <c r="B429" t="s">
        <v>30705</v>
      </c>
      <c r="C429" t="s">
        <v>14957</v>
      </c>
      <c r="D429" t="s">
        <v>6990</v>
      </c>
    </row>
    <row r="430" spans="1:4" x14ac:dyDescent="0.25">
      <c r="A430">
        <v>81460128</v>
      </c>
      <c r="B430" t="s">
        <v>30706</v>
      </c>
      <c r="C430" t="s">
        <v>14957</v>
      </c>
      <c r="D430" t="s">
        <v>6990</v>
      </c>
    </row>
    <row r="431" spans="1:4" x14ac:dyDescent="0.25">
      <c r="A431">
        <v>81460126</v>
      </c>
      <c r="B431" t="s">
        <v>30707</v>
      </c>
      <c r="C431" t="s">
        <v>14957</v>
      </c>
      <c r="D431" t="s">
        <v>6990</v>
      </c>
    </row>
    <row r="432" spans="1:4" x14ac:dyDescent="0.25">
      <c r="A432">
        <v>81459902</v>
      </c>
      <c r="B432" t="s">
        <v>30708</v>
      </c>
      <c r="C432" t="s">
        <v>14957</v>
      </c>
      <c r="D432" t="s">
        <v>6990</v>
      </c>
    </row>
    <row r="433" spans="1:4" x14ac:dyDescent="0.25">
      <c r="A433">
        <v>81459900</v>
      </c>
      <c r="B433" t="s">
        <v>30709</v>
      </c>
      <c r="C433" t="s">
        <v>14957</v>
      </c>
      <c r="D433" t="s">
        <v>6990</v>
      </c>
    </row>
    <row r="434" spans="1:4" x14ac:dyDescent="0.25">
      <c r="A434">
        <v>81459898</v>
      </c>
      <c r="B434" t="s">
        <v>30710</v>
      </c>
      <c r="C434" t="s">
        <v>14957</v>
      </c>
      <c r="D434" t="s">
        <v>6990</v>
      </c>
    </row>
    <row r="435" spans="1:4" x14ac:dyDescent="0.25">
      <c r="A435">
        <v>81459896</v>
      </c>
      <c r="B435" t="s">
        <v>30711</v>
      </c>
      <c r="C435" t="s">
        <v>14957</v>
      </c>
      <c r="D435" t="s">
        <v>6990</v>
      </c>
    </row>
    <row r="436" spans="1:4" x14ac:dyDescent="0.25">
      <c r="A436">
        <v>81459894</v>
      </c>
      <c r="B436" t="s">
        <v>30712</v>
      </c>
      <c r="C436" t="s">
        <v>14957</v>
      </c>
      <c r="D436" t="s">
        <v>6990</v>
      </c>
    </row>
    <row r="437" spans="1:4" x14ac:dyDescent="0.25">
      <c r="A437">
        <v>81459892</v>
      </c>
      <c r="B437" t="s">
        <v>30713</v>
      </c>
      <c r="C437" t="s">
        <v>14957</v>
      </c>
      <c r="D437" t="s">
        <v>6990</v>
      </c>
    </row>
    <row r="438" spans="1:4" x14ac:dyDescent="0.25">
      <c r="A438">
        <v>81459890</v>
      </c>
      <c r="B438" t="s">
        <v>30714</v>
      </c>
      <c r="C438" t="s">
        <v>14957</v>
      </c>
      <c r="D438" t="s">
        <v>6990</v>
      </c>
    </row>
    <row r="439" spans="1:4" x14ac:dyDescent="0.25">
      <c r="A439">
        <v>81460322</v>
      </c>
      <c r="B439" t="s">
        <v>30715</v>
      </c>
      <c r="C439" t="s">
        <v>14957</v>
      </c>
      <c r="D439" t="s">
        <v>6990</v>
      </c>
    </row>
    <row r="440" spans="1:4" x14ac:dyDescent="0.25">
      <c r="A440">
        <v>81460334</v>
      </c>
      <c r="B440" t="s">
        <v>30716</v>
      </c>
      <c r="C440" t="s">
        <v>14957</v>
      </c>
      <c r="D440" t="s">
        <v>6990</v>
      </c>
    </row>
    <row r="441" spans="1:4" x14ac:dyDescent="0.25">
      <c r="A441">
        <v>81460332</v>
      </c>
      <c r="B441" t="s">
        <v>30717</v>
      </c>
      <c r="C441" t="s">
        <v>14957</v>
      </c>
      <c r="D441" t="s">
        <v>6990</v>
      </c>
    </row>
    <row r="442" spans="1:4" x14ac:dyDescent="0.25">
      <c r="A442">
        <v>81460330</v>
      </c>
      <c r="B442" t="s">
        <v>30718</v>
      </c>
      <c r="C442" t="s">
        <v>14957</v>
      </c>
      <c r="D442" t="s">
        <v>6990</v>
      </c>
    </row>
    <row r="443" spans="1:4" x14ac:dyDescent="0.25">
      <c r="A443">
        <v>81460328</v>
      </c>
      <c r="B443" t="s">
        <v>30719</v>
      </c>
      <c r="C443" t="s">
        <v>14957</v>
      </c>
      <c r="D443" t="s">
        <v>6990</v>
      </c>
    </row>
    <row r="444" spans="1:4" x14ac:dyDescent="0.25">
      <c r="A444">
        <v>81460326</v>
      </c>
      <c r="B444" t="s">
        <v>30720</v>
      </c>
      <c r="C444" t="s">
        <v>14957</v>
      </c>
      <c r="D444" t="s">
        <v>6990</v>
      </c>
    </row>
    <row r="445" spans="1:4" x14ac:dyDescent="0.25">
      <c r="A445">
        <v>81460324</v>
      </c>
      <c r="B445" t="s">
        <v>30721</v>
      </c>
      <c r="C445" t="s">
        <v>14957</v>
      </c>
      <c r="D445" t="s">
        <v>6990</v>
      </c>
    </row>
    <row r="446" spans="1:4" x14ac:dyDescent="0.25">
      <c r="A446">
        <v>81460124</v>
      </c>
      <c r="B446" t="s">
        <v>30722</v>
      </c>
      <c r="C446" t="s">
        <v>14957</v>
      </c>
      <c r="D446" t="s">
        <v>6990</v>
      </c>
    </row>
    <row r="447" spans="1:4" x14ac:dyDescent="0.25">
      <c r="A447">
        <v>81460122</v>
      </c>
      <c r="B447" t="s">
        <v>30723</v>
      </c>
      <c r="C447" t="s">
        <v>14957</v>
      </c>
      <c r="D447" t="s">
        <v>6990</v>
      </c>
    </row>
    <row r="448" spans="1:4" x14ac:dyDescent="0.25">
      <c r="A448">
        <v>81460120</v>
      </c>
      <c r="B448" t="s">
        <v>30724</v>
      </c>
      <c r="C448" t="s">
        <v>14957</v>
      </c>
      <c r="D448" t="s">
        <v>6990</v>
      </c>
    </row>
    <row r="449" spans="1:4" x14ac:dyDescent="0.25">
      <c r="A449">
        <v>81460118</v>
      </c>
      <c r="B449" t="s">
        <v>30725</v>
      </c>
      <c r="C449" t="s">
        <v>14957</v>
      </c>
      <c r="D449" t="s">
        <v>6990</v>
      </c>
    </row>
    <row r="450" spans="1:4" x14ac:dyDescent="0.25">
      <c r="A450">
        <v>81460116</v>
      </c>
      <c r="B450" t="s">
        <v>30726</v>
      </c>
      <c r="C450" t="s">
        <v>14957</v>
      </c>
      <c r="D450" t="s">
        <v>6990</v>
      </c>
    </row>
    <row r="451" spans="1:4" x14ac:dyDescent="0.25">
      <c r="A451">
        <v>81460114</v>
      </c>
      <c r="B451" t="s">
        <v>30727</v>
      </c>
      <c r="C451" t="s">
        <v>14957</v>
      </c>
      <c r="D451" t="s">
        <v>6990</v>
      </c>
    </row>
    <row r="452" spans="1:4" x14ac:dyDescent="0.25">
      <c r="A452">
        <v>81460112</v>
      </c>
      <c r="B452" t="s">
        <v>30728</v>
      </c>
      <c r="C452" t="s">
        <v>14957</v>
      </c>
      <c r="D452" t="s">
        <v>6990</v>
      </c>
    </row>
    <row r="453" spans="1:4" x14ac:dyDescent="0.25">
      <c r="A453">
        <v>81459888</v>
      </c>
      <c r="B453" t="s">
        <v>30729</v>
      </c>
      <c r="C453" t="s">
        <v>14957</v>
      </c>
      <c r="D453" t="s">
        <v>6990</v>
      </c>
    </row>
    <row r="454" spans="1:4" x14ac:dyDescent="0.25">
      <c r="A454">
        <v>81459886</v>
      </c>
      <c r="B454" t="s">
        <v>30730</v>
      </c>
      <c r="C454" t="s">
        <v>14957</v>
      </c>
      <c r="D454" t="s">
        <v>6990</v>
      </c>
    </row>
    <row r="455" spans="1:4" x14ac:dyDescent="0.25">
      <c r="A455">
        <v>81459884</v>
      </c>
      <c r="B455" t="s">
        <v>30731</v>
      </c>
      <c r="C455" t="s">
        <v>14957</v>
      </c>
      <c r="D455" t="s">
        <v>6990</v>
      </c>
    </row>
    <row r="456" spans="1:4" x14ac:dyDescent="0.25">
      <c r="A456">
        <v>81459882</v>
      </c>
      <c r="B456" t="s">
        <v>30732</v>
      </c>
      <c r="C456" t="s">
        <v>14957</v>
      </c>
      <c r="D456" t="s">
        <v>6990</v>
      </c>
    </row>
    <row r="457" spans="1:4" x14ac:dyDescent="0.25">
      <c r="A457">
        <v>81459880</v>
      </c>
      <c r="B457" t="s">
        <v>30733</v>
      </c>
      <c r="C457" t="s">
        <v>14957</v>
      </c>
      <c r="D457" t="s">
        <v>6990</v>
      </c>
    </row>
    <row r="458" spans="1:4" x14ac:dyDescent="0.25">
      <c r="A458">
        <v>81459878</v>
      </c>
      <c r="B458" t="s">
        <v>30734</v>
      </c>
      <c r="C458" t="s">
        <v>14957</v>
      </c>
      <c r="D458" t="s">
        <v>6990</v>
      </c>
    </row>
    <row r="459" spans="1:4" x14ac:dyDescent="0.25">
      <c r="A459">
        <v>81459876</v>
      </c>
      <c r="B459" t="s">
        <v>30735</v>
      </c>
      <c r="C459" t="s">
        <v>14957</v>
      </c>
      <c r="D459" t="s">
        <v>6990</v>
      </c>
    </row>
    <row r="460" spans="1:4" x14ac:dyDescent="0.25">
      <c r="A460">
        <v>81460320</v>
      </c>
      <c r="B460" t="s">
        <v>30736</v>
      </c>
      <c r="C460" t="s">
        <v>14957</v>
      </c>
      <c r="D460" t="s">
        <v>6990</v>
      </c>
    </row>
    <row r="461" spans="1:4" x14ac:dyDescent="0.25">
      <c r="A461">
        <v>81460318</v>
      </c>
      <c r="B461" t="s">
        <v>30737</v>
      </c>
      <c r="C461" t="s">
        <v>14957</v>
      </c>
      <c r="D461" t="s">
        <v>6990</v>
      </c>
    </row>
    <row r="462" spans="1:4" x14ac:dyDescent="0.25">
      <c r="A462">
        <v>81460316</v>
      </c>
      <c r="B462" t="s">
        <v>30738</v>
      </c>
      <c r="C462" t="s">
        <v>14957</v>
      </c>
      <c r="D462" t="s">
        <v>6990</v>
      </c>
    </row>
    <row r="463" spans="1:4" x14ac:dyDescent="0.25">
      <c r="A463">
        <v>81460314</v>
      </c>
      <c r="B463" t="s">
        <v>30739</v>
      </c>
      <c r="C463" t="s">
        <v>14957</v>
      </c>
      <c r="D463" t="s">
        <v>6990</v>
      </c>
    </row>
    <row r="464" spans="1:4" x14ac:dyDescent="0.25">
      <c r="A464">
        <v>81460312</v>
      </c>
      <c r="B464" t="s">
        <v>30740</v>
      </c>
      <c r="C464" t="s">
        <v>14957</v>
      </c>
      <c r="D464" t="s">
        <v>6990</v>
      </c>
    </row>
    <row r="465" spans="1:4" x14ac:dyDescent="0.25">
      <c r="A465">
        <v>81460310</v>
      </c>
      <c r="B465" t="s">
        <v>30741</v>
      </c>
      <c r="C465" t="s">
        <v>14957</v>
      </c>
      <c r="D465" t="s">
        <v>6990</v>
      </c>
    </row>
    <row r="466" spans="1:4" x14ac:dyDescent="0.25">
      <c r="A466">
        <v>81460308</v>
      </c>
      <c r="B466" t="s">
        <v>30742</v>
      </c>
      <c r="C466" t="s">
        <v>14957</v>
      </c>
      <c r="D466" t="s">
        <v>6990</v>
      </c>
    </row>
    <row r="467" spans="1:4" x14ac:dyDescent="0.25">
      <c r="A467">
        <v>81460110</v>
      </c>
      <c r="B467" t="s">
        <v>30743</v>
      </c>
      <c r="C467" t="s">
        <v>14957</v>
      </c>
      <c r="D467" t="s">
        <v>6990</v>
      </c>
    </row>
    <row r="468" spans="1:4" x14ac:dyDescent="0.25">
      <c r="A468">
        <v>81460108</v>
      </c>
      <c r="B468" t="s">
        <v>30744</v>
      </c>
      <c r="C468" t="s">
        <v>14957</v>
      </c>
      <c r="D468" t="s">
        <v>6990</v>
      </c>
    </row>
    <row r="469" spans="1:4" x14ac:dyDescent="0.25">
      <c r="A469">
        <v>81460106</v>
      </c>
      <c r="B469" t="s">
        <v>30745</v>
      </c>
      <c r="C469" t="s">
        <v>14957</v>
      </c>
      <c r="D469" t="s">
        <v>6990</v>
      </c>
    </row>
    <row r="470" spans="1:4" x14ac:dyDescent="0.25">
      <c r="A470">
        <v>81460104</v>
      </c>
      <c r="B470" t="s">
        <v>30746</v>
      </c>
      <c r="C470" t="s">
        <v>14957</v>
      </c>
      <c r="D470" t="s">
        <v>6990</v>
      </c>
    </row>
    <row r="471" spans="1:4" x14ac:dyDescent="0.25">
      <c r="A471">
        <v>81460102</v>
      </c>
      <c r="B471" t="s">
        <v>30747</v>
      </c>
      <c r="C471" t="s">
        <v>14957</v>
      </c>
      <c r="D471" t="s">
        <v>6990</v>
      </c>
    </row>
    <row r="472" spans="1:4" x14ac:dyDescent="0.25">
      <c r="A472">
        <v>81460100</v>
      </c>
      <c r="B472" t="s">
        <v>30748</v>
      </c>
      <c r="C472" t="s">
        <v>14957</v>
      </c>
      <c r="D472" t="s">
        <v>6990</v>
      </c>
    </row>
    <row r="473" spans="1:4" x14ac:dyDescent="0.25">
      <c r="A473">
        <v>81460098</v>
      </c>
      <c r="B473" t="s">
        <v>30749</v>
      </c>
      <c r="C473" t="s">
        <v>14957</v>
      </c>
      <c r="D473" t="s">
        <v>6990</v>
      </c>
    </row>
    <row r="474" spans="1:4" x14ac:dyDescent="0.25">
      <c r="A474">
        <v>81459874</v>
      </c>
      <c r="B474" t="s">
        <v>30750</v>
      </c>
      <c r="C474" t="s">
        <v>14957</v>
      </c>
      <c r="D474" t="s">
        <v>6990</v>
      </c>
    </row>
    <row r="475" spans="1:4" x14ac:dyDescent="0.25">
      <c r="A475">
        <v>81459872</v>
      </c>
      <c r="B475" t="s">
        <v>30751</v>
      </c>
      <c r="C475" t="s">
        <v>14957</v>
      </c>
      <c r="D475" t="s">
        <v>6990</v>
      </c>
    </row>
    <row r="476" spans="1:4" x14ac:dyDescent="0.25">
      <c r="A476">
        <v>81459870</v>
      </c>
      <c r="B476" t="s">
        <v>30752</v>
      </c>
      <c r="C476" t="s">
        <v>14957</v>
      </c>
      <c r="D476" t="s">
        <v>6990</v>
      </c>
    </row>
    <row r="477" spans="1:4" x14ac:dyDescent="0.25">
      <c r="A477">
        <v>81459868</v>
      </c>
      <c r="B477" t="s">
        <v>30753</v>
      </c>
      <c r="C477" t="s">
        <v>14957</v>
      </c>
      <c r="D477" t="s">
        <v>6990</v>
      </c>
    </row>
    <row r="478" spans="1:4" x14ac:dyDescent="0.25">
      <c r="A478">
        <v>81459866</v>
      </c>
      <c r="B478" t="s">
        <v>30754</v>
      </c>
      <c r="C478" t="s">
        <v>14957</v>
      </c>
      <c r="D478" t="s">
        <v>6990</v>
      </c>
    </row>
    <row r="479" spans="1:4" x14ac:dyDescent="0.25">
      <c r="A479">
        <v>81459864</v>
      </c>
      <c r="B479" t="s">
        <v>30755</v>
      </c>
      <c r="C479" t="s">
        <v>14957</v>
      </c>
      <c r="D479" t="s">
        <v>6990</v>
      </c>
    </row>
    <row r="480" spans="1:4" x14ac:dyDescent="0.25">
      <c r="A480">
        <v>81459862</v>
      </c>
      <c r="B480" t="s">
        <v>30756</v>
      </c>
      <c r="C480" t="s">
        <v>14957</v>
      </c>
      <c r="D480" t="s">
        <v>6990</v>
      </c>
    </row>
    <row r="481" spans="1:4" x14ac:dyDescent="0.25">
      <c r="A481">
        <v>81460306</v>
      </c>
      <c r="B481" t="s">
        <v>30757</v>
      </c>
      <c r="C481" t="s">
        <v>14957</v>
      </c>
      <c r="D481" t="s">
        <v>6990</v>
      </c>
    </row>
    <row r="482" spans="1:4" x14ac:dyDescent="0.25">
      <c r="A482">
        <v>81460304</v>
      </c>
      <c r="B482" t="s">
        <v>30758</v>
      </c>
      <c r="C482" t="s">
        <v>14957</v>
      </c>
      <c r="D482" t="s">
        <v>6990</v>
      </c>
    </row>
    <row r="483" spans="1:4" x14ac:dyDescent="0.25">
      <c r="A483">
        <v>81460302</v>
      </c>
      <c r="B483" t="s">
        <v>30759</v>
      </c>
      <c r="C483" t="s">
        <v>14957</v>
      </c>
      <c r="D483" t="s">
        <v>6990</v>
      </c>
    </row>
    <row r="484" spans="1:4" x14ac:dyDescent="0.25">
      <c r="A484">
        <v>81460300</v>
      </c>
      <c r="B484" t="s">
        <v>30760</v>
      </c>
      <c r="C484" t="s">
        <v>14957</v>
      </c>
      <c r="D484" t="s">
        <v>6990</v>
      </c>
    </row>
    <row r="485" spans="1:4" x14ac:dyDescent="0.25">
      <c r="A485">
        <v>81460298</v>
      </c>
      <c r="B485" t="s">
        <v>30761</v>
      </c>
      <c r="C485" t="s">
        <v>14957</v>
      </c>
      <c r="D485" t="s">
        <v>6990</v>
      </c>
    </row>
    <row r="486" spans="1:4" x14ac:dyDescent="0.25">
      <c r="A486">
        <v>81460296</v>
      </c>
      <c r="B486" t="s">
        <v>30762</v>
      </c>
      <c r="C486" t="s">
        <v>14957</v>
      </c>
      <c r="D486" t="s">
        <v>6990</v>
      </c>
    </row>
    <row r="487" spans="1:4" x14ac:dyDescent="0.25">
      <c r="A487">
        <v>81460294</v>
      </c>
      <c r="B487" t="s">
        <v>30763</v>
      </c>
      <c r="C487" t="s">
        <v>14957</v>
      </c>
      <c r="D487" t="s">
        <v>6990</v>
      </c>
    </row>
    <row r="488" spans="1:4" x14ac:dyDescent="0.25">
      <c r="A488">
        <v>81460096</v>
      </c>
      <c r="B488" t="s">
        <v>30764</v>
      </c>
      <c r="C488" t="s">
        <v>14957</v>
      </c>
      <c r="D488" t="s">
        <v>6990</v>
      </c>
    </row>
    <row r="489" spans="1:4" x14ac:dyDescent="0.25">
      <c r="A489">
        <v>81460094</v>
      </c>
      <c r="B489" t="s">
        <v>30765</v>
      </c>
      <c r="C489" t="s">
        <v>14957</v>
      </c>
      <c r="D489" t="s">
        <v>6990</v>
      </c>
    </row>
    <row r="490" spans="1:4" x14ac:dyDescent="0.25">
      <c r="A490">
        <v>81460092</v>
      </c>
      <c r="B490" t="s">
        <v>30766</v>
      </c>
      <c r="C490" t="s">
        <v>14957</v>
      </c>
      <c r="D490" t="s">
        <v>6990</v>
      </c>
    </row>
    <row r="491" spans="1:4" x14ac:dyDescent="0.25">
      <c r="A491">
        <v>81460090</v>
      </c>
      <c r="B491" t="s">
        <v>30767</v>
      </c>
      <c r="C491" t="s">
        <v>14957</v>
      </c>
      <c r="D491" t="s">
        <v>6990</v>
      </c>
    </row>
    <row r="492" spans="1:4" x14ac:dyDescent="0.25">
      <c r="A492">
        <v>81460088</v>
      </c>
      <c r="B492" t="s">
        <v>30768</v>
      </c>
      <c r="C492" t="s">
        <v>14957</v>
      </c>
      <c r="D492" t="s">
        <v>6990</v>
      </c>
    </row>
    <row r="493" spans="1:4" x14ac:dyDescent="0.25">
      <c r="A493">
        <v>81460086</v>
      </c>
      <c r="B493" t="s">
        <v>30769</v>
      </c>
      <c r="C493" t="s">
        <v>14957</v>
      </c>
      <c r="D493" t="s">
        <v>6990</v>
      </c>
    </row>
    <row r="494" spans="1:4" x14ac:dyDescent="0.25">
      <c r="A494">
        <v>81459848</v>
      </c>
      <c r="B494" t="s">
        <v>30770</v>
      </c>
      <c r="C494" t="s">
        <v>14957</v>
      </c>
      <c r="D494" t="s">
        <v>6990</v>
      </c>
    </row>
    <row r="495" spans="1:4" x14ac:dyDescent="0.25">
      <c r="A495">
        <v>81459860</v>
      </c>
      <c r="B495" t="s">
        <v>30771</v>
      </c>
      <c r="C495" t="s">
        <v>14957</v>
      </c>
      <c r="D495" t="s">
        <v>6990</v>
      </c>
    </row>
    <row r="496" spans="1:4" x14ac:dyDescent="0.25">
      <c r="A496">
        <v>81459858</v>
      </c>
      <c r="B496" t="s">
        <v>30772</v>
      </c>
      <c r="C496" t="s">
        <v>14957</v>
      </c>
      <c r="D496" t="s">
        <v>6990</v>
      </c>
    </row>
    <row r="497" spans="1:4" x14ac:dyDescent="0.25">
      <c r="A497">
        <v>81459856</v>
      </c>
      <c r="B497" t="s">
        <v>30773</v>
      </c>
      <c r="C497" t="s">
        <v>14957</v>
      </c>
      <c r="D497" t="s">
        <v>6990</v>
      </c>
    </row>
    <row r="498" spans="1:4" x14ac:dyDescent="0.25">
      <c r="A498">
        <v>81459854</v>
      </c>
      <c r="B498" t="s">
        <v>30774</v>
      </c>
      <c r="C498" t="s">
        <v>14957</v>
      </c>
      <c r="D498" t="s">
        <v>6990</v>
      </c>
    </row>
    <row r="499" spans="1:4" x14ac:dyDescent="0.25">
      <c r="A499">
        <v>81459852</v>
      </c>
      <c r="B499" t="s">
        <v>30775</v>
      </c>
      <c r="C499" t="s">
        <v>14957</v>
      </c>
      <c r="D499" t="s">
        <v>6990</v>
      </c>
    </row>
    <row r="500" spans="1:4" x14ac:dyDescent="0.25">
      <c r="A500">
        <v>81459850</v>
      </c>
      <c r="B500" t="s">
        <v>30776</v>
      </c>
      <c r="C500" t="s">
        <v>14957</v>
      </c>
      <c r="D500" t="s">
        <v>6990</v>
      </c>
    </row>
    <row r="501" spans="1:4" x14ac:dyDescent="0.25">
      <c r="A501">
        <v>81460488</v>
      </c>
      <c r="B501" t="s">
        <v>30777</v>
      </c>
      <c r="C501" t="s">
        <v>14957</v>
      </c>
      <c r="D501" t="s">
        <v>6990</v>
      </c>
    </row>
    <row r="502" spans="1:4" x14ac:dyDescent="0.25">
      <c r="A502">
        <v>81460486</v>
      </c>
      <c r="B502" t="s">
        <v>30778</v>
      </c>
      <c r="C502" t="s">
        <v>14957</v>
      </c>
      <c r="D502" t="s">
        <v>6990</v>
      </c>
    </row>
    <row r="503" spans="1:4" x14ac:dyDescent="0.25">
      <c r="A503">
        <v>81460484</v>
      </c>
      <c r="B503" t="s">
        <v>30779</v>
      </c>
      <c r="C503" t="s">
        <v>14957</v>
      </c>
      <c r="D503" t="s">
        <v>6990</v>
      </c>
    </row>
    <row r="504" spans="1:4" x14ac:dyDescent="0.25">
      <c r="A504">
        <v>81460482</v>
      </c>
      <c r="B504" t="s">
        <v>30780</v>
      </c>
      <c r="C504" t="s">
        <v>14957</v>
      </c>
      <c r="D504" t="s">
        <v>6990</v>
      </c>
    </row>
    <row r="505" spans="1:4" x14ac:dyDescent="0.25">
      <c r="A505">
        <v>81460480</v>
      </c>
      <c r="B505" t="s">
        <v>30781</v>
      </c>
      <c r="C505" t="s">
        <v>14957</v>
      </c>
      <c r="D505" t="s">
        <v>6990</v>
      </c>
    </row>
    <row r="506" spans="1:4" x14ac:dyDescent="0.25">
      <c r="A506">
        <v>81460478</v>
      </c>
      <c r="B506" t="s">
        <v>30782</v>
      </c>
      <c r="C506" t="s">
        <v>14957</v>
      </c>
      <c r="D506" t="s">
        <v>6990</v>
      </c>
    </row>
    <row r="507" spans="1:4" x14ac:dyDescent="0.25">
      <c r="A507">
        <v>81460476</v>
      </c>
      <c r="B507" t="s">
        <v>30783</v>
      </c>
      <c r="C507" t="s">
        <v>14957</v>
      </c>
      <c r="D507" t="s">
        <v>6990</v>
      </c>
    </row>
    <row r="508" spans="1:4" x14ac:dyDescent="0.25">
      <c r="A508">
        <v>81460292</v>
      </c>
      <c r="B508" t="s">
        <v>30784</v>
      </c>
      <c r="C508" t="s">
        <v>14957</v>
      </c>
      <c r="D508" t="s">
        <v>6990</v>
      </c>
    </row>
    <row r="509" spans="1:4" x14ac:dyDescent="0.25">
      <c r="A509">
        <v>81460290</v>
      </c>
      <c r="B509" t="s">
        <v>30785</v>
      </c>
      <c r="C509" t="s">
        <v>14957</v>
      </c>
      <c r="D509" t="s">
        <v>6990</v>
      </c>
    </row>
    <row r="510" spans="1:4" x14ac:dyDescent="0.25">
      <c r="A510">
        <v>81460288</v>
      </c>
      <c r="B510" t="s">
        <v>30786</v>
      </c>
      <c r="C510" t="s">
        <v>14957</v>
      </c>
      <c r="D510" t="s">
        <v>6990</v>
      </c>
    </row>
    <row r="511" spans="1:4" x14ac:dyDescent="0.25">
      <c r="A511">
        <v>81460286</v>
      </c>
      <c r="B511" t="s">
        <v>30787</v>
      </c>
      <c r="C511" t="s">
        <v>14957</v>
      </c>
      <c r="D511" t="s">
        <v>6990</v>
      </c>
    </row>
    <row r="512" spans="1:4" x14ac:dyDescent="0.25">
      <c r="A512">
        <v>81460284</v>
      </c>
      <c r="B512" t="s">
        <v>30788</v>
      </c>
      <c r="C512" t="s">
        <v>14957</v>
      </c>
      <c r="D512" t="s">
        <v>6990</v>
      </c>
    </row>
    <row r="513" spans="1:4" x14ac:dyDescent="0.25">
      <c r="A513">
        <v>81460282</v>
      </c>
      <c r="B513" t="s">
        <v>30789</v>
      </c>
      <c r="C513" t="s">
        <v>14957</v>
      </c>
      <c r="D513" t="s">
        <v>6990</v>
      </c>
    </row>
    <row r="514" spans="1:4" x14ac:dyDescent="0.25">
      <c r="A514">
        <v>81460280</v>
      </c>
      <c r="B514" t="s">
        <v>30790</v>
      </c>
      <c r="C514" t="s">
        <v>14957</v>
      </c>
      <c r="D514" t="s">
        <v>6990</v>
      </c>
    </row>
    <row r="515" spans="1:4" x14ac:dyDescent="0.25">
      <c r="A515">
        <v>81460084</v>
      </c>
      <c r="B515" t="s">
        <v>30791</v>
      </c>
      <c r="C515" t="s">
        <v>14957</v>
      </c>
      <c r="D515" t="s">
        <v>6990</v>
      </c>
    </row>
    <row r="516" spans="1:4" x14ac:dyDescent="0.25">
      <c r="A516">
        <v>81460082</v>
      </c>
      <c r="B516" t="s">
        <v>30792</v>
      </c>
      <c r="C516" t="s">
        <v>14957</v>
      </c>
      <c r="D516" t="s">
        <v>6990</v>
      </c>
    </row>
    <row r="517" spans="1:4" x14ac:dyDescent="0.25">
      <c r="A517">
        <v>81460080</v>
      </c>
      <c r="B517" t="s">
        <v>30793</v>
      </c>
      <c r="C517" t="s">
        <v>14957</v>
      </c>
      <c r="D517" t="s">
        <v>6990</v>
      </c>
    </row>
    <row r="518" spans="1:4" x14ac:dyDescent="0.25">
      <c r="A518">
        <v>81460078</v>
      </c>
      <c r="B518" t="s">
        <v>30794</v>
      </c>
      <c r="C518" t="s">
        <v>14957</v>
      </c>
      <c r="D518" t="s">
        <v>6990</v>
      </c>
    </row>
    <row r="519" spans="1:4" x14ac:dyDescent="0.25">
      <c r="A519">
        <v>81460076</v>
      </c>
      <c r="B519" t="s">
        <v>30795</v>
      </c>
      <c r="C519" t="s">
        <v>14957</v>
      </c>
      <c r="D519" t="s">
        <v>6990</v>
      </c>
    </row>
    <row r="520" spans="1:4" x14ac:dyDescent="0.25">
      <c r="A520">
        <v>81460074</v>
      </c>
      <c r="B520" t="s">
        <v>30796</v>
      </c>
      <c r="C520" t="s">
        <v>14957</v>
      </c>
      <c r="D520" t="s">
        <v>6990</v>
      </c>
    </row>
    <row r="521" spans="1:4" x14ac:dyDescent="0.25">
      <c r="A521">
        <v>81460072</v>
      </c>
      <c r="B521" t="s">
        <v>30797</v>
      </c>
      <c r="C521" t="s">
        <v>14957</v>
      </c>
      <c r="D521" t="s">
        <v>6990</v>
      </c>
    </row>
    <row r="522" spans="1:4" x14ac:dyDescent="0.25">
      <c r="A522">
        <v>81460462</v>
      </c>
      <c r="B522" t="s">
        <v>30798</v>
      </c>
      <c r="C522" t="s">
        <v>14957</v>
      </c>
      <c r="D522" t="s">
        <v>6990</v>
      </c>
    </row>
    <row r="523" spans="1:4" x14ac:dyDescent="0.25">
      <c r="A523">
        <v>81460474</v>
      </c>
      <c r="B523" t="s">
        <v>30799</v>
      </c>
      <c r="C523" t="s">
        <v>14957</v>
      </c>
      <c r="D523" t="s">
        <v>6990</v>
      </c>
    </row>
    <row r="524" spans="1:4" x14ac:dyDescent="0.25">
      <c r="A524">
        <v>81460472</v>
      </c>
      <c r="B524" t="s">
        <v>30800</v>
      </c>
      <c r="C524" t="s">
        <v>14957</v>
      </c>
      <c r="D524" t="s">
        <v>6990</v>
      </c>
    </row>
    <row r="525" spans="1:4" x14ac:dyDescent="0.25">
      <c r="A525">
        <v>81460470</v>
      </c>
      <c r="B525" t="s">
        <v>30801</v>
      </c>
      <c r="C525" t="s">
        <v>14957</v>
      </c>
      <c r="D525" t="s">
        <v>6990</v>
      </c>
    </row>
    <row r="526" spans="1:4" x14ac:dyDescent="0.25">
      <c r="A526">
        <v>81460468</v>
      </c>
      <c r="B526" t="s">
        <v>30802</v>
      </c>
      <c r="C526" t="s">
        <v>14957</v>
      </c>
      <c r="D526" t="s">
        <v>6990</v>
      </c>
    </row>
    <row r="527" spans="1:4" x14ac:dyDescent="0.25">
      <c r="A527">
        <v>81460466</v>
      </c>
      <c r="B527" t="s">
        <v>30803</v>
      </c>
      <c r="C527" t="s">
        <v>14957</v>
      </c>
      <c r="D527" t="s">
        <v>6990</v>
      </c>
    </row>
    <row r="528" spans="1:4" x14ac:dyDescent="0.25">
      <c r="A528">
        <v>81460464</v>
      </c>
      <c r="B528" t="s">
        <v>30804</v>
      </c>
      <c r="C528" t="s">
        <v>14957</v>
      </c>
      <c r="D528" t="s">
        <v>6990</v>
      </c>
    </row>
    <row r="529" spans="1:4" x14ac:dyDescent="0.25">
      <c r="A529">
        <v>81460278</v>
      </c>
      <c r="B529" t="s">
        <v>30805</v>
      </c>
      <c r="C529" t="s">
        <v>14957</v>
      </c>
      <c r="D529" t="s">
        <v>6990</v>
      </c>
    </row>
    <row r="530" spans="1:4" x14ac:dyDescent="0.25">
      <c r="A530">
        <v>81460276</v>
      </c>
      <c r="B530" t="s">
        <v>30806</v>
      </c>
      <c r="C530" t="s">
        <v>14957</v>
      </c>
      <c r="D530" t="s">
        <v>6990</v>
      </c>
    </row>
    <row r="531" spans="1:4" x14ac:dyDescent="0.25">
      <c r="A531">
        <v>81460274</v>
      </c>
      <c r="B531" t="s">
        <v>30807</v>
      </c>
      <c r="C531" t="s">
        <v>14957</v>
      </c>
      <c r="D531" t="s">
        <v>6990</v>
      </c>
    </row>
    <row r="532" spans="1:4" x14ac:dyDescent="0.25">
      <c r="A532">
        <v>81460272</v>
      </c>
      <c r="B532" t="s">
        <v>30808</v>
      </c>
      <c r="C532" t="s">
        <v>14957</v>
      </c>
      <c r="D532" t="s">
        <v>6990</v>
      </c>
    </row>
    <row r="533" spans="1:4" x14ac:dyDescent="0.25">
      <c r="A533">
        <v>81460270</v>
      </c>
      <c r="B533" t="s">
        <v>30809</v>
      </c>
      <c r="C533" t="s">
        <v>14957</v>
      </c>
      <c r="D533" t="s">
        <v>6990</v>
      </c>
    </row>
    <row r="534" spans="1:4" x14ac:dyDescent="0.25">
      <c r="A534">
        <v>81460268</v>
      </c>
      <c r="B534" t="s">
        <v>30810</v>
      </c>
      <c r="C534" t="s">
        <v>14957</v>
      </c>
      <c r="D534" t="s">
        <v>6990</v>
      </c>
    </row>
    <row r="535" spans="1:4" x14ac:dyDescent="0.25">
      <c r="A535">
        <v>81460266</v>
      </c>
      <c r="B535" t="s">
        <v>30811</v>
      </c>
      <c r="C535" t="s">
        <v>14957</v>
      </c>
      <c r="D535" t="s">
        <v>6990</v>
      </c>
    </row>
    <row r="536" spans="1:4" x14ac:dyDescent="0.25">
      <c r="A536">
        <v>81460070</v>
      </c>
      <c r="B536" t="s">
        <v>30812</v>
      </c>
      <c r="C536" t="s">
        <v>14957</v>
      </c>
      <c r="D536" t="s">
        <v>6990</v>
      </c>
    </row>
    <row r="537" spans="1:4" x14ac:dyDescent="0.25">
      <c r="A537">
        <v>81460068</v>
      </c>
      <c r="B537" t="s">
        <v>30813</v>
      </c>
      <c r="C537" t="s">
        <v>14957</v>
      </c>
      <c r="D537" t="s">
        <v>6990</v>
      </c>
    </row>
    <row r="538" spans="1:4" x14ac:dyDescent="0.25">
      <c r="A538">
        <v>81460066</v>
      </c>
      <c r="B538" t="s">
        <v>30814</v>
      </c>
      <c r="C538" t="s">
        <v>14957</v>
      </c>
      <c r="D538" t="s">
        <v>6990</v>
      </c>
    </row>
    <row r="539" spans="1:4" x14ac:dyDescent="0.25">
      <c r="A539">
        <v>81460064</v>
      </c>
      <c r="B539" t="s">
        <v>30815</v>
      </c>
      <c r="C539" t="s">
        <v>14957</v>
      </c>
      <c r="D539" t="s">
        <v>6990</v>
      </c>
    </row>
    <row r="540" spans="1:4" x14ac:dyDescent="0.25">
      <c r="A540">
        <v>81460062</v>
      </c>
      <c r="B540" t="s">
        <v>30816</v>
      </c>
      <c r="C540" t="s">
        <v>14957</v>
      </c>
      <c r="D540" t="s">
        <v>6990</v>
      </c>
    </row>
    <row r="541" spans="1:4" x14ac:dyDescent="0.25">
      <c r="A541">
        <v>81460060</v>
      </c>
      <c r="B541" t="s">
        <v>30817</v>
      </c>
      <c r="C541" t="s">
        <v>14957</v>
      </c>
      <c r="D541" t="s">
        <v>6990</v>
      </c>
    </row>
    <row r="542" spans="1:4" x14ac:dyDescent="0.25">
      <c r="A542">
        <v>81460058</v>
      </c>
      <c r="B542" t="s">
        <v>30818</v>
      </c>
      <c r="C542" t="s">
        <v>14957</v>
      </c>
      <c r="D542" t="s">
        <v>6990</v>
      </c>
    </row>
    <row r="543" spans="1:4" x14ac:dyDescent="0.25">
      <c r="A543">
        <v>81460460</v>
      </c>
      <c r="B543" t="s">
        <v>30819</v>
      </c>
      <c r="C543" t="s">
        <v>14957</v>
      </c>
      <c r="D543" t="s">
        <v>6990</v>
      </c>
    </row>
    <row r="544" spans="1:4" x14ac:dyDescent="0.25">
      <c r="A544">
        <v>81460458</v>
      </c>
      <c r="B544" t="s">
        <v>30820</v>
      </c>
      <c r="C544" t="s">
        <v>14957</v>
      </c>
      <c r="D544" t="s">
        <v>6990</v>
      </c>
    </row>
    <row r="545" spans="1:4" x14ac:dyDescent="0.25">
      <c r="A545">
        <v>81460456</v>
      </c>
      <c r="B545" t="s">
        <v>30821</v>
      </c>
      <c r="C545" t="s">
        <v>14957</v>
      </c>
      <c r="D545" t="s">
        <v>6990</v>
      </c>
    </row>
    <row r="546" spans="1:4" x14ac:dyDescent="0.25">
      <c r="A546">
        <v>81460454</v>
      </c>
      <c r="B546" t="s">
        <v>30822</v>
      </c>
      <c r="C546" t="s">
        <v>14957</v>
      </c>
      <c r="D546" t="s">
        <v>6990</v>
      </c>
    </row>
    <row r="547" spans="1:4" x14ac:dyDescent="0.25">
      <c r="A547">
        <v>81460452</v>
      </c>
      <c r="B547" t="s">
        <v>30823</v>
      </c>
      <c r="C547" t="s">
        <v>14957</v>
      </c>
      <c r="D547" t="s">
        <v>6990</v>
      </c>
    </row>
    <row r="548" spans="1:4" x14ac:dyDescent="0.25">
      <c r="A548">
        <v>81460450</v>
      </c>
      <c r="B548" t="s">
        <v>30824</v>
      </c>
      <c r="C548" t="s">
        <v>14957</v>
      </c>
      <c r="D548" t="s">
        <v>6990</v>
      </c>
    </row>
    <row r="549" spans="1:4" x14ac:dyDescent="0.25">
      <c r="A549">
        <v>81460448</v>
      </c>
      <c r="B549" t="s">
        <v>30825</v>
      </c>
      <c r="C549" t="s">
        <v>14957</v>
      </c>
      <c r="D549" t="s">
        <v>6990</v>
      </c>
    </row>
    <row r="550" spans="1:4" x14ac:dyDescent="0.25">
      <c r="A550">
        <v>81460264</v>
      </c>
      <c r="B550" t="s">
        <v>30826</v>
      </c>
      <c r="C550" t="s">
        <v>14957</v>
      </c>
      <c r="D550" t="s">
        <v>6990</v>
      </c>
    </row>
    <row r="551" spans="1:4" x14ac:dyDescent="0.25">
      <c r="A551">
        <v>81460262</v>
      </c>
      <c r="B551" t="s">
        <v>30827</v>
      </c>
      <c r="C551" t="s">
        <v>14957</v>
      </c>
      <c r="D551" t="s">
        <v>6990</v>
      </c>
    </row>
    <row r="552" spans="1:4" x14ac:dyDescent="0.25">
      <c r="A552">
        <v>81460260</v>
      </c>
      <c r="B552" t="s">
        <v>30828</v>
      </c>
      <c r="C552" t="s">
        <v>14957</v>
      </c>
      <c r="D552" t="s">
        <v>6990</v>
      </c>
    </row>
    <row r="553" spans="1:4" x14ac:dyDescent="0.25">
      <c r="A553">
        <v>81460258</v>
      </c>
      <c r="B553" t="s">
        <v>30829</v>
      </c>
      <c r="C553" t="s">
        <v>14957</v>
      </c>
      <c r="D553" t="s">
        <v>6990</v>
      </c>
    </row>
    <row r="554" spans="1:4" x14ac:dyDescent="0.25">
      <c r="A554">
        <v>81460256</v>
      </c>
      <c r="B554" t="s">
        <v>30830</v>
      </c>
      <c r="C554" t="s">
        <v>14957</v>
      </c>
      <c r="D554" t="s">
        <v>6990</v>
      </c>
    </row>
    <row r="555" spans="1:4" x14ac:dyDescent="0.25">
      <c r="A555">
        <v>81460254</v>
      </c>
      <c r="B555" t="s">
        <v>30831</v>
      </c>
      <c r="C555" t="s">
        <v>14957</v>
      </c>
      <c r="D555" t="s">
        <v>6990</v>
      </c>
    </row>
    <row r="556" spans="1:4" x14ac:dyDescent="0.25">
      <c r="A556">
        <v>81460252</v>
      </c>
      <c r="B556" t="s">
        <v>30832</v>
      </c>
      <c r="C556" t="s">
        <v>14957</v>
      </c>
      <c r="D556" t="s">
        <v>6990</v>
      </c>
    </row>
    <row r="557" spans="1:4" x14ac:dyDescent="0.25">
      <c r="A557">
        <v>81460056</v>
      </c>
      <c r="B557" t="s">
        <v>30833</v>
      </c>
      <c r="C557" t="s">
        <v>14957</v>
      </c>
      <c r="D557" t="s">
        <v>6990</v>
      </c>
    </row>
    <row r="558" spans="1:4" x14ac:dyDescent="0.25">
      <c r="A558">
        <v>81460054</v>
      </c>
      <c r="B558" t="s">
        <v>30834</v>
      </c>
      <c r="C558" t="s">
        <v>14957</v>
      </c>
      <c r="D558" t="s">
        <v>6990</v>
      </c>
    </row>
    <row r="559" spans="1:4" x14ac:dyDescent="0.25">
      <c r="A559">
        <v>81460052</v>
      </c>
      <c r="B559" t="s">
        <v>30835</v>
      </c>
      <c r="C559" t="s">
        <v>14957</v>
      </c>
      <c r="D559" t="s">
        <v>6990</v>
      </c>
    </row>
    <row r="560" spans="1:4" x14ac:dyDescent="0.25">
      <c r="A560">
        <v>81460050</v>
      </c>
      <c r="B560" t="s">
        <v>30836</v>
      </c>
      <c r="C560" t="s">
        <v>14957</v>
      </c>
      <c r="D560" t="s">
        <v>6990</v>
      </c>
    </row>
    <row r="561" spans="1:4" x14ac:dyDescent="0.25">
      <c r="A561">
        <v>81460048</v>
      </c>
      <c r="B561" t="s">
        <v>30837</v>
      </c>
      <c r="C561" t="s">
        <v>14957</v>
      </c>
      <c r="D561" t="s">
        <v>6990</v>
      </c>
    </row>
    <row r="562" spans="1:4" x14ac:dyDescent="0.25">
      <c r="A562">
        <v>81460046</v>
      </c>
      <c r="B562" t="s">
        <v>30838</v>
      </c>
      <c r="C562" t="s">
        <v>14957</v>
      </c>
      <c r="D562" t="s">
        <v>6990</v>
      </c>
    </row>
    <row r="563" spans="1:4" x14ac:dyDescent="0.25">
      <c r="A563">
        <v>81460044</v>
      </c>
      <c r="B563" t="s">
        <v>30839</v>
      </c>
      <c r="C563" t="s">
        <v>14957</v>
      </c>
      <c r="D563" t="s">
        <v>6990</v>
      </c>
    </row>
    <row r="564" spans="1:4" x14ac:dyDescent="0.25">
      <c r="A564">
        <v>81460446</v>
      </c>
      <c r="B564" t="s">
        <v>30840</v>
      </c>
      <c r="C564" t="s">
        <v>14957</v>
      </c>
      <c r="D564" t="s">
        <v>6990</v>
      </c>
    </row>
    <row r="565" spans="1:4" x14ac:dyDescent="0.25">
      <c r="A565">
        <v>81460444</v>
      </c>
      <c r="B565" t="s">
        <v>30841</v>
      </c>
      <c r="C565" t="s">
        <v>14957</v>
      </c>
      <c r="D565" t="s">
        <v>6990</v>
      </c>
    </row>
    <row r="566" spans="1:4" x14ac:dyDescent="0.25">
      <c r="A566">
        <v>81460442</v>
      </c>
      <c r="B566" t="s">
        <v>30842</v>
      </c>
      <c r="C566" t="s">
        <v>14957</v>
      </c>
      <c r="D566" t="s">
        <v>6990</v>
      </c>
    </row>
    <row r="567" spans="1:4" x14ac:dyDescent="0.25">
      <c r="A567">
        <v>81460440</v>
      </c>
      <c r="B567" t="s">
        <v>30843</v>
      </c>
      <c r="C567" t="s">
        <v>14957</v>
      </c>
      <c r="D567" t="s">
        <v>6990</v>
      </c>
    </row>
    <row r="568" spans="1:4" x14ac:dyDescent="0.25">
      <c r="A568">
        <v>81460438</v>
      </c>
      <c r="B568" t="s">
        <v>30844</v>
      </c>
      <c r="C568" t="s">
        <v>14957</v>
      </c>
      <c r="D568" t="s">
        <v>6990</v>
      </c>
    </row>
    <row r="569" spans="1:4" x14ac:dyDescent="0.25">
      <c r="A569">
        <v>81460436</v>
      </c>
      <c r="B569" t="s">
        <v>30845</v>
      </c>
      <c r="C569" t="s">
        <v>14957</v>
      </c>
      <c r="D569" t="s">
        <v>6990</v>
      </c>
    </row>
    <row r="570" spans="1:4" x14ac:dyDescent="0.25">
      <c r="A570">
        <v>81460434</v>
      </c>
      <c r="B570" t="s">
        <v>30846</v>
      </c>
      <c r="C570" t="s">
        <v>14957</v>
      </c>
      <c r="D570" t="s">
        <v>6990</v>
      </c>
    </row>
    <row r="571" spans="1:4" x14ac:dyDescent="0.25">
      <c r="A571">
        <v>81460250</v>
      </c>
      <c r="B571" t="s">
        <v>30847</v>
      </c>
      <c r="C571" t="s">
        <v>14957</v>
      </c>
      <c r="D571" t="s">
        <v>6990</v>
      </c>
    </row>
    <row r="572" spans="1:4" x14ac:dyDescent="0.25">
      <c r="A572">
        <v>81460248</v>
      </c>
      <c r="B572" t="s">
        <v>30848</v>
      </c>
      <c r="C572" t="s">
        <v>14957</v>
      </c>
      <c r="D572" t="s">
        <v>6990</v>
      </c>
    </row>
    <row r="573" spans="1:4" x14ac:dyDescent="0.25">
      <c r="A573">
        <v>81460246</v>
      </c>
      <c r="B573" t="s">
        <v>30849</v>
      </c>
      <c r="C573" t="s">
        <v>14957</v>
      </c>
      <c r="D573" t="s">
        <v>6990</v>
      </c>
    </row>
    <row r="574" spans="1:4" x14ac:dyDescent="0.25">
      <c r="A574">
        <v>81460244</v>
      </c>
      <c r="B574" t="s">
        <v>30850</v>
      </c>
      <c r="C574" t="s">
        <v>14957</v>
      </c>
      <c r="D574" t="s">
        <v>6990</v>
      </c>
    </row>
    <row r="575" spans="1:4" x14ac:dyDescent="0.25">
      <c r="A575">
        <v>81460242</v>
      </c>
      <c r="B575" t="s">
        <v>30851</v>
      </c>
      <c r="C575" t="s">
        <v>14957</v>
      </c>
      <c r="D575" t="s">
        <v>6990</v>
      </c>
    </row>
    <row r="576" spans="1:4" x14ac:dyDescent="0.25">
      <c r="A576">
        <v>81460240</v>
      </c>
      <c r="B576" t="s">
        <v>30852</v>
      </c>
      <c r="C576" t="s">
        <v>14957</v>
      </c>
      <c r="D576" t="s">
        <v>6990</v>
      </c>
    </row>
    <row r="577" spans="1:4" x14ac:dyDescent="0.25">
      <c r="A577">
        <v>81460238</v>
      </c>
      <c r="B577" t="s">
        <v>30853</v>
      </c>
      <c r="C577" t="s">
        <v>14957</v>
      </c>
      <c r="D577" t="s">
        <v>6990</v>
      </c>
    </row>
    <row r="578" spans="1:4" x14ac:dyDescent="0.25">
      <c r="A578">
        <v>81460030</v>
      </c>
      <c r="B578" t="s">
        <v>30854</v>
      </c>
      <c r="C578" t="s">
        <v>14957</v>
      </c>
      <c r="D578" t="s">
        <v>6990</v>
      </c>
    </row>
    <row r="579" spans="1:4" x14ac:dyDescent="0.25">
      <c r="A579">
        <v>81460042</v>
      </c>
      <c r="B579" t="s">
        <v>30855</v>
      </c>
      <c r="C579" t="s">
        <v>14957</v>
      </c>
      <c r="D579" t="s">
        <v>6990</v>
      </c>
    </row>
    <row r="580" spans="1:4" x14ac:dyDescent="0.25">
      <c r="A580">
        <v>81460040</v>
      </c>
      <c r="B580" t="s">
        <v>30856</v>
      </c>
      <c r="C580" t="s">
        <v>14957</v>
      </c>
      <c r="D580" t="s">
        <v>6990</v>
      </c>
    </row>
    <row r="581" spans="1:4" x14ac:dyDescent="0.25">
      <c r="A581">
        <v>81460038</v>
      </c>
      <c r="B581" t="s">
        <v>30857</v>
      </c>
      <c r="C581" t="s">
        <v>14957</v>
      </c>
      <c r="D581" t="s">
        <v>6990</v>
      </c>
    </row>
    <row r="582" spans="1:4" x14ac:dyDescent="0.25">
      <c r="A582">
        <v>81460036</v>
      </c>
      <c r="B582" t="s">
        <v>30858</v>
      </c>
      <c r="C582" t="s">
        <v>14957</v>
      </c>
      <c r="D582" t="s">
        <v>6990</v>
      </c>
    </row>
    <row r="583" spans="1:4" x14ac:dyDescent="0.25">
      <c r="A583">
        <v>81460034</v>
      </c>
      <c r="B583" t="s">
        <v>30859</v>
      </c>
      <c r="C583" t="s">
        <v>14957</v>
      </c>
      <c r="D583" t="s">
        <v>6990</v>
      </c>
    </row>
    <row r="584" spans="1:4" x14ac:dyDescent="0.25">
      <c r="A584">
        <v>81460032</v>
      </c>
      <c r="B584" t="s">
        <v>30860</v>
      </c>
      <c r="C584" t="s">
        <v>14957</v>
      </c>
      <c r="D584" t="s">
        <v>6990</v>
      </c>
    </row>
    <row r="585" spans="1:4" x14ac:dyDescent="0.25">
      <c r="A585">
        <v>81460514</v>
      </c>
      <c r="B585" t="s">
        <v>30861</v>
      </c>
      <c r="C585" t="s">
        <v>14957</v>
      </c>
      <c r="D585" t="s">
        <v>6990</v>
      </c>
    </row>
    <row r="586" spans="1:4" x14ac:dyDescent="0.25">
      <c r="A586">
        <v>81460512</v>
      </c>
      <c r="B586" t="s">
        <v>30862</v>
      </c>
      <c r="C586" t="s">
        <v>14957</v>
      </c>
      <c r="D586" t="s">
        <v>6990</v>
      </c>
    </row>
    <row r="587" spans="1:4" x14ac:dyDescent="0.25">
      <c r="A587">
        <v>81460510</v>
      </c>
      <c r="B587" t="s">
        <v>30863</v>
      </c>
      <c r="C587" t="s">
        <v>14957</v>
      </c>
      <c r="D587" t="s">
        <v>6990</v>
      </c>
    </row>
    <row r="588" spans="1:4" x14ac:dyDescent="0.25">
      <c r="A588">
        <v>81460508</v>
      </c>
      <c r="B588" t="s">
        <v>30864</v>
      </c>
      <c r="C588" t="s">
        <v>14957</v>
      </c>
      <c r="D588" t="s">
        <v>6990</v>
      </c>
    </row>
    <row r="589" spans="1:4" x14ac:dyDescent="0.25">
      <c r="A589">
        <v>81460506</v>
      </c>
      <c r="B589" t="s">
        <v>30865</v>
      </c>
      <c r="C589" t="s">
        <v>14957</v>
      </c>
      <c r="D589" t="s">
        <v>6990</v>
      </c>
    </row>
    <row r="590" spans="1:4" x14ac:dyDescent="0.25">
      <c r="A590">
        <v>81460504</v>
      </c>
      <c r="B590" t="s">
        <v>30866</v>
      </c>
      <c r="C590" t="s">
        <v>14957</v>
      </c>
      <c r="D590" t="s">
        <v>6990</v>
      </c>
    </row>
    <row r="591" spans="1:4" x14ac:dyDescent="0.25">
      <c r="A591">
        <v>81460502</v>
      </c>
      <c r="B591" t="s">
        <v>30867</v>
      </c>
      <c r="C591" t="s">
        <v>14957</v>
      </c>
      <c r="D591" t="s">
        <v>6990</v>
      </c>
    </row>
    <row r="592" spans="1:4" x14ac:dyDescent="0.25">
      <c r="A592">
        <v>81460236</v>
      </c>
      <c r="B592" t="s">
        <v>30868</v>
      </c>
      <c r="C592" t="s">
        <v>14957</v>
      </c>
      <c r="D592" t="s">
        <v>6990</v>
      </c>
    </row>
    <row r="593" spans="1:4" x14ac:dyDescent="0.25">
      <c r="A593">
        <v>81460234</v>
      </c>
      <c r="B593" t="s">
        <v>30869</v>
      </c>
      <c r="C593" t="s">
        <v>14957</v>
      </c>
      <c r="D593" t="s">
        <v>6990</v>
      </c>
    </row>
    <row r="594" spans="1:4" x14ac:dyDescent="0.25">
      <c r="A594">
        <v>81460232</v>
      </c>
      <c r="B594" t="s">
        <v>30870</v>
      </c>
      <c r="C594" t="s">
        <v>14957</v>
      </c>
      <c r="D594" t="s">
        <v>6990</v>
      </c>
    </row>
    <row r="595" spans="1:4" x14ac:dyDescent="0.25">
      <c r="A595">
        <v>81460230</v>
      </c>
      <c r="B595" t="s">
        <v>30871</v>
      </c>
      <c r="C595" t="s">
        <v>14957</v>
      </c>
      <c r="D595" t="s">
        <v>6990</v>
      </c>
    </row>
    <row r="596" spans="1:4" x14ac:dyDescent="0.25">
      <c r="A596">
        <v>81460228</v>
      </c>
      <c r="B596" t="s">
        <v>30872</v>
      </c>
      <c r="C596" t="s">
        <v>14957</v>
      </c>
      <c r="D596" t="s">
        <v>6990</v>
      </c>
    </row>
    <row r="597" spans="1:4" x14ac:dyDescent="0.25">
      <c r="A597">
        <v>81460226</v>
      </c>
      <c r="B597" t="s">
        <v>30873</v>
      </c>
      <c r="C597" t="s">
        <v>14957</v>
      </c>
      <c r="D597" t="s">
        <v>6990</v>
      </c>
    </row>
    <row r="598" spans="1:4" x14ac:dyDescent="0.25">
      <c r="A598">
        <v>81460224</v>
      </c>
      <c r="B598" t="s">
        <v>30874</v>
      </c>
      <c r="C598" t="s">
        <v>14957</v>
      </c>
      <c r="D598" t="s">
        <v>6990</v>
      </c>
    </row>
    <row r="599" spans="1:4" x14ac:dyDescent="0.25">
      <c r="A599">
        <v>81460028</v>
      </c>
      <c r="B599" t="s">
        <v>30875</v>
      </c>
      <c r="C599" t="s">
        <v>14957</v>
      </c>
      <c r="D599" t="s">
        <v>6990</v>
      </c>
    </row>
    <row r="600" spans="1:4" x14ac:dyDescent="0.25">
      <c r="A600">
        <v>81460026</v>
      </c>
      <c r="B600" t="s">
        <v>30876</v>
      </c>
      <c r="C600" t="s">
        <v>14957</v>
      </c>
      <c r="D600" t="s">
        <v>6990</v>
      </c>
    </row>
    <row r="601" spans="1:4" x14ac:dyDescent="0.25">
      <c r="A601">
        <v>81460024</v>
      </c>
      <c r="B601" t="s">
        <v>30877</v>
      </c>
      <c r="C601" t="s">
        <v>14957</v>
      </c>
      <c r="D601" t="s">
        <v>6990</v>
      </c>
    </row>
    <row r="602" spans="1:4" x14ac:dyDescent="0.25">
      <c r="A602">
        <v>81460022</v>
      </c>
      <c r="B602" t="s">
        <v>30878</v>
      </c>
      <c r="C602" t="s">
        <v>14957</v>
      </c>
      <c r="D602" t="s">
        <v>6990</v>
      </c>
    </row>
    <row r="603" spans="1:4" x14ac:dyDescent="0.25">
      <c r="A603">
        <v>81460020</v>
      </c>
      <c r="B603" t="s">
        <v>30879</v>
      </c>
      <c r="C603" t="s">
        <v>14957</v>
      </c>
      <c r="D603" t="s">
        <v>6990</v>
      </c>
    </row>
    <row r="604" spans="1:4" x14ac:dyDescent="0.25">
      <c r="A604">
        <v>81460018</v>
      </c>
      <c r="B604" t="s">
        <v>30880</v>
      </c>
      <c r="C604" t="s">
        <v>14957</v>
      </c>
      <c r="D604" t="s">
        <v>6990</v>
      </c>
    </row>
    <row r="605" spans="1:4" x14ac:dyDescent="0.25">
      <c r="A605">
        <v>81460016</v>
      </c>
      <c r="B605" t="s">
        <v>30881</v>
      </c>
      <c r="C605" t="s">
        <v>14957</v>
      </c>
      <c r="D605" t="s">
        <v>6990</v>
      </c>
    </row>
    <row r="606" spans="1:4" x14ac:dyDescent="0.25">
      <c r="A606">
        <v>81460432</v>
      </c>
      <c r="B606" t="s">
        <v>30882</v>
      </c>
      <c r="C606" t="s">
        <v>14957</v>
      </c>
      <c r="D606" t="s">
        <v>6990</v>
      </c>
    </row>
    <row r="607" spans="1:4" x14ac:dyDescent="0.25">
      <c r="A607">
        <v>81460500</v>
      </c>
      <c r="B607" t="s">
        <v>30883</v>
      </c>
      <c r="C607" t="s">
        <v>14957</v>
      </c>
      <c r="D607" t="s">
        <v>6990</v>
      </c>
    </row>
    <row r="608" spans="1:4" x14ac:dyDescent="0.25">
      <c r="A608">
        <v>81460498</v>
      </c>
      <c r="B608" t="s">
        <v>30884</v>
      </c>
      <c r="C608" t="s">
        <v>14957</v>
      </c>
      <c r="D608" t="s">
        <v>6990</v>
      </c>
    </row>
    <row r="609" spans="1:4" x14ac:dyDescent="0.25">
      <c r="A609">
        <v>81460496</v>
      </c>
      <c r="B609" t="s">
        <v>30885</v>
      </c>
      <c r="C609" t="s">
        <v>14957</v>
      </c>
      <c r="D609" t="s">
        <v>6990</v>
      </c>
    </row>
    <row r="610" spans="1:4" x14ac:dyDescent="0.25">
      <c r="A610">
        <v>81460494</v>
      </c>
      <c r="B610" t="s">
        <v>30886</v>
      </c>
      <c r="C610" t="s">
        <v>14957</v>
      </c>
      <c r="D610" t="s">
        <v>6990</v>
      </c>
    </row>
    <row r="611" spans="1:4" x14ac:dyDescent="0.25">
      <c r="A611">
        <v>81460492</v>
      </c>
      <c r="B611" t="s">
        <v>30887</v>
      </c>
      <c r="C611" t="s">
        <v>14957</v>
      </c>
      <c r="D611" t="s">
        <v>6990</v>
      </c>
    </row>
    <row r="612" spans="1:4" x14ac:dyDescent="0.25">
      <c r="A612">
        <v>81460490</v>
      </c>
      <c r="B612" t="s">
        <v>30888</v>
      </c>
      <c r="C612" t="s">
        <v>14957</v>
      </c>
      <c r="D612" t="s">
        <v>6990</v>
      </c>
    </row>
    <row r="613" spans="1:4" x14ac:dyDescent="0.25">
      <c r="A613">
        <v>81460222</v>
      </c>
      <c r="B613" t="s">
        <v>30889</v>
      </c>
      <c r="C613" t="s">
        <v>14957</v>
      </c>
      <c r="D613" t="s">
        <v>6990</v>
      </c>
    </row>
    <row r="614" spans="1:4" x14ac:dyDescent="0.25">
      <c r="A614">
        <v>81460220</v>
      </c>
      <c r="B614" t="s">
        <v>30890</v>
      </c>
      <c r="C614" t="s">
        <v>14957</v>
      </c>
      <c r="D614" t="s">
        <v>6990</v>
      </c>
    </row>
    <row r="615" spans="1:4" x14ac:dyDescent="0.25">
      <c r="A615">
        <v>81460218</v>
      </c>
      <c r="B615" t="s">
        <v>30891</v>
      </c>
      <c r="C615" t="s">
        <v>14957</v>
      </c>
      <c r="D615" t="s">
        <v>6990</v>
      </c>
    </row>
    <row r="616" spans="1:4" x14ac:dyDescent="0.25">
      <c r="A616">
        <v>81460216</v>
      </c>
      <c r="B616" t="s">
        <v>30892</v>
      </c>
      <c r="C616" t="s">
        <v>14957</v>
      </c>
      <c r="D616" t="s">
        <v>6990</v>
      </c>
    </row>
    <row r="617" spans="1:4" x14ac:dyDescent="0.25">
      <c r="A617">
        <v>81460214</v>
      </c>
      <c r="B617" t="s">
        <v>30893</v>
      </c>
      <c r="C617" t="s">
        <v>14957</v>
      </c>
      <c r="D617" t="s">
        <v>6990</v>
      </c>
    </row>
    <row r="618" spans="1:4" x14ac:dyDescent="0.25">
      <c r="A618">
        <v>81460212</v>
      </c>
      <c r="B618" t="s">
        <v>30894</v>
      </c>
      <c r="C618" t="s">
        <v>14957</v>
      </c>
      <c r="D618" t="s">
        <v>6990</v>
      </c>
    </row>
    <row r="619" spans="1:4" x14ac:dyDescent="0.25">
      <c r="A619">
        <v>81460210</v>
      </c>
      <c r="B619" t="s">
        <v>30895</v>
      </c>
      <c r="C619" t="s">
        <v>14957</v>
      </c>
      <c r="D619" t="s">
        <v>6990</v>
      </c>
    </row>
    <row r="620" spans="1:4" x14ac:dyDescent="0.25">
      <c r="A620">
        <v>81460002</v>
      </c>
      <c r="B620" t="s">
        <v>30896</v>
      </c>
      <c r="C620" t="s">
        <v>14957</v>
      </c>
      <c r="D620" t="s">
        <v>6990</v>
      </c>
    </row>
    <row r="621" spans="1:4" x14ac:dyDescent="0.25">
      <c r="A621">
        <v>81460014</v>
      </c>
      <c r="B621" t="s">
        <v>30897</v>
      </c>
      <c r="C621" t="s">
        <v>14957</v>
      </c>
      <c r="D621" t="s">
        <v>6990</v>
      </c>
    </row>
    <row r="622" spans="1:4" x14ac:dyDescent="0.25">
      <c r="A622">
        <v>81460012</v>
      </c>
      <c r="B622" t="s">
        <v>30898</v>
      </c>
      <c r="C622" t="s">
        <v>14957</v>
      </c>
      <c r="D622" t="s">
        <v>6990</v>
      </c>
    </row>
    <row r="623" spans="1:4" x14ac:dyDescent="0.25">
      <c r="A623">
        <v>81460010</v>
      </c>
      <c r="B623" t="s">
        <v>30899</v>
      </c>
      <c r="C623" t="s">
        <v>14957</v>
      </c>
      <c r="D623" t="s">
        <v>6990</v>
      </c>
    </row>
    <row r="624" spans="1:4" x14ac:dyDescent="0.25">
      <c r="A624">
        <v>81460008</v>
      </c>
      <c r="B624" t="s">
        <v>30900</v>
      </c>
      <c r="C624" t="s">
        <v>14957</v>
      </c>
      <c r="D624" t="s">
        <v>6990</v>
      </c>
    </row>
    <row r="625" spans="1:4" x14ac:dyDescent="0.25">
      <c r="A625">
        <v>81460006</v>
      </c>
      <c r="B625" t="s">
        <v>30901</v>
      </c>
      <c r="C625" t="s">
        <v>14957</v>
      </c>
      <c r="D625" t="s">
        <v>6990</v>
      </c>
    </row>
    <row r="626" spans="1:4" x14ac:dyDescent="0.25">
      <c r="A626">
        <v>81460004</v>
      </c>
      <c r="B626" t="s">
        <v>30902</v>
      </c>
      <c r="C626" t="s">
        <v>14957</v>
      </c>
      <c r="D626" t="s">
        <v>6990</v>
      </c>
    </row>
    <row r="627" spans="1:4" x14ac:dyDescent="0.25">
      <c r="A627">
        <v>81460430</v>
      </c>
      <c r="B627" t="s">
        <v>30903</v>
      </c>
      <c r="C627" t="s">
        <v>14957</v>
      </c>
      <c r="D627" t="s">
        <v>6990</v>
      </c>
    </row>
    <row r="628" spans="1:4" x14ac:dyDescent="0.25">
      <c r="A628">
        <v>81460428</v>
      </c>
      <c r="B628" t="s">
        <v>30904</v>
      </c>
      <c r="C628" t="s">
        <v>14957</v>
      </c>
      <c r="D628" t="s">
        <v>6990</v>
      </c>
    </row>
    <row r="629" spans="1:4" x14ac:dyDescent="0.25">
      <c r="A629">
        <v>81460426</v>
      </c>
      <c r="B629" t="s">
        <v>30905</v>
      </c>
      <c r="C629" t="s">
        <v>14957</v>
      </c>
      <c r="D629" t="s">
        <v>6990</v>
      </c>
    </row>
    <row r="630" spans="1:4" x14ac:dyDescent="0.25">
      <c r="A630">
        <v>81460424</v>
      </c>
      <c r="B630" t="s">
        <v>30906</v>
      </c>
      <c r="C630" t="s">
        <v>14957</v>
      </c>
      <c r="D630" t="s">
        <v>6990</v>
      </c>
    </row>
    <row r="631" spans="1:4" x14ac:dyDescent="0.25">
      <c r="A631">
        <v>81460422</v>
      </c>
      <c r="B631" t="s">
        <v>30907</v>
      </c>
      <c r="C631" t="s">
        <v>14957</v>
      </c>
      <c r="D631" t="s">
        <v>6990</v>
      </c>
    </row>
    <row r="632" spans="1:4" x14ac:dyDescent="0.25">
      <c r="A632">
        <v>81460420</v>
      </c>
      <c r="B632" t="s">
        <v>30908</v>
      </c>
      <c r="C632" t="s">
        <v>14957</v>
      </c>
      <c r="D632" t="s">
        <v>6990</v>
      </c>
    </row>
    <row r="633" spans="1:4" x14ac:dyDescent="0.25">
      <c r="A633">
        <v>81460418</v>
      </c>
      <c r="B633" t="s">
        <v>30909</v>
      </c>
      <c r="C633" t="s">
        <v>14957</v>
      </c>
      <c r="D633" t="s">
        <v>6990</v>
      </c>
    </row>
    <row r="634" spans="1:4" x14ac:dyDescent="0.25">
      <c r="A634">
        <v>81460208</v>
      </c>
      <c r="B634" t="s">
        <v>30910</v>
      </c>
      <c r="C634" t="s">
        <v>14957</v>
      </c>
      <c r="D634" t="s">
        <v>6990</v>
      </c>
    </row>
    <row r="635" spans="1:4" x14ac:dyDescent="0.25">
      <c r="A635">
        <v>81460206</v>
      </c>
      <c r="B635" t="s">
        <v>30911</v>
      </c>
      <c r="C635" t="s">
        <v>14957</v>
      </c>
      <c r="D635" t="s">
        <v>6990</v>
      </c>
    </row>
    <row r="636" spans="1:4" x14ac:dyDescent="0.25">
      <c r="A636">
        <v>81460204</v>
      </c>
      <c r="B636" t="s">
        <v>30912</v>
      </c>
      <c r="C636" t="s">
        <v>14957</v>
      </c>
      <c r="D636" t="s">
        <v>6990</v>
      </c>
    </row>
    <row r="637" spans="1:4" x14ac:dyDescent="0.25">
      <c r="A637">
        <v>81460202</v>
      </c>
      <c r="B637" t="s">
        <v>30913</v>
      </c>
      <c r="C637" t="s">
        <v>14957</v>
      </c>
      <c r="D637" t="s">
        <v>6990</v>
      </c>
    </row>
    <row r="638" spans="1:4" x14ac:dyDescent="0.25">
      <c r="A638">
        <v>81460200</v>
      </c>
      <c r="B638" t="s">
        <v>30914</v>
      </c>
      <c r="C638" t="s">
        <v>14957</v>
      </c>
      <c r="D638" t="s">
        <v>6990</v>
      </c>
    </row>
    <row r="639" spans="1:4" x14ac:dyDescent="0.25">
      <c r="A639">
        <v>81460198</v>
      </c>
      <c r="B639" t="s">
        <v>30915</v>
      </c>
      <c r="C639" t="s">
        <v>14957</v>
      </c>
      <c r="D639" t="s">
        <v>6990</v>
      </c>
    </row>
    <row r="640" spans="1:4" x14ac:dyDescent="0.25">
      <c r="A640">
        <v>81460196</v>
      </c>
      <c r="B640" t="s">
        <v>30916</v>
      </c>
      <c r="C640" t="s">
        <v>14957</v>
      </c>
      <c r="D640" t="s">
        <v>6990</v>
      </c>
    </row>
    <row r="641" spans="1:4" x14ac:dyDescent="0.25">
      <c r="A641">
        <v>81460000</v>
      </c>
      <c r="B641" t="s">
        <v>30917</v>
      </c>
      <c r="C641" t="s">
        <v>14957</v>
      </c>
      <c r="D641" t="s">
        <v>6990</v>
      </c>
    </row>
    <row r="642" spans="1:4" x14ac:dyDescent="0.25">
      <c r="A642">
        <v>81459998</v>
      </c>
      <c r="B642" t="s">
        <v>30918</v>
      </c>
      <c r="C642" t="s">
        <v>14957</v>
      </c>
      <c r="D642" t="s">
        <v>6990</v>
      </c>
    </row>
    <row r="643" spans="1:4" x14ac:dyDescent="0.25">
      <c r="A643">
        <v>81459996</v>
      </c>
      <c r="B643" t="s">
        <v>30919</v>
      </c>
      <c r="C643" t="s">
        <v>14957</v>
      </c>
      <c r="D643" t="s">
        <v>6990</v>
      </c>
    </row>
    <row r="644" spans="1:4" x14ac:dyDescent="0.25">
      <c r="A644">
        <v>81459994</v>
      </c>
      <c r="B644" t="s">
        <v>30920</v>
      </c>
      <c r="C644" t="s">
        <v>14957</v>
      </c>
      <c r="D644" t="s">
        <v>6990</v>
      </c>
    </row>
    <row r="645" spans="1:4" x14ac:dyDescent="0.25">
      <c r="A645">
        <v>81459992</v>
      </c>
      <c r="B645" t="s">
        <v>30921</v>
      </c>
      <c r="C645" t="s">
        <v>14957</v>
      </c>
      <c r="D645" t="s">
        <v>6990</v>
      </c>
    </row>
    <row r="646" spans="1:4" x14ac:dyDescent="0.25">
      <c r="A646">
        <v>81459990</v>
      </c>
      <c r="B646" t="s">
        <v>30922</v>
      </c>
      <c r="C646" t="s">
        <v>14957</v>
      </c>
      <c r="D646" t="s">
        <v>6990</v>
      </c>
    </row>
    <row r="647" spans="1:4" x14ac:dyDescent="0.25">
      <c r="A647">
        <v>81459988</v>
      </c>
      <c r="B647" t="s">
        <v>30923</v>
      </c>
      <c r="C647" t="s">
        <v>14957</v>
      </c>
      <c r="D647" t="s">
        <v>6990</v>
      </c>
    </row>
    <row r="648" spans="1:4" x14ac:dyDescent="0.25">
      <c r="A648">
        <v>81460416</v>
      </c>
      <c r="B648" t="s">
        <v>30924</v>
      </c>
      <c r="C648" t="s">
        <v>14957</v>
      </c>
      <c r="D648" t="s">
        <v>6990</v>
      </c>
    </row>
    <row r="649" spans="1:4" x14ac:dyDescent="0.25">
      <c r="A649">
        <v>81460414</v>
      </c>
      <c r="B649" t="s">
        <v>30925</v>
      </c>
      <c r="C649" t="s">
        <v>14957</v>
      </c>
      <c r="D649" t="s">
        <v>6990</v>
      </c>
    </row>
    <row r="650" spans="1:4" x14ac:dyDescent="0.25">
      <c r="A650">
        <v>81460412</v>
      </c>
      <c r="B650" t="s">
        <v>30926</v>
      </c>
      <c r="C650" t="s">
        <v>14957</v>
      </c>
      <c r="D650" t="s">
        <v>6990</v>
      </c>
    </row>
    <row r="651" spans="1:4" x14ac:dyDescent="0.25">
      <c r="A651">
        <v>81460410</v>
      </c>
      <c r="B651" t="s">
        <v>30927</v>
      </c>
      <c r="C651" t="s">
        <v>14957</v>
      </c>
      <c r="D651" t="s">
        <v>6990</v>
      </c>
    </row>
    <row r="652" spans="1:4" x14ac:dyDescent="0.25">
      <c r="A652">
        <v>81460408</v>
      </c>
      <c r="B652" t="s">
        <v>30928</v>
      </c>
      <c r="C652" t="s">
        <v>14957</v>
      </c>
      <c r="D652" t="s">
        <v>6990</v>
      </c>
    </row>
    <row r="653" spans="1:4" x14ac:dyDescent="0.25">
      <c r="A653">
        <v>81460406</v>
      </c>
      <c r="B653" t="s">
        <v>30929</v>
      </c>
      <c r="C653" t="s">
        <v>14957</v>
      </c>
      <c r="D653" t="s">
        <v>6990</v>
      </c>
    </row>
    <row r="654" spans="1:4" x14ac:dyDescent="0.25">
      <c r="A654">
        <v>81460404</v>
      </c>
      <c r="B654" t="s">
        <v>30930</v>
      </c>
      <c r="C654" t="s">
        <v>14957</v>
      </c>
      <c r="D654" t="s">
        <v>6990</v>
      </c>
    </row>
    <row r="655" spans="1:4" x14ac:dyDescent="0.25">
      <c r="A655">
        <v>81460194</v>
      </c>
      <c r="B655" t="s">
        <v>30931</v>
      </c>
      <c r="C655" t="s">
        <v>14957</v>
      </c>
      <c r="D655" t="s">
        <v>6990</v>
      </c>
    </row>
    <row r="656" spans="1:4" x14ac:dyDescent="0.25">
      <c r="A656">
        <v>81460192</v>
      </c>
      <c r="B656" t="s">
        <v>30932</v>
      </c>
      <c r="C656" t="s">
        <v>14957</v>
      </c>
      <c r="D656" t="s">
        <v>6990</v>
      </c>
    </row>
    <row r="657" spans="1:4" x14ac:dyDescent="0.25">
      <c r="A657">
        <v>81460190</v>
      </c>
      <c r="B657" t="s">
        <v>30933</v>
      </c>
      <c r="C657" t="s">
        <v>14957</v>
      </c>
      <c r="D657" t="s">
        <v>6990</v>
      </c>
    </row>
    <row r="658" spans="1:4" x14ac:dyDescent="0.25">
      <c r="A658">
        <v>81460188</v>
      </c>
      <c r="B658" t="s">
        <v>30934</v>
      </c>
      <c r="C658" t="s">
        <v>14957</v>
      </c>
      <c r="D658" t="s">
        <v>6990</v>
      </c>
    </row>
    <row r="659" spans="1:4" x14ac:dyDescent="0.25">
      <c r="A659">
        <v>81460186</v>
      </c>
      <c r="B659" t="s">
        <v>30935</v>
      </c>
      <c r="C659" t="s">
        <v>14957</v>
      </c>
      <c r="D659" t="s">
        <v>6990</v>
      </c>
    </row>
    <row r="660" spans="1:4" x14ac:dyDescent="0.25">
      <c r="A660">
        <v>81460184</v>
      </c>
      <c r="B660" t="s">
        <v>30936</v>
      </c>
      <c r="C660" t="s">
        <v>14957</v>
      </c>
      <c r="D660" t="s">
        <v>6990</v>
      </c>
    </row>
    <row r="661" spans="1:4" x14ac:dyDescent="0.25">
      <c r="A661">
        <v>81460182</v>
      </c>
      <c r="B661" t="s">
        <v>30937</v>
      </c>
      <c r="C661" t="s">
        <v>14957</v>
      </c>
      <c r="D661" t="s">
        <v>6990</v>
      </c>
    </row>
    <row r="662" spans="1:4" x14ac:dyDescent="0.25">
      <c r="A662">
        <v>81459986</v>
      </c>
      <c r="B662" t="s">
        <v>30938</v>
      </c>
      <c r="C662" t="s">
        <v>14957</v>
      </c>
      <c r="D662" t="s">
        <v>6990</v>
      </c>
    </row>
    <row r="663" spans="1:4" x14ac:dyDescent="0.25">
      <c r="A663">
        <v>81459984</v>
      </c>
      <c r="B663" t="s">
        <v>30939</v>
      </c>
      <c r="C663" t="s">
        <v>14957</v>
      </c>
      <c r="D663" t="s">
        <v>6990</v>
      </c>
    </row>
    <row r="664" spans="1:4" x14ac:dyDescent="0.25">
      <c r="A664">
        <v>81459982</v>
      </c>
      <c r="B664" t="s">
        <v>30940</v>
      </c>
      <c r="C664" t="s">
        <v>14957</v>
      </c>
      <c r="D664" t="s">
        <v>6990</v>
      </c>
    </row>
    <row r="665" spans="1:4" x14ac:dyDescent="0.25">
      <c r="A665">
        <v>81459980</v>
      </c>
      <c r="B665" t="s">
        <v>30941</v>
      </c>
      <c r="C665" t="s">
        <v>14957</v>
      </c>
      <c r="D665" t="s">
        <v>6990</v>
      </c>
    </row>
    <row r="666" spans="1:4" x14ac:dyDescent="0.25">
      <c r="A666">
        <v>81459978</v>
      </c>
      <c r="B666" t="s">
        <v>30942</v>
      </c>
      <c r="C666" t="s">
        <v>14957</v>
      </c>
      <c r="D666" t="s">
        <v>6990</v>
      </c>
    </row>
    <row r="667" spans="1:4" x14ac:dyDescent="0.25">
      <c r="A667">
        <v>81459976</v>
      </c>
      <c r="B667" t="s">
        <v>30943</v>
      </c>
      <c r="C667" t="s">
        <v>14957</v>
      </c>
      <c r="D667" t="s">
        <v>6990</v>
      </c>
    </row>
    <row r="668" spans="1:4" x14ac:dyDescent="0.25">
      <c r="A668">
        <v>76290632</v>
      </c>
      <c r="B668" t="s">
        <v>30944</v>
      </c>
      <c r="C668" t="s">
        <v>14959</v>
      </c>
      <c r="D668" t="s">
        <v>14960</v>
      </c>
    </row>
    <row r="669" spans="1:4" x14ac:dyDescent="0.25">
      <c r="A669">
        <v>76395692</v>
      </c>
      <c r="B669" t="s">
        <v>30945</v>
      </c>
      <c r="C669" t="s">
        <v>14957</v>
      </c>
      <c r="D669" t="s">
        <v>6990</v>
      </c>
    </row>
    <row r="670" spans="1:4" x14ac:dyDescent="0.25">
      <c r="A670">
        <v>76395690</v>
      </c>
      <c r="B670" t="s">
        <v>30946</v>
      </c>
      <c r="C670" t="s">
        <v>14957</v>
      </c>
      <c r="D670" t="s">
        <v>6990</v>
      </c>
    </row>
    <row r="671" spans="1:4" x14ac:dyDescent="0.25">
      <c r="A671">
        <v>76395688</v>
      </c>
      <c r="B671" t="s">
        <v>30947</v>
      </c>
      <c r="C671" t="s">
        <v>14957</v>
      </c>
      <c r="D671" t="s">
        <v>6990</v>
      </c>
    </row>
    <row r="672" spans="1:4" x14ac:dyDescent="0.25">
      <c r="A672">
        <v>76395686</v>
      </c>
      <c r="B672" t="s">
        <v>30948</v>
      </c>
      <c r="C672" t="s">
        <v>14957</v>
      </c>
      <c r="D672" t="s">
        <v>6990</v>
      </c>
    </row>
    <row r="673" spans="1:4" x14ac:dyDescent="0.25">
      <c r="A673">
        <v>76395684</v>
      </c>
      <c r="B673" t="s">
        <v>30949</v>
      </c>
      <c r="C673" t="s">
        <v>14957</v>
      </c>
      <c r="D673" t="s">
        <v>6990</v>
      </c>
    </row>
    <row r="674" spans="1:4" x14ac:dyDescent="0.25">
      <c r="A674">
        <v>76395682</v>
      </c>
      <c r="B674" t="s">
        <v>30950</v>
      </c>
      <c r="C674" t="s">
        <v>14957</v>
      </c>
      <c r="D674" t="s">
        <v>6990</v>
      </c>
    </row>
    <row r="675" spans="1:4" x14ac:dyDescent="0.25">
      <c r="A675">
        <v>76395680</v>
      </c>
      <c r="B675" t="s">
        <v>30951</v>
      </c>
      <c r="C675" t="s">
        <v>14957</v>
      </c>
      <c r="D675" t="s">
        <v>6990</v>
      </c>
    </row>
    <row r="676" spans="1:4" x14ac:dyDescent="0.25">
      <c r="A676">
        <v>76395468</v>
      </c>
      <c r="B676" t="s">
        <v>30952</v>
      </c>
      <c r="C676" t="s">
        <v>14957</v>
      </c>
      <c r="D676" t="s">
        <v>6990</v>
      </c>
    </row>
    <row r="677" spans="1:4" x14ac:dyDescent="0.25">
      <c r="A677">
        <v>76395466</v>
      </c>
      <c r="B677" t="s">
        <v>30953</v>
      </c>
      <c r="C677" t="s">
        <v>14957</v>
      </c>
      <c r="D677" t="s">
        <v>6990</v>
      </c>
    </row>
    <row r="678" spans="1:4" x14ac:dyDescent="0.25">
      <c r="A678">
        <v>76395464</v>
      </c>
      <c r="B678" t="s">
        <v>30954</v>
      </c>
      <c r="C678" t="s">
        <v>14957</v>
      </c>
      <c r="D678" t="s">
        <v>6990</v>
      </c>
    </row>
    <row r="679" spans="1:4" x14ac:dyDescent="0.25">
      <c r="A679">
        <v>76395462</v>
      </c>
      <c r="B679" t="s">
        <v>30955</v>
      </c>
      <c r="C679" t="s">
        <v>14957</v>
      </c>
      <c r="D679" t="s">
        <v>6990</v>
      </c>
    </row>
    <row r="680" spans="1:4" x14ac:dyDescent="0.25">
      <c r="A680">
        <v>76395460</v>
      </c>
      <c r="B680" t="s">
        <v>30956</v>
      </c>
      <c r="C680" t="s">
        <v>14957</v>
      </c>
      <c r="D680" t="s">
        <v>6990</v>
      </c>
    </row>
    <row r="681" spans="1:4" x14ac:dyDescent="0.25">
      <c r="A681">
        <v>76395458</v>
      </c>
      <c r="B681" t="s">
        <v>30957</v>
      </c>
      <c r="C681" t="s">
        <v>14957</v>
      </c>
      <c r="D681" t="s">
        <v>6990</v>
      </c>
    </row>
    <row r="682" spans="1:4" x14ac:dyDescent="0.25">
      <c r="A682">
        <v>76395456</v>
      </c>
      <c r="B682" t="s">
        <v>30958</v>
      </c>
      <c r="C682" t="s">
        <v>14957</v>
      </c>
      <c r="D682" t="s">
        <v>6990</v>
      </c>
    </row>
    <row r="683" spans="1:4" x14ac:dyDescent="0.25">
      <c r="A683">
        <v>76395244</v>
      </c>
      <c r="B683" t="s">
        <v>30959</v>
      </c>
      <c r="C683" t="s">
        <v>14957</v>
      </c>
      <c r="D683" t="s">
        <v>6990</v>
      </c>
    </row>
    <row r="684" spans="1:4" x14ac:dyDescent="0.25">
      <c r="A684">
        <v>76395242</v>
      </c>
      <c r="B684" t="s">
        <v>30960</v>
      </c>
      <c r="C684" t="s">
        <v>14957</v>
      </c>
      <c r="D684" t="s">
        <v>6990</v>
      </c>
    </row>
    <row r="685" spans="1:4" x14ac:dyDescent="0.25">
      <c r="A685">
        <v>76395240</v>
      </c>
      <c r="B685" t="s">
        <v>30961</v>
      </c>
      <c r="C685" t="s">
        <v>14957</v>
      </c>
      <c r="D685" t="s">
        <v>6990</v>
      </c>
    </row>
    <row r="686" spans="1:4" x14ac:dyDescent="0.25">
      <c r="A686">
        <v>76395238</v>
      </c>
      <c r="B686" t="s">
        <v>30962</v>
      </c>
      <c r="C686" t="s">
        <v>14957</v>
      </c>
      <c r="D686" t="s">
        <v>6990</v>
      </c>
    </row>
    <row r="687" spans="1:4" x14ac:dyDescent="0.25">
      <c r="A687">
        <v>76395236</v>
      </c>
      <c r="B687" t="s">
        <v>30963</v>
      </c>
      <c r="C687" t="s">
        <v>14957</v>
      </c>
      <c r="D687" t="s">
        <v>6990</v>
      </c>
    </row>
    <row r="688" spans="1:4" x14ac:dyDescent="0.25">
      <c r="A688">
        <v>76395234</v>
      </c>
      <c r="B688" t="s">
        <v>30964</v>
      </c>
      <c r="C688" t="s">
        <v>14957</v>
      </c>
      <c r="D688" t="s">
        <v>6990</v>
      </c>
    </row>
    <row r="689" spans="1:4" x14ac:dyDescent="0.25">
      <c r="A689">
        <v>76395232</v>
      </c>
      <c r="B689" t="s">
        <v>30965</v>
      </c>
      <c r="C689" t="s">
        <v>14957</v>
      </c>
      <c r="D689" t="s">
        <v>6990</v>
      </c>
    </row>
    <row r="690" spans="1:4" x14ac:dyDescent="0.25">
      <c r="A690">
        <v>76395022</v>
      </c>
      <c r="B690" t="s">
        <v>30966</v>
      </c>
      <c r="C690" t="s">
        <v>14957</v>
      </c>
      <c r="D690" t="s">
        <v>6990</v>
      </c>
    </row>
    <row r="691" spans="1:4" x14ac:dyDescent="0.25">
      <c r="A691">
        <v>76395020</v>
      </c>
      <c r="B691" t="s">
        <v>30967</v>
      </c>
      <c r="C691" t="s">
        <v>14957</v>
      </c>
      <c r="D691" t="s">
        <v>6990</v>
      </c>
    </row>
    <row r="692" spans="1:4" x14ac:dyDescent="0.25">
      <c r="A692">
        <v>76395018</v>
      </c>
      <c r="B692" t="s">
        <v>30968</v>
      </c>
      <c r="C692" t="s">
        <v>14957</v>
      </c>
      <c r="D692" t="s">
        <v>6990</v>
      </c>
    </row>
    <row r="693" spans="1:4" x14ac:dyDescent="0.25">
      <c r="A693">
        <v>76395016</v>
      </c>
      <c r="B693" t="s">
        <v>30969</v>
      </c>
      <c r="C693" t="s">
        <v>14957</v>
      </c>
      <c r="D693" t="s">
        <v>6990</v>
      </c>
    </row>
    <row r="694" spans="1:4" x14ac:dyDescent="0.25">
      <c r="A694">
        <v>76395014</v>
      </c>
      <c r="B694" t="s">
        <v>30970</v>
      </c>
      <c r="C694" t="s">
        <v>14957</v>
      </c>
      <c r="D694" t="s">
        <v>6990</v>
      </c>
    </row>
    <row r="695" spans="1:4" x14ac:dyDescent="0.25">
      <c r="A695">
        <v>76395012</v>
      </c>
      <c r="B695" t="s">
        <v>30971</v>
      </c>
      <c r="C695" t="s">
        <v>14957</v>
      </c>
      <c r="D695" t="s">
        <v>6990</v>
      </c>
    </row>
    <row r="696" spans="1:4" x14ac:dyDescent="0.25">
      <c r="A696">
        <v>76395010</v>
      </c>
      <c r="B696" t="s">
        <v>30972</v>
      </c>
      <c r="C696" t="s">
        <v>14957</v>
      </c>
      <c r="D696" t="s">
        <v>6990</v>
      </c>
    </row>
    <row r="697" spans="1:4" x14ac:dyDescent="0.25">
      <c r="A697">
        <v>76394798</v>
      </c>
      <c r="B697" t="s">
        <v>30973</v>
      </c>
      <c r="C697" t="s">
        <v>14957</v>
      </c>
      <c r="D697" t="s">
        <v>6990</v>
      </c>
    </row>
    <row r="698" spans="1:4" x14ac:dyDescent="0.25">
      <c r="A698">
        <v>76394796</v>
      </c>
      <c r="B698" t="s">
        <v>30974</v>
      </c>
      <c r="C698" t="s">
        <v>14957</v>
      </c>
      <c r="D698" t="s">
        <v>6990</v>
      </c>
    </row>
    <row r="699" spans="1:4" x14ac:dyDescent="0.25">
      <c r="A699">
        <v>76394794</v>
      </c>
      <c r="B699" t="s">
        <v>30975</v>
      </c>
      <c r="C699" t="s">
        <v>14957</v>
      </c>
      <c r="D699" t="s">
        <v>6990</v>
      </c>
    </row>
    <row r="700" spans="1:4" x14ac:dyDescent="0.25">
      <c r="A700">
        <v>76394792</v>
      </c>
      <c r="B700" t="s">
        <v>30976</v>
      </c>
      <c r="C700" t="s">
        <v>14957</v>
      </c>
      <c r="D700" t="s">
        <v>6990</v>
      </c>
    </row>
    <row r="701" spans="1:4" x14ac:dyDescent="0.25">
      <c r="A701">
        <v>76394790</v>
      </c>
      <c r="B701" t="s">
        <v>30977</v>
      </c>
      <c r="C701" t="s">
        <v>14957</v>
      </c>
      <c r="D701" t="s">
        <v>6990</v>
      </c>
    </row>
    <row r="702" spans="1:4" x14ac:dyDescent="0.25">
      <c r="A702">
        <v>76394788</v>
      </c>
      <c r="B702" t="s">
        <v>30978</v>
      </c>
      <c r="C702" t="s">
        <v>14957</v>
      </c>
      <c r="D702" t="s">
        <v>6990</v>
      </c>
    </row>
    <row r="703" spans="1:4" x14ac:dyDescent="0.25">
      <c r="A703">
        <v>76394786</v>
      </c>
      <c r="B703" t="s">
        <v>30979</v>
      </c>
      <c r="C703" t="s">
        <v>14957</v>
      </c>
      <c r="D703" t="s">
        <v>6990</v>
      </c>
    </row>
    <row r="704" spans="1:4" x14ac:dyDescent="0.25">
      <c r="A704">
        <v>76395678</v>
      </c>
      <c r="B704" t="s">
        <v>30980</v>
      </c>
      <c r="C704" t="s">
        <v>14957</v>
      </c>
      <c r="D704" t="s">
        <v>6990</v>
      </c>
    </row>
    <row r="705" spans="1:4" x14ac:dyDescent="0.25">
      <c r="A705">
        <v>76395676</v>
      </c>
      <c r="B705" t="s">
        <v>30981</v>
      </c>
      <c r="C705" t="s">
        <v>14957</v>
      </c>
      <c r="D705" t="s">
        <v>6990</v>
      </c>
    </row>
    <row r="706" spans="1:4" x14ac:dyDescent="0.25">
      <c r="A706">
        <v>76395674</v>
      </c>
      <c r="B706" t="s">
        <v>30982</v>
      </c>
      <c r="C706" t="s">
        <v>14957</v>
      </c>
      <c r="D706" t="s">
        <v>6990</v>
      </c>
    </row>
    <row r="707" spans="1:4" x14ac:dyDescent="0.25">
      <c r="A707">
        <v>76395672</v>
      </c>
      <c r="B707" t="s">
        <v>30983</v>
      </c>
      <c r="C707" t="s">
        <v>14957</v>
      </c>
      <c r="D707" t="s">
        <v>6990</v>
      </c>
    </row>
    <row r="708" spans="1:4" x14ac:dyDescent="0.25">
      <c r="A708">
        <v>76395670</v>
      </c>
      <c r="B708" t="s">
        <v>30984</v>
      </c>
      <c r="C708" t="s">
        <v>14957</v>
      </c>
      <c r="D708" t="s">
        <v>6990</v>
      </c>
    </row>
    <row r="709" spans="1:4" x14ac:dyDescent="0.25">
      <c r="A709">
        <v>76395668</v>
      </c>
      <c r="B709" t="s">
        <v>30985</v>
      </c>
      <c r="C709" t="s">
        <v>14957</v>
      </c>
      <c r="D709" t="s">
        <v>6990</v>
      </c>
    </row>
    <row r="710" spans="1:4" x14ac:dyDescent="0.25">
      <c r="A710">
        <v>76395666</v>
      </c>
      <c r="B710" t="s">
        <v>30986</v>
      </c>
      <c r="C710" t="s">
        <v>14957</v>
      </c>
      <c r="D710" t="s">
        <v>6990</v>
      </c>
    </row>
    <row r="711" spans="1:4" x14ac:dyDescent="0.25">
      <c r="A711">
        <v>76395454</v>
      </c>
      <c r="B711" t="s">
        <v>30987</v>
      </c>
      <c r="C711" t="s">
        <v>14957</v>
      </c>
      <c r="D711" t="s">
        <v>6990</v>
      </c>
    </row>
    <row r="712" spans="1:4" x14ac:dyDescent="0.25">
      <c r="A712">
        <v>76395452</v>
      </c>
      <c r="B712" t="s">
        <v>30988</v>
      </c>
      <c r="C712" t="s">
        <v>14957</v>
      </c>
      <c r="D712" t="s">
        <v>6990</v>
      </c>
    </row>
    <row r="713" spans="1:4" x14ac:dyDescent="0.25">
      <c r="A713">
        <v>76395450</v>
      </c>
      <c r="B713" t="s">
        <v>30989</v>
      </c>
      <c r="C713" t="s">
        <v>14957</v>
      </c>
      <c r="D713" t="s">
        <v>6990</v>
      </c>
    </row>
    <row r="714" spans="1:4" x14ac:dyDescent="0.25">
      <c r="A714">
        <v>76395448</v>
      </c>
      <c r="B714" t="s">
        <v>30990</v>
      </c>
      <c r="C714" t="s">
        <v>14957</v>
      </c>
      <c r="D714" t="s">
        <v>6990</v>
      </c>
    </row>
    <row r="715" spans="1:4" x14ac:dyDescent="0.25">
      <c r="A715">
        <v>76395446</v>
      </c>
      <c r="B715" t="s">
        <v>30991</v>
      </c>
      <c r="C715" t="s">
        <v>14957</v>
      </c>
      <c r="D715" t="s">
        <v>6990</v>
      </c>
    </row>
    <row r="716" spans="1:4" x14ac:dyDescent="0.25">
      <c r="A716">
        <v>76395444</v>
      </c>
      <c r="B716" t="s">
        <v>30992</v>
      </c>
      <c r="C716" t="s">
        <v>14957</v>
      </c>
      <c r="D716" t="s">
        <v>6990</v>
      </c>
    </row>
    <row r="717" spans="1:4" x14ac:dyDescent="0.25">
      <c r="A717">
        <v>76395442</v>
      </c>
      <c r="B717" t="s">
        <v>30993</v>
      </c>
      <c r="C717" t="s">
        <v>14957</v>
      </c>
      <c r="D717" t="s">
        <v>6990</v>
      </c>
    </row>
    <row r="718" spans="1:4" x14ac:dyDescent="0.25">
      <c r="A718">
        <v>76395230</v>
      </c>
      <c r="B718" t="s">
        <v>30994</v>
      </c>
      <c r="C718" t="s">
        <v>14957</v>
      </c>
      <c r="D718" t="s">
        <v>6990</v>
      </c>
    </row>
    <row r="719" spans="1:4" x14ac:dyDescent="0.25">
      <c r="A719">
        <v>76395228</v>
      </c>
      <c r="B719" t="s">
        <v>30995</v>
      </c>
      <c r="C719" t="s">
        <v>14957</v>
      </c>
      <c r="D719" t="s">
        <v>6990</v>
      </c>
    </row>
    <row r="720" spans="1:4" x14ac:dyDescent="0.25">
      <c r="A720">
        <v>76395226</v>
      </c>
      <c r="B720" t="s">
        <v>30996</v>
      </c>
      <c r="C720" t="s">
        <v>14957</v>
      </c>
      <c r="D720" t="s">
        <v>6990</v>
      </c>
    </row>
    <row r="721" spans="1:4" x14ac:dyDescent="0.25">
      <c r="A721">
        <v>76395224</v>
      </c>
      <c r="B721" t="s">
        <v>30997</v>
      </c>
      <c r="C721" t="s">
        <v>14957</v>
      </c>
      <c r="D721" t="s">
        <v>6990</v>
      </c>
    </row>
    <row r="722" spans="1:4" x14ac:dyDescent="0.25">
      <c r="A722">
        <v>76395222</v>
      </c>
      <c r="B722" t="s">
        <v>30998</v>
      </c>
      <c r="C722" t="s">
        <v>14957</v>
      </c>
      <c r="D722" t="s">
        <v>6990</v>
      </c>
    </row>
    <row r="723" spans="1:4" x14ac:dyDescent="0.25">
      <c r="A723">
        <v>76395220</v>
      </c>
      <c r="B723" t="s">
        <v>30999</v>
      </c>
      <c r="C723" t="s">
        <v>14957</v>
      </c>
      <c r="D723" t="s">
        <v>6990</v>
      </c>
    </row>
    <row r="724" spans="1:4" x14ac:dyDescent="0.25">
      <c r="A724">
        <v>76395218</v>
      </c>
      <c r="B724" t="s">
        <v>31000</v>
      </c>
      <c r="C724" t="s">
        <v>14957</v>
      </c>
      <c r="D724" t="s">
        <v>6990</v>
      </c>
    </row>
    <row r="725" spans="1:4" x14ac:dyDescent="0.25">
      <c r="A725">
        <v>76395008</v>
      </c>
      <c r="B725" t="s">
        <v>31001</v>
      </c>
      <c r="C725" t="s">
        <v>14957</v>
      </c>
      <c r="D725" t="s">
        <v>6990</v>
      </c>
    </row>
    <row r="726" spans="1:4" x14ac:dyDescent="0.25">
      <c r="A726">
        <v>76395006</v>
      </c>
      <c r="B726" t="s">
        <v>31002</v>
      </c>
      <c r="C726" t="s">
        <v>14957</v>
      </c>
      <c r="D726" t="s">
        <v>6990</v>
      </c>
    </row>
    <row r="727" spans="1:4" x14ac:dyDescent="0.25">
      <c r="A727">
        <v>76395004</v>
      </c>
      <c r="B727" t="s">
        <v>31003</v>
      </c>
      <c r="C727" t="s">
        <v>14957</v>
      </c>
      <c r="D727" t="s">
        <v>6990</v>
      </c>
    </row>
    <row r="728" spans="1:4" x14ac:dyDescent="0.25">
      <c r="A728">
        <v>76395002</v>
      </c>
      <c r="B728" t="s">
        <v>31004</v>
      </c>
      <c r="C728" t="s">
        <v>14957</v>
      </c>
      <c r="D728" t="s">
        <v>6990</v>
      </c>
    </row>
    <row r="729" spans="1:4" x14ac:dyDescent="0.25">
      <c r="A729">
        <v>76395000</v>
      </c>
      <c r="B729" t="s">
        <v>31005</v>
      </c>
      <c r="C729" t="s">
        <v>14957</v>
      </c>
      <c r="D729" t="s">
        <v>6990</v>
      </c>
    </row>
    <row r="730" spans="1:4" x14ac:dyDescent="0.25">
      <c r="A730">
        <v>76394998</v>
      </c>
      <c r="B730" t="s">
        <v>31006</v>
      </c>
      <c r="C730" t="s">
        <v>14957</v>
      </c>
      <c r="D730" t="s">
        <v>6990</v>
      </c>
    </row>
    <row r="731" spans="1:4" x14ac:dyDescent="0.25">
      <c r="A731">
        <v>76394996</v>
      </c>
      <c r="B731" t="s">
        <v>31007</v>
      </c>
      <c r="C731" t="s">
        <v>14957</v>
      </c>
      <c r="D731" t="s">
        <v>6990</v>
      </c>
    </row>
    <row r="732" spans="1:4" x14ac:dyDescent="0.25">
      <c r="A732">
        <v>76394784</v>
      </c>
      <c r="B732" t="s">
        <v>31008</v>
      </c>
      <c r="C732" t="s">
        <v>14957</v>
      </c>
      <c r="D732" t="s">
        <v>6990</v>
      </c>
    </row>
    <row r="733" spans="1:4" x14ac:dyDescent="0.25">
      <c r="A733">
        <v>76394782</v>
      </c>
      <c r="B733" t="s">
        <v>31009</v>
      </c>
      <c r="C733" t="s">
        <v>14957</v>
      </c>
      <c r="D733" t="s">
        <v>6990</v>
      </c>
    </row>
    <row r="734" spans="1:4" x14ac:dyDescent="0.25">
      <c r="A734">
        <v>76394780</v>
      </c>
      <c r="B734" t="s">
        <v>31010</v>
      </c>
      <c r="C734" t="s">
        <v>14957</v>
      </c>
      <c r="D734" t="s">
        <v>6990</v>
      </c>
    </row>
    <row r="735" spans="1:4" x14ac:dyDescent="0.25">
      <c r="A735">
        <v>76394778</v>
      </c>
      <c r="B735" t="s">
        <v>31011</v>
      </c>
      <c r="C735" t="s">
        <v>14957</v>
      </c>
      <c r="D735" t="s">
        <v>6990</v>
      </c>
    </row>
    <row r="736" spans="1:4" x14ac:dyDescent="0.25">
      <c r="A736">
        <v>76394776</v>
      </c>
      <c r="B736" t="s">
        <v>31012</v>
      </c>
      <c r="C736" t="s">
        <v>14957</v>
      </c>
      <c r="D736" t="s">
        <v>6990</v>
      </c>
    </row>
    <row r="737" spans="1:4" x14ac:dyDescent="0.25">
      <c r="A737">
        <v>76394774</v>
      </c>
      <c r="B737" t="s">
        <v>31013</v>
      </c>
      <c r="C737" t="s">
        <v>14957</v>
      </c>
      <c r="D737" t="s">
        <v>6990</v>
      </c>
    </row>
    <row r="738" spans="1:4" x14ac:dyDescent="0.25">
      <c r="A738">
        <v>76394772</v>
      </c>
      <c r="B738" t="s">
        <v>31014</v>
      </c>
      <c r="C738" t="s">
        <v>14957</v>
      </c>
      <c r="D738" t="s">
        <v>6990</v>
      </c>
    </row>
    <row r="739" spans="1:4" x14ac:dyDescent="0.25">
      <c r="A739">
        <v>76395664</v>
      </c>
      <c r="B739" t="s">
        <v>31015</v>
      </c>
      <c r="C739" t="s">
        <v>14957</v>
      </c>
      <c r="D739" t="s">
        <v>6990</v>
      </c>
    </row>
    <row r="740" spans="1:4" x14ac:dyDescent="0.25">
      <c r="A740">
        <v>76395662</v>
      </c>
      <c r="B740" t="s">
        <v>31016</v>
      </c>
      <c r="C740" t="s">
        <v>14957</v>
      </c>
      <c r="D740" t="s">
        <v>6990</v>
      </c>
    </row>
    <row r="741" spans="1:4" x14ac:dyDescent="0.25">
      <c r="A741">
        <v>76395660</v>
      </c>
      <c r="B741" t="s">
        <v>31017</v>
      </c>
      <c r="C741" t="s">
        <v>14957</v>
      </c>
      <c r="D741" t="s">
        <v>6990</v>
      </c>
    </row>
    <row r="742" spans="1:4" x14ac:dyDescent="0.25">
      <c r="A742">
        <v>76395658</v>
      </c>
      <c r="B742" t="s">
        <v>31018</v>
      </c>
      <c r="C742" t="s">
        <v>14957</v>
      </c>
      <c r="D742" t="s">
        <v>6990</v>
      </c>
    </row>
    <row r="743" spans="1:4" x14ac:dyDescent="0.25">
      <c r="A743">
        <v>76395656</v>
      </c>
      <c r="B743" t="s">
        <v>31019</v>
      </c>
      <c r="C743" t="s">
        <v>14957</v>
      </c>
      <c r="D743" t="s">
        <v>6990</v>
      </c>
    </row>
    <row r="744" spans="1:4" x14ac:dyDescent="0.25">
      <c r="A744">
        <v>76395654</v>
      </c>
      <c r="B744" t="s">
        <v>31020</v>
      </c>
      <c r="C744" t="s">
        <v>14957</v>
      </c>
      <c r="D744" t="s">
        <v>6990</v>
      </c>
    </row>
    <row r="745" spans="1:4" x14ac:dyDescent="0.25">
      <c r="A745">
        <v>76395652</v>
      </c>
      <c r="B745" t="s">
        <v>31021</v>
      </c>
      <c r="C745" t="s">
        <v>14957</v>
      </c>
      <c r="D745" t="s">
        <v>6990</v>
      </c>
    </row>
    <row r="746" spans="1:4" x14ac:dyDescent="0.25">
      <c r="A746">
        <v>76395440</v>
      </c>
      <c r="B746" t="s">
        <v>31022</v>
      </c>
      <c r="C746" t="s">
        <v>14957</v>
      </c>
      <c r="D746" t="s">
        <v>6990</v>
      </c>
    </row>
    <row r="747" spans="1:4" x14ac:dyDescent="0.25">
      <c r="A747">
        <v>76395438</v>
      </c>
      <c r="B747" t="s">
        <v>31023</v>
      </c>
      <c r="C747" t="s">
        <v>14957</v>
      </c>
      <c r="D747" t="s">
        <v>6990</v>
      </c>
    </row>
    <row r="748" spans="1:4" x14ac:dyDescent="0.25">
      <c r="A748">
        <v>76395436</v>
      </c>
      <c r="B748" t="s">
        <v>31024</v>
      </c>
      <c r="C748" t="s">
        <v>14957</v>
      </c>
      <c r="D748" t="s">
        <v>6990</v>
      </c>
    </row>
    <row r="749" spans="1:4" x14ac:dyDescent="0.25">
      <c r="A749">
        <v>76395434</v>
      </c>
      <c r="B749" t="s">
        <v>31025</v>
      </c>
      <c r="C749" t="s">
        <v>14957</v>
      </c>
      <c r="D749" t="s">
        <v>6990</v>
      </c>
    </row>
    <row r="750" spans="1:4" x14ac:dyDescent="0.25">
      <c r="A750">
        <v>76395432</v>
      </c>
      <c r="B750" t="s">
        <v>31026</v>
      </c>
      <c r="C750" t="s">
        <v>14957</v>
      </c>
      <c r="D750" t="s">
        <v>6990</v>
      </c>
    </row>
    <row r="751" spans="1:4" x14ac:dyDescent="0.25">
      <c r="A751">
        <v>76395430</v>
      </c>
      <c r="B751" t="s">
        <v>31027</v>
      </c>
      <c r="C751" t="s">
        <v>14957</v>
      </c>
      <c r="D751" t="s">
        <v>6990</v>
      </c>
    </row>
    <row r="752" spans="1:4" x14ac:dyDescent="0.25">
      <c r="A752">
        <v>76395428</v>
      </c>
      <c r="B752" t="s">
        <v>31028</v>
      </c>
      <c r="C752" t="s">
        <v>14957</v>
      </c>
      <c r="D752" t="s">
        <v>6990</v>
      </c>
    </row>
    <row r="753" spans="1:4" x14ac:dyDescent="0.25">
      <c r="A753">
        <v>76395216</v>
      </c>
      <c r="B753" t="s">
        <v>31029</v>
      </c>
      <c r="C753" t="s">
        <v>14957</v>
      </c>
      <c r="D753" t="s">
        <v>6990</v>
      </c>
    </row>
    <row r="754" spans="1:4" x14ac:dyDescent="0.25">
      <c r="A754">
        <v>76395214</v>
      </c>
      <c r="B754" t="s">
        <v>31030</v>
      </c>
      <c r="C754" t="s">
        <v>14957</v>
      </c>
      <c r="D754" t="s">
        <v>6990</v>
      </c>
    </row>
    <row r="755" spans="1:4" x14ac:dyDescent="0.25">
      <c r="A755">
        <v>76395212</v>
      </c>
      <c r="B755" t="s">
        <v>31031</v>
      </c>
      <c r="C755" t="s">
        <v>14957</v>
      </c>
      <c r="D755" t="s">
        <v>6990</v>
      </c>
    </row>
    <row r="756" spans="1:4" x14ac:dyDescent="0.25">
      <c r="A756">
        <v>76395210</v>
      </c>
      <c r="B756" t="s">
        <v>31032</v>
      </c>
      <c r="C756" t="s">
        <v>14957</v>
      </c>
      <c r="D756" t="s">
        <v>6990</v>
      </c>
    </row>
    <row r="757" spans="1:4" x14ac:dyDescent="0.25">
      <c r="A757">
        <v>76395208</v>
      </c>
      <c r="B757" t="s">
        <v>31033</v>
      </c>
      <c r="C757" t="s">
        <v>14957</v>
      </c>
      <c r="D757" t="s">
        <v>6990</v>
      </c>
    </row>
    <row r="758" spans="1:4" x14ac:dyDescent="0.25">
      <c r="A758">
        <v>76395206</v>
      </c>
      <c r="B758" t="s">
        <v>31034</v>
      </c>
      <c r="C758" t="s">
        <v>14957</v>
      </c>
      <c r="D758" t="s">
        <v>6990</v>
      </c>
    </row>
    <row r="759" spans="1:4" x14ac:dyDescent="0.25">
      <c r="A759">
        <v>76395204</v>
      </c>
      <c r="B759" t="s">
        <v>31035</v>
      </c>
      <c r="C759" t="s">
        <v>14957</v>
      </c>
      <c r="D759" t="s">
        <v>6990</v>
      </c>
    </row>
    <row r="760" spans="1:4" x14ac:dyDescent="0.25">
      <c r="A760">
        <v>76394994</v>
      </c>
      <c r="B760" t="s">
        <v>31036</v>
      </c>
      <c r="C760" t="s">
        <v>14957</v>
      </c>
      <c r="D760" t="s">
        <v>6990</v>
      </c>
    </row>
    <row r="761" spans="1:4" x14ac:dyDescent="0.25">
      <c r="A761">
        <v>76394992</v>
      </c>
      <c r="B761" t="s">
        <v>31037</v>
      </c>
      <c r="C761" t="s">
        <v>14957</v>
      </c>
      <c r="D761" t="s">
        <v>6990</v>
      </c>
    </row>
    <row r="762" spans="1:4" x14ac:dyDescent="0.25">
      <c r="A762">
        <v>76394990</v>
      </c>
      <c r="B762" t="s">
        <v>31038</v>
      </c>
      <c r="C762" t="s">
        <v>14957</v>
      </c>
      <c r="D762" t="s">
        <v>6990</v>
      </c>
    </row>
    <row r="763" spans="1:4" x14ac:dyDescent="0.25">
      <c r="A763">
        <v>76394988</v>
      </c>
      <c r="B763" t="s">
        <v>31039</v>
      </c>
      <c r="C763" t="s">
        <v>14957</v>
      </c>
      <c r="D763" t="s">
        <v>6990</v>
      </c>
    </row>
    <row r="764" spans="1:4" x14ac:dyDescent="0.25">
      <c r="A764">
        <v>76394986</v>
      </c>
      <c r="B764" t="s">
        <v>31040</v>
      </c>
      <c r="C764" t="s">
        <v>14957</v>
      </c>
      <c r="D764" t="s">
        <v>6990</v>
      </c>
    </row>
    <row r="765" spans="1:4" x14ac:dyDescent="0.25">
      <c r="A765">
        <v>76394984</v>
      </c>
      <c r="B765" t="s">
        <v>31041</v>
      </c>
      <c r="C765" t="s">
        <v>14957</v>
      </c>
      <c r="D765" t="s">
        <v>6990</v>
      </c>
    </row>
    <row r="766" spans="1:4" x14ac:dyDescent="0.25">
      <c r="A766">
        <v>76394982</v>
      </c>
      <c r="B766" t="s">
        <v>31042</v>
      </c>
      <c r="C766" t="s">
        <v>14957</v>
      </c>
      <c r="D766" t="s">
        <v>6990</v>
      </c>
    </row>
    <row r="767" spans="1:4" x14ac:dyDescent="0.25">
      <c r="A767">
        <v>76394770</v>
      </c>
      <c r="B767" t="s">
        <v>31043</v>
      </c>
      <c r="C767" t="s">
        <v>14957</v>
      </c>
      <c r="D767" t="s">
        <v>6990</v>
      </c>
    </row>
    <row r="768" spans="1:4" x14ac:dyDescent="0.25">
      <c r="A768">
        <v>76394768</v>
      </c>
      <c r="B768" t="s">
        <v>31044</v>
      </c>
      <c r="C768" t="s">
        <v>14957</v>
      </c>
      <c r="D768" t="s">
        <v>6990</v>
      </c>
    </row>
    <row r="769" spans="1:4" x14ac:dyDescent="0.25">
      <c r="A769">
        <v>76394766</v>
      </c>
      <c r="B769" t="s">
        <v>31045</v>
      </c>
      <c r="C769" t="s">
        <v>14957</v>
      </c>
      <c r="D769" t="s">
        <v>6990</v>
      </c>
    </row>
    <row r="770" spans="1:4" x14ac:dyDescent="0.25">
      <c r="A770">
        <v>76394764</v>
      </c>
      <c r="B770" t="s">
        <v>31046</v>
      </c>
      <c r="C770" t="s">
        <v>14957</v>
      </c>
      <c r="D770" t="s">
        <v>6990</v>
      </c>
    </row>
    <row r="771" spans="1:4" x14ac:dyDescent="0.25">
      <c r="A771">
        <v>76394762</v>
      </c>
      <c r="B771" t="s">
        <v>31047</v>
      </c>
      <c r="C771" t="s">
        <v>14957</v>
      </c>
      <c r="D771" t="s">
        <v>6990</v>
      </c>
    </row>
    <row r="772" spans="1:4" x14ac:dyDescent="0.25">
      <c r="A772">
        <v>76394760</v>
      </c>
      <c r="B772" t="s">
        <v>31048</v>
      </c>
      <c r="C772" t="s">
        <v>14957</v>
      </c>
      <c r="D772" t="s">
        <v>6990</v>
      </c>
    </row>
    <row r="773" spans="1:4" x14ac:dyDescent="0.25">
      <c r="A773">
        <v>76394758</v>
      </c>
      <c r="B773" t="s">
        <v>31049</v>
      </c>
      <c r="C773" t="s">
        <v>14957</v>
      </c>
      <c r="D773" t="s">
        <v>6990</v>
      </c>
    </row>
    <row r="774" spans="1:4" x14ac:dyDescent="0.25">
      <c r="A774">
        <v>76395650</v>
      </c>
      <c r="B774" t="s">
        <v>31050</v>
      </c>
      <c r="C774" t="s">
        <v>14957</v>
      </c>
      <c r="D774" t="s">
        <v>6990</v>
      </c>
    </row>
    <row r="775" spans="1:4" x14ac:dyDescent="0.25">
      <c r="A775">
        <v>76395648</v>
      </c>
      <c r="B775" t="s">
        <v>31051</v>
      </c>
      <c r="C775" t="s">
        <v>14957</v>
      </c>
      <c r="D775" t="s">
        <v>6990</v>
      </c>
    </row>
    <row r="776" spans="1:4" x14ac:dyDescent="0.25">
      <c r="A776">
        <v>76395646</v>
      </c>
      <c r="B776" t="s">
        <v>31052</v>
      </c>
      <c r="C776" t="s">
        <v>14957</v>
      </c>
      <c r="D776" t="s">
        <v>6990</v>
      </c>
    </row>
    <row r="777" spans="1:4" x14ac:dyDescent="0.25">
      <c r="A777">
        <v>76395644</v>
      </c>
      <c r="B777" t="s">
        <v>31053</v>
      </c>
      <c r="C777" t="s">
        <v>14957</v>
      </c>
      <c r="D777" t="s">
        <v>6990</v>
      </c>
    </row>
    <row r="778" spans="1:4" x14ac:dyDescent="0.25">
      <c r="A778">
        <v>76395642</v>
      </c>
      <c r="B778" t="s">
        <v>31054</v>
      </c>
      <c r="C778" t="s">
        <v>14957</v>
      </c>
      <c r="D778" t="s">
        <v>6990</v>
      </c>
    </row>
    <row r="779" spans="1:4" x14ac:dyDescent="0.25">
      <c r="A779">
        <v>76395640</v>
      </c>
      <c r="B779" t="s">
        <v>31055</v>
      </c>
      <c r="C779" t="s">
        <v>14957</v>
      </c>
      <c r="D779" t="s">
        <v>6990</v>
      </c>
    </row>
    <row r="780" spans="1:4" x14ac:dyDescent="0.25">
      <c r="A780">
        <v>76395638</v>
      </c>
      <c r="B780" t="s">
        <v>31056</v>
      </c>
      <c r="C780" t="s">
        <v>14957</v>
      </c>
      <c r="D780" t="s">
        <v>6990</v>
      </c>
    </row>
    <row r="781" spans="1:4" x14ac:dyDescent="0.25">
      <c r="A781">
        <v>76395426</v>
      </c>
      <c r="B781" t="s">
        <v>31057</v>
      </c>
      <c r="C781" t="s">
        <v>14957</v>
      </c>
      <c r="D781" t="s">
        <v>6990</v>
      </c>
    </row>
    <row r="782" spans="1:4" x14ac:dyDescent="0.25">
      <c r="A782">
        <v>76395424</v>
      </c>
      <c r="B782" t="s">
        <v>31058</v>
      </c>
      <c r="C782" t="s">
        <v>14957</v>
      </c>
      <c r="D782" t="s">
        <v>6990</v>
      </c>
    </row>
    <row r="783" spans="1:4" x14ac:dyDescent="0.25">
      <c r="A783">
        <v>76395422</v>
      </c>
      <c r="B783" t="s">
        <v>31059</v>
      </c>
      <c r="C783" t="s">
        <v>14957</v>
      </c>
      <c r="D783" t="s">
        <v>6990</v>
      </c>
    </row>
    <row r="784" spans="1:4" x14ac:dyDescent="0.25">
      <c r="A784">
        <v>76395420</v>
      </c>
      <c r="B784" t="s">
        <v>31060</v>
      </c>
      <c r="C784" t="s">
        <v>14957</v>
      </c>
      <c r="D784" t="s">
        <v>6990</v>
      </c>
    </row>
    <row r="785" spans="1:4" x14ac:dyDescent="0.25">
      <c r="A785">
        <v>76395418</v>
      </c>
      <c r="B785" t="s">
        <v>31061</v>
      </c>
      <c r="C785" t="s">
        <v>14957</v>
      </c>
      <c r="D785" t="s">
        <v>6990</v>
      </c>
    </row>
    <row r="786" spans="1:4" x14ac:dyDescent="0.25">
      <c r="A786">
        <v>76395416</v>
      </c>
      <c r="B786" t="s">
        <v>31062</v>
      </c>
      <c r="C786" t="s">
        <v>14957</v>
      </c>
      <c r="D786" t="s">
        <v>6990</v>
      </c>
    </row>
    <row r="787" spans="1:4" x14ac:dyDescent="0.25">
      <c r="A787">
        <v>76395414</v>
      </c>
      <c r="B787" t="s">
        <v>31063</v>
      </c>
      <c r="C787" t="s">
        <v>14957</v>
      </c>
      <c r="D787" t="s">
        <v>6990</v>
      </c>
    </row>
    <row r="788" spans="1:4" x14ac:dyDescent="0.25">
      <c r="A788">
        <v>76395202</v>
      </c>
      <c r="B788" t="s">
        <v>31064</v>
      </c>
      <c r="C788" t="s">
        <v>14957</v>
      </c>
      <c r="D788" t="s">
        <v>6990</v>
      </c>
    </row>
    <row r="789" spans="1:4" x14ac:dyDescent="0.25">
      <c r="A789">
        <v>76395200</v>
      </c>
      <c r="B789" t="s">
        <v>31065</v>
      </c>
      <c r="C789" t="s">
        <v>14957</v>
      </c>
      <c r="D789" t="s">
        <v>6990</v>
      </c>
    </row>
    <row r="790" spans="1:4" x14ac:dyDescent="0.25">
      <c r="A790">
        <v>76395198</v>
      </c>
      <c r="B790" t="s">
        <v>31066</v>
      </c>
      <c r="C790" t="s">
        <v>14957</v>
      </c>
      <c r="D790" t="s">
        <v>6990</v>
      </c>
    </row>
    <row r="791" spans="1:4" x14ac:dyDescent="0.25">
      <c r="A791">
        <v>76395196</v>
      </c>
      <c r="B791" t="s">
        <v>31067</v>
      </c>
      <c r="C791" t="s">
        <v>14957</v>
      </c>
      <c r="D791" t="s">
        <v>6990</v>
      </c>
    </row>
    <row r="792" spans="1:4" x14ac:dyDescent="0.25">
      <c r="A792">
        <v>76395194</v>
      </c>
      <c r="B792" t="s">
        <v>31068</v>
      </c>
      <c r="C792" t="s">
        <v>14957</v>
      </c>
      <c r="D792" t="s">
        <v>6990</v>
      </c>
    </row>
    <row r="793" spans="1:4" x14ac:dyDescent="0.25">
      <c r="A793">
        <v>76395192</v>
      </c>
      <c r="B793" t="s">
        <v>31069</v>
      </c>
      <c r="C793" t="s">
        <v>14957</v>
      </c>
      <c r="D793" t="s">
        <v>6990</v>
      </c>
    </row>
    <row r="794" spans="1:4" x14ac:dyDescent="0.25">
      <c r="A794">
        <v>76395190</v>
      </c>
      <c r="B794" t="s">
        <v>31070</v>
      </c>
      <c r="C794" t="s">
        <v>14957</v>
      </c>
      <c r="D794" t="s">
        <v>6990</v>
      </c>
    </row>
    <row r="795" spans="1:4" x14ac:dyDescent="0.25">
      <c r="A795">
        <v>76394980</v>
      </c>
      <c r="B795" t="s">
        <v>31071</v>
      </c>
      <c r="C795" t="s">
        <v>14957</v>
      </c>
      <c r="D795" t="s">
        <v>6990</v>
      </c>
    </row>
    <row r="796" spans="1:4" x14ac:dyDescent="0.25">
      <c r="A796">
        <v>76394978</v>
      </c>
      <c r="B796" t="s">
        <v>31072</v>
      </c>
      <c r="C796" t="s">
        <v>14957</v>
      </c>
      <c r="D796" t="s">
        <v>6990</v>
      </c>
    </row>
    <row r="797" spans="1:4" x14ac:dyDescent="0.25">
      <c r="A797">
        <v>76394976</v>
      </c>
      <c r="B797" t="s">
        <v>31073</v>
      </c>
      <c r="C797" t="s">
        <v>14957</v>
      </c>
      <c r="D797" t="s">
        <v>6990</v>
      </c>
    </row>
    <row r="798" spans="1:4" x14ac:dyDescent="0.25">
      <c r="A798">
        <v>76394974</v>
      </c>
      <c r="B798" t="s">
        <v>31074</v>
      </c>
      <c r="C798" t="s">
        <v>14957</v>
      </c>
      <c r="D798" t="s">
        <v>6990</v>
      </c>
    </row>
    <row r="799" spans="1:4" x14ac:dyDescent="0.25">
      <c r="A799">
        <v>76394972</v>
      </c>
      <c r="B799" t="s">
        <v>31075</v>
      </c>
      <c r="C799" t="s">
        <v>14957</v>
      </c>
      <c r="D799" t="s">
        <v>6990</v>
      </c>
    </row>
    <row r="800" spans="1:4" x14ac:dyDescent="0.25">
      <c r="A800">
        <v>76394970</v>
      </c>
      <c r="B800" t="s">
        <v>31076</v>
      </c>
      <c r="C800" t="s">
        <v>14957</v>
      </c>
      <c r="D800" t="s">
        <v>6990</v>
      </c>
    </row>
    <row r="801" spans="1:4" x14ac:dyDescent="0.25">
      <c r="A801">
        <v>76394968</v>
      </c>
      <c r="B801" t="s">
        <v>31077</v>
      </c>
      <c r="C801" t="s">
        <v>14957</v>
      </c>
      <c r="D801" t="s">
        <v>6990</v>
      </c>
    </row>
    <row r="802" spans="1:4" x14ac:dyDescent="0.25">
      <c r="A802">
        <v>76394756</v>
      </c>
      <c r="B802" t="s">
        <v>31078</v>
      </c>
      <c r="C802" t="s">
        <v>14957</v>
      </c>
      <c r="D802" t="s">
        <v>6990</v>
      </c>
    </row>
    <row r="803" spans="1:4" x14ac:dyDescent="0.25">
      <c r="A803">
        <v>76394754</v>
      </c>
      <c r="B803" t="s">
        <v>31079</v>
      </c>
      <c r="C803" t="s">
        <v>14957</v>
      </c>
      <c r="D803" t="s">
        <v>6990</v>
      </c>
    </row>
    <row r="804" spans="1:4" x14ac:dyDescent="0.25">
      <c r="A804">
        <v>76394752</v>
      </c>
      <c r="B804" t="s">
        <v>31080</v>
      </c>
      <c r="C804" t="s">
        <v>14957</v>
      </c>
      <c r="D804" t="s">
        <v>6990</v>
      </c>
    </row>
    <row r="805" spans="1:4" x14ac:dyDescent="0.25">
      <c r="A805">
        <v>76394750</v>
      </c>
      <c r="B805" t="s">
        <v>31081</v>
      </c>
      <c r="C805" t="s">
        <v>14957</v>
      </c>
      <c r="D805" t="s">
        <v>6990</v>
      </c>
    </row>
    <row r="806" spans="1:4" x14ac:dyDescent="0.25">
      <c r="A806">
        <v>76394748</v>
      </c>
      <c r="B806" t="s">
        <v>31082</v>
      </c>
      <c r="C806" t="s">
        <v>14957</v>
      </c>
      <c r="D806" t="s">
        <v>6990</v>
      </c>
    </row>
    <row r="807" spans="1:4" x14ac:dyDescent="0.25">
      <c r="A807">
        <v>76394746</v>
      </c>
      <c r="B807" t="s">
        <v>31083</v>
      </c>
      <c r="C807" t="s">
        <v>14957</v>
      </c>
      <c r="D807" t="s">
        <v>6990</v>
      </c>
    </row>
    <row r="808" spans="1:4" x14ac:dyDescent="0.25">
      <c r="A808">
        <v>76394744</v>
      </c>
      <c r="B808" t="s">
        <v>31084</v>
      </c>
      <c r="C808" t="s">
        <v>14957</v>
      </c>
      <c r="D808" t="s">
        <v>6990</v>
      </c>
    </row>
    <row r="809" spans="1:4" x14ac:dyDescent="0.25">
      <c r="A809">
        <v>76395636</v>
      </c>
      <c r="B809" t="s">
        <v>31085</v>
      </c>
      <c r="C809" t="s">
        <v>14957</v>
      </c>
      <c r="D809" t="s">
        <v>6990</v>
      </c>
    </row>
    <row r="810" spans="1:4" x14ac:dyDescent="0.25">
      <c r="A810">
        <v>76395634</v>
      </c>
      <c r="B810" t="s">
        <v>31086</v>
      </c>
      <c r="C810" t="s">
        <v>14957</v>
      </c>
      <c r="D810" t="s">
        <v>6990</v>
      </c>
    </row>
    <row r="811" spans="1:4" x14ac:dyDescent="0.25">
      <c r="A811">
        <v>76395632</v>
      </c>
      <c r="B811" t="s">
        <v>31087</v>
      </c>
      <c r="C811" t="s">
        <v>14957</v>
      </c>
      <c r="D811" t="s">
        <v>6990</v>
      </c>
    </row>
    <row r="812" spans="1:4" x14ac:dyDescent="0.25">
      <c r="A812">
        <v>76395630</v>
      </c>
      <c r="B812" t="s">
        <v>31088</v>
      </c>
      <c r="C812" t="s">
        <v>14957</v>
      </c>
      <c r="D812" t="s">
        <v>6990</v>
      </c>
    </row>
    <row r="813" spans="1:4" x14ac:dyDescent="0.25">
      <c r="A813">
        <v>76395628</v>
      </c>
      <c r="B813" t="s">
        <v>31089</v>
      </c>
      <c r="C813" t="s">
        <v>14957</v>
      </c>
      <c r="D813" t="s">
        <v>6990</v>
      </c>
    </row>
    <row r="814" spans="1:4" x14ac:dyDescent="0.25">
      <c r="A814">
        <v>76395626</v>
      </c>
      <c r="B814" t="s">
        <v>31090</v>
      </c>
      <c r="C814" t="s">
        <v>14957</v>
      </c>
      <c r="D814" t="s">
        <v>6990</v>
      </c>
    </row>
    <row r="815" spans="1:4" x14ac:dyDescent="0.25">
      <c r="A815">
        <v>76395624</v>
      </c>
      <c r="B815" t="s">
        <v>31091</v>
      </c>
      <c r="C815" t="s">
        <v>14957</v>
      </c>
      <c r="D815" t="s">
        <v>6990</v>
      </c>
    </row>
    <row r="816" spans="1:4" x14ac:dyDescent="0.25">
      <c r="A816">
        <v>76395412</v>
      </c>
      <c r="B816" t="s">
        <v>31092</v>
      </c>
      <c r="C816" t="s">
        <v>14957</v>
      </c>
      <c r="D816" t="s">
        <v>6990</v>
      </c>
    </row>
    <row r="817" spans="1:4" x14ac:dyDescent="0.25">
      <c r="A817">
        <v>76395410</v>
      </c>
      <c r="B817" t="s">
        <v>31093</v>
      </c>
      <c r="C817" t="s">
        <v>14957</v>
      </c>
      <c r="D817" t="s">
        <v>6990</v>
      </c>
    </row>
    <row r="818" spans="1:4" x14ac:dyDescent="0.25">
      <c r="A818">
        <v>76395408</v>
      </c>
      <c r="B818" t="s">
        <v>31094</v>
      </c>
      <c r="C818" t="s">
        <v>14957</v>
      </c>
      <c r="D818" t="s">
        <v>6990</v>
      </c>
    </row>
    <row r="819" spans="1:4" x14ac:dyDescent="0.25">
      <c r="A819">
        <v>76395406</v>
      </c>
      <c r="B819" t="s">
        <v>31095</v>
      </c>
      <c r="C819" t="s">
        <v>14957</v>
      </c>
      <c r="D819" t="s">
        <v>6990</v>
      </c>
    </row>
    <row r="820" spans="1:4" x14ac:dyDescent="0.25">
      <c r="A820">
        <v>76395404</v>
      </c>
      <c r="B820" t="s">
        <v>31096</v>
      </c>
      <c r="C820" t="s">
        <v>14957</v>
      </c>
      <c r="D820" t="s">
        <v>6990</v>
      </c>
    </row>
    <row r="821" spans="1:4" x14ac:dyDescent="0.25">
      <c r="A821">
        <v>76395402</v>
      </c>
      <c r="B821" t="s">
        <v>31097</v>
      </c>
      <c r="C821" t="s">
        <v>14957</v>
      </c>
      <c r="D821" t="s">
        <v>6990</v>
      </c>
    </row>
    <row r="822" spans="1:4" x14ac:dyDescent="0.25">
      <c r="A822">
        <v>76395400</v>
      </c>
      <c r="B822" t="s">
        <v>31098</v>
      </c>
      <c r="C822" t="s">
        <v>14957</v>
      </c>
      <c r="D822" t="s">
        <v>6990</v>
      </c>
    </row>
    <row r="823" spans="1:4" x14ac:dyDescent="0.25">
      <c r="A823">
        <v>76395188</v>
      </c>
      <c r="B823" t="s">
        <v>31099</v>
      </c>
      <c r="C823" t="s">
        <v>14957</v>
      </c>
      <c r="D823" t="s">
        <v>6990</v>
      </c>
    </row>
    <row r="824" spans="1:4" x14ac:dyDescent="0.25">
      <c r="A824">
        <v>76395186</v>
      </c>
      <c r="B824" t="s">
        <v>31100</v>
      </c>
      <c r="C824" t="s">
        <v>14957</v>
      </c>
      <c r="D824" t="s">
        <v>6990</v>
      </c>
    </row>
    <row r="825" spans="1:4" x14ac:dyDescent="0.25">
      <c r="A825">
        <v>76395184</v>
      </c>
      <c r="B825" t="s">
        <v>31101</v>
      </c>
      <c r="C825" t="s">
        <v>14957</v>
      </c>
      <c r="D825" t="s">
        <v>6990</v>
      </c>
    </row>
    <row r="826" spans="1:4" x14ac:dyDescent="0.25">
      <c r="A826">
        <v>76395182</v>
      </c>
      <c r="B826" t="s">
        <v>31102</v>
      </c>
      <c r="C826" t="s">
        <v>14957</v>
      </c>
      <c r="D826" t="s">
        <v>6990</v>
      </c>
    </row>
    <row r="827" spans="1:4" x14ac:dyDescent="0.25">
      <c r="A827">
        <v>76395180</v>
      </c>
      <c r="B827" t="s">
        <v>31103</v>
      </c>
      <c r="C827" t="s">
        <v>14957</v>
      </c>
      <c r="D827" t="s">
        <v>6990</v>
      </c>
    </row>
    <row r="828" spans="1:4" x14ac:dyDescent="0.25">
      <c r="A828">
        <v>76395178</v>
      </c>
      <c r="B828" t="s">
        <v>31104</v>
      </c>
      <c r="C828" t="s">
        <v>14957</v>
      </c>
      <c r="D828" t="s">
        <v>6990</v>
      </c>
    </row>
    <row r="829" spans="1:4" x14ac:dyDescent="0.25">
      <c r="A829">
        <v>76394966</v>
      </c>
      <c r="B829" t="s">
        <v>31105</v>
      </c>
      <c r="C829" t="s">
        <v>14957</v>
      </c>
      <c r="D829" t="s">
        <v>6990</v>
      </c>
    </row>
    <row r="830" spans="1:4" x14ac:dyDescent="0.25">
      <c r="A830">
        <v>76394964</v>
      </c>
      <c r="B830" t="s">
        <v>31106</v>
      </c>
      <c r="C830" t="s">
        <v>14957</v>
      </c>
      <c r="D830" t="s">
        <v>6990</v>
      </c>
    </row>
    <row r="831" spans="1:4" x14ac:dyDescent="0.25">
      <c r="A831">
        <v>76394962</v>
      </c>
      <c r="B831" t="s">
        <v>31107</v>
      </c>
      <c r="C831" t="s">
        <v>14957</v>
      </c>
      <c r="D831" t="s">
        <v>6990</v>
      </c>
    </row>
    <row r="832" spans="1:4" x14ac:dyDescent="0.25">
      <c r="A832">
        <v>76394960</v>
      </c>
      <c r="B832" t="s">
        <v>31108</v>
      </c>
      <c r="C832" t="s">
        <v>14957</v>
      </c>
      <c r="D832" t="s">
        <v>6990</v>
      </c>
    </row>
    <row r="833" spans="1:4" x14ac:dyDescent="0.25">
      <c r="A833">
        <v>76394958</v>
      </c>
      <c r="B833" t="s">
        <v>31109</v>
      </c>
      <c r="C833" t="s">
        <v>14957</v>
      </c>
      <c r="D833" t="s">
        <v>6990</v>
      </c>
    </row>
    <row r="834" spans="1:4" x14ac:dyDescent="0.25">
      <c r="A834">
        <v>76394956</v>
      </c>
      <c r="B834" t="s">
        <v>31110</v>
      </c>
      <c r="C834" t="s">
        <v>14957</v>
      </c>
      <c r="D834" t="s">
        <v>6990</v>
      </c>
    </row>
    <row r="835" spans="1:4" x14ac:dyDescent="0.25">
      <c r="A835">
        <v>76394954</v>
      </c>
      <c r="B835" t="s">
        <v>31111</v>
      </c>
      <c r="C835" t="s">
        <v>14957</v>
      </c>
      <c r="D835" t="s">
        <v>6990</v>
      </c>
    </row>
    <row r="836" spans="1:4" x14ac:dyDescent="0.25">
      <c r="A836">
        <v>76394742</v>
      </c>
      <c r="B836" t="s">
        <v>31112</v>
      </c>
      <c r="C836" t="s">
        <v>14957</v>
      </c>
      <c r="D836" t="s">
        <v>6990</v>
      </c>
    </row>
    <row r="837" spans="1:4" x14ac:dyDescent="0.25">
      <c r="A837">
        <v>76394740</v>
      </c>
      <c r="B837" t="s">
        <v>31113</v>
      </c>
      <c r="C837" t="s">
        <v>14957</v>
      </c>
      <c r="D837" t="s">
        <v>6990</v>
      </c>
    </row>
    <row r="838" spans="1:4" x14ac:dyDescent="0.25">
      <c r="A838">
        <v>76394738</v>
      </c>
      <c r="B838" t="s">
        <v>31114</v>
      </c>
      <c r="C838" t="s">
        <v>14957</v>
      </c>
      <c r="D838" t="s">
        <v>6990</v>
      </c>
    </row>
    <row r="839" spans="1:4" x14ac:dyDescent="0.25">
      <c r="A839">
        <v>76394736</v>
      </c>
      <c r="B839" t="s">
        <v>31115</v>
      </c>
      <c r="C839" t="s">
        <v>14957</v>
      </c>
      <c r="D839" t="s">
        <v>6990</v>
      </c>
    </row>
    <row r="840" spans="1:4" x14ac:dyDescent="0.25">
      <c r="A840">
        <v>76394734</v>
      </c>
      <c r="B840" t="s">
        <v>31116</v>
      </c>
      <c r="C840" t="s">
        <v>14957</v>
      </c>
      <c r="D840" t="s">
        <v>6990</v>
      </c>
    </row>
    <row r="841" spans="1:4" x14ac:dyDescent="0.25">
      <c r="A841">
        <v>76394732</v>
      </c>
      <c r="B841" t="s">
        <v>31117</v>
      </c>
      <c r="C841" t="s">
        <v>14957</v>
      </c>
      <c r="D841" t="s">
        <v>6990</v>
      </c>
    </row>
    <row r="842" spans="1:4" x14ac:dyDescent="0.25">
      <c r="A842">
        <v>76394730</v>
      </c>
      <c r="B842" t="s">
        <v>31118</v>
      </c>
      <c r="C842" t="s">
        <v>14957</v>
      </c>
      <c r="D842" t="s">
        <v>6990</v>
      </c>
    </row>
    <row r="843" spans="1:4" x14ac:dyDescent="0.25">
      <c r="A843">
        <v>76395622</v>
      </c>
      <c r="B843" t="s">
        <v>31119</v>
      </c>
      <c r="C843" t="s">
        <v>14957</v>
      </c>
      <c r="D843" t="s">
        <v>6990</v>
      </c>
    </row>
    <row r="844" spans="1:4" x14ac:dyDescent="0.25">
      <c r="A844">
        <v>76395620</v>
      </c>
      <c r="B844" t="s">
        <v>31120</v>
      </c>
      <c r="C844" t="s">
        <v>14957</v>
      </c>
      <c r="D844" t="s">
        <v>6990</v>
      </c>
    </row>
    <row r="845" spans="1:4" x14ac:dyDescent="0.25">
      <c r="A845">
        <v>76395618</v>
      </c>
      <c r="B845" t="s">
        <v>31121</v>
      </c>
      <c r="C845" t="s">
        <v>14957</v>
      </c>
      <c r="D845" t="s">
        <v>6990</v>
      </c>
    </row>
    <row r="846" spans="1:4" x14ac:dyDescent="0.25">
      <c r="A846">
        <v>76395616</v>
      </c>
      <c r="B846" t="s">
        <v>31122</v>
      </c>
      <c r="C846" t="s">
        <v>14957</v>
      </c>
      <c r="D846" t="s">
        <v>6990</v>
      </c>
    </row>
    <row r="847" spans="1:4" x14ac:dyDescent="0.25">
      <c r="A847">
        <v>76395614</v>
      </c>
      <c r="B847" t="s">
        <v>31123</v>
      </c>
      <c r="C847" t="s">
        <v>14957</v>
      </c>
      <c r="D847" t="s">
        <v>6990</v>
      </c>
    </row>
    <row r="848" spans="1:4" x14ac:dyDescent="0.25">
      <c r="A848">
        <v>76395612</v>
      </c>
      <c r="B848" t="s">
        <v>31124</v>
      </c>
      <c r="C848" t="s">
        <v>14957</v>
      </c>
      <c r="D848" t="s">
        <v>6990</v>
      </c>
    </row>
    <row r="849" spans="1:4" x14ac:dyDescent="0.25">
      <c r="A849">
        <v>76395610</v>
      </c>
      <c r="B849" t="s">
        <v>31125</v>
      </c>
      <c r="C849" t="s">
        <v>14957</v>
      </c>
      <c r="D849" t="s">
        <v>6990</v>
      </c>
    </row>
    <row r="850" spans="1:4" x14ac:dyDescent="0.25">
      <c r="A850">
        <v>76395398</v>
      </c>
      <c r="B850" t="s">
        <v>31126</v>
      </c>
      <c r="C850" t="s">
        <v>14957</v>
      </c>
      <c r="D850" t="s">
        <v>6990</v>
      </c>
    </row>
    <row r="851" spans="1:4" x14ac:dyDescent="0.25">
      <c r="A851">
        <v>76395396</v>
      </c>
      <c r="B851" t="s">
        <v>31127</v>
      </c>
      <c r="C851" t="s">
        <v>14957</v>
      </c>
      <c r="D851" t="s">
        <v>6990</v>
      </c>
    </row>
    <row r="852" spans="1:4" x14ac:dyDescent="0.25">
      <c r="A852">
        <v>76395394</v>
      </c>
      <c r="B852" t="s">
        <v>31128</v>
      </c>
      <c r="C852" t="s">
        <v>14957</v>
      </c>
      <c r="D852" t="s">
        <v>6990</v>
      </c>
    </row>
    <row r="853" spans="1:4" x14ac:dyDescent="0.25">
      <c r="A853">
        <v>76395392</v>
      </c>
      <c r="B853" t="s">
        <v>31129</v>
      </c>
      <c r="C853" t="s">
        <v>14957</v>
      </c>
      <c r="D853" t="s">
        <v>6990</v>
      </c>
    </row>
    <row r="854" spans="1:4" x14ac:dyDescent="0.25">
      <c r="A854">
        <v>76395390</v>
      </c>
      <c r="B854" t="s">
        <v>31130</v>
      </c>
      <c r="C854" t="s">
        <v>14957</v>
      </c>
      <c r="D854" t="s">
        <v>6990</v>
      </c>
    </row>
    <row r="855" spans="1:4" x14ac:dyDescent="0.25">
      <c r="A855">
        <v>76395388</v>
      </c>
      <c r="B855" t="s">
        <v>31131</v>
      </c>
      <c r="C855" t="s">
        <v>14957</v>
      </c>
      <c r="D855" t="s">
        <v>6990</v>
      </c>
    </row>
    <row r="856" spans="1:4" x14ac:dyDescent="0.25">
      <c r="A856">
        <v>76395386</v>
      </c>
      <c r="B856" t="s">
        <v>31132</v>
      </c>
      <c r="C856" t="s">
        <v>14957</v>
      </c>
      <c r="D856" t="s">
        <v>6990</v>
      </c>
    </row>
    <row r="857" spans="1:4" x14ac:dyDescent="0.25">
      <c r="A857">
        <v>76395176</v>
      </c>
      <c r="B857" t="s">
        <v>31133</v>
      </c>
      <c r="C857" t="s">
        <v>14957</v>
      </c>
      <c r="D857" t="s">
        <v>6990</v>
      </c>
    </row>
    <row r="858" spans="1:4" x14ac:dyDescent="0.25">
      <c r="A858">
        <v>76395174</v>
      </c>
      <c r="B858" t="s">
        <v>31134</v>
      </c>
      <c r="C858" t="s">
        <v>14957</v>
      </c>
      <c r="D858" t="s">
        <v>6990</v>
      </c>
    </row>
    <row r="859" spans="1:4" x14ac:dyDescent="0.25">
      <c r="A859">
        <v>76395172</v>
      </c>
      <c r="B859" t="s">
        <v>31135</v>
      </c>
      <c r="C859" t="s">
        <v>14957</v>
      </c>
      <c r="D859" t="s">
        <v>6990</v>
      </c>
    </row>
    <row r="860" spans="1:4" x14ac:dyDescent="0.25">
      <c r="A860">
        <v>76395170</v>
      </c>
      <c r="B860" t="s">
        <v>31136</v>
      </c>
      <c r="C860" t="s">
        <v>14957</v>
      </c>
      <c r="D860" t="s">
        <v>6990</v>
      </c>
    </row>
    <row r="861" spans="1:4" x14ac:dyDescent="0.25">
      <c r="A861">
        <v>76395168</v>
      </c>
      <c r="B861" t="s">
        <v>31137</v>
      </c>
      <c r="C861" t="s">
        <v>14957</v>
      </c>
      <c r="D861" t="s">
        <v>6990</v>
      </c>
    </row>
    <row r="862" spans="1:4" x14ac:dyDescent="0.25">
      <c r="A862">
        <v>76395166</v>
      </c>
      <c r="B862" t="s">
        <v>31138</v>
      </c>
      <c r="C862" t="s">
        <v>14957</v>
      </c>
      <c r="D862" t="s">
        <v>6990</v>
      </c>
    </row>
    <row r="863" spans="1:4" x14ac:dyDescent="0.25">
      <c r="A863">
        <v>76395164</v>
      </c>
      <c r="B863" t="s">
        <v>31139</v>
      </c>
      <c r="C863" t="s">
        <v>14957</v>
      </c>
      <c r="D863" t="s">
        <v>6990</v>
      </c>
    </row>
    <row r="864" spans="1:4" x14ac:dyDescent="0.25">
      <c r="A864">
        <v>76394952</v>
      </c>
      <c r="B864" t="s">
        <v>31140</v>
      </c>
      <c r="C864" t="s">
        <v>14957</v>
      </c>
      <c r="D864" t="s">
        <v>6990</v>
      </c>
    </row>
    <row r="865" spans="1:4" x14ac:dyDescent="0.25">
      <c r="A865">
        <v>76394950</v>
      </c>
      <c r="B865" t="s">
        <v>31141</v>
      </c>
      <c r="C865" t="s">
        <v>14957</v>
      </c>
      <c r="D865" t="s">
        <v>6990</v>
      </c>
    </row>
    <row r="866" spans="1:4" x14ac:dyDescent="0.25">
      <c r="A866">
        <v>76394948</v>
      </c>
      <c r="B866" t="s">
        <v>31142</v>
      </c>
      <c r="C866" t="s">
        <v>14957</v>
      </c>
      <c r="D866" t="s">
        <v>6990</v>
      </c>
    </row>
    <row r="867" spans="1:4" x14ac:dyDescent="0.25">
      <c r="A867">
        <v>76394946</v>
      </c>
      <c r="B867" t="s">
        <v>31143</v>
      </c>
      <c r="C867" t="s">
        <v>14957</v>
      </c>
      <c r="D867" t="s">
        <v>6990</v>
      </c>
    </row>
    <row r="868" spans="1:4" x14ac:dyDescent="0.25">
      <c r="A868">
        <v>76394944</v>
      </c>
      <c r="B868" t="s">
        <v>31144</v>
      </c>
      <c r="C868" t="s">
        <v>14957</v>
      </c>
      <c r="D868" t="s">
        <v>6990</v>
      </c>
    </row>
    <row r="869" spans="1:4" x14ac:dyDescent="0.25">
      <c r="A869">
        <v>76394942</v>
      </c>
      <c r="B869" t="s">
        <v>31145</v>
      </c>
      <c r="C869" t="s">
        <v>14957</v>
      </c>
      <c r="D869" t="s">
        <v>6990</v>
      </c>
    </row>
    <row r="870" spans="1:4" x14ac:dyDescent="0.25">
      <c r="A870">
        <v>76394940</v>
      </c>
      <c r="B870" t="s">
        <v>31146</v>
      </c>
      <c r="C870" t="s">
        <v>14957</v>
      </c>
      <c r="D870" t="s">
        <v>6990</v>
      </c>
    </row>
    <row r="871" spans="1:4" x14ac:dyDescent="0.25">
      <c r="A871">
        <v>76394728</v>
      </c>
      <c r="B871" t="s">
        <v>31147</v>
      </c>
      <c r="C871" t="s">
        <v>14957</v>
      </c>
      <c r="D871" t="s">
        <v>6990</v>
      </c>
    </row>
    <row r="872" spans="1:4" x14ac:dyDescent="0.25">
      <c r="A872">
        <v>76394726</v>
      </c>
      <c r="B872" t="s">
        <v>31148</v>
      </c>
      <c r="C872" t="s">
        <v>14957</v>
      </c>
      <c r="D872" t="s">
        <v>6990</v>
      </c>
    </row>
    <row r="873" spans="1:4" x14ac:dyDescent="0.25">
      <c r="A873">
        <v>76394724</v>
      </c>
      <c r="B873" t="s">
        <v>31149</v>
      </c>
      <c r="C873" t="s">
        <v>14957</v>
      </c>
      <c r="D873" t="s">
        <v>6990</v>
      </c>
    </row>
    <row r="874" spans="1:4" x14ac:dyDescent="0.25">
      <c r="A874">
        <v>76394722</v>
      </c>
      <c r="B874" t="s">
        <v>31150</v>
      </c>
      <c r="C874" t="s">
        <v>14957</v>
      </c>
      <c r="D874" t="s">
        <v>6990</v>
      </c>
    </row>
    <row r="875" spans="1:4" x14ac:dyDescent="0.25">
      <c r="A875">
        <v>76394720</v>
      </c>
      <c r="B875" t="s">
        <v>31151</v>
      </c>
      <c r="C875" t="s">
        <v>14957</v>
      </c>
      <c r="D875" t="s">
        <v>6990</v>
      </c>
    </row>
    <row r="876" spans="1:4" x14ac:dyDescent="0.25">
      <c r="A876">
        <v>76394718</v>
      </c>
      <c r="B876" t="s">
        <v>31152</v>
      </c>
      <c r="C876" t="s">
        <v>14957</v>
      </c>
      <c r="D876" t="s">
        <v>6990</v>
      </c>
    </row>
    <row r="877" spans="1:4" x14ac:dyDescent="0.25">
      <c r="A877">
        <v>76394716</v>
      </c>
      <c r="B877" t="s">
        <v>31153</v>
      </c>
      <c r="C877" t="s">
        <v>14957</v>
      </c>
      <c r="D877" t="s">
        <v>6990</v>
      </c>
    </row>
    <row r="878" spans="1:4" x14ac:dyDescent="0.25">
      <c r="A878">
        <v>76395608</v>
      </c>
      <c r="B878" t="s">
        <v>31154</v>
      </c>
      <c r="C878" t="s">
        <v>14957</v>
      </c>
      <c r="D878" t="s">
        <v>6990</v>
      </c>
    </row>
    <row r="879" spans="1:4" x14ac:dyDescent="0.25">
      <c r="A879">
        <v>76395606</v>
      </c>
      <c r="B879" t="s">
        <v>31155</v>
      </c>
      <c r="C879" t="s">
        <v>14957</v>
      </c>
      <c r="D879" t="s">
        <v>6990</v>
      </c>
    </row>
    <row r="880" spans="1:4" x14ac:dyDescent="0.25">
      <c r="A880">
        <v>76395604</v>
      </c>
      <c r="B880" t="s">
        <v>31156</v>
      </c>
      <c r="C880" t="s">
        <v>14957</v>
      </c>
      <c r="D880" t="s">
        <v>6990</v>
      </c>
    </row>
    <row r="881" spans="1:4" x14ac:dyDescent="0.25">
      <c r="A881">
        <v>76395602</v>
      </c>
      <c r="B881" t="s">
        <v>31157</v>
      </c>
      <c r="C881" t="s">
        <v>14957</v>
      </c>
      <c r="D881" t="s">
        <v>6990</v>
      </c>
    </row>
    <row r="882" spans="1:4" x14ac:dyDescent="0.25">
      <c r="A882">
        <v>76395600</v>
      </c>
      <c r="B882" t="s">
        <v>31158</v>
      </c>
      <c r="C882" t="s">
        <v>14957</v>
      </c>
      <c r="D882" t="s">
        <v>6990</v>
      </c>
    </row>
    <row r="883" spans="1:4" x14ac:dyDescent="0.25">
      <c r="A883">
        <v>76395598</v>
      </c>
      <c r="B883" t="s">
        <v>31159</v>
      </c>
      <c r="C883" t="s">
        <v>14957</v>
      </c>
      <c r="D883" t="s">
        <v>6990</v>
      </c>
    </row>
    <row r="884" spans="1:4" x14ac:dyDescent="0.25">
      <c r="A884">
        <v>76395596</v>
      </c>
      <c r="B884" t="s">
        <v>31160</v>
      </c>
      <c r="C884" t="s">
        <v>14957</v>
      </c>
      <c r="D884" t="s">
        <v>6990</v>
      </c>
    </row>
    <row r="885" spans="1:4" x14ac:dyDescent="0.25">
      <c r="A885">
        <v>76395384</v>
      </c>
      <c r="B885" t="s">
        <v>31161</v>
      </c>
      <c r="C885" t="s">
        <v>14957</v>
      </c>
      <c r="D885" t="s">
        <v>6990</v>
      </c>
    </row>
    <row r="886" spans="1:4" x14ac:dyDescent="0.25">
      <c r="A886">
        <v>76395382</v>
      </c>
      <c r="B886" t="s">
        <v>31162</v>
      </c>
      <c r="C886" t="s">
        <v>14957</v>
      </c>
      <c r="D886" t="s">
        <v>6990</v>
      </c>
    </row>
    <row r="887" spans="1:4" x14ac:dyDescent="0.25">
      <c r="A887">
        <v>76395380</v>
      </c>
      <c r="B887" t="s">
        <v>31163</v>
      </c>
      <c r="C887" t="s">
        <v>14957</v>
      </c>
      <c r="D887" t="s">
        <v>6990</v>
      </c>
    </row>
    <row r="888" spans="1:4" x14ac:dyDescent="0.25">
      <c r="A888">
        <v>76395378</v>
      </c>
      <c r="B888" t="s">
        <v>31164</v>
      </c>
      <c r="C888" t="s">
        <v>14957</v>
      </c>
      <c r="D888" t="s">
        <v>6990</v>
      </c>
    </row>
    <row r="889" spans="1:4" x14ac:dyDescent="0.25">
      <c r="A889">
        <v>76395376</v>
      </c>
      <c r="B889" t="s">
        <v>31165</v>
      </c>
      <c r="C889" t="s">
        <v>14957</v>
      </c>
      <c r="D889" t="s">
        <v>6990</v>
      </c>
    </row>
    <row r="890" spans="1:4" x14ac:dyDescent="0.25">
      <c r="A890">
        <v>76395374</v>
      </c>
      <c r="B890" t="s">
        <v>31166</v>
      </c>
      <c r="C890" t="s">
        <v>14957</v>
      </c>
      <c r="D890" t="s">
        <v>6990</v>
      </c>
    </row>
    <row r="891" spans="1:4" x14ac:dyDescent="0.25">
      <c r="A891">
        <v>76395372</v>
      </c>
      <c r="B891" t="s">
        <v>31167</v>
      </c>
      <c r="C891" t="s">
        <v>14957</v>
      </c>
      <c r="D891" t="s">
        <v>6990</v>
      </c>
    </row>
    <row r="892" spans="1:4" x14ac:dyDescent="0.25">
      <c r="A892">
        <v>76395162</v>
      </c>
      <c r="B892" t="s">
        <v>31168</v>
      </c>
      <c r="C892" t="s">
        <v>14957</v>
      </c>
      <c r="D892" t="s">
        <v>6990</v>
      </c>
    </row>
    <row r="893" spans="1:4" x14ac:dyDescent="0.25">
      <c r="A893">
        <v>76395160</v>
      </c>
      <c r="B893" t="s">
        <v>31169</v>
      </c>
      <c r="C893" t="s">
        <v>14957</v>
      </c>
      <c r="D893" t="s">
        <v>6990</v>
      </c>
    </row>
    <row r="894" spans="1:4" x14ac:dyDescent="0.25">
      <c r="A894">
        <v>76395158</v>
      </c>
      <c r="B894" t="s">
        <v>31170</v>
      </c>
      <c r="C894" t="s">
        <v>14957</v>
      </c>
      <c r="D894" t="s">
        <v>6990</v>
      </c>
    </row>
    <row r="895" spans="1:4" x14ac:dyDescent="0.25">
      <c r="A895">
        <v>76395156</v>
      </c>
      <c r="B895" t="s">
        <v>31171</v>
      </c>
      <c r="C895" t="s">
        <v>14957</v>
      </c>
      <c r="D895" t="s">
        <v>6990</v>
      </c>
    </row>
    <row r="896" spans="1:4" x14ac:dyDescent="0.25">
      <c r="A896">
        <v>76395154</v>
      </c>
      <c r="B896" t="s">
        <v>31172</v>
      </c>
      <c r="C896" t="s">
        <v>14957</v>
      </c>
      <c r="D896" t="s">
        <v>6990</v>
      </c>
    </row>
    <row r="897" spans="1:4" x14ac:dyDescent="0.25">
      <c r="A897">
        <v>76395152</v>
      </c>
      <c r="B897" t="s">
        <v>31173</v>
      </c>
      <c r="C897" t="s">
        <v>14957</v>
      </c>
      <c r="D897" t="s">
        <v>6990</v>
      </c>
    </row>
    <row r="898" spans="1:4" x14ac:dyDescent="0.25">
      <c r="A898">
        <v>76395150</v>
      </c>
      <c r="B898" t="s">
        <v>31174</v>
      </c>
      <c r="C898" t="s">
        <v>14957</v>
      </c>
      <c r="D898" t="s">
        <v>6990</v>
      </c>
    </row>
    <row r="899" spans="1:4" x14ac:dyDescent="0.25">
      <c r="A899">
        <v>76394938</v>
      </c>
      <c r="B899" t="s">
        <v>31175</v>
      </c>
      <c r="C899" t="s">
        <v>14957</v>
      </c>
      <c r="D899" t="s">
        <v>6990</v>
      </c>
    </row>
    <row r="900" spans="1:4" x14ac:dyDescent="0.25">
      <c r="A900">
        <v>76394936</v>
      </c>
      <c r="B900" t="s">
        <v>31176</v>
      </c>
      <c r="C900" t="s">
        <v>14957</v>
      </c>
      <c r="D900" t="s">
        <v>6990</v>
      </c>
    </row>
    <row r="901" spans="1:4" x14ac:dyDescent="0.25">
      <c r="A901">
        <v>76394934</v>
      </c>
      <c r="B901" t="s">
        <v>31177</v>
      </c>
      <c r="C901" t="s">
        <v>14957</v>
      </c>
      <c r="D901" t="s">
        <v>6990</v>
      </c>
    </row>
    <row r="902" spans="1:4" x14ac:dyDescent="0.25">
      <c r="A902">
        <v>76394932</v>
      </c>
      <c r="B902" t="s">
        <v>31178</v>
      </c>
      <c r="C902" t="s">
        <v>14957</v>
      </c>
      <c r="D902" t="s">
        <v>6990</v>
      </c>
    </row>
    <row r="903" spans="1:4" x14ac:dyDescent="0.25">
      <c r="A903">
        <v>76394930</v>
      </c>
      <c r="B903" t="s">
        <v>31179</v>
      </c>
      <c r="C903" t="s">
        <v>14957</v>
      </c>
      <c r="D903" t="s">
        <v>6990</v>
      </c>
    </row>
    <row r="904" spans="1:4" x14ac:dyDescent="0.25">
      <c r="A904">
        <v>76394928</v>
      </c>
      <c r="B904" t="s">
        <v>31180</v>
      </c>
      <c r="C904" t="s">
        <v>14957</v>
      </c>
      <c r="D904" t="s">
        <v>6990</v>
      </c>
    </row>
    <row r="905" spans="1:4" x14ac:dyDescent="0.25">
      <c r="A905">
        <v>76394926</v>
      </c>
      <c r="B905" t="s">
        <v>31181</v>
      </c>
      <c r="C905" t="s">
        <v>14957</v>
      </c>
      <c r="D905" t="s">
        <v>6990</v>
      </c>
    </row>
    <row r="906" spans="1:4" x14ac:dyDescent="0.25">
      <c r="A906">
        <v>76394714</v>
      </c>
      <c r="B906" t="s">
        <v>31182</v>
      </c>
      <c r="C906" t="s">
        <v>14957</v>
      </c>
      <c r="D906" t="s">
        <v>6990</v>
      </c>
    </row>
    <row r="907" spans="1:4" x14ac:dyDescent="0.25">
      <c r="A907">
        <v>76394712</v>
      </c>
      <c r="B907" t="s">
        <v>31183</v>
      </c>
      <c r="C907" t="s">
        <v>14957</v>
      </c>
      <c r="D907" t="s">
        <v>6990</v>
      </c>
    </row>
    <row r="908" spans="1:4" x14ac:dyDescent="0.25">
      <c r="A908">
        <v>76394710</v>
      </c>
      <c r="B908" t="s">
        <v>31184</v>
      </c>
      <c r="C908" t="s">
        <v>14957</v>
      </c>
      <c r="D908" t="s">
        <v>6990</v>
      </c>
    </row>
    <row r="909" spans="1:4" x14ac:dyDescent="0.25">
      <c r="A909">
        <v>76394708</v>
      </c>
      <c r="B909" t="s">
        <v>31185</v>
      </c>
      <c r="C909" t="s">
        <v>14957</v>
      </c>
      <c r="D909" t="s">
        <v>6990</v>
      </c>
    </row>
    <row r="910" spans="1:4" x14ac:dyDescent="0.25">
      <c r="A910">
        <v>76394706</v>
      </c>
      <c r="B910" t="s">
        <v>31186</v>
      </c>
      <c r="C910" t="s">
        <v>14957</v>
      </c>
      <c r="D910" t="s">
        <v>6990</v>
      </c>
    </row>
    <row r="911" spans="1:4" x14ac:dyDescent="0.25">
      <c r="A911">
        <v>76394704</v>
      </c>
      <c r="B911" t="s">
        <v>31187</v>
      </c>
      <c r="C911" t="s">
        <v>14957</v>
      </c>
      <c r="D911" t="s">
        <v>6990</v>
      </c>
    </row>
    <row r="912" spans="1:4" x14ac:dyDescent="0.25">
      <c r="A912">
        <v>76394702</v>
      </c>
      <c r="B912" t="s">
        <v>31188</v>
      </c>
      <c r="C912" t="s">
        <v>14957</v>
      </c>
      <c r="D912" t="s">
        <v>6990</v>
      </c>
    </row>
    <row r="913" spans="1:4" x14ac:dyDescent="0.25">
      <c r="A913">
        <v>76395594</v>
      </c>
      <c r="B913" t="s">
        <v>31189</v>
      </c>
      <c r="C913" t="s">
        <v>14957</v>
      </c>
      <c r="D913" t="s">
        <v>6990</v>
      </c>
    </row>
    <row r="914" spans="1:4" x14ac:dyDescent="0.25">
      <c r="A914">
        <v>76395592</v>
      </c>
      <c r="B914" t="s">
        <v>31190</v>
      </c>
      <c r="C914" t="s">
        <v>14957</v>
      </c>
      <c r="D914" t="s">
        <v>6990</v>
      </c>
    </row>
    <row r="915" spans="1:4" x14ac:dyDescent="0.25">
      <c r="A915">
        <v>76395590</v>
      </c>
      <c r="B915" t="s">
        <v>31191</v>
      </c>
      <c r="C915" t="s">
        <v>14957</v>
      </c>
      <c r="D915" t="s">
        <v>6990</v>
      </c>
    </row>
    <row r="916" spans="1:4" x14ac:dyDescent="0.25">
      <c r="A916">
        <v>76395588</v>
      </c>
      <c r="B916" t="s">
        <v>31192</v>
      </c>
      <c r="C916" t="s">
        <v>14957</v>
      </c>
      <c r="D916" t="s">
        <v>6990</v>
      </c>
    </row>
    <row r="917" spans="1:4" x14ac:dyDescent="0.25">
      <c r="A917">
        <v>76395586</v>
      </c>
      <c r="B917" t="s">
        <v>31193</v>
      </c>
      <c r="C917" t="s">
        <v>14957</v>
      </c>
      <c r="D917" t="s">
        <v>6990</v>
      </c>
    </row>
    <row r="918" spans="1:4" x14ac:dyDescent="0.25">
      <c r="A918">
        <v>76395584</v>
      </c>
      <c r="B918" t="s">
        <v>31194</v>
      </c>
      <c r="C918" t="s">
        <v>14957</v>
      </c>
      <c r="D918" t="s">
        <v>6990</v>
      </c>
    </row>
    <row r="919" spans="1:4" x14ac:dyDescent="0.25">
      <c r="A919">
        <v>76395582</v>
      </c>
      <c r="B919" t="s">
        <v>31195</v>
      </c>
      <c r="C919" t="s">
        <v>14957</v>
      </c>
      <c r="D919" t="s">
        <v>6990</v>
      </c>
    </row>
    <row r="920" spans="1:4" x14ac:dyDescent="0.25">
      <c r="A920">
        <v>76395370</v>
      </c>
      <c r="B920" t="s">
        <v>31196</v>
      </c>
      <c r="C920" t="s">
        <v>14957</v>
      </c>
      <c r="D920" t="s">
        <v>6990</v>
      </c>
    </row>
    <row r="921" spans="1:4" x14ac:dyDescent="0.25">
      <c r="A921">
        <v>76395368</v>
      </c>
      <c r="B921" t="s">
        <v>31197</v>
      </c>
      <c r="C921" t="s">
        <v>14957</v>
      </c>
      <c r="D921" t="s">
        <v>6990</v>
      </c>
    </row>
    <row r="922" spans="1:4" x14ac:dyDescent="0.25">
      <c r="A922">
        <v>76395366</v>
      </c>
      <c r="B922" t="s">
        <v>31198</v>
      </c>
      <c r="C922" t="s">
        <v>14957</v>
      </c>
      <c r="D922" t="s">
        <v>6990</v>
      </c>
    </row>
    <row r="923" spans="1:4" x14ac:dyDescent="0.25">
      <c r="A923">
        <v>76395364</v>
      </c>
      <c r="B923" t="s">
        <v>31199</v>
      </c>
      <c r="C923" t="s">
        <v>14957</v>
      </c>
      <c r="D923" t="s">
        <v>6990</v>
      </c>
    </row>
    <row r="924" spans="1:4" x14ac:dyDescent="0.25">
      <c r="A924">
        <v>76395362</v>
      </c>
      <c r="B924" t="s">
        <v>31200</v>
      </c>
      <c r="C924" t="s">
        <v>14957</v>
      </c>
      <c r="D924" t="s">
        <v>6990</v>
      </c>
    </row>
    <row r="925" spans="1:4" x14ac:dyDescent="0.25">
      <c r="A925">
        <v>76395360</v>
      </c>
      <c r="B925" t="s">
        <v>31201</v>
      </c>
      <c r="C925" t="s">
        <v>14957</v>
      </c>
      <c r="D925" t="s">
        <v>6990</v>
      </c>
    </row>
    <row r="926" spans="1:4" x14ac:dyDescent="0.25">
      <c r="A926">
        <v>76395358</v>
      </c>
      <c r="B926" t="s">
        <v>31202</v>
      </c>
      <c r="C926" t="s">
        <v>14957</v>
      </c>
      <c r="D926" t="s">
        <v>6990</v>
      </c>
    </row>
    <row r="927" spans="1:4" x14ac:dyDescent="0.25">
      <c r="A927">
        <v>76395148</v>
      </c>
      <c r="B927" t="s">
        <v>31203</v>
      </c>
      <c r="C927" t="s">
        <v>14957</v>
      </c>
      <c r="D927" t="s">
        <v>6990</v>
      </c>
    </row>
    <row r="928" spans="1:4" x14ac:dyDescent="0.25">
      <c r="A928">
        <v>76395146</v>
      </c>
      <c r="B928" t="s">
        <v>31204</v>
      </c>
      <c r="C928" t="s">
        <v>14957</v>
      </c>
      <c r="D928" t="s">
        <v>6990</v>
      </c>
    </row>
    <row r="929" spans="1:4" x14ac:dyDescent="0.25">
      <c r="A929">
        <v>76395144</v>
      </c>
      <c r="B929" t="s">
        <v>31205</v>
      </c>
      <c r="C929" t="s">
        <v>14957</v>
      </c>
      <c r="D929" t="s">
        <v>6990</v>
      </c>
    </row>
    <row r="930" spans="1:4" x14ac:dyDescent="0.25">
      <c r="A930">
        <v>76395142</v>
      </c>
      <c r="B930" t="s">
        <v>31206</v>
      </c>
      <c r="C930" t="s">
        <v>14957</v>
      </c>
      <c r="D930" t="s">
        <v>6990</v>
      </c>
    </row>
    <row r="931" spans="1:4" x14ac:dyDescent="0.25">
      <c r="A931">
        <v>76395140</v>
      </c>
      <c r="B931" t="s">
        <v>31207</v>
      </c>
      <c r="C931" t="s">
        <v>14957</v>
      </c>
      <c r="D931" t="s">
        <v>6990</v>
      </c>
    </row>
    <row r="932" spans="1:4" x14ac:dyDescent="0.25">
      <c r="A932">
        <v>76395138</v>
      </c>
      <c r="B932" t="s">
        <v>31208</v>
      </c>
      <c r="C932" t="s">
        <v>14957</v>
      </c>
      <c r="D932" t="s">
        <v>6990</v>
      </c>
    </row>
    <row r="933" spans="1:4" x14ac:dyDescent="0.25">
      <c r="A933">
        <v>76395136</v>
      </c>
      <c r="B933" t="s">
        <v>31209</v>
      </c>
      <c r="C933" t="s">
        <v>14957</v>
      </c>
      <c r="D933" t="s">
        <v>6990</v>
      </c>
    </row>
    <row r="934" spans="1:4" x14ac:dyDescent="0.25">
      <c r="A934">
        <v>76394924</v>
      </c>
      <c r="B934" t="s">
        <v>31210</v>
      </c>
      <c r="C934" t="s">
        <v>14957</v>
      </c>
      <c r="D934" t="s">
        <v>6990</v>
      </c>
    </row>
    <row r="935" spans="1:4" x14ac:dyDescent="0.25">
      <c r="A935">
        <v>76394922</v>
      </c>
      <c r="B935" t="s">
        <v>31211</v>
      </c>
      <c r="C935" t="s">
        <v>14957</v>
      </c>
      <c r="D935" t="s">
        <v>6990</v>
      </c>
    </row>
    <row r="936" spans="1:4" x14ac:dyDescent="0.25">
      <c r="A936">
        <v>76394920</v>
      </c>
      <c r="B936" t="s">
        <v>31212</v>
      </c>
      <c r="C936" t="s">
        <v>14957</v>
      </c>
      <c r="D936" t="s">
        <v>6990</v>
      </c>
    </row>
    <row r="937" spans="1:4" x14ac:dyDescent="0.25">
      <c r="A937">
        <v>76394918</v>
      </c>
      <c r="B937" t="s">
        <v>31213</v>
      </c>
      <c r="C937" t="s">
        <v>14957</v>
      </c>
      <c r="D937" t="s">
        <v>6990</v>
      </c>
    </row>
    <row r="938" spans="1:4" x14ac:dyDescent="0.25">
      <c r="A938">
        <v>76394916</v>
      </c>
      <c r="B938" t="s">
        <v>31214</v>
      </c>
      <c r="C938" t="s">
        <v>14957</v>
      </c>
      <c r="D938" t="s">
        <v>6990</v>
      </c>
    </row>
    <row r="939" spans="1:4" x14ac:dyDescent="0.25">
      <c r="A939">
        <v>76394914</v>
      </c>
      <c r="B939" t="s">
        <v>31215</v>
      </c>
      <c r="C939" t="s">
        <v>14957</v>
      </c>
      <c r="D939" t="s">
        <v>6990</v>
      </c>
    </row>
    <row r="940" spans="1:4" x14ac:dyDescent="0.25">
      <c r="A940">
        <v>76394912</v>
      </c>
      <c r="B940" t="s">
        <v>31216</v>
      </c>
      <c r="C940" t="s">
        <v>14957</v>
      </c>
      <c r="D940" t="s">
        <v>6990</v>
      </c>
    </row>
    <row r="941" spans="1:4" x14ac:dyDescent="0.25">
      <c r="A941">
        <v>76394700</v>
      </c>
      <c r="B941" t="s">
        <v>31217</v>
      </c>
      <c r="C941" t="s">
        <v>14957</v>
      </c>
      <c r="D941" t="s">
        <v>6990</v>
      </c>
    </row>
    <row r="942" spans="1:4" x14ac:dyDescent="0.25">
      <c r="A942">
        <v>76394698</v>
      </c>
      <c r="B942" t="s">
        <v>31218</v>
      </c>
      <c r="C942" t="s">
        <v>14957</v>
      </c>
      <c r="D942" t="s">
        <v>6990</v>
      </c>
    </row>
    <row r="943" spans="1:4" x14ac:dyDescent="0.25">
      <c r="A943">
        <v>76394696</v>
      </c>
      <c r="B943" t="s">
        <v>31219</v>
      </c>
      <c r="C943" t="s">
        <v>14957</v>
      </c>
      <c r="D943" t="s">
        <v>6990</v>
      </c>
    </row>
    <row r="944" spans="1:4" x14ac:dyDescent="0.25">
      <c r="A944">
        <v>76394694</v>
      </c>
      <c r="B944" t="s">
        <v>31220</v>
      </c>
      <c r="C944" t="s">
        <v>14957</v>
      </c>
      <c r="D944" t="s">
        <v>6990</v>
      </c>
    </row>
    <row r="945" spans="1:4" x14ac:dyDescent="0.25">
      <c r="A945">
        <v>76394692</v>
      </c>
      <c r="B945" t="s">
        <v>31221</v>
      </c>
      <c r="C945" t="s">
        <v>14957</v>
      </c>
      <c r="D945" t="s">
        <v>6990</v>
      </c>
    </row>
    <row r="946" spans="1:4" x14ac:dyDescent="0.25">
      <c r="A946">
        <v>76394690</v>
      </c>
      <c r="B946" t="s">
        <v>31222</v>
      </c>
      <c r="C946" t="s">
        <v>14957</v>
      </c>
      <c r="D946" t="s">
        <v>6990</v>
      </c>
    </row>
    <row r="947" spans="1:4" x14ac:dyDescent="0.25">
      <c r="A947">
        <v>76394688</v>
      </c>
      <c r="B947" t="s">
        <v>31223</v>
      </c>
      <c r="C947" t="s">
        <v>14957</v>
      </c>
      <c r="D947" t="s">
        <v>6990</v>
      </c>
    </row>
    <row r="948" spans="1:4" x14ac:dyDescent="0.25">
      <c r="A948">
        <v>76395580</v>
      </c>
      <c r="B948" t="s">
        <v>31224</v>
      </c>
      <c r="C948" t="s">
        <v>14957</v>
      </c>
      <c r="D948" t="s">
        <v>6990</v>
      </c>
    </row>
    <row r="949" spans="1:4" x14ac:dyDescent="0.25">
      <c r="A949">
        <v>76395578</v>
      </c>
      <c r="B949" t="s">
        <v>31225</v>
      </c>
      <c r="C949" t="s">
        <v>14957</v>
      </c>
      <c r="D949" t="s">
        <v>6990</v>
      </c>
    </row>
    <row r="950" spans="1:4" x14ac:dyDescent="0.25">
      <c r="A950">
        <v>76395576</v>
      </c>
      <c r="B950" t="s">
        <v>31226</v>
      </c>
      <c r="C950" t="s">
        <v>14957</v>
      </c>
      <c r="D950" t="s">
        <v>6990</v>
      </c>
    </row>
    <row r="951" spans="1:4" x14ac:dyDescent="0.25">
      <c r="A951">
        <v>76395574</v>
      </c>
      <c r="B951" t="s">
        <v>31227</v>
      </c>
      <c r="C951" t="s">
        <v>14957</v>
      </c>
      <c r="D951" t="s">
        <v>6990</v>
      </c>
    </row>
    <row r="952" spans="1:4" x14ac:dyDescent="0.25">
      <c r="A952">
        <v>76395572</v>
      </c>
      <c r="B952" t="s">
        <v>31228</v>
      </c>
      <c r="C952" t="s">
        <v>14957</v>
      </c>
      <c r="D952" t="s">
        <v>6990</v>
      </c>
    </row>
    <row r="953" spans="1:4" x14ac:dyDescent="0.25">
      <c r="A953">
        <v>76395570</v>
      </c>
      <c r="B953" t="s">
        <v>31229</v>
      </c>
      <c r="C953" t="s">
        <v>14957</v>
      </c>
      <c r="D953" t="s">
        <v>6990</v>
      </c>
    </row>
    <row r="954" spans="1:4" x14ac:dyDescent="0.25">
      <c r="A954">
        <v>76395568</v>
      </c>
      <c r="B954" t="s">
        <v>31230</v>
      </c>
      <c r="C954" t="s">
        <v>14957</v>
      </c>
      <c r="D954" t="s">
        <v>6990</v>
      </c>
    </row>
    <row r="955" spans="1:4" x14ac:dyDescent="0.25">
      <c r="A955">
        <v>76395356</v>
      </c>
      <c r="B955" t="s">
        <v>31231</v>
      </c>
      <c r="C955" t="s">
        <v>14957</v>
      </c>
      <c r="D955" t="s">
        <v>6990</v>
      </c>
    </row>
    <row r="956" spans="1:4" x14ac:dyDescent="0.25">
      <c r="A956">
        <v>76395354</v>
      </c>
      <c r="B956" t="s">
        <v>31232</v>
      </c>
      <c r="C956" t="s">
        <v>14957</v>
      </c>
      <c r="D956" t="s">
        <v>6990</v>
      </c>
    </row>
    <row r="957" spans="1:4" x14ac:dyDescent="0.25">
      <c r="A957">
        <v>76395352</v>
      </c>
      <c r="B957" t="s">
        <v>31233</v>
      </c>
      <c r="C957" t="s">
        <v>14957</v>
      </c>
      <c r="D957" t="s">
        <v>6990</v>
      </c>
    </row>
    <row r="958" spans="1:4" x14ac:dyDescent="0.25">
      <c r="A958">
        <v>76395350</v>
      </c>
      <c r="B958" t="s">
        <v>31234</v>
      </c>
      <c r="C958" t="s">
        <v>14957</v>
      </c>
      <c r="D958" t="s">
        <v>6990</v>
      </c>
    </row>
    <row r="959" spans="1:4" x14ac:dyDescent="0.25">
      <c r="A959">
        <v>76395348</v>
      </c>
      <c r="B959" t="s">
        <v>31235</v>
      </c>
      <c r="C959" t="s">
        <v>14957</v>
      </c>
      <c r="D959" t="s">
        <v>6990</v>
      </c>
    </row>
    <row r="960" spans="1:4" x14ac:dyDescent="0.25">
      <c r="A960">
        <v>76395346</v>
      </c>
      <c r="B960" t="s">
        <v>31236</v>
      </c>
      <c r="C960" t="s">
        <v>14957</v>
      </c>
      <c r="D960" t="s">
        <v>6990</v>
      </c>
    </row>
    <row r="961" spans="1:4" x14ac:dyDescent="0.25">
      <c r="A961">
        <v>76395344</v>
      </c>
      <c r="B961" t="s">
        <v>31237</v>
      </c>
      <c r="C961" t="s">
        <v>14957</v>
      </c>
      <c r="D961" t="s">
        <v>6990</v>
      </c>
    </row>
    <row r="962" spans="1:4" x14ac:dyDescent="0.25">
      <c r="A962">
        <v>76395134</v>
      </c>
      <c r="B962" t="s">
        <v>31238</v>
      </c>
      <c r="C962" t="s">
        <v>14957</v>
      </c>
      <c r="D962" t="s">
        <v>6990</v>
      </c>
    </row>
    <row r="963" spans="1:4" x14ac:dyDescent="0.25">
      <c r="A963">
        <v>76395132</v>
      </c>
      <c r="B963" t="s">
        <v>31239</v>
      </c>
      <c r="C963" t="s">
        <v>14957</v>
      </c>
      <c r="D963" t="s">
        <v>6990</v>
      </c>
    </row>
    <row r="964" spans="1:4" x14ac:dyDescent="0.25">
      <c r="A964">
        <v>76395130</v>
      </c>
      <c r="B964" t="s">
        <v>31240</v>
      </c>
      <c r="C964" t="s">
        <v>14957</v>
      </c>
      <c r="D964" t="s">
        <v>6990</v>
      </c>
    </row>
    <row r="965" spans="1:4" x14ac:dyDescent="0.25">
      <c r="A965">
        <v>76395128</v>
      </c>
      <c r="B965" t="s">
        <v>31241</v>
      </c>
      <c r="C965" t="s">
        <v>14957</v>
      </c>
      <c r="D965" t="s">
        <v>6990</v>
      </c>
    </row>
    <row r="966" spans="1:4" x14ac:dyDescent="0.25">
      <c r="A966">
        <v>76395126</v>
      </c>
      <c r="B966" t="s">
        <v>31242</v>
      </c>
      <c r="C966" t="s">
        <v>14957</v>
      </c>
      <c r="D966" t="s">
        <v>6990</v>
      </c>
    </row>
    <row r="967" spans="1:4" x14ac:dyDescent="0.25">
      <c r="A967">
        <v>76395124</v>
      </c>
      <c r="B967" t="s">
        <v>31243</v>
      </c>
      <c r="C967" t="s">
        <v>14957</v>
      </c>
      <c r="D967" t="s">
        <v>6990</v>
      </c>
    </row>
    <row r="968" spans="1:4" x14ac:dyDescent="0.25">
      <c r="A968">
        <v>76395122</v>
      </c>
      <c r="B968" t="s">
        <v>31244</v>
      </c>
      <c r="C968" t="s">
        <v>14957</v>
      </c>
      <c r="D968" t="s">
        <v>6990</v>
      </c>
    </row>
    <row r="969" spans="1:4" x14ac:dyDescent="0.25">
      <c r="A969">
        <v>76394910</v>
      </c>
      <c r="B969" t="s">
        <v>31245</v>
      </c>
      <c r="C969" t="s">
        <v>14957</v>
      </c>
      <c r="D969" t="s">
        <v>6990</v>
      </c>
    </row>
    <row r="970" spans="1:4" x14ac:dyDescent="0.25">
      <c r="A970">
        <v>76394908</v>
      </c>
      <c r="B970" t="s">
        <v>31246</v>
      </c>
      <c r="C970" t="s">
        <v>14957</v>
      </c>
      <c r="D970" t="s">
        <v>6990</v>
      </c>
    </row>
    <row r="971" spans="1:4" x14ac:dyDescent="0.25">
      <c r="A971">
        <v>76394906</v>
      </c>
      <c r="B971" t="s">
        <v>31247</v>
      </c>
      <c r="C971" t="s">
        <v>14957</v>
      </c>
      <c r="D971" t="s">
        <v>6990</v>
      </c>
    </row>
    <row r="972" spans="1:4" x14ac:dyDescent="0.25">
      <c r="A972">
        <v>76394904</v>
      </c>
      <c r="B972" t="s">
        <v>31248</v>
      </c>
      <c r="C972" t="s">
        <v>14957</v>
      </c>
      <c r="D972" t="s">
        <v>6990</v>
      </c>
    </row>
    <row r="973" spans="1:4" x14ac:dyDescent="0.25">
      <c r="A973">
        <v>76394902</v>
      </c>
      <c r="B973" t="s">
        <v>31249</v>
      </c>
      <c r="C973" t="s">
        <v>14957</v>
      </c>
      <c r="D973" t="s">
        <v>6990</v>
      </c>
    </row>
    <row r="974" spans="1:4" x14ac:dyDescent="0.25">
      <c r="A974">
        <v>76394900</v>
      </c>
      <c r="B974" t="s">
        <v>31250</v>
      </c>
      <c r="C974" t="s">
        <v>14957</v>
      </c>
      <c r="D974" t="s">
        <v>6990</v>
      </c>
    </row>
    <row r="975" spans="1:4" x14ac:dyDescent="0.25">
      <c r="A975">
        <v>76394898</v>
      </c>
      <c r="B975" t="s">
        <v>31251</v>
      </c>
      <c r="C975" t="s">
        <v>14957</v>
      </c>
      <c r="D975" t="s">
        <v>6990</v>
      </c>
    </row>
    <row r="976" spans="1:4" x14ac:dyDescent="0.25">
      <c r="A976">
        <v>76395566</v>
      </c>
      <c r="B976" t="s">
        <v>31252</v>
      </c>
      <c r="C976" t="s">
        <v>14957</v>
      </c>
      <c r="D976" t="s">
        <v>6990</v>
      </c>
    </row>
    <row r="977" spans="1:4" x14ac:dyDescent="0.25">
      <c r="A977">
        <v>76395564</v>
      </c>
      <c r="B977" t="s">
        <v>31253</v>
      </c>
      <c r="C977" t="s">
        <v>14957</v>
      </c>
      <c r="D977" t="s">
        <v>6990</v>
      </c>
    </row>
    <row r="978" spans="1:4" x14ac:dyDescent="0.25">
      <c r="A978">
        <v>76395562</v>
      </c>
      <c r="B978" t="s">
        <v>31254</v>
      </c>
      <c r="C978" t="s">
        <v>14957</v>
      </c>
      <c r="D978" t="s">
        <v>6990</v>
      </c>
    </row>
    <row r="979" spans="1:4" x14ac:dyDescent="0.25">
      <c r="A979">
        <v>76395560</v>
      </c>
      <c r="B979" t="s">
        <v>31255</v>
      </c>
      <c r="C979" t="s">
        <v>14957</v>
      </c>
      <c r="D979" t="s">
        <v>6990</v>
      </c>
    </row>
    <row r="980" spans="1:4" x14ac:dyDescent="0.25">
      <c r="A980">
        <v>76395558</v>
      </c>
      <c r="B980" t="s">
        <v>31256</v>
      </c>
      <c r="C980" t="s">
        <v>14957</v>
      </c>
      <c r="D980" t="s">
        <v>6990</v>
      </c>
    </row>
    <row r="981" spans="1:4" x14ac:dyDescent="0.25">
      <c r="A981">
        <v>76395556</v>
      </c>
      <c r="B981" t="s">
        <v>31257</v>
      </c>
      <c r="C981" t="s">
        <v>14957</v>
      </c>
      <c r="D981" t="s">
        <v>6990</v>
      </c>
    </row>
    <row r="982" spans="1:4" x14ac:dyDescent="0.25">
      <c r="A982">
        <v>76395554</v>
      </c>
      <c r="B982" t="s">
        <v>31258</v>
      </c>
      <c r="C982" t="s">
        <v>14957</v>
      </c>
      <c r="D982" t="s">
        <v>6990</v>
      </c>
    </row>
    <row r="983" spans="1:4" x14ac:dyDescent="0.25">
      <c r="A983">
        <v>76395342</v>
      </c>
      <c r="B983" t="s">
        <v>31259</v>
      </c>
      <c r="C983" t="s">
        <v>14957</v>
      </c>
      <c r="D983" t="s">
        <v>6990</v>
      </c>
    </row>
    <row r="984" spans="1:4" x14ac:dyDescent="0.25">
      <c r="A984">
        <v>76395340</v>
      </c>
      <c r="B984" t="s">
        <v>31260</v>
      </c>
      <c r="C984" t="s">
        <v>14957</v>
      </c>
      <c r="D984" t="s">
        <v>6990</v>
      </c>
    </row>
    <row r="985" spans="1:4" x14ac:dyDescent="0.25">
      <c r="A985">
        <v>76395338</v>
      </c>
      <c r="B985" t="s">
        <v>31261</v>
      </c>
      <c r="C985" t="s">
        <v>14957</v>
      </c>
      <c r="D985" t="s">
        <v>6990</v>
      </c>
    </row>
    <row r="986" spans="1:4" x14ac:dyDescent="0.25">
      <c r="A986">
        <v>76395336</v>
      </c>
      <c r="B986" t="s">
        <v>31262</v>
      </c>
      <c r="C986" t="s">
        <v>14957</v>
      </c>
      <c r="D986" t="s">
        <v>6990</v>
      </c>
    </row>
    <row r="987" spans="1:4" x14ac:dyDescent="0.25">
      <c r="A987">
        <v>76395334</v>
      </c>
      <c r="B987" t="s">
        <v>31263</v>
      </c>
      <c r="C987" t="s">
        <v>14957</v>
      </c>
      <c r="D987" t="s">
        <v>6990</v>
      </c>
    </row>
    <row r="988" spans="1:4" x14ac:dyDescent="0.25">
      <c r="A988">
        <v>76395332</v>
      </c>
      <c r="B988" t="s">
        <v>31264</v>
      </c>
      <c r="C988" t="s">
        <v>14957</v>
      </c>
      <c r="D988" t="s">
        <v>6990</v>
      </c>
    </row>
    <row r="989" spans="1:4" x14ac:dyDescent="0.25">
      <c r="A989">
        <v>76395330</v>
      </c>
      <c r="B989" t="s">
        <v>31265</v>
      </c>
      <c r="C989" t="s">
        <v>14957</v>
      </c>
      <c r="D989" t="s">
        <v>6990</v>
      </c>
    </row>
    <row r="990" spans="1:4" x14ac:dyDescent="0.25">
      <c r="A990">
        <v>76395120</v>
      </c>
      <c r="B990" t="s">
        <v>31266</v>
      </c>
      <c r="C990" t="s">
        <v>14957</v>
      </c>
      <c r="D990" t="s">
        <v>6990</v>
      </c>
    </row>
    <row r="991" spans="1:4" x14ac:dyDescent="0.25">
      <c r="A991">
        <v>76395118</v>
      </c>
      <c r="B991" t="s">
        <v>31267</v>
      </c>
      <c r="C991" t="s">
        <v>14957</v>
      </c>
      <c r="D991" t="s">
        <v>6990</v>
      </c>
    </row>
    <row r="992" spans="1:4" x14ac:dyDescent="0.25">
      <c r="A992">
        <v>76395116</v>
      </c>
      <c r="B992" t="s">
        <v>31268</v>
      </c>
      <c r="C992" t="s">
        <v>14957</v>
      </c>
      <c r="D992" t="s">
        <v>6990</v>
      </c>
    </row>
    <row r="993" spans="1:4" x14ac:dyDescent="0.25">
      <c r="A993">
        <v>76395114</v>
      </c>
      <c r="B993" t="s">
        <v>31269</v>
      </c>
      <c r="C993" t="s">
        <v>14957</v>
      </c>
      <c r="D993" t="s">
        <v>6990</v>
      </c>
    </row>
    <row r="994" spans="1:4" x14ac:dyDescent="0.25">
      <c r="A994">
        <v>76395112</v>
      </c>
      <c r="B994" t="s">
        <v>31270</v>
      </c>
      <c r="C994" t="s">
        <v>14957</v>
      </c>
      <c r="D994" t="s">
        <v>6990</v>
      </c>
    </row>
    <row r="995" spans="1:4" x14ac:dyDescent="0.25">
      <c r="A995">
        <v>76395110</v>
      </c>
      <c r="B995" t="s">
        <v>31271</v>
      </c>
      <c r="C995" t="s">
        <v>14957</v>
      </c>
      <c r="D995" t="s">
        <v>6990</v>
      </c>
    </row>
    <row r="996" spans="1:4" x14ac:dyDescent="0.25">
      <c r="A996">
        <v>76395108</v>
      </c>
      <c r="B996" t="s">
        <v>31272</v>
      </c>
      <c r="C996" t="s">
        <v>14957</v>
      </c>
      <c r="D996" t="s">
        <v>6990</v>
      </c>
    </row>
    <row r="997" spans="1:4" x14ac:dyDescent="0.25">
      <c r="A997">
        <v>76394896</v>
      </c>
      <c r="B997" t="s">
        <v>31273</v>
      </c>
      <c r="C997" t="s">
        <v>14957</v>
      </c>
      <c r="D997" t="s">
        <v>6990</v>
      </c>
    </row>
    <row r="998" spans="1:4" x14ac:dyDescent="0.25">
      <c r="A998">
        <v>76394894</v>
      </c>
      <c r="B998" t="s">
        <v>31274</v>
      </c>
      <c r="C998" t="s">
        <v>14957</v>
      </c>
      <c r="D998" t="s">
        <v>6990</v>
      </c>
    </row>
    <row r="999" spans="1:4" x14ac:dyDescent="0.25">
      <c r="A999">
        <v>76394892</v>
      </c>
      <c r="B999" t="s">
        <v>31275</v>
      </c>
      <c r="C999" t="s">
        <v>14957</v>
      </c>
      <c r="D999" t="s">
        <v>6990</v>
      </c>
    </row>
    <row r="1000" spans="1:4" x14ac:dyDescent="0.25">
      <c r="A1000">
        <v>76394890</v>
      </c>
      <c r="B1000" t="s">
        <v>31276</v>
      </c>
      <c r="C1000" t="s">
        <v>14957</v>
      </c>
      <c r="D1000" t="s">
        <v>6990</v>
      </c>
    </row>
    <row r="1001" spans="1:4" x14ac:dyDescent="0.25">
      <c r="A1001">
        <v>76394888</v>
      </c>
      <c r="B1001" t="s">
        <v>31277</v>
      </c>
      <c r="C1001" t="s">
        <v>14957</v>
      </c>
      <c r="D1001" t="s">
        <v>6990</v>
      </c>
    </row>
    <row r="1002" spans="1:4" x14ac:dyDescent="0.25">
      <c r="A1002">
        <v>76394886</v>
      </c>
      <c r="B1002" t="s">
        <v>31278</v>
      </c>
      <c r="C1002" t="s">
        <v>14957</v>
      </c>
      <c r="D1002" t="s">
        <v>6990</v>
      </c>
    </row>
    <row r="1003" spans="1:4" x14ac:dyDescent="0.25">
      <c r="A1003">
        <v>76394884</v>
      </c>
      <c r="B1003" t="s">
        <v>31279</v>
      </c>
      <c r="C1003" t="s">
        <v>14957</v>
      </c>
      <c r="D1003" t="s">
        <v>6990</v>
      </c>
    </row>
    <row r="1004" spans="1:4" x14ac:dyDescent="0.25">
      <c r="A1004">
        <v>76395772</v>
      </c>
      <c r="B1004" t="s">
        <v>31280</v>
      </c>
      <c r="C1004" t="s">
        <v>14957</v>
      </c>
      <c r="D1004" t="s">
        <v>6990</v>
      </c>
    </row>
    <row r="1005" spans="1:4" x14ac:dyDescent="0.25">
      <c r="A1005">
        <v>76395770</v>
      </c>
      <c r="B1005" t="s">
        <v>31281</v>
      </c>
      <c r="C1005" t="s">
        <v>14957</v>
      </c>
      <c r="D1005" t="s">
        <v>6990</v>
      </c>
    </row>
    <row r="1006" spans="1:4" x14ac:dyDescent="0.25">
      <c r="A1006">
        <v>76395768</v>
      </c>
      <c r="B1006" t="s">
        <v>31282</v>
      </c>
      <c r="C1006" t="s">
        <v>14957</v>
      </c>
      <c r="D1006" t="s">
        <v>6990</v>
      </c>
    </row>
    <row r="1007" spans="1:4" x14ac:dyDescent="0.25">
      <c r="A1007">
        <v>76395766</v>
      </c>
      <c r="B1007" t="s">
        <v>31283</v>
      </c>
      <c r="C1007" t="s">
        <v>14957</v>
      </c>
      <c r="D1007" t="s">
        <v>6990</v>
      </c>
    </row>
    <row r="1008" spans="1:4" x14ac:dyDescent="0.25">
      <c r="A1008">
        <v>76395764</v>
      </c>
      <c r="B1008" t="s">
        <v>31284</v>
      </c>
      <c r="C1008" t="s">
        <v>14957</v>
      </c>
      <c r="D1008" t="s">
        <v>6990</v>
      </c>
    </row>
    <row r="1009" spans="1:4" x14ac:dyDescent="0.25">
      <c r="A1009">
        <v>76395552</v>
      </c>
      <c r="B1009" t="s">
        <v>31285</v>
      </c>
      <c r="C1009" t="s">
        <v>14957</v>
      </c>
      <c r="D1009" t="s">
        <v>6990</v>
      </c>
    </row>
    <row r="1010" spans="1:4" x14ac:dyDescent="0.25">
      <c r="A1010">
        <v>76395550</v>
      </c>
      <c r="B1010" t="s">
        <v>31286</v>
      </c>
      <c r="C1010" t="s">
        <v>14957</v>
      </c>
      <c r="D1010" t="s">
        <v>6990</v>
      </c>
    </row>
    <row r="1011" spans="1:4" x14ac:dyDescent="0.25">
      <c r="A1011">
        <v>76395548</v>
      </c>
      <c r="B1011" t="s">
        <v>31287</v>
      </c>
      <c r="C1011" t="s">
        <v>14957</v>
      </c>
      <c r="D1011" t="s">
        <v>6990</v>
      </c>
    </row>
    <row r="1012" spans="1:4" x14ac:dyDescent="0.25">
      <c r="A1012">
        <v>76395546</v>
      </c>
      <c r="B1012" t="s">
        <v>31288</v>
      </c>
      <c r="C1012" t="s">
        <v>14957</v>
      </c>
      <c r="D1012" t="s">
        <v>6990</v>
      </c>
    </row>
    <row r="1013" spans="1:4" x14ac:dyDescent="0.25">
      <c r="A1013">
        <v>76395544</v>
      </c>
      <c r="B1013" t="s">
        <v>31289</v>
      </c>
      <c r="C1013" t="s">
        <v>14957</v>
      </c>
      <c r="D1013" t="s">
        <v>6990</v>
      </c>
    </row>
    <row r="1014" spans="1:4" x14ac:dyDescent="0.25">
      <c r="A1014">
        <v>76395542</v>
      </c>
      <c r="B1014" t="s">
        <v>31290</v>
      </c>
      <c r="C1014" t="s">
        <v>14957</v>
      </c>
      <c r="D1014" t="s">
        <v>6990</v>
      </c>
    </row>
    <row r="1015" spans="1:4" x14ac:dyDescent="0.25">
      <c r="A1015">
        <v>76395540</v>
      </c>
      <c r="B1015" t="s">
        <v>31291</v>
      </c>
      <c r="C1015" t="s">
        <v>14957</v>
      </c>
      <c r="D1015" t="s">
        <v>6990</v>
      </c>
    </row>
    <row r="1016" spans="1:4" x14ac:dyDescent="0.25">
      <c r="A1016">
        <v>76395328</v>
      </c>
      <c r="B1016" t="s">
        <v>31292</v>
      </c>
      <c r="C1016" t="s">
        <v>14957</v>
      </c>
      <c r="D1016" t="s">
        <v>6990</v>
      </c>
    </row>
    <row r="1017" spans="1:4" x14ac:dyDescent="0.25">
      <c r="A1017">
        <v>76395326</v>
      </c>
      <c r="B1017" t="s">
        <v>31293</v>
      </c>
      <c r="C1017" t="s">
        <v>14957</v>
      </c>
      <c r="D1017" t="s">
        <v>6990</v>
      </c>
    </row>
    <row r="1018" spans="1:4" x14ac:dyDescent="0.25">
      <c r="A1018">
        <v>76395324</v>
      </c>
      <c r="B1018" t="s">
        <v>31294</v>
      </c>
      <c r="C1018" t="s">
        <v>14957</v>
      </c>
      <c r="D1018" t="s">
        <v>6990</v>
      </c>
    </row>
    <row r="1019" spans="1:4" x14ac:dyDescent="0.25">
      <c r="A1019">
        <v>76395322</v>
      </c>
      <c r="B1019" t="s">
        <v>31295</v>
      </c>
      <c r="C1019" t="s">
        <v>14957</v>
      </c>
      <c r="D1019" t="s">
        <v>6990</v>
      </c>
    </row>
    <row r="1020" spans="1:4" x14ac:dyDescent="0.25">
      <c r="A1020">
        <v>76395320</v>
      </c>
      <c r="B1020" t="s">
        <v>31296</v>
      </c>
      <c r="C1020" t="s">
        <v>14957</v>
      </c>
      <c r="D1020" t="s">
        <v>6990</v>
      </c>
    </row>
    <row r="1021" spans="1:4" x14ac:dyDescent="0.25">
      <c r="A1021">
        <v>76395318</v>
      </c>
      <c r="B1021" t="s">
        <v>31297</v>
      </c>
      <c r="C1021" t="s">
        <v>14957</v>
      </c>
      <c r="D1021" t="s">
        <v>6990</v>
      </c>
    </row>
    <row r="1022" spans="1:4" x14ac:dyDescent="0.25">
      <c r="A1022">
        <v>76395316</v>
      </c>
      <c r="B1022" t="s">
        <v>31298</v>
      </c>
      <c r="C1022" t="s">
        <v>14957</v>
      </c>
      <c r="D1022" t="s">
        <v>6990</v>
      </c>
    </row>
    <row r="1023" spans="1:4" x14ac:dyDescent="0.25">
      <c r="A1023">
        <v>76395106</v>
      </c>
      <c r="B1023" t="s">
        <v>31299</v>
      </c>
      <c r="C1023" t="s">
        <v>14957</v>
      </c>
      <c r="D1023" t="s">
        <v>6990</v>
      </c>
    </row>
    <row r="1024" spans="1:4" x14ac:dyDescent="0.25">
      <c r="A1024">
        <v>76395104</v>
      </c>
      <c r="B1024" t="s">
        <v>31300</v>
      </c>
      <c r="C1024" t="s">
        <v>14957</v>
      </c>
      <c r="D1024" t="s">
        <v>6990</v>
      </c>
    </row>
    <row r="1025" spans="1:4" x14ac:dyDescent="0.25">
      <c r="A1025">
        <v>76395102</v>
      </c>
      <c r="B1025" t="s">
        <v>31301</v>
      </c>
      <c r="C1025" t="s">
        <v>14957</v>
      </c>
      <c r="D1025" t="s">
        <v>6990</v>
      </c>
    </row>
    <row r="1026" spans="1:4" x14ac:dyDescent="0.25">
      <c r="A1026">
        <v>76395100</v>
      </c>
      <c r="B1026" t="s">
        <v>31302</v>
      </c>
      <c r="C1026" t="s">
        <v>14957</v>
      </c>
      <c r="D1026" t="s">
        <v>6990</v>
      </c>
    </row>
    <row r="1027" spans="1:4" x14ac:dyDescent="0.25">
      <c r="A1027">
        <v>76395098</v>
      </c>
      <c r="B1027" t="s">
        <v>31303</v>
      </c>
      <c r="C1027" t="s">
        <v>14957</v>
      </c>
      <c r="D1027" t="s">
        <v>6990</v>
      </c>
    </row>
    <row r="1028" spans="1:4" x14ac:dyDescent="0.25">
      <c r="A1028">
        <v>76395096</v>
      </c>
      <c r="B1028" t="s">
        <v>31304</v>
      </c>
      <c r="C1028" t="s">
        <v>14957</v>
      </c>
      <c r="D1028" t="s">
        <v>6990</v>
      </c>
    </row>
    <row r="1029" spans="1:4" x14ac:dyDescent="0.25">
      <c r="A1029">
        <v>76395094</v>
      </c>
      <c r="B1029" t="s">
        <v>31305</v>
      </c>
      <c r="C1029" t="s">
        <v>14957</v>
      </c>
      <c r="D1029" t="s">
        <v>6990</v>
      </c>
    </row>
    <row r="1030" spans="1:4" x14ac:dyDescent="0.25">
      <c r="A1030">
        <v>76394882</v>
      </c>
      <c r="B1030" t="s">
        <v>31306</v>
      </c>
      <c r="C1030" t="s">
        <v>14957</v>
      </c>
      <c r="D1030" t="s">
        <v>6990</v>
      </c>
    </row>
    <row r="1031" spans="1:4" x14ac:dyDescent="0.25">
      <c r="A1031">
        <v>76394880</v>
      </c>
      <c r="B1031" t="s">
        <v>31307</v>
      </c>
      <c r="C1031" t="s">
        <v>14957</v>
      </c>
      <c r="D1031" t="s">
        <v>6990</v>
      </c>
    </row>
    <row r="1032" spans="1:4" x14ac:dyDescent="0.25">
      <c r="A1032">
        <v>76394878</v>
      </c>
      <c r="B1032" t="s">
        <v>31308</v>
      </c>
      <c r="C1032" t="s">
        <v>14957</v>
      </c>
      <c r="D1032" t="s">
        <v>6990</v>
      </c>
    </row>
    <row r="1033" spans="1:4" x14ac:dyDescent="0.25">
      <c r="A1033">
        <v>76394876</v>
      </c>
      <c r="B1033" t="s">
        <v>31309</v>
      </c>
      <c r="C1033" t="s">
        <v>14957</v>
      </c>
      <c r="D1033" t="s">
        <v>6990</v>
      </c>
    </row>
    <row r="1034" spans="1:4" x14ac:dyDescent="0.25">
      <c r="A1034">
        <v>76394874</v>
      </c>
      <c r="B1034" t="s">
        <v>31310</v>
      </c>
      <c r="C1034" t="s">
        <v>14957</v>
      </c>
      <c r="D1034" t="s">
        <v>6990</v>
      </c>
    </row>
    <row r="1035" spans="1:4" x14ac:dyDescent="0.25">
      <c r="A1035">
        <v>76394872</v>
      </c>
      <c r="B1035" t="s">
        <v>31311</v>
      </c>
      <c r="C1035" t="s">
        <v>14957</v>
      </c>
      <c r="D1035" t="s">
        <v>6990</v>
      </c>
    </row>
    <row r="1036" spans="1:4" x14ac:dyDescent="0.25">
      <c r="A1036">
        <v>76394870</v>
      </c>
      <c r="B1036" t="s">
        <v>31312</v>
      </c>
      <c r="C1036" t="s">
        <v>14957</v>
      </c>
      <c r="D1036" t="s">
        <v>6990</v>
      </c>
    </row>
    <row r="1037" spans="1:4" x14ac:dyDescent="0.25">
      <c r="A1037">
        <v>76395762</v>
      </c>
      <c r="B1037" t="s">
        <v>31313</v>
      </c>
      <c r="C1037" t="s">
        <v>14957</v>
      </c>
      <c r="D1037" t="s">
        <v>6990</v>
      </c>
    </row>
    <row r="1038" spans="1:4" x14ac:dyDescent="0.25">
      <c r="A1038">
        <v>76395760</v>
      </c>
      <c r="B1038" t="s">
        <v>31314</v>
      </c>
      <c r="C1038" t="s">
        <v>14957</v>
      </c>
      <c r="D1038" t="s">
        <v>6990</v>
      </c>
    </row>
    <row r="1039" spans="1:4" x14ac:dyDescent="0.25">
      <c r="A1039">
        <v>76395758</v>
      </c>
      <c r="B1039" t="s">
        <v>31315</v>
      </c>
      <c r="C1039" t="s">
        <v>14957</v>
      </c>
      <c r="D1039" t="s">
        <v>6990</v>
      </c>
    </row>
    <row r="1040" spans="1:4" x14ac:dyDescent="0.25">
      <c r="A1040">
        <v>76395756</v>
      </c>
      <c r="B1040" t="s">
        <v>31316</v>
      </c>
      <c r="C1040" t="s">
        <v>14957</v>
      </c>
      <c r="D1040" t="s">
        <v>6990</v>
      </c>
    </row>
    <row r="1041" spans="1:4" x14ac:dyDescent="0.25">
      <c r="A1041">
        <v>76395754</v>
      </c>
      <c r="B1041" t="s">
        <v>31317</v>
      </c>
      <c r="C1041" t="s">
        <v>14957</v>
      </c>
      <c r="D1041" t="s">
        <v>6990</v>
      </c>
    </row>
    <row r="1042" spans="1:4" x14ac:dyDescent="0.25">
      <c r="A1042">
        <v>76395752</v>
      </c>
      <c r="B1042" t="s">
        <v>31318</v>
      </c>
      <c r="C1042" t="s">
        <v>14957</v>
      </c>
      <c r="D1042" t="s">
        <v>6990</v>
      </c>
    </row>
    <row r="1043" spans="1:4" x14ac:dyDescent="0.25">
      <c r="A1043">
        <v>76395750</v>
      </c>
      <c r="B1043" t="s">
        <v>31319</v>
      </c>
      <c r="C1043" t="s">
        <v>14957</v>
      </c>
      <c r="D1043" t="s">
        <v>6990</v>
      </c>
    </row>
    <row r="1044" spans="1:4" x14ac:dyDescent="0.25">
      <c r="A1044">
        <v>76395538</v>
      </c>
      <c r="B1044" t="s">
        <v>31320</v>
      </c>
      <c r="C1044" t="s">
        <v>14957</v>
      </c>
      <c r="D1044" t="s">
        <v>6990</v>
      </c>
    </row>
    <row r="1045" spans="1:4" x14ac:dyDescent="0.25">
      <c r="A1045">
        <v>76395536</v>
      </c>
      <c r="B1045" t="s">
        <v>31321</v>
      </c>
      <c r="C1045" t="s">
        <v>14957</v>
      </c>
      <c r="D1045" t="s">
        <v>6990</v>
      </c>
    </row>
    <row r="1046" spans="1:4" x14ac:dyDescent="0.25">
      <c r="A1046">
        <v>76395534</v>
      </c>
      <c r="B1046" t="s">
        <v>31322</v>
      </c>
      <c r="C1046" t="s">
        <v>14957</v>
      </c>
      <c r="D1046" t="s">
        <v>6990</v>
      </c>
    </row>
    <row r="1047" spans="1:4" x14ac:dyDescent="0.25">
      <c r="A1047">
        <v>76395532</v>
      </c>
      <c r="B1047" t="s">
        <v>31323</v>
      </c>
      <c r="C1047" t="s">
        <v>14957</v>
      </c>
      <c r="D1047" t="s">
        <v>6990</v>
      </c>
    </row>
    <row r="1048" spans="1:4" x14ac:dyDescent="0.25">
      <c r="A1048">
        <v>76395530</v>
      </c>
      <c r="B1048" t="s">
        <v>31324</v>
      </c>
      <c r="C1048" t="s">
        <v>14957</v>
      </c>
      <c r="D1048" t="s">
        <v>6990</v>
      </c>
    </row>
    <row r="1049" spans="1:4" x14ac:dyDescent="0.25">
      <c r="A1049">
        <v>76395528</v>
      </c>
      <c r="B1049" t="s">
        <v>31325</v>
      </c>
      <c r="C1049" t="s">
        <v>14957</v>
      </c>
      <c r="D1049" t="s">
        <v>6990</v>
      </c>
    </row>
    <row r="1050" spans="1:4" x14ac:dyDescent="0.25">
      <c r="A1050">
        <v>76395526</v>
      </c>
      <c r="B1050" t="s">
        <v>31326</v>
      </c>
      <c r="C1050" t="s">
        <v>14957</v>
      </c>
      <c r="D1050" t="s">
        <v>6990</v>
      </c>
    </row>
    <row r="1051" spans="1:4" x14ac:dyDescent="0.25">
      <c r="A1051">
        <v>76395314</v>
      </c>
      <c r="B1051" t="s">
        <v>31327</v>
      </c>
      <c r="C1051" t="s">
        <v>14957</v>
      </c>
      <c r="D1051" t="s">
        <v>6990</v>
      </c>
    </row>
    <row r="1052" spans="1:4" x14ac:dyDescent="0.25">
      <c r="A1052">
        <v>76395312</v>
      </c>
      <c r="B1052" t="s">
        <v>31328</v>
      </c>
      <c r="C1052" t="s">
        <v>14957</v>
      </c>
      <c r="D1052" t="s">
        <v>6990</v>
      </c>
    </row>
    <row r="1053" spans="1:4" x14ac:dyDescent="0.25">
      <c r="A1053">
        <v>76395310</v>
      </c>
      <c r="B1053" t="s">
        <v>31329</v>
      </c>
      <c r="C1053" t="s">
        <v>14957</v>
      </c>
      <c r="D1053" t="s">
        <v>6990</v>
      </c>
    </row>
    <row r="1054" spans="1:4" x14ac:dyDescent="0.25">
      <c r="A1054">
        <v>76395308</v>
      </c>
      <c r="B1054" t="s">
        <v>31330</v>
      </c>
      <c r="C1054" t="s">
        <v>14957</v>
      </c>
      <c r="D1054" t="s">
        <v>6990</v>
      </c>
    </row>
    <row r="1055" spans="1:4" x14ac:dyDescent="0.25">
      <c r="A1055">
        <v>76395306</v>
      </c>
      <c r="B1055" t="s">
        <v>31331</v>
      </c>
      <c r="C1055" t="s">
        <v>14957</v>
      </c>
      <c r="D1055" t="s">
        <v>6990</v>
      </c>
    </row>
    <row r="1056" spans="1:4" x14ac:dyDescent="0.25">
      <c r="A1056">
        <v>76395304</v>
      </c>
      <c r="B1056" t="s">
        <v>31332</v>
      </c>
      <c r="C1056" t="s">
        <v>14957</v>
      </c>
      <c r="D1056" t="s">
        <v>6990</v>
      </c>
    </row>
    <row r="1057" spans="1:4" x14ac:dyDescent="0.25">
      <c r="A1057">
        <v>76395302</v>
      </c>
      <c r="B1057" t="s">
        <v>31333</v>
      </c>
      <c r="C1057" t="s">
        <v>14957</v>
      </c>
      <c r="D1057" t="s">
        <v>6990</v>
      </c>
    </row>
    <row r="1058" spans="1:4" x14ac:dyDescent="0.25">
      <c r="A1058">
        <v>76395092</v>
      </c>
      <c r="B1058" t="s">
        <v>31334</v>
      </c>
      <c r="C1058" t="s">
        <v>14957</v>
      </c>
      <c r="D1058" t="s">
        <v>6990</v>
      </c>
    </row>
    <row r="1059" spans="1:4" x14ac:dyDescent="0.25">
      <c r="A1059">
        <v>76395090</v>
      </c>
      <c r="B1059" t="s">
        <v>31335</v>
      </c>
      <c r="C1059" t="s">
        <v>14957</v>
      </c>
      <c r="D1059" t="s">
        <v>6990</v>
      </c>
    </row>
    <row r="1060" spans="1:4" x14ac:dyDescent="0.25">
      <c r="A1060">
        <v>76395088</v>
      </c>
      <c r="B1060" t="s">
        <v>31336</v>
      </c>
      <c r="C1060" t="s">
        <v>14957</v>
      </c>
      <c r="D1060" t="s">
        <v>6990</v>
      </c>
    </row>
    <row r="1061" spans="1:4" x14ac:dyDescent="0.25">
      <c r="A1061">
        <v>76395086</v>
      </c>
      <c r="B1061" t="s">
        <v>31337</v>
      </c>
      <c r="C1061" t="s">
        <v>14957</v>
      </c>
      <c r="D1061" t="s">
        <v>6990</v>
      </c>
    </row>
    <row r="1062" spans="1:4" x14ac:dyDescent="0.25">
      <c r="A1062">
        <v>76395084</v>
      </c>
      <c r="B1062" t="s">
        <v>31338</v>
      </c>
      <c r="C1062" t="s">
        <v>14957</v>
      </c>
      <c r="D1062" t="s">
        <v>6990</v>
      </c>
    </row>
    <row r="1063" spans="1:4" x14ac:dyDescent="0.25">
      <c r="A1063">
        <v>76395082</v>
      </c>
      <c r="B1063" t="s">
        <v>31339</v>
      </c>
      <c r="C1063" t="s">
        <v>14957</v>
      </c>
      <c r="D1063" t="s">
        <v>6990</v>
      </c>
    </row>
    <row r="1064" spans="1:4" x14ac:dyDescent="0.25">
      <c r="A1064">
        <v>76395080</v>
      </c>
      <c r="B1064" t="s">
        <v>31340</v>
      </c>
      <c r="C1064" t="s">
        <v>14957</v>
      </c>
      <c r="D1064" t="s">
        <v>6990</v>
      </c>
    </row>
    <row r="1065" spans="1:4" x14ac:dyDescent="0.25">
      <c r="A1065">
        <v>76394868</v>
      </c>
      <c r="B1065" t="s">
        <v>31341</v>
      </c>
      <c r="C1065" t="s">
        <v>14957</v>
      </c>
      <c r="D1065" t="s">
        <v>6990</v>
      </c>
    </row>
    <row r="1066" spans="1:4" x14ac:dyDescent="0.25">
      <c r="A1066">
        <v>76394866</v>
      </c>
      <c r="B1066" t="s">
        <v>31342</v>
      </c>
      <c r="C1066" t="s">
        <v>14957</v>
      </c>
      <c r="D1066" t="s">
        <v>6990</v>
      </c>
    </row>
    <row r="1067" spans="1:4" x14ac:dyDescent="0.25">
      <c r="A1067">
        <v>76394864</v>
      </c>
      <c r="B1067" t="s">
        <v>31343</v>
      </c>
      <c r="C1067" t="s">
        <v>14957</v>
      </c>
      <c r="D1067" t="s">
        <v>6990</v>
      </c>
    </row>
    <row r="1068" spans="1:4" x14ac:dyDescent="0.25">
      <c r="A1068">
        <v>76394862</v>
      </c>
      <c r="B1068" t="s">
        <v>31344</v>
      </c>
      <c r="C1068" t="s">
        <v>14957</v>
      </c>
      <c r="D1068" t="s">
        <v>6990</v>
      </c>
    </row>
    <row r="1069" spans="1:4" x14ac:dyDescent="0.25">
      <c r="A1069">
        <v>76394860</v>
      </c>
      <c r="B1069" t="s">
        <v>31345</v>
      </c>
      <c r="C1069" t="s">
        <v>14957</v>
      </c>
      <c r="D1069" t="s">
        <v>6990</v>
      </c>
    </row>
    <row r="1070" spans="1:4" x14ac:dyDescent="0.25">
      <c r="A1070">
        <v>76394858</v>
      </c>
      <c r="B1070" t="s">
        <v>31346</v>
      </c>
      <c r="C1070" t="s">
        <v>14957</v>
      </c>
      <c r="D1070" t="s">
        <v>6990</v>
      </c>
    </row>
    <row r="1071" spans="1:4" x14ac:dyDescent="0.25">
      <c r="A1071">
        <v>76394856</v>
      </c>
      <c r="B1071" t="s">
        <v>31347</v>
      </c>
      <c r="C1071" t="s">
        <v>14957</v>
      </c>
      <c r="D1071" t="s">
        <v>6990</v>
      </c>
    </row>
    <row r="1072" spans="1:4" x14ac:dyDescent="0.25">
      <c r="A1072">
        <v>76395748</v>
      </c>
      <c r="B1072" t="s">
        <v>31348</v>
      </c>
      <c r="C1072" t="s">
        <v>14957</v>
      </c>
      <c r="D1072" t="s">
        <v>6990</v>
      </c>
    </row>
    <row r="1073" spans="1:4" x14ac:dyDescent="0.25">
      <c r="A1073">
        <v>76395746</v>
      </c>
      <c r="B1073" t="s">
        <v>31349</v>
      </c>
      <c r="C1073" t="s">
        <v>14957</v>
      </c>
      <c r="D1073" t="s">
        <v>6990</v>
      </c>
    </row>
    <row r="1074" spans="1:4" x14ac:dyDescent="0.25">
      <c r="A1074">
        <v>76395744</v>
      </c>
      <c r="B1074" t="s">
        <v>31350</v>
      </c>
      <c r="C1074" t="s">
        <v>14957</v>
      </c>
      <c r="D1074" t="s">
        <v>6990</v>
      </c>
    </row>
    <row r="1075" spans="1:4" x14ac:dyDescent="0.25">
      <c r="A1075">
        <v>76395742</v>
      </c>
      <c r="B1075" t="s">
        <v>31351</v>
      </c>
      <c r="C1075" t="s">
        <v>14957</v>
      </c>
      <c r="D1075" t="s">
        <v>6990</v>
      </c>
    </row>
    <row r="1076" spans="1:4" x14ac:dyDescent="0.25">
      <c r="A1076">
        <v>76395740</v>
      </c>
      <c r="B1076" t="s">
        <v>31352</v>
      </c>
      <c r="C1076" t="s">
        <v>14957</v>
      </c>
      <c r="D1076" t="s">
        <v>6990</v>
      </c>
    </row>
    <row r="1077" spans="1:4" x14ac:dyDescent="0.25">
      <c r="A1077">
        <v>76395738</v>
      </c>
      <c r="B1077" t="s">
        <v>31353</v>
      </c>
      <c r="C1077" t="s">
        <v>14957</v>
      </c>
      <c r="D1077" t="s">
        <v>6990</v>
      </c>
    </row>
    <row r="1078" spans="1:4" x14ac:dyDescent="0.25">
      <c r="A1078">
        <v>76395736</v>
      </c>
      <c r="B1078" t="s">
        <v>31354</v>
      </c>
      <c r="C1078" t="s">
        <v>14957</v>
      </c>
      <c r="D1078" t="s">
        <v>6990</v>
      </c>
    </row>
    <row r="1079" spans="1:4" x14ac:dyDescent="0.25">
      <c r="A1079">
        <v>76395524</v>
      </c>
      <c r="B1079" t="s">
        <v>31355</v>
      </c>
      <c r="C1079" t="s">
        <v>14957</v>
      </c>
      <c r="D1079" t="s">
        <v>6990</v>
      </c>
    </row>
    <row r="1080" spans="1:4" x14ac:dyDescent="0.25">
      <c r="A1080">
        <v>76395522</v>
      </c>
      <c r="B1080" t="s">
        <v>31356</v>
      </c>
      <c r="C1080" t="s">
        <v>14957</v>
      </c>
      <c r="D1080" t="s">
        <v>6990</v>
      </c>
    </row>
    <row r="1081" spans="1:4" x14ac:dyDescent="0.25">
      <c r="A1081">
        <v>76395520</v>
      </c>
      <c r="B1081" t="s">
        <v>31357</v>
      </c>
      <c r="C1081" t="s">
        <v>14957</v>
      </c>
      <c r="D1081" t="s">
        <v>6990</v>
      </c>
    </row>
    <row r="1082" spans="1:4" x14ac:dyDescent="0.25">
      <c r="A1082">
        <v>76395518</v>
      </c>
      <c r="B1082" t="s">
        <v>31358</v>
      </c>
      <c r="C1082" t="s">
        <v>14957</v>
      </c>
      <c r="D1082" t="s">
        <v>6990</v>
      </c>
    </row>
    <row r="1083" spans="1:4" x14ac:dyDescent="0.25">
      <c r="A1083">
        <v>76395516</v>
      </c>
      <c r="B1083" t="s">
        <v>31359</v>
      </c>
      <c r="C1083" t="s">
        <v>14957</v>
      </c>
      <c r="D1083" t="s">
        <v>6990</v>
      </c>
    </row>
    <row r="1084" spans="1:4" x14ac:dyDescent="0.25">
      <c r="A1084">
        <v>76395514</v>
      </c>
      <c r="B1084" t="s">
        <v>31360</v>
      </c>
      <c r="C1084" t="s">
        <v>14957</v>
      </c>
      <c r="D1084" t="s">
        <v>6990</v>
      </c>
    </row>
    <row r="1085" spans="1:4" x14ac:dyDescent="0.25">
      <c r="A1085">
        <v>76395512</v>
      </c>
      <c r="B1085" t="s">
        <v>31361</v>
      </c>
      <c r="C1085" t="s">
        <v>14957</v>
      </c>
      <c r="D1085" t="s">
        <v>6990</v>
      </c>
    </row>
    <row r="1086" spans="1:4" x14ac:dyDescent="0.25">
      <c r="A1086">
        <v>76395300</v>
      </c>
      <c r="B1086" t="s">
        <v>31362</v>
      </c>
      <c r="C1086" t="s">
        <v>14957</v>
      </c>
      <c r="D1086" t="s">
        <v>6990</v>
      </c>
    </row>
    <row r="1087" spans="1:4" x14ac:dyDescent="0.25">
      <c r="A1087">
        <v>76395298</v>
      </c>
      <c r="B1087" t="s">
        <v>31363</v>
      </c>
      <c r="C1087" t="s">
        <v>14957</v>
      </c>
      <c r="D1087" t="s">
        <v>6990</v>
      </c>
    </row>
    <row r="1088" spans="1:4" x14ac:dyDescent="0.25">
      <c r="A1088">
        <v>76395296</v>
      </c>
      <c r="B1088" t="s">
        <v>31364</v>
      </c>
      <c r="C1088" t="s">
        <v>14957</v>
      </c>
      <c r="D1088" t="s">
        <v>6990</v>
      </c>
    </row>
    <row r="1089" spans="1:4" x14ac:dyDescent="0.25">
      <c r="A1089">
        <v>76395294</v>
      </c>
      <c r="B1089" t="s">
        <v>31365</v>
      </c>
      <c r="C1089" t="s">
        <v>14957</v>
      </c>
      <c r="D1089" t="s">
        <v>6990</v>
      </c>
    </row>
    <row r="1090" spans="1:4" x14ac:dyDescent="0.25">
      <c r="A1090">
        <v>76395292</v>
      </c>
      <c r="B1090" t="s">
        <v>31366</v>
      </c>
      <c r="C1090" t="s">
        <v>14957</v>
      </c>
      <c r="D1090" t="s">
        <v>6990</v>
      </c>
    </row>
    <row r="1091" spans="1:4" x14ac:dyDescent="0.25">
      <c r="A1091">
        <v>76395290</v>
      </c>
      <c r="B1091" t="s">
        <v>31367</v>
      </c>
      <c r="C1091" t="s">
        <v>14957</v>
      </c>
      <c r="D1091" t="s">
        <v>6990</v>
      </c>
    </row>
    <row r="1092" spans="1:4" x14ac:dyDescent="0.25">
      <c r="A1092">
        <v>76395288</v>
      </c>
      <c r="B1092" t="s">
        <v>31368</v>
      </c>
      <c r="C1092" t="s">
        <v>14957</v>
      </c>
      <c r="D1092" t="s">
        <v>6990</v>
      </c>
    </row>
    <row r="1093" spans="1:4" x14ac:dyDescent="0.25">
      <c r="A1093">
        <v>76395078</v>
      </c>
      <c r="B1093" t="s">
        <v>31369</v>
      </c>
      <c r="C1093" t="s">
        <v>14957</v>
      </c>
      <c r="D1093" t="s">
        <v>6990</v>
      </c>
    </row>
    <row r="1094" spans="1:4" x14ac:dyDescent="0.25">
      <c r="A1094">
        <v>76395076</v>
      </c>
      <c r="B1094" t="s">
        <v>31370</v>
      </c>
      <c r="C1094" t="s">
        <v>14957</v>
      </c>
      <c r="D1094" t="s">
        <v>6990</v>
      </c>
    </row>
    <row r="1095" spans="1:4" x14ac:dyDescent="0.25">
      <c r="A1095">
        <v>76395074</v>
      </c>
      <c r="B1095" t="s">
        <v>31371</v>
      </c>
      <c r="C1095" t="s">
        <v>14957</v>
      </c>
      <c r="D1095" t="s">
        <v>6990</v>
      </c>
    </row>
    <row r="1096" spans="1:4" x14ac:dyDescent="0.25">
      <c r="A1096">
        <v>76395072</v>
      </c>
      <c r="B1096" t="s">
        <v>31372</v>
      </c>
      <c r="C1096" t="s">
        <v>14957</v>
      </c>
      <c r="D1096" t="s">
        <v>6990</v>
      </c>
    </row>
    <row r="1097" spans="1:4" x14ac:dyDescent="0.25">
      <c r="A1097">
        <v>76395070</v>
      </c>
      <c r="B1097" t="s">
        <v>31373</v>
      </c>
      <c r="C1097" t="s">
        <v>14957</v>
      </c>
      <c r="D1097" t="s">
        <v>6990</v>
      </c>
    </row>
    <row r="1098" spans="1:4" x14ac:dyDescent="0.25">
      <c r="A1098">
        <v>76395068</v>
      </c>
      <c r="B1098" t="s">
        <v>31374</v>
      </c>
      <c r="C1098" t="s">
        <v>14957</v>
      </c>
      <c r="D1098" t="s">
        <v>6990</v>
      </c>
    </row>
    <row r="1099" spans="1:4" x14ac:dyDescent="0.25">
      <c r="A1099">
        <v>76395066</v>
      </c>
      <c r="B1099" t="s">
        <v>31375</v>
      </c>
      <c r="C1099" t="s">
        <v>14957</v>
      </c>
      <c r="D1099" t="s">
        <v>6990</v>
      </c>
    </row>
    <row r="1100" spans="1:4" x14ac:dyDescent="0.25">
      <c r="A1100">
        <v>76394854</v>
      </c>
      <c r="B1100" t="s">
        <v>31376</v>
      </c>
      <c r="C1100" t="s">
        <v>14957</v>
      </c>
      <c r="D1100" t="s">
        <v>6990</v>
      </c>
    </row>
    <row r="1101" spans="1:4" x14ac:dyDescent="0.25">
      <c r="A1101">
        <v>76394852</v>
      </c>
      <c r="B1101" t="s">
        <v>31377</v>
      </c>
      <c r="C1101" t="s">
        <v>14957</v>
      </c>
      <c r="D1101" t="s">
        <v>6990</v>
      </c>
    </row>
    <row r="1102" spans="1:4" x14ac:dyDescent="0.25">
      <c r="A1102">
        <v>76394850</v>
      </c>
      <c r="B1102" t="s">
        <v>31378</v>
      </c>
      <c r="C1102" t="s">
        <v>14957</v>
      </c>
      <c r="D1102" t="s">
        <v>6990</v>
      </c>
    </row>
    <row r="1103" spans="1:4" x14ac:dyDescent="0.25">
      <c r="A1103">
        <v>76394848</v>
      </c>
      <c r="B1103" t="s">
        <v>31379</v>
      </c>
      <c r="C1103" t="s">
        <v>14957</v>
      </c>
      <c r="D1103" t="s">
        <v>6990</v>
      </c>
    </row>
    <row r="1104" spans="1:4" x14ac:dyDescent="0.25">
      <c r="A1104">
        <v>76394846</v>
      </c>
      <c r="B1104" t="s">
        <v>31380</v>
      </c>
      <c r="C1104" t="s">
        <v>14957</v>
      </c>
      <c r="D1104" t="s">
        <v>6990</v>
      </c>
    </row>
    <row r="1105" spans="1:4" x14ac:dyDescent="0.25">
      <c r="A1105">
        <v>76394844</v>
      </c>
      <c r="B1105" t="s">
        <v>31381</v>
      </c>
      <c r="C1105" t="s">
        <v>14957</v>
      </c>
      <c r="D1105" t="s">
        <v>6990</v>
      </c>
    </row>
    <row r="1106" spans="1:4" x14ac:dyDescent="0.25">
      <c r="A1106">
        <v>76394842</v>
      </c>
      <c r="B1106" t="s">
        <v>31382</v>
      </c>
      <c r="C1106" t="s">
        <v>14957</v>
      </c>
      <c r="D1106" t="s">
        <v>6990</v>
      </c>
    </row>
    <row r="1107" spans="1:4" x14ac:dyDescent="0.25">
      <c r="A1107">
        <v>76395734</v>
      </c>
      <c r="B1107" t="s">
        <v>31383</v>
      </c>
      <c r="C1107" t="s">
        <v>14957</v>
      </c>
      <c r="D1107" t="s">
        <v>6990</v>
      </c>
    </row>
    <row r="1108" spans="1:4" x14ac:dyDescent="0.25">
      <c r="A1108">
        <v>76395732</v>
      </c>
      <c r="B1108" t="s">
        <v>31384</v>
      </c>
      <c r="C1108" t="s">
        <v>14957</v>
      </c>
      <c r="D1108" t="s">
        <v>6990</v>
      </c>
    </row>
    <row r="1109" spans="1:4" x14ac:dyDescent="0.25">
      <c r="A1109">
        <v>76395730</v>
      </c>
      <c r="B1109" t="s">
        <v>31385</v>
      </c>
      <c r="C1109" t="s">
        <v>14957</v>
      </c>
      <c r="D1109" t="s">
        <v>6990</v>
      </c>
    </row>
    <row r="1110" spans="1:4" x14ac:dyDescent="0.25">
      <c r="A1110">
        <v>76395728</v>
      </c>
      <c r="B1110" t="s">
        <v>31386</v>
      </c>
      <c r="C1110" t="s">
        <v>14957</v>
      </c>
      <c r="D1110" t="s">
        <v>6990</v>
      </c>
    </row>
    <row r="1111" spans="1:4" x14ac:dyDescent="0.25">
      <c r="A1111">
        <v>76395726</v>
      </c>
      <c r="B1111" t="s">
        <v>31387</v>
      </c>
      <c r="C1111" t="s">
        <v>14957</v>
      </c>
      <c r="D1111" t="s">
        <v>6990</v>
      </c>
    </row>
    <row r="1112" spans="1:4" x14ac:dyDescent="0.25">
      <c r="A1112">
        <v>76395724</v>
      </c>
      <c r="B1112" t="s">
        <v>31388</v>
      </c>
      <c r="C1112" t="s">
        <v>14957</v>
      </c>
      <c r="D1112" t="s">
        <v>6990</v>
      </c>
    </row>
    <row r="1113" spans="1:4" x14ac:dyDescent="0.25">
      <c r="A1113">
        <v>76395722</v>
      </c>
      <c r="B1113" t="s">
        <v>31389</v>
      </c>
      <c r="C1113" t="s">
        <v>14957</v>
      </c>
      <c r="D1113" t="s">
        <v>6990</v>
      </c>
    </row>
    <row r="1114" spans="1:4" x14ac:dyDescent="0.25">
      <c r="A1114">
        <v>76395510</v>
      </c>
      <c r="B1114" t="s">
        <v>31390</v>
      </c>
      <c r="C1114" t="s">
        <v>14957</v>
      </c>
      <c r="D1114" t="s">
        <v>6990</v>
      </c>
    </row>
    <row r="1115" spans="1:4" x14ac:dyDescent="0.25">
      <c r="A1115">
        <v>76395508</v>
      </c>
      <c r="B1115" t="s">
        <v>31391</v>
      </c>
      <c r="C1115" t="s">
        <v>14957</v>
      </c>
      <c r="D1115" t="s">
        <v>6990</v>
      </c>
    </row>
    <row r="1116" spans="1:4" x14ac:dyDescent="0.25">
      <c r="A1116">
        <v>76395506</v>
      </c>
      <c r="B1116" t="s">
        <v>31392</v>
      </c>
      <c r="C1116" t="s">
        <v>14957</v>
      </c>
      <c r="D1116" t="s">
        <v>6990</v>
      </c>
    </row>
    <row r="1117" spans="1:4" x14ac:dyDescent="0.25">
      <c r="A1117">
        <v>76395504</v>
      </c>
      <c r="B1117" t="s">
        <v>31393</v>
      </c>
      <c r="C1117" t="s">
        <v>14957</v>
      </c>
      <c r="D1117" t="s">
        <v>6990</v>
      </c>
    </row>
    <row r="1118" spans="1:4" x14ac:dyDescent="0.25">
      <c r="A1118">
        <v>76395502</v>
      </c>
      <c r="B1118" t="s">
        <v>31394</v>
      </c>
      <c r="C1118" t="s">
        <v>14957</v>
      </c>
      <c r="D1118" t="s">
        <v>6990</v>
      </c>
    </row>
    <row r="1119" spans="1:4" x14ac:dyDescent="0.25">
      <c r="A1119">
        <v>76395500</v>
      </c>
      <c r="B1119" t="s">
        <v>31395</v>
      </c>
      <c r="C1119" t="s">
        <v>14957</v>
      </c>
      <c r="D1119" t="s">
        <v>6990</v>
      </c>
    </row>
    <row r="1120" spans="1:4" x14ac:dyDescent="0.25">
      <c r="A1120">
        <v>76395498</v>
      </c>
      <c r="B1120" t="s">
        <v>31396</v>
      </c>
      <c r="C1120" t="s">
        <v>14957</v>
      </c>
      <c r="D1120" t="s">
        <v>6990</v>
      </c>
    </row>
    <row r="1121" spans="1:4" x14ac:dyDescent="0.25">
      <c r="A1121">
        <v>76395286</v>
      </c>
      <c r="B1121" t="s">
        <v>31397</v>
      </c>
      <c r="C1121" t="s">
        <v>14957</v>
      </c>
      <c r="D1121" t="s">
        <v>6990</v>
      </c>
    </row>
    <row r="1122" spans="1:4" x14ac:dyDescent="0.25">
      <c r="A1122">
        <v>76395284</v>
      </c>
      <c r="B1122" t="s">
        <v>31398</v>
      </c>
      <c r="C1122" t="s">
        <v>14957</v>
      </c>
      <c r="D1122" t="s">
        <v>6990</v>
      </c>
    </row>
    <row r="1123" spans="1:4" x14ac:dyDescent="0.25">
      <c r="A1123">
        <v>76395282</v>
      </c>
      <c r="B1123" t="s">
        <v>31399</v>
      </c>
      <c r="C1123" t="s">
        <v>14957</v>
      </c>
      <c r="D1123" t="s">
        <v>6990</v>
      </c>
    </row>
    <row r="1124" spans="1:4" x14ac:dyDescent="0.25">
      <c r="A1124">
        <v>76395280</v>
      </c>
      <c r="B1124" t="s">
        <v>31400</v>
      </c>
      <c r="C1124" t="s">
        <v>14957</v>
      </c>
      <c r="D1124" t="s">
        <v>6990</v>
      </c>
    </row>
    <row r="1125" spans="1:4" x14ac:dyDescent="0.25">
      <c r="A1125">
        <v>76395278</v>
      </c>
      <c r="B1125" t="s">
        <v>31401</v>
      </c>
      <c r="C1125" t="s">
        <v>14957</v>
      </c>
      <c r="D1125" t="s">
        <v>6990</v>
      </c>
    </row>
    <row r="1126" spans="1:4" x14ac:dyDescent="0.25">
      <c r="A1126">
        <v>76395276</v>
      </c>
      <c r="B1126" t="s">
        <v>31402</v>
      </c>
      <c r="C1126" t="s">
        <v>14957</v>
      </c>
      <c r="D1126" t="s">
        <v>6990</v>
      </c>
    </row>
    <row r="1127" spans="1:4" x14ac:dyDescent="0.25">
      <c r="A1127">
        <v>76395274</v>
      </c>
      <c r="B1127" t="s">
        <v>31403</v>
      </c>
      <c r="C1127" t="s">
        <v>14957</v>
      </c>
      <c r="D1127" t="s">
        <v>6990</v>
      </c>
    </row>
    <row r="1128" spans="1:4" x14ac:dyDescent="0.25">
      <c r="A1128">
        <v>76395064</v>
      </c>
      <c r="B1128" t="s">
        <v>31404</v>
      </c>
      <c r="C1128" t="s">
        <v>14957</v>
      </c>
      <c r="D1128" t="s">
        <v>6990</v>
      </c>
    </row>
    <row r="1129" spans="1:4" x14ac:dyDescent="0.25">
      <c r="A1129">
        <v>76395062</v>
      </c>
      <c r="B1129" t="s">
        <v>31405</v>
      </c>
      <c r="C1129" t="s">
        <v>14957</v>
      </c>
      <c r="D1129" t="s">
        <v>6990</v>
      </c>
    </row>
    <row r="1130" spans="1:4" x14ac:dyDescent="0.25">
      <c r="A1130">
        <v>76395060</v>
      </c>
      <c r="B1130" t="s">
        <v>31406</v>
      </c>
      <c r="C1130" t="s">
        <v>14957</v>
      </c>
      <c r="D1130" t="s">
        <v>6990</v>
      </c>
    </row>
    <row r="1131" spans="1:4" x14ac:dyDescent="0.25">
      <c r="A1131">
        <v>76395058</v>
      </c>
      <c r="B1131" t="s">
        <v>31407</v>
      </c>
      <c r="C1131" t="s">
        <v>14957</v>
      </c>
      <c r="D1131" t="s">
        <v>6990</v>
      </c>
    </row>
    <row r="1132" spans="1:4" x14ac:dyDescent="0.25">
      <c r="A1132">
        <v>76395056</v>
      </c>
      <c r="B1132" t="s">
        <v>31408</v>
      </c>
      <c r="C1132" t="s">
        <v>14957</v>
      </c>
      <c r="D1132" t="s">
        <v>6990</v>
      </c>
    </row>
    <row r="1133" spans="1:4" x14ac:dyDescent="0.25">
      <c r="A1133">
        <v>76395054</v>
      </c>
      <c r="B1133" t="s">
        <v>31409</v>
      </c>
      <c r="C1133" t="s">
        <v>14957</v>
      </c>
      <c r="D1133" t="s">
        <v>6990</v>
      </c>
    </row>
    <row r="1134" spans="1:4" x14ac:dyDescent="0.25">
      <c r="A1134">
        <v>76395052</v>
      </c>
      <c r="B1134" t="s">
        <v>31410</v>
      </c>
      <c r="C1134" t="s">
        <v>14957</v>
      </c>
      <c r="D1134" t="s">
        <v>6990</v>
      </c>
    </row>
    <row r="1135" spans="1:4" x14ac:dyDescent="0.25">
      <c r="A1135">
        <v>76394840</v>
      </c>
      <c r="B1135" t="s">
        <v>31411</v>
      </c>
      <c r="C1135" t="s">
        <v>14957</v>
      </c>
      <c r="D1135" t="s">
        <v>6990</v>
      </c>
    </row>
    <row r="1136" spans="1:4" x14ac:dyDescent="0.25">
      <c r="A1136">
        <v>76394838</v>
      </c>
      <c r="B1136" t="s">
        <v>31412</v>
      </c>
      <c r="C1136" t="s">
        <v>14957</v>
      </c>
      <c r="D1136" t="s">
        <v>6990</v>
      </c>
    </row>
    <row r="1137" spans="1:4" x14ac:dyDescent="0.25">
      <c r="A1137">
        <v>76394836</v>
      </c>
      <c r="B1137" t="s">
        <v>31413</v>
      </c>
      <c r="C1137" t="s">
        <v>14957</v>
      </c>
      <c r="D1137" t="s">
        <v>6990</v>
      </c>
    </row>
    <row r="1138" spans="1:4" x14ac:dyDescent="0.25">
      <c r="A1138">
        <v>76394834</v>
      </c>
      <c r="B1138" t="s">
        <v>31414</v>
      </c>
      <c r="C1138" t="s">
        <v>14957</v>
      </c>
      <c r="D1138" t="s">
        <v>6990</v>
      </c>
    </row>
    <row r="1139" spans="1:4" x14ac:dyDescent="0.25">
      <c r="A1139">
        <v>76394832</v>
      </c>
      <c r="B1139" t="s">
        <v>31415</v>
      </c>
      <c r="C1139" t="s">
        <v>14957</v>
      </c>
      <c r="D1139" t="s">
        <v>6990</v>
      </c>
    </row>
    <row r="1140" spans="1:4" x14ac:dyDescent="0.25">
      <c r="A1140">
        <v>76394830</v>
      </c>
      <c r="B1140" t="s">
        <v>31416</v>
      </c>
      <c r="C1140" t="s">
        <v>14957</v>
      </c>
      <c r="D1140" t="s">
        <v>6990</v>
      </c>
    </row>
    <row r="1141" spans="1:4" x14ac:dyDescent="0.25">
      <c r="A1141">
        <v>76394828</v>
      </c>
      <c r="B1141" t="s">
        <v>31417</v>
      </c>
      <c r="C1141" t="s">
        <v>14957</v>
      </c>
      <c r="D1141" t="s">
        <v>6990</v>
      </c>
    </row>
    <row r="1142" spans="1:4" x14ac:dyDescent="0.25">
      <c r="A1142">
        <v>76395720</v>
      </c>
      <c r="B1142" t="s">
        <v>31418</v>
      </c>
      <c r="C1142" t="s">
        <v>14957</v>
      </c>
      <c r="D1142" t="s">
        <v>6990</v>
      </c>
    </row>
    <row r="1143" spans="1:4" x14ac:dyDescent="0.25">
      <c r="A1143">
        <v>76395718</v>
      </c>
      <c r="B1143" t="s">
        <v>31419</v>
      </c>
      <c r="C1143" t="s">
        <v>14957</v>
      </c>
      <c r="D1143" t="s">
        <v>6990</v>
      </c>
    </row>
    <row r="1144" spans="1:4" x14ac:dyDescent="0.25">
      <c r="A1144">
        <v>76395716</v>
      </c>
      <c r="B1144" t="s">
        <v>31420</v>
      </c>
      <c r="C1144" t="s">
        <v>14957</v>
      </c>
      <c r="D1144" t="s">
        <v>6990</v>
      </c>
    </row>
    <row r="1145" spans="1:4" x14ac:dyDescent="0.25">
      <c r="A1145">
        <v>76395714</v>
      </c>
      <c r="B1145" t="s">
        <v>31421</v>
      </c>
      <c r="C1145" t="s">
        <v>14957</v>
      </c>
      <c r="D1145" t="s">
        <v>6990</v>
      </c>
    </row>
    <row r="1146" spans="1:4" x14ac:dyDescent="0.25">
      <c r="A1146">
        <v>76395712</v>
      </c>
      <c r="B1146" t="s">
        <v>31422</v>
      </c>
      <c r="C1146" t="s">
        <v>14957</v>
      </c>
      <c r="D1146" t="s">
        <v>6990</v>
      </c>
    </row>
    <row r="1147" spans="1:4" x14ac:dyDescent="0.25">
      <c r="A1147">
        <v>76395710</v>
      </c>
      <c r="B1147" t="s">
        <v>31423</v>
      </c>
      <c r="C1147" t="s">
        <v>14957</v>
      </c>
      <c r="D1147" t="s">
        <v>6990</v>
      </c>
    </row>
    <row r="1148" spans="1:4" x14ac:dyDescent="0.25">
      <c r="A1148">
        <v>76395708</v>
      </c>
      <c r="B1148" t="s">
        <v>31424</v>
      </c>
      <c r="C1148" t="s">
        <v>14957</v>
      </c>
      <c r="D1148" t="s">
        <v>6990</v>
      </c>
    </row>
    <row r="1149" spans="1:4" x14ac:dyDescent="0.25">
      <c r="A1149">
        <v>76395496</v>
      </c>
      <c r="B1149" t="s">
        <v>31425</v>
      </c>
      <c r="C1149" t="s">
        <v>14957</v>
      </c>
      <c r="D1149" t="s">
        <v>6990</v>
      </c>
    </row>
    <row r="1150" spans="1:4" x14ac:dyDescent="0.25">
      <c r="A1150">
        <v>76395494</v>
      </c>
      <c r="B1150" t="s">
        <v>31426</v>
      </c>
      <c r="C1150" t="s">
        <v>14957</v>
      </c>
      <c r="D1150" t="s">
        <v>6990</v>
      </c>
    </row>
    <row r="1151" spans="1:4" x14ac:dyDescent="0.25">
      <c r="A1151">
        <v>76395492</v>
      </c>
      <c r="B1151" t="s">
        <v>31427</v>
      </c>
      <c r="C1151" t="s">
        <v>14957</v>
      </c>
      <c r="D1151" t="s">
        <v>6990</v>
      </c>
    </row>
    <row r="1152" spans="1:4" x14ac:dyDescent="0.25">
      <c r="A1152">
        <v>76395490</v>
      </c>
      <c r="B1152" t="s">
        <v>31428</v>
      </c>
      <c r="C1152" t="s">
        <v>14957</v>
      </c>
      <c r="D1152" t="s">
        <v>6990</v>
      </c>
    </row>
    <row r="1153" spans="1:4" x14ac:dyDescent="0.25">
      <c r="A1153">
        <v>76395488</v>
      </c>
      <c r="B1153" t="s">
        <v>31429</v>
      </c>
      <c r="C1153" t="s">
        <v>14957</v>
      </c>
      <c r="D1153" t="s">
        <v>6990</v>
      </c>
    </row>
    <row r="1154" spans="1:4" x14ac:dyDescent="0.25">
      <c r="A1154">
        <v>76395486</v>
      </c>
      <c r="B1154" t="s">
        <v>31430</v>
      </c>
      <c r="C1154" t="s">
        <v>14957</v>
      </c>
      <c r="D1154" t="s">
        <v>6990</v>
      </c>
    </row>
    <row r="1155" spans="1:4" x14ac:dyDescent="0.25">
      <c r="A1155">
        <v>76395484</v>
      </c>
      <c r="B1155" t="s">
        <v>31431</v>
      </c>
      <c r="C1155" t="s">
        <v>14957</v>
      </c>
      <c r="D1155" t="s">
        <v>6990</v>
      </c>
    </row>
    <row r="1156" spans="1:4" x14ac:dyDescent="0.25">
      <c r="A1156">
        <v>76395272</v>
      </c>
      <c r="B1156" t="s">
        <v>31432</v>
      </c>
      <c r="C1156" t="s">
        <v>14957</v>
      </c>
      <c r="D1156" t="s">
        <v>6990</v>
      </c>
    </row>
    <row r="1157" spans="1:4" x14ac:dyDescent="0.25">
      <c r="A1157">
        <v>76395270</v>
      </c>
      <c r="B1157" t="s">
        <v>31433</v>
      </c>
      <c r="C1157" t="s">
        <v>14957</v>
      </c>
      <c r="D1157" t="s">
        <v>6990</v>
      </c>
    </row>
    <row r="1158" spans="1:4" x14ac:dyDescent="0.25">
      <c r="A1158">
        <v>76395268</v>
      </c>
      <c r="B1158" t="s">
        <v>31434</v>
      </c>
      <c r="C1158" t="s">
        <v>14957</v>
      </c>
      <c r="D1158" t="s">
        <v>6990</v>
      </c>
    </row>
    <row r="1159" spans="1:4" x14ac:dyDescent="0.25">
      <c r="A1159">
        <v>76395266</v>
      </c>
      <c r="B1159" t="s">
        <v>31435</v>
      </c>
      <c r="C1159" t="s">
        <v>14957</v>
      </c>
      <c r="D1159" t="s">
        <v>6990</v>
      </c>
    </row>
    <row r="1160" spans="1:4" x14ac:dyDescent="0.25">
      <c r="A1160">
        <v>76395264</v>
      </c>
      <c r="B1160" t="s">
        <v>31436</v>
      </c>
      <c r="C1160" t="s">
        <v>14957</v>
      </c>
      <c r="D1160" t="s">
        <v>6990</v>
      </c>
    </row>
    <row r="1161" spans="1:4" x14ac:dyDescent="0.25">
      <c r="A1161">
        <v>76395262</v>
      </c>
      <c r="B1161" t="s">
        <v>31437</v>
      </c>
      <c r="C1161" t="s">
        <v>14957</v>
      </c>
      <c r="D1161" t="s">
        <v>6990</v>
      </c>
    </row>
    <row r="1162" spans="1:4" x14ac:dyDescent="0.25">
      <c r="A1162">
        <v>76395260</v>
      </c>
      <c r="B1162" t="s">
        <v>31438</v>
      </c>
      <c r="C1162" t="s">
        <v>14957</v>
      </c>
      <c r="D1162" t="s">
        <v>6990</v>
      </c>
    </row>
    <row r="1163" spans="1:4" x14ac:dyDescent="0.25">
      <c r="A1163">
        <v>76395050</v>
      </c>
      <c r="B1163" t="s">
        <v>31439</v>
      </c>
      <c r="C1163" t="s">
        <v>14957</v>
      </c>
      <c r="D1163" t="s">
        <v>6990</v>
      </c>
    </row>
    <row r="1164" spans="1:4" x14ac:dyDescent="0.25">
      <c r="A1164">
        <v>76395048</v>
      </c>
      <c r="B1164" t="s">
        <v>31440</v>
      </c>
      <c r="C1164" t="s">
        <v>14957</v>
      </c>
      <c r="D1164" t="s">
        <v>6990</v>
      </c>
    </row>
    <row r="1165" spans="1:4" x14ac:dyDescent="0.25">
      <c r="A1165">
        <v>76395046</v>
      </c>
      <c r="B1165" t="s">
        <v>31441</v>
      </c>
      <c r="C1165" t="s">
        <v>14957</v>
      </c>
      <c r="D1165" t="s">
        <v>6990</v>
      </c>
    </row>
    <row r="1166" spans="1:4" x14ac:dyDescent="0.25">
      <c r="A1166">
        <v>76395044</v>
      </c>
      <c r="B1166" t="s">
        <v>31442</v>
      </c>
      <c r="C1166" t="s">
        <v>14957</v>
      </c>
      <c r="D1166" t="s">
        <v>6990</v>
      </c>
    </row>
    <row r="1167" spans="1:4" x14ac:dyDescent="0.25">
      <c r="A1167">
        <v>76395042</v>
      </c>
      <c r="B1167" t="s">
        <v>31443</v>
      </c>
      <c r="C1167" t="s">
        <v>14957</v>
      </c>
      <c r="D1167" t="s">
        <v>6990</v>
      </c>
    </row>
    <row r="1168" spans="1:4" x14ac:dyDescent="0.25">
      <c r="A1168">
        <v>76395040</v>
      </c>
      <c r="B1168" t="s">
        <v>31444</v>
      </c>
      <c r="C1168" t="s">
        <v>14957</v>
      </c>
      <c r="D1168" t="s">
        <v>6990</v>
      </c>
    </row>
    <row r="1169" spans="1:4" x14ac:dyDescent="0.25">
      <c r="A1169">
        <v>76395038</v>
      </c>
      <c r="B1169" t="s">
        <v>31445</v>
      </c>
      <c r="C1169" t="s">
        <v>14957</v>
      </c>
      <c r="D1169" t="s">
        <v>6990</v>
      </c>
    </row>
    <row r="1170" spans="1:4" x14ac:dyDescent="0.25">
      <c r="A1170">
        <v>76394826</v>
      </c>
      <c r="B1170" t="s">
        <v>31446</v>
      </c>
      <c r="C1170" t="s">
        <v>14957</v>
      </c>
      <c r="D1170" t="s">
        <v>6990</v>
      </c>
    </row>
    <row r="1171" spans="1:4" x14ac:dyDescent="0.25">
      <c r="A1171">
        <v>76394824</v>
      </c>
      <c r="B1171" t="s">
        <v>31447</v>
      </c>
      <c r="C1171" t="s">
        <v>14957</v>
      </c>
      <c r="D1171" t="s">
        <v>6990</v>
      </c>
    </row>
    <row r="1172" spans="1:4" x14ac:dyDescent="0.25">
      <c r="A1172">
        <v>76394822</v>
      </c>
      <c r="B1172" t="s">
        <v>31448</v>
      </c>
      <c r="C1172" t="s">
        <v>14957</v>
      </c>
      <c r="D1172" t="s">
        <v>6990</v>
      </c>
    </row>
    <row r="1173" spans="1:4" x14ac:dyDescent="0.25">
      <c r="A1173">
        <v>76394820</v>
      </c>
      <c r="B1173" t="s">
        <v>31449</v>
      </c>
      <c r="C1173" t="s">
        <v>14957</v>
      </c>
      <c r="D1173" t="s">
        <v>6990</v>
      </c>
    </row>
    <row r="1174" spans="1:4" x14ac:dyDescent="0.25">
      <c r="A1174">
        <v>76394818</v>
      </c>
      <c r="B1174" t="s">
        <v>31450</v>
      </c>
      <c r="C1174" t="s">
        <v>14957</v>
      </c>
      <c r="D1174" t="s">
        <v>6990</v>
      </c>
    </row>
    <row r="1175" spans="1:4" x14ac:dyDescent="0.25">
      <c r="A1175">
        <v>76394816</v>
      </c>
      <c r="B1175" t="s">
        <v>31451</v>
      </c>
      <c r="C1175" t="s">
        <v>14957</v>
      </c>
      <c r="D1175" t="s">
        <v>6990</v>
      </c>
    </row>
    <row r="1176" spans="1:4" x14ac:dyDescent="0.25">
      <c r="A1176">
        <v>76394814</v>
      </c>
      <c r="B1176" t="s">
        <v>31452</v>
      </c>
      <c r="C1176" t="s">
        <v>14957</v>
      </c>
      <c r="D1176" t="s">
        <v>6990</v>
      </c>
    </row>
    <row r="1177" spans="1:4" x14ac:dyDescent="0.25">
      <c r="A1177">
        <v>76395706</v>
      </c>
      <c r="B1177" t="s">
        <v>31453</v>
      </c>
      <c r="C1177" t="s">
        <v>14957</v>
      </c>
      <c r="D1177" t="s">
        <v>6990</v>
      </c>
    </row>
    <row r="1178" spans="1:4" x14ac:dyDescent="0.25">
      <c r="A1178">
        <v>76395704</v>
      </c>
      <c r="B1178" t="s">
        <v>31454</v>
      </c>
      <c r="C1178" t="s">
        <v>14957</v>
      </c>
      <c r="D1178" t="s">
        <v>6990</v>
      </c>
    </row>
    <row r="1179" spans="1:4" x14ac:dyDescent="0.25">
      <c r="A1179">
        <v>76395702</v>
      </c>
      <c r="B1179" t="s">
        <v>31455</v>
      </c>
      <c r="C1179" t="s">
        <v>14957</v>
      </c>
      <c r="D1179" t="s">
        <v>6990</v>
      </c>
    </row>
    <row r="1180" spans="1:4" x14ac:dyDescent="0.25">
      <c r="A1180">
        <v>76395700</v>
      </c>
      <c r="B1180" t="s">
        <v>31456</v>
      </c>
      <c r="C1180" t="s">
        <v>14957</v>
      </c>
      <c r="D1180" t="s">
        <v>6990</v>
      </c>
    </row>
    <row r="1181" spans="1:4" x14ac:dyDescent="0.25">
      <c r="A1181">
        <v>76395698</v>
      </c>
      <c r="B1181" t="s">
        <v>31457</v>
      </c>
      <c r="C1181" t="s">
        <v>14957</v>
      </c>
      <c r="D1181" t="s">
        <v>6990</v>
      </c>
    </row>
    <row r="1182" spans="1:4" x14ac:dyDescent="0.25">
      <c r="A1182">
        <v>76395696</v>
      </c>
      <c r="B1182" t="s">
        <v>31458</v>
      </c>
      <c r="C1182" t="s">
        <v>14957</v>
      </c>
      <c r="D1182" t="s">
        <v>6990</v>
      </c>
    </row>
    <row r="1183" spans="1:4" x14ac:dyDescent="0.25">
      <c r="A1183">
        <v>76395694</v>
      </c>
      <c r="B1183" t="s">
        <v>31459</v>
      </c>
      <c r="C1183" t="s">
        <v>14957</v>
      </c>
      <c r="D1183" t="s">
        <v>6990</v>
      </c>
    </row>
    <row r="1184" spans="1:4" x14ac:dyDescent="0.25">
      <c r="A1184">
        <v>76395482</v>
      </c>
      <c r="B1184" t="s">
        <v>31460</v>
      </c>
      <c r="C1184" t="s">
        <v>14957</v>
      </c>
      <c r="D1184" t="s">
        <v>6990</v>
      </c>
    </row>
    <row r="1185" spans="1:4" x14ac:dyDescent="0.25">
      <c r="A1185">
        <v>76395480</v>
      </c>
      <c r="B1185" t="s">
        <v>31461</v>
      </c>
      <c r="C1185" t="s">
        <v>14957</v>
      </c>
      <c r="D1185" t="s">
        <v>6990</v>
      </c>
    </row>
    <row r="1186" spans="1:4" x14ac:dyDescent="0.25">
      <c r="A1186">
        <v>76395478</v>
      </c>
      <c r="B1186" t="s">
        <v>31462</v>
      </c>
      <c r="C1186" t="s">
        <v>14957</v>
      </c>
      <c r="D1186" t="s">
        <v>6990</v>
      </c>
    </row>
    <row r="1187" spans="1:4" x14ac:dyDescent="0.25">
      <c r="A1187">
        <v>76395476</v>
      </c>
      <c r="B1187" t="s">
        <v>31463</v>
      </c>
      <c r="C1187" t="s">
        <v>14957</v>
      </c>
      <c r="D1187" t="s">
        <v>6990</v>
      </c>
    </row>
    <row r="1188" spans="1:4" x14ac:dyDescent="0.25">
      <c r="A1188">
        <v>76395474</v>
      </c>
      <c r="B1188" t="s">
        <v>31464</v>
      </c>
      <c r="C1188" t="s">
        <v>14957</v>
      </c>
      <c r="D1188" t="s">
        <v>6990</v>
      </c>
    </row>
    <row r="1189" spans="1:4" x14ac:dyDescent="0.25">
      <c r="A1189">
        <v>76395472</v>
      </c>
      <c r="B1189" t="s">
        <v>31465</v>
      </c>
      <c r="C1189" t="s">
        <v>14957</v>
      </c>
      <c r="D1189" t="s">
        <v>6990</v>
      </c>
    </row>
    <row r="1190" spans="1:4" x14ac:dyDescent="0.25">
      <c r="A1190">
        <v>76395470</v>
      </c>
      <c r="B1190" t="s">
        <v>31466</v>
      </c>
      <c r="C1190" t="s">
        <v>14957</v>
      </c>
      <c r="D1190" t="s">
        <v>6990</v>
      </c>
    </row>
    <row r="1191" spans="1:4" x14ac:dyDescent="0.25">
      <c r="A1191">
        <v>76395258</v>
      </c>
      <c r="B1191" t="s">
        <v>31467</v>
      </c>
      <c r="C1191" t="s">
        <v>14957</v>
      </c>
      <c r="D1191" t="s">
        <v>6990</v>
      </c>
    </row>
    <row r="1192" spans="1:4" x14ac:dyDescent="0.25">
      <c r="A1192">
        <v>76395256</v>
      </c>
      <c r="B1192" t="s">
        <v>31468</v>
      </c>
      <c r="C1192" t="s">
        <v>14957</v>
      </c>
      <c r="D1192" t="s">
        <v>6990</v>
      </c>
    </row>
    <row r="1193" spans="1:4" x14ac:dyDescent="0.25">
      <c r="A1193">
        <v>76395254</v>
      </c>
      <c r="B1193" t="s">
        <v>31469</v>
      </c>
      <c r="C1193" t="s">
        <v>14957</v>
      </c>
      <c r="D1193" t="s">
        <v>6990</v>
      </c>
    </row>
    <row r="1194" spans="1:4" x14ac:dyDescent="0.25">
      <c r="A1194">
        <v>76395252</v>
      </c>
      <c r="B1194" t="s">
        <v>31470</v>
      </c>
      <c r="C1194" t="s">
        <v>14957</v>
      </c>
      <c r="D1194" t="s">
        <v>6990</v>
      </c>
    </row>
    <row r="1195" spans="1:4" x14ac:dyDescent="0.25">
      <c r="A1195">
        <v>76395250</v>
      </c>
      <c r="B1195" t="s">
        <v>31471</v>
      </c>
      <c r="C1195" t="s">
        <v>14957</v>
      </c>
      <c r="D1195" t="s">
        <v>6990</v>
      </c>
    </row>
    <row r="1196" spans="1:4" x14ac:dyDescent="0.25">
      <c r="A1196">
        <v>76395248</v>
      </c>
      <c r="B1196" t="s">
        <v>31472</v>
      </c>
      <c r="C1196" t="s">
        <v>14957</v>
      </c>
      <c r="D1196" t="s">
        <v>6990</v>
      </c>
    </row>
    <row r="1197" spans="1:4" x14ac:dyDescent="0.25">
      <c r="A1197">
        <v>76395246</v>
      </c>
      <c r="B1197" t="s">
        <v>31473</v>
      </c>
      <c r="C1197" t="s">
        <v>14957</v>
      </c>
      <c r="D1197" t="s">
        <v>6990</v>
      </c>
    </row>
    <row r="1198" spans="1:4" x14ac:dyDescent="0.25">
      <c r="A1198">
        <v>76395036</v>
      </c>
      <c r="B1198" t="s">
        <v>31474</v>
      </c>
      <c r="C1198" t="s">
        <v>14957</v>
      </c>
      <c r="D1198" t="s">
        <v>6990</v>
      </c>
    </row>
    <row r="1199" spans="1:4" x14ac:dyDescent="0.25">
      <c r="A1199">
        <v>76395034</v>
      </c>
      <c r="B1199" t="s">
        <v>31475</v>
      </c>
      <c r="C1199" t="s">
        <v>14957</v>
      </c>
      <c r="D1199" t="s">
        <v>6990</v>
      </c>
    </row>
    <row r="1200" spans="1:4" x14ac:dyDescent="0.25">
      <c r="A1200">
        <v>76395032</v>
      </c>
      <c r="B1200" t="s">
        <v>31476</v>
      </c>
      <c r="C1200" t="s">
        <v>14957</v>
      </c>
      <c r="D1200" t="s">
        <v>6990</v>
      </c>
    </row>
    <row r="1201" spans="1:4" x14ac:dyDescent="0.25">
      <c r="A1201">
        <v>76395030</v>
      </c>
      <c r="B1201" t="s">
        <v>31477</v>
      </c>
      <c r="C1201" t="s">
        <v>14957</v>
      </c>
      <c r="D1201" t="s">
        <v>6990</v>
      </c>
    </row>
    <row r="1202" spans="1:4" x14ac:dyDescent="0.25">
      <c r="A1202">
        <v>76395028</v>
      </c>
      <c r="B1202" t="s">
        <v>31478</v>
      </c>
      <c r="C1202" t="s">
        <v>14957</v>
      </c>
      <c r="D1202" t="s">
        <v>6990</v>
      </c>
    </row>
    <row r="1203" spans="1:4" x14ac:dyDescent="0.25">
      <c r="A1203">
        <v>76395026</v>
      </c>
      <c r="B1203" t="s">
        <v>31479</v>
      </c>
      <c r="C1203" t="s">
        <v>14957</v>
      </c>
      <c r="D1203" t="s">
        <v>6990</v>
      </c>
    </row>
    <row r="1204" spans="1:4" x14ac:dyDescent="0.25">
      <c r="A1204">
        <v>76395024</v>
      </c>
      <c r="B1204" t="s">
        <v>31480</v>
      </c>
      <c r="C1204" t="s">
        <v>14957</v>
      </c>
      <c r="D1204" t="s">
        <v>6990</v>
      </c>
    </row>
    <row r="1205" spans="1:4" x14ac:dyDescent="0.25">
      <c r="A1205">
        <v>76394812</v>
      </c>
      <c r="B1205" t="s">
        <v>31481</v>
      </c>
      <c r="C1205" t="s">
        <v>14957</v>
      </c>
      <c r="D1205" t="s">
        <v>6990</v>
      </c>
    </row>
    <row r="1206" spans="1:4" x14ac:dyDescent="0.25">
      <c r="A1206">
        <v>76394810</v>
      </c>
      <c r="B1206" t="s">
        <v>31482</v>
      </c>
      <c r="C1206" t="s">
        <v>14957</v>
      </c>
      <c r="D1206" t="s">
        <v>6990</v>
      </c>
    </row>
    <row r="1207" spans="1:4" x14ac:dyDescent="0.25">
      <c r="A1207">
        <v>76394808</v>
      </c>
      <c r="B1207" t="s">
        <v>31483</v>
      </c>
      <c r="C1207" t="s">
        <v>14957</v>
      </c>
      <c r="D1207" t="s">
        <v>6990</v>
      </c>
    </row>
    <row r="1208" spans="1:4" x14ac:dyDescent="0.25">
      <c r="A1208">
        <v>76394806</v>
      </c>
      <c r="B1208" t="s">
        <v>31484</v>
      </c>
      <c r="C1208" t="s">
        <v>14957</v>
      </c>
      <c r="D1208" t="s">
        <v>6990</v>
      </c>
    </row>
    <row r="1209" spans="1:4" x14ac:dyDescent="0.25">
      <c r="A1209">
        <v>76394804</v>
      </c>
      <c r="B1209" t="s">
        <v>31485</v>
      </c>
      <c r="C1209" t="s">
        <v>14957</v>
      </c>
      <c r="D1209" t="s">
        <v>6990</v>
      </c>
    </row>
    <row r="1210" spans="1:4" x14ac:dyDescent="0.25">
      <c r="A1210">
        <v>76394802</v>
      </c>
      <c r="B1210" t="s">
        <v>31486</v>
      </c>
      <c r="C1210" t="s">
        <v>14957</v>
      </c>
      <c r="D1210" t="s">
        <v>6990</v>
      </c>
    </row>
    <row r="1211" spans="1:4" x14ac:dyDescent="0.25">
      <c r="A1211">
        <v>76394800</v>
      </c>
      <c r="B1211" t="s">
        <v>31487</v>
      </c>
      <c r="C1211" t="s">
        <v>14957</v>
      </c>
      <c r="D1211" t="s">
        <v>6990</v>
      </c>
    </row>
    <row r="1212" spans="1:4" x14ac:dyDescent="0.25">
      <c r="A1212">
        <v>76290720</v>
      </c>
      <c r="B1212" t="s">
        <v>31488</v>
      </c>
      <c r="C1212" t="s">
        <v>14959</v>
      </c>
      <c r="D1212" t="s">
        <v>14960</v>
      </c>
    </row>
    <row r="1213" spans="1:4" x14ac:dyDescent="0.25">
      <c r="A1213">
        <v>76290718</v>
      </c>
      <c r="B1213" t="s">
        <v>31489</v>
      </c>
      <c r="C1213" t="s">
        <v>14959</v>
      </c>
      <c r="D1213" t="s">
        <v>14960</v>
      </c>
    </row>
    <row r="1214" spans="1:4" x14ac:dyDescent="0.25">
      <c r="A1214">
        <v>76290716</v>
      </c>
      <c r="B1214" t="s">
        <v>31490</v>
      </c>
      <c r="C1214" t="s">
        <v>14959</v>
      </c>
      <c r="D1214" t="s">
        <v>14960</v>
      </c>
    </row>
    <row r="1215" spans="1:4" x14ac:dyDescent="0.25">
      <c r="A1215">
        <v>76290714</v>
      </c>
      <c r="B1215" t="s">
        <v>31491</v>
      </c>
      <c r="C1215" t="s">
        <v>14959</v>
      </c>
      <c r="D1215" t="s">
        <v>14960</v>
      </c>
    </row>
    <row r="1216" spans="1:4" x14ac:dyDescent="0.25">
      <c r="A1216">
        <v>76290712</v>
      </c>
      <c r="B1216" t="s">
        <v>31492</v>
      </c>
      <c r="C1216" t="s">
        <v>14959</v>
      </c>
      <c r="D1216" t="s">
        <v>14960</v>
      </c>
    </row>
    <row r="1217" spans="1:4" x14ac:dyDescent="0.25">
      <c r="A1217">
        <v>76290710</v>
      </c>
      <c r="B1217" t="s">
        <v>31493</v>
      </c>
      <c r="C1217" t="s">
        <v>14959</v>
      </c>
      <c r="D1217" t="s">
        <v>14960</v>
      </c>
    </row>
    <row r="1218" spans="1:4" x14ac:dyDescent="0.25">
      <c r="A1218">
        <v>76290708</v>
      </c>
      <c r="B1218" t="s">
        <v>31494</v>
      </c>
      <c r="C1218" t="s">
        <v>14959</v>
      </c>
      <c r="D1218" t="s">
        <v>14960</v>
      </c>
    </row>
    <row r="1219" spans="1:4" x14ac:dyDescent="0.25">
      <c r="A1219">
        <v>76290692</v>
      </c>
      <c r="B1219" t="s">
        <v>31495</v>
      </c>
      <c r="C1219" t="s">
        <v>14959</v>
      </c>
      <c r="D1219" t="s">
        <v>14960</v>
      </c>
    </row>
    <row r="1220" spans="1:4" x14ac:dyDescent="0.25">
      <c r="A1220">
        <v>76290690</v>
      </c>
      <c r="B1220" t="s">
        <v>31496</v>
      </c>
      <c r="C1220" t="s">
        <v>14959</v>
      </c>
      <c r="D1220" t="s">
        <v>14960</v>
      </c>
    </row>
    <row r="1221" spans="1:4" x14ac:dyDescent="0.25">
      <c r="A1221">
        <v>76290688</v>
      </c>
      <c r="B1221" t="s">
        <v>31497</v>
      </c>
      <c r="C1221" t="s">
        <v>14959</v>
      </c>
      <c r="D1221" t="s">
        <v>14960</v>
      </c>
    </row>
    <row r="1222" spans="1:4" x14ac:dyDescent="0.25">
      <c r="A1222">
        <v>76290686</v>
      </c>
      <c r="B1222" t="s">
        <v>31498</v>
      </c>
      <c r="C1222" t="s">
        <v>14959</v>
      </c>
      <c r="D1222" t="s">
        <v>14960</v>
      </c>
    </row>
    <row r="1223" spans="1:4" x14ac:dyDescent="0.25">
      <c r="A1223">
        <v>76290684</v>
      </c>
      <c r="B1223" t="s">
        <v>31499</v>
      </c>
      <c r="C1223" t="s">
        <v>14959</v>
      </c>
      <c r="D1223" t="s">
        <v>14960</v>
      </c>
    </row>
    <row r="1224" spans="1:4" x14ac:dyDescent="0.25">
      <c r="A1224">
        <v>76290682</v>
      </c>
      <c r="B1224" t="s">
        <v>31500</v>
      </c>
      <c r="C1224" t="s">
        <v>14959</v>
      </c>
      <c r="D1224" t="s">
        <v>14960</v>
      </c>
    </row>
    <row r="1225" spans="1:4" x14ac:dyDescent="0.25">
      <c r="A1225">
        <v>76290680</v>
      </c>
      <c r="B1225" t="s">
        <v>31501</v>
      </c>
      <c r="C1225" t="s">
        <v>14959</v>
      </c>
      <c r="D1225" t="s">
        <v>14960</v>
      </c>
    </row>
    <row r="1226" spans="1:4" x14ac:dyDescent="0.25">
      <c r="A1226">
        <v>76290666</v>
      </c>
      <c r="B1226" t="s">
        <v>31502</v>
      </c>
      <c r="C1226" t="s">
        <v>14959</v>
      </c>
      <c r="D1226" t="s">
        <v>14960</v>
      </c>
    </row>
    <row r="1227" spans="1:4" x14ac:dyDescent="0.25">
      <c r="A1227">
        <v>76290664</v>
      </c>
      <c r="B1227" t="s">
        <v>31503</v>
      </c>
      <c r="C1227" t="s">
        <v>14959</v>
      </c>
      <c r="D1227" t="s">
        <v>14960</v>
      </c>
    </row>
    <row r="1228" spans="1:4" x14ac:dyDescent="0.25">
      <c r="A1228">
        <v>76290662</v>
      </c>
      <c r="B1228" t="s">
        <v>31504</v>
      </c>
      <c r="C1228" t="s">
        <v>14959</v>
      </c>
      <c r="D1228" t="s">
        <v>14960</v>
      </c>
    </row>
    <row r="1229" spans="1:4" x14ac:dyDescent="0.25">
      <c r="A1229">
        <v>76290660</v>
      </c>
      <c r="B1229" t="s">
        <v>31505</v>
      </c>
      <c r="C1229" t="s">
        <v>14959</v>
      </c>
      <c r="D1229" t="s">
        <v>14960</v>
      </c>
    </row>
    <row r="1230" spans="1:4" x14ac:dyDescent="0.25">
      <c r="A1230">
        <v>76290658</v>
      </c>
      <c r="B1230" t="s">
        <v>31506</v>
      </c>
      <c r="C1230" t="s">
        <v>14959</v>
      </c>
      <c r="D1230" t="s">
        <v>14960</v>
      </c>
    </row>
    <row r="1231" spans="1:4" x14ac:dyDescent="0.25">
      <c r="A1231">
        <v>76290734</v>
      </c>
      <c r="B1231" t="s">
        <v>31507</v>
      </c>
      <c r="C1231" t="s">
        <v>14959</v>
      </c>
      <c r="D1231" t="s">
        <v>14960</v>
      </c>
    </row>
    <row r="1232" spans="1:4" x14ac:dyDescent="0.25">
      <c r="A1232">
        <v>76290732</v>
      </c>
      <c r="B1232" t="s">
        <v>31508</v>
      </c>
      <c r="C1232" t="s">
        <v>14959</v>
      </c>
      <c r="D1232" t="s">
        <v>14960</v>
      </c>
    </row>
    <row r="1233" spans="1:4" x14ac:dyDescent="0.25">
      <c r="A1233">
        <v>76290730</v>
      </c>
      <c r="B1233" t="s">
        <v>31509</v>
      </c>
      <c r="C1233" t="s">
        <v>14959</v>
      </c>
      <c r="D1233" t="s">
        <v>14960</v>
      </c>
    </row>
    <row r="1234" spans="1:4" x14ac:dyDescent="0.25">
      <c r="A1234">
        <v>76290728</v>
      </c>
      <c r="B1234" t="s">
        <v>31510</v>
      </c>
      <c r="C1234" t="s">
        <v>14959</v>
      </c>
      <c r="D1234" t="s">
        <v>14960</v>
      </c>
    </row>
    <row r="1235" spans="1:4" x14ac:dyDescent="0.25">
      <c r="A1235">
        <v>76290726</v>
      </c>
      <c r="B1235" t="s">
        <v>31511</v>
      </c>
      <c r="C1235" t="s">
        <v>14959</v>
      </c>
      <c r="D1235" t="s">
        <v>14960</v>
      </c>
    </row>
    <row r="1236" spans="1:4" x14ac:dyDescent="0.25">
      <c r="A1236">
        <v>76290724</v>
      </c>
      <c r="B1236" t="s">
        <v>31512</v>
      </c>
      <c r="C1236" t="s">
        <v>14959</v>
      </c>
      <c r="D1236" t="s">
        <v>14960</v>
      </c>
    </row>
    <row r="1237" spans="1:4" x14ac:dyDescent="0.25">
      <c r="A1237">
        <v>76290722</v>
      </c>
      <c r="B1237" t="s">
        <v>31513</v>
      </c>
      <c r="C1237" t="s">
        <v>14959</v>
      </c>
      <c r="D1237" t="s">
        <v>14960</v>
      </c>
    </row>
    <row r="1238" spans="1:4" x14ac:dyDescent="0.25">
      <c r="A1238">
        <v>76290706</v>
      </c>
      <c r="B1238" t="s">
        <v>31514</v>
      </c>
      <c r="C1238" t="s">
        <v>14959</v>
      </c>
      <c r="D1238" t="s">
        <v>14960</v>
      </c>
    </row>
    <row r="1239" spans="1:4" x14ac:dyDescent="0.25">
      <c r="A1239">
        <v>76290704</v>
      </c>
      <c r="B1239" t="s">
        <v>31515</v>
      </c>
      <c r="C1239" t="s">
        <v>14959</v>
      </c>
      <c r="D1239" t="s">
        <v>14960</v>
      </c>
    </row>
    <row r="1240" spans="1:4" x14ac:dyDescent="0.25">
      <c r="A1240">
        <v>76290702</v>
      </c>
      <c r="B1240" t="s">
        <v>31516</v>
      </c>
      <c r="C1240" t="s">
        <v>14959</v>
      </c>
      <c r="D1240" t="s">
        <v>14960</v>
      </c>
    </row>
    <row r="1241" spans="1:4" x14ac:dyDescent="0.25">
      <c r="A1241">
        <v>76290700</v>
      </c>
      <c r="B1241" t="s">
        <v>31517</v>
      </c>
      <c r="C1241" t="s">
        <v>14959</v>
      </c>
      <c r="D1241" t="s">
        <v>14960</v>
      </c>
    </row>
    <row r="1242" spans="1:4" x14ac:dyDescent="0.25">
      <c r="A1242">
        <v>76290698</v>
      </c>
      <c r="B1242" t="s">
        <v>31518</v>
      </c>
      <c r="C1242" t="s">
        <v>14959</v>
      </c>
      <c r="D1242" t="s">
        <v>14960</v>
      </c>
    </row>
    <row r="1243" spans="1:4" x14ac:dyDescent="0.25">
      <c r="A1243">
        <v>76290696</v>
      </c>
      <c r="B1243" t="s">
        <v>31519</v>
      </c>
      <c r="C1243" t="s">
        <v>14959</v>
      </c>
      <c r="D1243" t="s">
        <v>14960</v>
      </c>
    </row>
    <row r="1244" spans="1:4" x14ac:dyDescent="0.25">
      <c r="A1244">
        <v>76290694</v>
      </c>
      <c r="B1244" t="s">
        <v>31520</v>
      </c>
      <c r="C1244" t="s">
        <v>14959</v>
      </c>
      <c r="D1244" t="s">
        <v>14960</v>
      </c>
    </row>
    <row r="1245" spans="1:4" x14ac:dyDescent="0.25">
      <c r="A1245">
        <v>76290678</v>
      </c>
      <c r="B1245" t="s">
        <v>31521</v>
      </c>
      <c r="C1245" t="s">
        <v>14959</v>
      </c>
      <c r="D1245" t="s">
        <v>14960</v>
      </c>
    </row>
    <row r="1246" spans="1:4" x14ac:dyDescent="0.25">
      <c r="A1246">
        <v>76290676</v>
      </c>
      <c r="B1246" t="s">
        <v>31522</v>
      </c>
      <c r="C1246" t="s">
        <v>14959</v>
      </c>
      <c r="D1246" t="s">
        <v>14960</v>
      </c>
    </row>
    <row r="1247" spans="1:4" x14ac:dyDescent="0.25">
      <c r="A1247">
        <v>76290674</v>
      </c>
      <c r="B1247" t="s">
        <v>31523</v>
      </c>
      <c r="C1247" t="s">
        <v>14959</v>
      </c>
      <c r="D1247" t="s">
        <v>14960</v>
      </c>
    </row>
    <row r="1248" spans="1:4" x14ac:dyDescent="0.25">
      <c r="A1248">
        <v>76290672</v>
      </c>
      <c r="B1248" t="s">
        <v>31524</v>
      </c>
      <c r="C1248" t="s">
        <v>14959</v>
      </c>
      <c r="D1248" t="s">
        <v>14960</v>
      </c>
    </row>
    <row r="1249" spans="1:4" x14ac:dyDescent="0.25">
      <c r="A1249">
        <v>76290670</v>
      </c>
      <c r="B1249" t="s">
        <v>31525</v>
      </c>
      <c r="C1249" t="s">
        <v>14959</v>
      </c>
      <c r="D1249" t="s">
        <v>14960</v>
      </c>
    </row>
    <row r="1250" spans="1:4" x14ac:dyDescent="0.25">
      <c r="A1250">
        <v>76290668</v>
      </c>
      <c r="B1250" t="s">
        <v>31526</v>
      </c>
      <c r="C1250" t="s">
        <v>14959</v>
      </c>
      <c r="D1250" t="s">
        <v>14960</v>
      </c>
    </row>
    <row r="1251" spans="1:4" x14ac:dyDescent="0.25">
      <c r="A1251">
        <v>76290656</v>
      </c>
      <c r="B1251" t="s">
        <v>31527</v>
      </c>
      <c r="C1251" t="s">
        <v>14959</v>
      </c>
      <c r="D1251" t="s">
        <v>14960</v>
      </c>
    </row>
    <row r="1252" spans="1:4" x14ac:dyDescent="0.25">
      <c r="A1252">
        <v>76290654</v>
      </c>
      <c r="B1252" t="s">
        <v>31528</v>
      </c>
      <c r="C1252" t="s">
        <v>14959</v>
      </c>
      <c r="D1252" t="s">
        <v>14960</v>
      </c>
    </row>
    <row r="1253" spans="1:4" x14ac:dyDescent="0.25">
      <c r="A1253">
        <v>76290652</v>
      </c>
      <c r="B1253" t="s">
        <v>31529</v>
      </c>
      <c r="C1253" t="s">
        <v>14959</v>
      </c>
      <c r="D1253" t="s">
        <v>14960</v>
      </c>
    </row>
    <row r="1254" spans="1:4" x14ac:dyDescent="0.25">
      <c r="A1254">
        <v>76290650</v>
      </c>
      <c r="B1254" t="s">
        <v>31530</v>
      </c>
      <c r="C1254" t="s">
        <v>14959</v>
      </c>
      <c r="D1254" t="s">
        <v>14960</v>
      </c>
    </row>
    <row r="1255" spans="1:4" x14ac:dyDescent="0.25">
      <c r="A1255">
        <v>76290648</v>
      </c>
      <c r="B1255" t="s">
        <v>31531</v>
      </c>
      <c r="C1255" t="s">
        <v>14959</v>
      </c>
      <c r="D1255" t="s">
        <v>14960</v>
      </c>
    </row>
    <row r="1256" spans="1:4" x14ac:dyDescent="0.25">
      <c r="A1256">
        <v>76290628</v>
      </c>
      <c r="B1256" t="s">
        <v>31532</v>
      </c>
      <c r="C1256" t="s">
        <v>14959</v>
      </c>
      <c r="D1256" t="s">
        <v>14960</v>
      </c>
    </row>
    <row r="1257" spans="1:4" x14ac:dyDescent="0.25">
      <c r="A1257">
        <v>76290626</v>
      </c>
      <c r="B1257" t="s">
        <v>31533</v>
      </c>
      <c r="C1257" t="s">
        <v>14959</v>
      </c>
      <c r="D1257" t="s">
        <v>14960</v>
      </c>
    </row>
    <row r="1258" spans="1:4" x14ac:dyDescent="0.25">
      <c r="A1258">
        <v>76290624</v>
      </c>
      <c r="B1258" t="s">
        <v>31534</v>
      </c>
      <c r="C1258" t="s">
        <v>14959</v>
      </c>
      <c r="D1258" t="s">
        <v>14960</v>
      </c>
    </row>
    <row r="1259" spans="1:4" x14ac:dyDescent="0.25">
      <c r="A1259">
        <v>76290622</v>
      </c>
      <c r="B1259" t="s">
        <v>31535</v>
      </c>
      <c r="C1259" t="s">
        <v>14959</v>
      </c>
      <c r="D1259" t="s">
        <v>14960</v>
      </c>
    </row>
    <row r="1260" spans="1:4" x14ac:dyDescent="0.25">
      <c r="A1260">
        <v>76290620</v>
      </c>
      <c r="B1260" t="s">
        <v>31536</v>
      </c>
      <c r="C1260" t="s">
        <v>14959</v>
      </c>
      <c r="D1260" t="s">
        <v>14960</v>
      </c>
    </row>
    <row r="1261" spans="1:4" x14ac:dyDescent="0.25">
      <c r="A1261">
        <v>76290618</v>
      </c>
      <c r="B1261" t="s">
        <v>31537</v>
      </c>
      <c r="C1261" t="s">
        <v>14959</v>
      </c>
      <c r="D1261" t="s">
        <v>14960</v>
      </c>
    </row>
    <row r="1262" spans="1:4" x14ac:dyDescent="0.25">
      <c r="A1262">
        <v>76290646</v>
      </c>
      <c r="B1262" t="s">
        <v>31538</v>
      </c>
      <c r="C1262" t="s">
        <v>14959</v>
      </c>
      <c r="D1262" t="s">
        <v>14960</v>
      </c>
    </row>
    <row r="1263" spans="1:4" x14ac:dyDescent="0.25">
      <c r="A1263">
        <v>76290644</v>
      </c>
      <c r="B1263" t="s">
        <v>31539</v>
      </c>
      <c r="C1263" t="s">
        <v>14959</v>
      </c>
      <c r="D1263" t="s">
        <v>14960</v>
      </c>
    </row>
    <row r="1264" spans="1:4" x14ac:dyDescent="0.25">
      <c r="A1264">
        <v>76290642</v>
      </c>
      <c r="B1264" t="s">
        <v>31540</v>
      </c>
      <c r="C1264" t="s">
        <v>14959</v>
      </c>
      <c r="D1264" t="s">
        <v>14960</v>
      </c>
    </row>
    <row r="1265" spans="1:4" x14ac:dyDescent="0.25">
      <c r="A1265">
        <v>76290640</v>
      </c>
      <c r="B1265" t="s">
        <v>31541</v>
      </c>
      <c r="C1265" t="s">
        <v>14959</v>
      </c>
      <c r="D1265" t="s">
        <v>14960</v>
      </c>
    </row>
    <row r="1266" spans="1:4" x14ac:dyDescent="0.25">
      <c r="A1266">
        <v>76290638</v>
      </c>
      <c r="B1266" t="s">
        <v>31542</v>
      </c>
      <c r="C1266" t="s">
        <v>14959</v>
      </c>
      <c r="D1266" t="s">
        <v>14960</v>
      </c>
    </row>
    <row r="1267" spans="1:4" x14ac:dyDescent="0.25">
      <c r="A1267">
        <v>76290636</v>
      </c>
      <c r="B1267" t="s">
        <v>31543</v>
      </c>
      <c r="C1267" t="s">
        <v>14959</v>
      </c>
      <c r="D1267" t="s">
        <v>14960</v>
      </c>
    </row>
    <row r="1268" spans="1:4" x14ac:dyDescent="0.25">
      <c r="A1268">
        <v>76290634</v>
      </c>
      <c r="B1268" t="s">
        <v>31544</v>
      </c>
      <c r="C1268" t="s">
        <v>14959</v>
      </c>
      <c r="D1268" t="s">
        <v>14960</v>
      </c>
    </row>
    <row r="1269" spans="1:4" x14ac:dyDescent="0.25">
      <c r="A1269">
        <v>76290630</v>
      </c>
      <c r="B1269" t="s">
        <v>31545</v>
      </c>
      <c r="C1269" t="s">
        <v>14959</v>
      </c>
      <c r="D1269" t="s">
        <v>14960</v>
      </c>
    </row>
    <row r="1270" spans="1:4" x14ac:dyDescent="0.25">
      <c r="A1270">
        <v>73606012</v>
      </c>
      <c r="B1270" t="s">
        <v>31546</v>
      </c>
      <c r="C1270" t="s">
        <v>14957</v>
      </c>
      <c r="D1270" t="s">
        <v>6990</v>
      </c>
    </row>
    <row r="1271" spans="1:4" x14ac:dyDescent="0.25">
      <c r="A1271">
        <v>73606014</v>
      </c>
      <c r="B1271" t="s">
        <v>31547</v>
      </c>
      <c r="C1271" t="s">
        <v>14957</v>
      </c>
      <c r="D1271" t="s">
        <v>6990</v>
      </c>
    </row>
    <row r="1272" spans="1:4" x14ac:dyDescent="0.25">
      <c r="A1272">
        <v>73606016</v>
      </c>
      <c r="B1272" t="s">
        <v>31548</v>
      </c>
      <c r="C1272" t="s">
        <v>14957</v>
      </c>
      <c r="D1272" t="s">
        <v>6990</v>
      </c>
    </row>
    <row r="1273" spans="1:4" x14ac:dyDescent="0.25">
      <c r="A1273">
        <v>73606018</v>
      </c>
      <c r="B1273" t="s">
        <v>31549</v>
      </c>
      <c r="C1273" t="s">
        <v>14957</v>
      </c>
      <c r="D1273" t="s">
        <v>6990</v>
      </c>
    </row>
    <row r="1274" spans="1:4" x14ac:dyDescent="0.25">
      <c r="A1274">
        <v>73606020</v>
      </c>
      <c r="B1274" t="s">
        <v>31550</v>
      </c>
      <c r="C1274" t="s">
        <v>14957</v>
      </c>
      <c r="D1274" t="s">
        <v>6990</v>
      </c>
    </row>
    <row r="1275" spans="1:4" x14ac:dyDescent="0.25">
      <c r="A1275">
        <v>73606022</v>
      </c>
      <c r="B1275" t="s">
        <v>31551</v>
      </c>
      <c r="C1275" t="s">
        <v>14957</v>
      </c>
      <c r="D1275" t="s">
        <v>6990</v>
      </c>
    </row>
    <row r="1276" spans="1:4" x14ac:dyDescent="0.25">
      <c r="A1276">
        <v>73606024</v>
      </c>
      <c r="B1276" t="s">
        <v>31552</v>
      </c>
      <c r="C1276" t="s">
        <v>14957</v>
      </c>
      <c r="D1276" t="s">
        <v>6990</v>
      </c>
    </row>
    <row r="1277" spans="1:4" x14ac:dyDescent="0.25">
      <c r="A1277">
        <v>73606236</v>
      </c>
      <c r="B1277" t="s">
        <v>31553</v>
      </c>
      <c r="C1277" t="s">
        <v>14957</v>
      </c>
      <c r="D1277" t="s">
        <v>6990</v>
      </c>
    </row>
    <row r="1278" spans="1:4" x14ac:dyDescent="0.25">
      <c r="A1278">
        <v>73606238</v>
      </c>
      <c r="B1278" t="s">
        <v>31554</v>
      </c>
      <c r="C1278" t="s">
        <v>14957</v>
      </c>
      <c r="D1278" t="s">
        <v>6990</v>
      </c>
    </row>
    <row r="1279" spans="1:4" x14ac:dyDescent="0.25">
      <c r="A1279">
        <v>73606240</v>
      </c>
      <c r="B1279" t="s">
        <v>31555</v>
      </c>
      <c r="C1279" t="s">
        <v>14957</v>
      </c>
      <c r="D1279" t="s">
        <v>6990</v>
      </c>
    </row>
    <row r="1280" spans="1:4" x14ac:dyDescent="0.25">
      <c r="A1280">
        <v>73606242</v>
      </c>
      <c r="B1280" t="s">
        <v>31556</v>
      </c>
      <c r="C1280" t="s">
        <v>14957</v>
      </c>
      <c r="D1280" t="s">
        <v>6990</v>
      </c>
    </row>
    <row r="1281" spans="1:4" x14ac:dyDescent="0.25">
      <c r="A1281">
        <v>73606244</v>
      </c>
      <c r="B1281" t="s">
        <v>31557</v>
      </c>
      <c r="C1281" t="s">
        <v>14957</v>
      </c>
      <c r="D1281" t="s">
        <v>6990</v>
      </c>
    </row>
    <row r="1282" spans="1:4" x14ac:dyDescent="0.25">
      <c r="A1282">
        <v>73606246</v>
      </c>
      <c r="B1282" t="s">
        <v>31558</v>
      </c>
      <c r="C1282" t="s">
        <v>14957</v>
      </c>
      <c r="D1282" t="s">
        <v>6990</v>
      </c>
    </row>
    <row r="1283" spans="1:4" x14ac:dyDescent="0.25">
      <c r="A1283">
        <v>73606248</v>
      </c>
      <c r="B1283" t="s">
        <v>31559</v>
      </c>
      <c r="C1283" t="s">
        <v>14957</v>
      </c>
      <c r="D1283" t="s">
        <v>6990</v>
      </c>
    </row>
    <row r="1284" spans="1:4" x14ac:dyDescent="0.25">
      <c r="A1284">
        <v>73606456</v>
      </c>
      <c r="B1284" t="s">
        <v>31560</v>
      </c>
      <c r="C1284" t="s">
        <v>14957</v>
      </c>
      <c r="D1284" t="s">
        <v>6990</v>
      </c>
    </row>
    <row r="1285" spans="1:4" x14ac:dyDescent="0.25">
      <c r="A1285">
        <v>73606458</v>
      </c>
      <c r="B1285" t="s">
        <v>31561</v>
      </c>
      <c r="C1285" t="s">
        <v>14957</v>
      </c>
      <c r="D1285" t="s">
        <v>6990</v>
      </c>
    </row>
    <row r="1286" spans="1:4" x14ac:dyDescent="0.25">
      <c r="A1286">
        <v>73606460</v>
      </c>
      <c r="B1286" t="s">
        <v>31562</v>
      </c>
      <c r="C1286" t="s">
        <v>14957</v>
      </c>
      <c r="D1286" t="s">
        <v>6990</v>
      </c>
    </row>
    <row r="1287" spans="1:4" x14ac:dyDescent="0.25">
      <c r="A1287">
        <v>73606462</v>
      </c>
      <c r="B1287" t="s">
        <v>31563</v>
      </c>
      <c r="C1287" t="s">
        <v>14957</v>
      </c>
      <c r="D1287" t="s">
        <v>6990</v>
      </c>
    </row>
    <row r="1288" spans="1:4" x14ac:dyDescent="0.25">
      <c r="A1288">
        <v>73606464</v>
      </c>
      <c r="B1288" t="s">
        <v>31564</v>
      </c>
      <c r="C1288" t="s">
        <v>14957</v>
      </c>
      <c r="D1288" t="s">
        <v>6990</v>
      </c>
    </row>
    <row r="1289" spans="1:4" x14ac:dyDescent="0.25">
      <c r="A1289">
        <v>73606466</v>
      </c>
      <c r="B1289" t="s">
        <v>31565</v>
      </c>
      <c r="C1289" t="s">
        <v>14957</v>
      </c>
      <c r="D1289" t="s">
        <v>6990</v>
      </c>
    </row>
    <row r="1290" spans="1:4" x14ac:dyDescent="0.25">
      <c r="A1290">
        <v>73606468</v>
      </c>
      <c r="B1290" t="s">
        <v>31566</v>
      </c>
      <c r="C1290" t="s">
        <v>14957</v>
      </c>
      <c r="D1290" t="s">
        <v>6990</v>
      </c>
    </row>
    <row r="1291" spans="1:4" x14ac:dyDescent="0.25">
      <c r="A1291">
        <v>73606680</v>
      </c>
      <c r="B1291" t="s">
        <v>31567</v>
      </c>
      <c r="C1291" t="s">
        <v>14957</v>
      </c>
      <c r="D1291" t="s">
        <v>6990</v>
      </c>
    </row>
    <row r="1292" spans="1:4" x14ac:dyDescent="0.25">
      <c r="A1292">
        <v>73606682</v>
      </c>
      <c r="B1292" t="s">
        <v>31568</v>
      </c>
      <c r="C1292" t="s">
        <v>14957</v>
      </c>
      <c r="D1292" t="s">
        <v>6990</v>
      </c>
    </row>
    <row r="1293" spans="1:4" x14ac:dyDescent="0.25">
      <c r="A1293">
        <v>73606684</v>
      </c>
      <c r="B1293" t="s">
        <v>31569</v>
      </c>
      <c r="C1293" t="s">
        <v>14957</v>
      </c>
      <c r="D1293" t="s">
        <v>6990</v>
      </c>
    </row>
    <row r="1294" spans="1:4" x14ac:dyDescent="0.25">
      <c r="A1294">
        <v>73606686</v>
      </c>
      <c r="B1294" t="s">
        <v>31570</v>
      </c>
      <c r="C1294" t="s">
        <v>14957</v>
      </c>
      <c r="D1294" t="s">
        <v>6990</v>
      </c>
    </row>
    <row r="1295" spans="1:4" x14ac:dyDescent="0.25">
      <c r="A1295">
        <v>73606688</v>
      </c>
      <c r="B1295" t="s">
        <v>31571</v>
      </c>
      <c r="C1295" t="s">
        <v>14957</v>
      </c>
      <c r="D1295" t="s">
        <v>6990</v>
      </c>
    </row>
    <row r="1296" spans="1:4" x14ac:dyDescent="0.25">
      <c r="A1296">
        <v>73606690</v>
      </c>
      <c r="B1296" t="s">
        <v>31572</v>
      </c>
      <c r="C1296" t="s">
        <v>14957</v>
      </c>
      <c r="D1296" t="s">
        <v>6990</v>
      </c>
    </row>
    <row r="1297" spans="1:4" x14ac:dyDescent="0.25">
      <c r="A1297">
        <v>73606692</v>
      </c>
      <c r="B1297" t="s">
        <v>31573</v>
      </c>
      <c r="C1297" t="s">
        <v>14957</v>
      </c>
      <c r="D1297" t="s">
        <v>6990</v>
      </c>
    </row>
    <row r="1298" spans="1:4" x14ac:dyDescent="0.25">
      <c r="A1298">
        <v>73606904</v>
      </c>
      <c r="B1298" t="s">
        <v>31574</v>
      </c>
      <c r="C1298" t="s">
        <v>14957</v>
      </c>
      <c r="D1298" t="s">
        <v>6990</v>
      </c>
    </row>
    <row r="1299" spans="1:4" x14ac:dyDescent="0.25">
      <c r="A1299">
        <v>73606906</v>
      </c>
      <c r="B1299" t="s">
        <v>31575</v>
      </c>
      <c r="C1299" t="s">
        <v>14957</v>
      </c>
      <c r="D1299" t="s">
        <v>6990</v>
      </c>
    </row>
    <row r="1300" spans="1:4" x14ac:dyDescent="0.25">
      <c r="A1300">
        <v>73606908</v>
      </c>
      <c r="B1300" t="s">
        <v>31576</v>
      </c>
      <c r="C1300" t="s">
        <v>14957</v>
      </c>
      <c r="D1300" t="s">
        <v>6990</v>
      </c>
    </row>
    <row r="1301" spans="1:4" x14ac:dyDescent="0.25">
      <c r="A1301">
        <v>73606910</v>
      </c>
      <c r="B1301" t="s">
        <v>31577</v>
      </c>
      <c r="C1301" t="s">
        <v>14957</v>
      </c>
      <c r="D1301" t="s">
        <v>6990</v>
      </c>
    </row>
    <row r="1302" spans="1:4" x14ac:dyDescent="0.25">
      <c r="A1302">
        <v>73606912</v>
      </c>
      <c r="B1302" t="s">
        <v>31578</v>
      </c>
      <c r="C1302" t="s">
        <v>14957</v>
      </c>
      <c r="D1302" t="s">
        <v>6990</v>
      </c>
    </row>
    <row r="1303" spans="1:4" x14ac:dyDescent="0.25">
      <c r="A1303">
        <v>73606914</v>
      </c>
      <c r="B1303" t="s">
        <v>31579</v>
      </c>
      <c r="C1303" t="s">
        <v>14957</v>
      </c>
      <c r="D1303" t="s">
        <v>6990</v>
      </c>
    </row>
    <row r="1304" spans="1:4" x14ac:dyDescent="0.25">
      <c r="A1304">
        <v>73606916</v>
      </c>
      <c r="B1304" t="s">
        <v>31580</v>
      </c>
      <c r="C1304" t="s">
        <v>14957</v>
      </c>
      <c r="D1304" t="s">
        <v>6990</v>
      </c>
    </row>
    <row r="1305" spans="1:4" x14ac:dyDescent="0.25">
      <c r="A1305">
        <v>73606026</v>
      </c>
      <c r="B1305" t="s">
        <v>31581</v>
      </c>
      <c r="C1305" t="s">
        <v>14957</v>
      </c>
      <c r="D1305" t="s">
        <v>6990</v>
      </c>
    </row>
    <row r="1306" spans="1:4" x14ac:dyDescent="0.25">
      <c r="A1306">
        <v>73606028</v>
      </c>
      <c r="B1306" t="s">
        <v>31582</v>
      </c>
      <c r="C1306" t="s">
        <v>14957</v>
      </c>
      <c r="D1306" t="s">
        <v>6990</v>
      </c>
    </row>
    <row r="1307" spans="1:4" x14ac:dyDescent="0.25">
      <c r="A1307">
        <v>73606030</v>
      </c>
      <c r="B1307" t="s">
        <v>31583</v>
      </c>
      <c r="C1307" t="s">
        <v>14957</v>
      </c>
      <c r="D1307" t="s">
        <v>6990</v>
      </c>
    </row>
    <row r="1308" spans="1:4" x14ac:dyDescent="0.25">
      <c r="A1308">
        <v>73606032</v>
      </c>
      <c r="B1308" t="s">
        <v>31584</v>
      </c>
      <c r="C1308" t="s">
        <v>14957</v>
      </c>
      <c r="D1308" t="s">
        <v>6990</v>
      </c>
    </row>
    <row r="1309" spans="1:4" x14ac:dyDescent="0.25">
      <c r="A1309">
        <v>73606034</v>
      </c>
      <c r="B1309" t="s">
        <v>31585</v>
      </c>
      <c r="C1309" t="s">
        <v>14957</v>
      </c>
      <c r="D1309" t="s">
        <v>6990</v>
      </c>
    </row>
    <row r="1310" spans="1:4" x14ac:dyDescent="0.25">
      <c r="A1310">
        <v>73606036</v>
      </c>
      <c r="B1310" t="s">
        <v>31586</v>
      </c>
      <c r="C1310" t="s">
        <v>14957</v>
      </c>
      <c r="D1310" t="s">
        <v>6990</v>
      </c>
    </row>
    <row r="1311" spans="1:4" x14ac:dyDescent="0.25">
      <c r="A1311">
        <v>73606038</v>
      </c>
      <c r="B1311" t="s">
        <v>31587</v>
      </c>
      <c r="C1311" t="s">
        <v>14957</v>
      </c>
      <c r="D1311" t="s">
        <v>6990</v>
      </c>
    </row>
    <row r="1312" spans="1:4" x14ac:dyDescent="0.25">
      <c r="A1312">
        <v>73606250</v>
      </c>
      <c r="B1312" t="s">
        <v>31588</v>
      </c>
      <c r="C1312" t="s">
        <v>14957</v>
      </c>
      <c r="D1312" t="s">
        <v>6990</v>
      </c>
    </row>
    <row r="1313" spans="1:4" x14ac:dyDescent="0.25">
      <c r="A1313">
        <v>73606252</v>
      </c>
      <c r="B1313" t="s">
        <v>31589</v>
      </c>
      <c r="C1313" t="s">
        <v>14957</v>
      </c>
      <c r="D1313" t="s">
        <v>6990</v>
      </c>
    </row>
    <row r="1314" spans="1:4" x14ac:dyDescent="0.25">
      <c r="A1314">
        <v>73606254</v>
      </c>
      <c r="B1314" t="s">
        <v>31590</v>
      </c>
      <c r="C1314" t="s">
        <v>14957</v>
      </c>
      <c r="D1314" t="s">
        <v>6990</v>
      </c>
    </row>
    <row r="1315" spans="1:4" x14ac:dyDescent="0.25">
      <c r="A1315">
        <v>73606256</v>
      </c>
      <c r="B1315" t="s">
        <v>31591</v>
      </c>
      <c r="C1315" t="s">
        <v>14957</v>
      </c>
      <c r="D1315" t="s">
        <v>6990</v>
      </c>
    </row>
    <row r="1316" spans="1:4" x14ac:dyDescent="0.25">
      <c r="A1316">
        <v>73606258</v>
      </c>
      <c r="B1316" t="s">
        <v>31592</v>
      </c>
      <c r="C1316" t="s">
        <v>14957</v>
      </c>
      <c r="D1316" t="s">
        <v>6990</v>
      </c>
    </row>
    <row r="1317" spans="1:4" x14ac:dyDescent="0.25">
      <c r="A1317">
        <v>73606260</v>
      </c>
      <c r="B1317" t="s">
        <v>31593</v>
      </c>
      <c r="C1317" t="s">
        <v>14957</v>
      </c>
      <c r="D1317" t="s">
        <v>6990</v>
      </c>
    </row>
    <row r="1318" spans="1:4" x14ac:dyDescent="0.25">
      <c r="A1318">
        <v>73606262</v>
      </c>
      <c r="B1318" t="s">
        <v>31594</v>
      </c>
      <c r="C1318" t="s">
        <v>14957</v>
      </c>
      <c r="D1318" t="s">
        <v>6990</v>
      </c>
    </row>
    <row r="1319" spans="1:4" x14ac:dyDescent="0.25">
      <c r="A1319">
        <v>73606470</v>
      </c>
      <c r="B1319" t="s">
        <v>31595</v>
      </c>
      <c r="C1319" t="s">
        <v>14957</v>
      </c>
      <c r="D1319" t="s">
        <v>6990</v>
      </c>
    </row>
    <row r="1320" spans="1:4" x14ac:dyDescent="0.25">
      <c r="A1320">
        <v>73606472</v>
      </c>
      <c r="B1320" t="s">
        <v>31596</v>
      </c>
      <c r="C1320" t="s">
        <v>14957</v>
      </c>
      <c r="D1320" t="s">
        <v>6990</v>
      </c>
    </row>
    <row r="1321" spans="1:4" x14ac:dyDescent="0.25">
      <c r="A1321">
        <v>73606474</v>
      </c>
      <c r="B1321" t="s">
        <v>31597</v>
      </c>
      <c r="C1321" t="s">
        <v>14957</v>
      </c>
      <c r="D1321" t="s">
        <v>6990</v>
      </c>
    </row>
    <row r="1322" spans="1:4" x14ac:dyDescent="0.25">
      <c r="A1322">
        <v>73606476</v>
      </c>
      <c r="B1322" t="s">
        <v>31598</v>
      </c>
      <c r="C1322" t="s">
        <v>14957</v>
      </c>
      <c r="D1322" t="s">
        <v>6990</v>
      </c>
    </row>
    <row r="1323" spans="1:4" x14ac:dyDescent="0.25">
      <c r="A1323">
        <v>73606478</v>
      </c>
      <c r="B1323" t="s">
        <v>31599</v>
      </c>
      <c r="C1323" t="s">
        <v>14957</v>
      </c>
      <c r="D1323" t="s">
        <v>6990</v>
      </c>
    </row>
    <row r="1324" spans="1:4" x14ac:dyDescent="0.25">
      <c r="A1324">
        <v>73606480</v>
      </c>
      <c r="B1324" t="s">
        <v>31600</v>
      </c>
      <c r="C1324" t="s">
        <v>14957</v>
      </c>
      <c r="D1324" t="s">
        <v>6990</v>
      </c>
    </row>
    <row r="1325" spans="1:4" x14ac:dyDescent="0.25">
      <c r="A1325">
        <v>73606482</v>
      </c>
      <c r="B1325" t="s">
        <v>31601</v>
      </c>
      <c r="C1325" t="s">
        <v>14957</v>
      </c>
      <c r="D1325" t="s">
        <v>6990</v>
      </c>
    </row>
    <row r="1326" spans="1:4" x14ac:dyDescent="0.25">
      <c r="A1326">
        <v>73606694</v>
      </c>
      <c r="B1326" t="s">
        <v>31602</v>
      </c>
      <c r="C1326" t="s">
        <v>14957</v>
      </c>
      <c r="D1326" t="s">
        <v>6990</v>
      </c>
    </row>
    <row r="1327" spans="1:4" x14ac:dyDescent="0.25">
      <c r="A1327">
        <v>73606696</v>
      </c>
      <c r="B1327" t="s">
        <v>31603</v>
      </c>
      <c r="C1327" t="s">
        <v>14957</v>
      </c>
      <c r="D1327" t="s">
        <v>6990</v>
      </c>
    </row>
    <row r="1328" spans="1:4" x14ac:dyDescent="0.25">
      <c r="A1328">
        <v>73606698</v>
      </c>
      <c r="B1328" t="s">
        <v>31604</v>
      </c>
      <c r="C1328" t="s">
        <v>14957</v>
      </c>
      <c r="D1328" t="s">
        <v>6990</v>
      </c>
    </row>
    <row r="1329" spans="1:4" x14ac:dyDescent="0.25">
      <c r="A1329">
        <v>73606700</v>
      </c>
      <c r="B1329" t="s">
        <v>31605</v>
      </c>
      <c r="C1329" t="s">
        <v>14957</v>
      </c>
      <c r="D1329" t="s">
        <v>6990</v>
      </c>
    </row>
    <row r="1330" spans="1:4" x14ac:dyDescent="0.25">
      <c r="A1330">
        <v>73606702</v>
      </c>
      <c r="B1330" t="s">
        <v>31606</v>
      </c>
      <c r="C1330" t="s">
        <v>14957</v>
      </c>
      <c r="D1330" t="s">
        <v>6990</v>
      </c>
    </row>
    <row r="1331" spans="1:4" x14ac:dyDescent="0.25">
      <c r="A1331">
        <v>73606704</v>
      </c>
      <c r="B1331" t="s">
        <v>31607</v>
      </c>
      <c r="C1331" t="s">
        <v>14957</v>
      </c>
      <c r="D1331" t="s">
        <v>6990</v>
      </c>
    </row>
    <row r="1332" spans="1:4" x14ac:dyDescent="0.25">
      <c r="A1332">
        <v>73606706</v>
      </c>
      <c r="B1332" t="s">
        <v>31608</v>
      </c>
      <c r="C1332" t="s">
        <v>14957</v>
      </c>
      <c r="D1332" t="s">
        <v>6990</v>
      </c>
    </row>
    <row r="1333" spans="1:4" x14ac:dyDescent="0.25">
      <c r="A1333">
        <v>73606918</v>
      </c>
      <c r="B1333" t="s">
        <v>31609</v>
      </c>
      <c r="C1333" t="s">
        <v>14957</v>
      </c>
      <c r="D1333" t="s">
        <v>6990</v>
      </c>
    </row>
    <row r="1334" spans="1:4" x14ac:dyDescent="0.25">
      <c r="A1334">
        <v>73606920</v>
      </c>
      <c r="B1334" t="s">
        <v>31610</v>
      </c>
      <c r="C1334" t="s">
        <v>14957</v>
      </c>
      <c r="D1334" t="s">
        <v>6990</v>
      </c>
    </row>
    <row r="1335" spans="1:4" x14ac:dyDescent="0.25">
      <c r="A1335">
        <v>73606922</v>
      </c>
      <c r="B1335" t="s">
        <v>31611</v>
      </c>
      <c r="C1335" t="s">
        <v>14957</v>
      </c>
      <c r="D1335" t="s">
        <v>6990</v>
      </c>
    </row>
    <row r="1336" spans="1:4" x14ac:dyDescent="0.25">
      <c r="A1336">
        <v>73606924</v>
      </c>
      <c r="B1336" t="s">
        <v>31612</v>
      </c>
      <c r="C1336" t="s">
        <v>14957</v>
      </c>
      <c r="D1336" t="s">
        <v>6990</v>
      </c>
    </row>
    <row r="1337" spans="1:4" x14ac:dyDescent="0.25">
      <c r="A1337">
        <v>73606926</v>
      </c>
      <c r="B1337" t="s">
        <v>31613</v>
      </c>
      <c r="C1337" t="s">
        <v>14957</v>
      </c>
      <c r="D1337" t="s">
        <v>6990</v>
      </c>
    </row>
    <row r="1338" spans="1:4" x14ac:dyDescent="0.25">
      <c r="A1338">
        <v>73606928</v>
      </c>
      <c r="B1338" t="s">
        <v>31614</v>
      </c>
      <c r="C1338" t="s">
        <v>14957</v>
      </c>
      <c r="D1338" t="s">
        <v>6990</v>
      </c>
    </row>
    <row r="1339" spans="1:4" x14ac:dyDescent="0.25">
      <c r="A1339">
        <v>73606930</v>
      </c>
      <c r="B1339" t="s">
        <v>31615</v>
      </c>
      <c r="C1339" t="s">
        <v>14957</v>
      </c>
      <c r="D1339" t="s">
        <v>6990</v>
      </c>
    </row>
    <row r="1340" spans="1:4" x14ac:dyDescent="0.25">
      <c r="A1340">
        <v>73606040</v>
      </c>
      <c r="B1340" t="s">
        <v>31616</v>
      </c>
      <c r="C1340" t="s">
        <v>14957</v>
      </c>
      <c r="D1340" t="s">
        <v>6990</v>
      </c>
    </row>
    <row r="1341" spans="1:4" x14ac:dyDescent="0.25">
      <c r="A1341">
        <v>73606042</v>
      </c>
      <c r="B1341" t="s">
        <v>31617</v>
      </c>
      <c r="C1341" t="s">
        <v>14957</v>
      </c>
      <c r="D1341" t="s">
        <v>6990</v>
      </c>
    </row>
    <row r="1342" spans="1:4" x14ac:dyDescent="0.25">
      <c r="A1342">
        <v>73606044</v>
      </c>
      <c r="B1342" t="s">
        <v>31618</v>
      </c>
      <c r="C1342" t="s">
        <v>14957</v>
      </c>
      <c r="D1342" t="s">
        <v>6990</v>
      </c>
    </row>
    <row r="1343" spans="1:4" x14ac:dyDescent="0.25">
      <c r="A1343">
        <v>73606046</v>
      </c>
      <c r="B1343" t="s">
        <v>31619</v>
      </c>
      <c r="C1343" t="s">
        <v>14957</v>
      </c>
      <c r="D1343" t="s">
        <v>6990</v>
      </c>
    </row>
    <row r="1344" spans="1:4" x14ac:dyDescent="0.25">
      <c r="A1344">
        <v>73606048</v>
      </c>
      <c r="B1344" t="s">
        <v>31620</v>
      </c>
      <c r="C1344" t="s">
        <v>14957</v>
      </c>
      <c r="D1344" t="s">
        <v>6990</v>
      </c>
    </row>
    <row r="1345" spans="1:4" x14ac:dyDescent="0.25">
      <c r="A1345">
        <v>73606050</v>
      </c>
      <c r="B1345" t="s">
        <v>31621</v>
      </c>
      <c r="C1345" t="s">
        <v>14957</v>
      </c>
      <c r="D1345" t="s">
        <v>6990</v>
      </c>
    </row>
    <row r="1346" spans="1:4" x14ac:dyDescent="0.25">
      <c r="A1346">
        <v>73606052</v>
      </c>
      <c r="B1346" t="s">
        <v>31622</v>
      </c>
      <c r="C1346" t="s">
        <v>14957</v>
      </c>
      <c r="D1346" t="s">
        <v>6990</v>
      </c>
    </row>
    <row r="1347" spans="1:4" x14ac:dyDescent="0.25">
      <c r="A1347">
        <v>73606264</v>
      </c>
      <c r="B1347" t="s">
        <v>31623</v>
      </c>
      <c r="C1347" t="s">
        <v>14957</v>
      </c>
      <c r="D1347" t="s">
        <v>6990</v>
      </c>
    </row>
    <row r="1348" spans="1:4" x14ac:dyDescent="0.25">
      <c r="A1348">
        <v>73606266</v>
      </c>
      <c r="B1348" t="s">
        <v>31624</v>
      </c>
      <c r="C1348" t="s">
        <v>14957</v>
      </c>
      <c r="D1348" t="s">
        <v>6990</v>
      </c>
    </row>
    <row r="1349" spans="1:4" x14ac:dyDescent="0.25">
      <c r="A1349">
        <v>73606268</v>
      </c>
      <c r="B1349" t="s">
        <v>31625</v>
      </c>
      <c r="C1349" t="s">
        <v>14957</v>
      </c>
      <c r="D1349" t="s">
        <v>6990</v>
      </c>
    </row>
    <row r="1350" spans="1:4" x14ac:dyDescent="0.25">
      <c r="A1350">
        <v>73606270</v>
      </c>
      <c r="B1350" t="s">
        <v>31626</v>
      </c>
      <c r="C1350" t="s">
        <v>14957</v>
      </c>
      <c r="D1350" t="s">
        <v>6990</v>
      </c>
    </row>
    <row r="1351" spans="1:4" x14ac:dyDescent="0.25">
      <c r="A1351">
        <v>73606272</v>
      </c>
      <c r="B1351" t="s">
        <v>31627</v>
      </c>
      <c r="C1351" t="s">
        <v>14957</v>
      </c>
      <c r="D1351" t="s">
        <v>6990</v>
      </c>
    </row>
    <row r="1352" spans="1:4" x14ac:dyDescent="0.25">
      <c r="A1352">
        <v>73606274</v>
      </c>
      <c r="B1352" t="s">
        <v>31628</v>
      </c>
      <c r="C1352" t="s">
        <v>14957</v>
      </c>
      <c r="D1352" t="s">
        <v>6990</v>
      </c>
    </row>
    <row r="1353" spans="1:4" x14ac:dyDescent="0.25">
      <c r="A1353">
        <v>73606276</v>
      </c>
      <c r="B1353" t="s">
        <v>31629</v>
      </c>
      <c r="C1353" t="s">
        <v>14957</v>
      </c>
      <c r="D1353" t="s">
        <v>6990</v>
      </c>
    </row>
    <row r="1354" spans="1:4" x14ac:dyDescent="0.25">
      <c r="A1354">
        <v>73606484</v>
      </c>
      <c r="B1354" t="s">
        <v>31630</v>
      </c>
      <c r="C1354" t="s">
        <v>14957</v>
      </c>
      <c r="D1354" t="s">
        <v>6990</v>
      </c>
    </row>
    <row r="1355" spans="1:4" x14ac:dyDescent="0.25">
      <c r="A1355">
        <v>73606486</v>
      </c>
      <c r="B1355" t="s">
        <v>31631</v>
      </c>
      <c r="C1355" t="s">
        <v>14957</v>
      </c>
      <c r="D1355" t="s">
        <v>6990</v>
      </c>
    </row>
    <row r="1356" spans="1:4" x14ac:dyDescent="0.25">
      <c r="A1356">
        <v>73606488</v>
      </c>
      <c r="B1356" t="s">
        <v>31632</v>
      </c>
      <c r="C1356" t="s">
        <v>14957</v>
      </c>
      <c r="D1356" t="s">
        <v>6990</v>
      </c>
    </row>
    <row r="1357" spans="1:4" x14ac:dyDescent="0.25">
      <c r="A1357">
        <v>73606490</v>
      </c>
      <c r="B1357" t="s">
        <v>31633</v>
      </c>
      <c r="C1357" t="s">
        <v>14957</v>
      </c>
      <c r="D1357" t="s">
        <v>6990</v>
      </c>
    </row>
    <row r="1358" spans="1:4" x14ac:dyDescent="0.25">
      <c r="A1358">
        <v>73606492</v>
      </c>
      <c r="B1358" t="s">
        <v>31634</v>
      </c>
      <c r="C1358" t="s">
        <v>14957</v>
      </c>
      <c r="D1358" t="s">
        <v>6990</v>
      </c>
    </row>
    <row r="1359" spans="1:4" x14ac:dyDescent="0.25">
      <c r="A1359">
        <v>73606494</v>
      </c>
      <c r="B1359" t="s">
        <v>31635</v>
      </c>
      <c r="C1359" t="s">
        <v>14957</v>
      </c>
      <c r="D1359" t="s">
        <v>6990</v>
      </c>
    </row>
    <row r="1360" spans="1:4" x14ac:dyDescent="0.25">
      <c r="A1360">
        <v>73606496</v>
      </c>
      <c r="B1360" t="s">
        <v>31636</v>
      </c>
      <c r="C1360" t="s">
        <v>14957</v>
      </c>
      <c r="D1360" t="s">
        <v>6990</v>
      </c>
    </row>
    <row r="1361" spans="1:4" x14ac:dyDescent="0.25">
      <c r="A1361">
        <v>73606708</v>
      </c>
      <c r="B1361" t="s">
        <v>31637</v>
      </c>
      <c r="C1361" t="s">
        <v>14957</v>
      </c>
      <c r="D1361" t="s">
        <v>6990</v>
      </c>
    </row>
    <row r="1362" spans="1:4" x14ac:dyDescent="0.25">
      <c r="A1362">
        <v>73606710</v>
      </c>
      <c r="B1362" t="s">
        <v>31638</v>
      </c>
      <c r="C1362" t="s">
        <v>14957</v>
      </c>
      <c r="D1362" t="s">
        <v>6990</v>
      </c>
    </row>
    <row r="1363" spans="1:4" x14ac:dyDescent="0.25">
      <c r="A1363">
        <v>73606712</v>
      </c>
      <c r="B1363" t="s">
        <v>31639</v>
      </c>
      <c r="C1363" t="s">
        <v>14957</v>
      </c>
      <c r="D1363" t="s">
        <v>6990</v>
      </c>
    </row>
    <row r="1364" spans="1:4" x14ac:dyDescent="0.25">
      <c r="A1364">
        <v>73606714</v>
      </c>
      <c r="B1364" t="s">
        <v>31640</v>
      </c>
      <c r="C1364" t="s">
        <v>14957</v>
      </c>
      <c r="D1364" t="s">
        <v>6990</v>
      </c>
    </row>
    <row r="1365" spans="1:4" x14ac:dyDescent="0.25">
      <c r="A1365">
        <v>73606716</v>
      </c>
      <c r="B1365" t="s">
        <v>31641</v>
      </c>
      <c r="C1365" t="s">
        <v>14957</v>
      </c>
      <c r="D1365" t="s">
        <v>6990</v>
      </c>
    </row>
    <row r="1366" spans="1:4" x14ac:dyDescent="0.25">
      <c r="A1366">
        <v>73606718</v>
      </c>
      <c r="B1366" t="s">
        <v>31642</v>
      </c>
      <c r="C1366" t="s">
        <v>14957</v>
      </c>
      <c r="D1366" t="s">
        <v>6990</v>
      </c>
    </row>
    <row r="1367" spans="1:4" x14ac:dyDescent="0.25">
      <c r="A1367">
        <v>73606720</v>
      </c>
      <c r="B1367" t="s">
        <v>31643</v>
      </c>
      <c r="C1367" t="s">
        <v>14957</v>
      </c>
      <c r="D1367" t="s">
        <v>6990</v>
      </c>
    </row>
    <row r="1368" spans="1:4" x14ac:dyDescent="0.25">
      <c r="A1368">
        <v>73606932</v>
      </c>
      <c r="B1368" t="s">
        <v>31644</v>
      </c>
      <c r="C1368" t="s">
        <v>14957</v>
      </c>
      <c r="D1368" t="s">
        <v>6990</v>
      </c>
    </row>
    <row r="1369" spans="1:4" x14ac:dyDescent="0.25">
      <c r="A1369">
        <v>73606934</v>
      </c>
      <c r="B1369" t="s">
        <v>31645</v>
      </c>
      <c r="C1369" t="s">
        <v>14957</v>
      </c>
      <c r="D1369" t="s">
        <v>6990</v>
      </c>
    </row>
    <row r="1370" spans="1:4" x14ac:dyDescent="0.25">
      <c r="A1370">
        <v>73606936</v>
      </c>
      <c r="B1370" t="s">
        <v>31646</v>
      </c>
      <c r="C1370" t="s">
        <v>14957</v>
      </c>
      <c r="D1370" t="s">
        <v>6990</v>
      </c>
    </row>
    <row r="1371" spans="1:4" x14ac:dyDescent="0.25">
      <c r="A1371">
        <v>73606938</v>
      </c>
      <c r="B1371" t="s">
        <v>31647</v>
      </c>
      <c r="C1371" t="s">
        <v>14957</v>
      </c>
      <c r="D1371" t="s">
        <v>6990</v>
      </c>
    </row>
    <row r="1372" spans="1:4" x14ac:dyDescent="0.25">
      <c r="A1372">
        <v>73606940</v>
      </c>
      <c r="B1372" t="s">
        <v>31648</v>
      </c>
      <c r="C1372" t="s">
        <v>14957</v>
      </c>
      <c r="D1372" t="s">
        <v>6990</v>
      </c>
    </row>
    <row r="1373" spans="1:4" x14ac:dyDescent="0.25">
      <c r="A1373">
        <v>73606942</v>
      </c>
      <c r="B1373" t="s">
        <v>31649</v>
      </c>
      <c r="C1373" t="s">
        <v>14957</v>
      </c>
      <c r="D1373" t="s">
        <v>6990</v>
      </c>
    </row>
    <row r="1374" spans="1:4" x14ac:dyDescent="0.25">
      <c r="A1374">
        <v>73606944</v>
      </c>
      <c r="B1374" t="s">
        <v>31650</v>
      </c>
      <c r="C1374" t="s">
        <v>14957</v>
      </c>
      <c r="D1374" t="s">
        <v>6990</v>
      </c>
    </row>
    <row r="1375" spans="1:4" x14ac:dyDescent="0.25">
      <c r="A1375">
        <v>73606054</v>
      </c>
      <c r="B1375" t="s">
        <v>31651</v>
      </c>
      <c r="C1375" t="s">
        <v>14957</v>
      </c>
      <c r="D1375" t="s">
        <v>6990</v>
      </c>
    </row>
    <row r="1376" spans="1:4" x14ac:dyDescent="0.25">
      <c r="A1376">
        <v>73606056</v>
      </c>
      <c r="B1376" t="s">
        <v>31652</v>
      </c>
      <c r="C1376" t="s">
        <v>14957</v>
      </c>
      <c r="D1376" t="s">
        <v>6990</v>
      </c>
    </row>
    <row r="1377" spans="1:4" x14ac:dyDescent="0.25">
      <c r="A1377">
        <v>73606058</v>
      </c>
      <c r="B1377" t="s">
        <v>31653</v>
      </c>
      <c r="C1377" t="s">
        <v>14957</v>
      </c>
      <c r="D1377" t="s">
        <v>6990</v>
      </c>
    </row>
    <row r="1378" spans="1:4" x14ac:dyDescent="0.25">
      <c r="A1378">
        <v>73606060</v>
      </c>
      <c r="B1378" t="s">
        <v>31654</v>
      </c>
      <c r="C1378" t="s">
        <v>14957</v>
      </c>
      <c r="D1378" t="s">
        <v>6990</v>
      </c>
    </row>
    <row r="1379" spans="1:4" x14ac:dyDescent="0.25">
      <c r="A1379">
        <v>73606062</v>
      </c>
      <c r="B1379" t="s">
        <v>31655</v>
      </c>
      <c r="C1379" t="s">
        <v>14957</v>
      </c>
      <c r="D1379" t="s">
        <v>6990</v>
      </c>
    </row>
    <row r="1380" spans="1:4" x14ac:dyDescent="0.25">
      <c r="A1380">
        <v>73606064</v>
      </c>
      <c r="B1380" t="s">
        <v>31656</v>
      </c>
      <c r="C1380" t="s">
        <v>14957</v>
      </c>
      <c r="D1380" t="s">
        <v>6990</v>
      </c>
    </row>
    <row r="1381" spans="1:4" x14ac:dyDescent="0.25">
      <c r="A1381">
        <v>73606066</v>
      </c>
      <c r="B1381" t="s">
        <v>31657</v>
      </c>
      <c r="C1381" t="s">
        <v>14957</v>
      </c>
      <c r="D1381" t="s">
        <v>6990</v>
      </c>
    </row>
    <row r="1382" spans="1:4" x14ac:dyDescent="0.25">
      <c r="A1382">
        <v>73606278</v>
      </c>
      <c r="B1382" t="s">
        <v>31658</v>
      </c>
      <c r="C1382" t="s">
        <v>14957</v>
      </c>
      <c r="D1382" t="s">
        <v>6990</v>
      </c>
    </row>
    <row r="1383" spans="1:4" x14ac:dyDescent="0.25">
      <c r="A1383">
        <v>73606280</v>
      </c>
      <c r="B1383" t="s">
        <v>31659</v>
      </c>
      <c r="C1383" t="s">
        <v>14957</v>
      </c>
      <c r="D1383" t="s">
        <v>6990</v>
      </c>
    </row>
    <row r="1384" spans="1:4" x14ac:dyDescent="0.25">
      <c r="A1384">
        <v>73606282</v>
      </c>
      <c r="B1384" t="s">
        <v>31660</v>
      </c>
      <c r="C1384" t="s">
        <v>14957</v>
      </c>
      <c r="D1384" t="s">
        <v>6990</v>
      </c>
    </row>
    <row r="1385" spans="1:4" x14ac:dyDescent="0.25">
      <c r="A1385">
        <v>73606284</v>
      </c>
      <c r="B1385" t="s">
        <v>31661</v>
      </c>
      <c r="C1385" t="s">
        <v>14957</v>
      </c>
      <c r="D1385" t="s">
        <v>6990</v>
      </c>
    </row>
    <row r="1386" spans="1:4" x14ac:dyDescent="0.25">
      <c r="A1386">
        <v>73606286</v>
      </c>
      <c r="B1386" t="s">
        <v>31662</v>
      </c>
      <c r="C1386" t="s">
        <v>14957</v>
      </c>
      <c r="D1386" t="s">
        <v>6990</v>
      </c>
    </row>
    <row r="1387" spans="1:4" x14ac:dyDescent="0.25">
      <c r="A1387">
        <v>73606288</v>
      </c>
      <c r="B1387" t="s">
        <v>31663</v>
      </c>
      <c r="C1387" t="s">
        <v>14957</v>
      </c>
      <c r="D1387" t="s">
        <v>6990</v>
      </c>
    </row>
    <row r="1388" spans="1:4" x14ac:dyDescent="0.25">
      <c r="A1388">
        <v>73606290</v>
      </c>
      <c r="B1388" t="s">
        <v>31664</v>
      </c>
      <c r="C1388" t="s">
        <v>14957</v>
      </c>
      <c r="D1388" t="s">
        <v>6990</v>
      </c>
    </row>
    <row r="1389" spans="1:4" x14ac:dyDescent="0.25">
      <c r="A1389">
        <v>73606498</v>
      </c>
      <c r="B1389" t="s">
        <v>31665</v>
      </c>
      <c r="C1389" t="s">
        <v>14957</v>
      </c>
      <c r="D1389" t="s">
        <v>6990</v>
      </c>
    </row>
    <row r="1390" spans="1:4" x14ac:dyDescent="0.25">
      <c r="A1390">
        <v>73606500</v>
      </c>
      <c r="B1390" t="s">
        <v>31666</v>
      </c>
      <c r="C1390" t="s">
        <v>14957</v>
      </c>
      <c r="D1390" t="s">
        <v>6990</v>
      </c>
    </row>
    <row r="1391" spans="1:4" x14ac:dyDescent="0.25">
      <c r="A1391">
        <v>73606502</v>
      </c>
      <c r="B1391" t="s">
        <v>31667</v>
      </c>
      <c r="C1391" t="s">
        <v>14957</v>
      </c>
      <c r="D1391" t="s">
        <v>6990</v>
      </c>
    </row>
    <row r="1392" spans="1:4" x14ac:dyDescent="0.25">
      <c r="A1392">
        <v>73606504</v>
      </c>
      <c r="B1392" t="s">
        <v>31668</v>
      </c>
      <c r="C1392" t="s">
        <v>14957</v>
      </c>
      <c r="D1392" t="s">
        <v>6990</v>
      </c>
    </row>
    <row r="1393" spans="1:4" x14ac:dyDescent="0.25">
      <c r="A1393">
        <v>73606506</v>
      </c>
      <c r="B1393" t="s">
        <v>31669</v>
      </c>
      <c r="C1393" t="s">
        <v>14957</v>
      </c>
      <c r="D1393" t="s">
        <v>6990</v>
      </c>
    </row>
    <row r="1394" spans="1:4" x14ac:dyDescent="0.25">
      <c r="A1394">
        <v>73606508</v>
      </c>
      <c r="B1394" t="s">
        <v>31670</v>
      </c>
      <c r="C1394" t="s">
        <v>14957</v>
      </c>
      <c r="D1394" t="s">
        <v>6990</v>
      </c>
    </row>
    <row r="1395" spans="1:4" x14ac:dyDescent="0.25">
      <c r="A1395">
        <v>73606510</v>
      </c>
      <c r="B1395" t="s">
        <v>31671</v>
      </c>
      <c r="C1395" t="s">
        <v>14957</v>
      </c>
      <c r="D1395" t="s">
        <v>6990</v>
      </c>
    </row>
    <row r="1396" spans="1:4" x14ac:dyDescent="0.25">
      <c r="A1396">
        <v>73606722</v>
      </c>
      <c r="B1396" t="s">
        <v>31672</v>
      </c>
      <c r="C1396" t="s">
        <v>14957</v>
      </c>
      <c r="D1396" t="s">
        <v>6990</v>
      </c>
    </row>
    <row r="1397" spans="1:4" x14ac:dyDescent="0.25">
      <c r="A1397">
        <v>73606724</v>
      </c>
      <c r="B1397" t="s">
        <v>31673</v>
      </c>
      <c r="C1397" t="s">
        <v>14957</v>
      </c>
      <c r="D1397" t="s">
        <v>6990</v>
      </c>
    </row>
    <row r="1398" spans="1:4" x14ac:dyDescent="0.25">
      <c r="A1398">
        <v>73606726</v>
      </c>
      <c r="B1398" t="s">
        <v>31674</v>
      </c>
      <c r="C1398" t="s">
        <v>14957</v>
      </c>
      <c r="D1398" t="s">
        <v>6990</v>
      </c>
    </row>
    <row r="1399" spans="1:4" x14ac:dyDescent="0.25">
      <c r="A1399">
        <v>73606728</v>
      </c>
      <c r="B1399" t="s">
        <v>31675</v>
      </c>
      <c r="C1399" t="s">
        <v>14957</v>
      </c>
      <c r="D1399" t="s">
        <v>6990</v>
      </c>
    </row>
    <row r="1400" spans="1:4" x14ac:dyDescent="0.25">
      <c r="A1400">
        <v>73606730</v>
      </c>
      <c r="B1400" t="s">
        <v>31676</v>
      </c>
      <c r="C1400" t="s">
        <v>14957</v>
      </c>
      <c r="D1400" t="s">
        <v>6990</v>
      </c>
    </row>
    <row r="1401" spans="1:4" x14ac:dyDescent="0.25">
      <c r="A1401">
        <v>73606732</v>
      </c>
      <c r="B1401" t="s">
        <v>31677</v>
      </c>
      <c r="C1401" t="s">
        <v>14957</v>
      </c>
      <c r="D1401" t="s">
        <v>6990</v>
      </c>
    </row>
    <row r="1402" spans="1:4" x14ac:dyDescent="0.25">
      <c r="A1402">
        <v>73606734</v>
      </c>
      <c r="B1402" t="s">
        <v>31678</v>
      </c>
      <c r="C1402" t="s">
        <v>14957</v>
      </c>
      <c r="D1402" t="s">
        <v>6990</v>
      </c>
    </row>
    <row r="1403" spans="1:4" x14ac:dyDescent="0.25">
      <c r="A1403">
        <v>73606946</v>
      </c>
      <c r="B1403" t="s">
        <v>31679</v>
      </c>
      <c r="C1403" t="s">
        <v>14957</v>
      </c>
      <c r="D1403" t="s">
        <v>6990</v>
      </c>
    </row>
    <row r="1404" spans="1:4" x14ac:dyDescent="0.25">
      <c r="A1404">
        <v>73606948</v>
      </c>
      <c r="B1404" t="s">
        <v>31680</v>
      </c>
      <c r="C1404" t="s">
        <v>14957</v>
      </c>
      <c r="D1404" t="s">
        <v>6990</v>
      </c>
    </row>
    <row r="1405" spans="1:4" x14ac:dyDescent="0.25">
      <c r="A1405">
        <v>73606950</v>
      </c>
      <c r="B1405" t="s">
        <v>31681</v>
      </c>
      <c r="C1405" t="s">
        <v>14957</v>
      </c>
      <c r="D1405" t="s">
        <v>6990</v>
      </c>
    </row>
    <row r="1406" spans="1:4" x14ac:dyDescent="0.25">
      <c r="A1406">
        <v>73606952</v>
      </c>
      <c r="B1406" t="s">
        <v>31682</v>
      </c>
      <c r="C1406" t="s">
        <v>14957</v>
      </c>
      <c r="D1406" t="s">
        <v>6990</v>
      </c>
    </row>
    <row r="1407" spans="1:4" x14ac:dyDescent="0.25">
      <c r="A1407">
        <v>73606954</v>
      </c>
      <c r="B1407" t="s">
        <v>31683</v>
      </c>
      <c r="C1407" t="s">
        <v>14957</v>
      </c>
      <c r="D1407" t="s">
        <v>6990</v>
      </c>
    </row>
    <row r="1408" spans="1:4" x14ac:dyDescent="0.25">
      <c r="A1408">
        <v>73606956</v>
      </c>
      <c r="B1408" t="s">
        <v>31684</v>
      </c>
      <c r="C1408" t="s">
        <v>14957</v>
      </c>
      <c r="D1408" t="s">
        <v>6990</v>
      </c>
    </row>
    <row r="1409" spans="1:4" x14ac:dyDescent="0.25">
      <c r="A1409">
        <v>73606958</v>
      </c>
      <c r="B1409" t="s">
        <v>31685</v>
      </c>
      <c r="C1409" t="s">
        <v>14957</v>
      </c>
      <c r="D1409" t="s">
        <v>6990</v>
      </c>
    </row>
    <row r="1410" spans="1:4" x14ac:dyDescent="0.25">
      <c r="A1410">
        <v>73606068</v>
      </c>
      <c r="B1410" t="s">
        <v>31686</v>
      </c>
      <c r="C1410" t="s">
        <v>14957</v>
      </c>
      <c r="D1410" t="s">
        <v>6990</v>
      </c>
    </row>
    <row r="1411" spans="1:4" x14ac:dyDescent="0.25">
      <c r="A1411">
        <v>73606070</v>
      </c>
      <c r="B1411" t="s">
        <v>31687</v>
      </c>
      <c r="C1411" t="s">
        <v>14957</v>
      </c>
      <c r="D1411" t="s">
        <v>6990</v>
      </c>
    </row>
    <row r="1412" spans="1:4" x14ac:dyDescent="0.25">
      <c r="A1412">
        <v>73606072</v>
      </c>
      <c r="B1412" t="s">
        <v>31688</v>
      </c>
      <c r="C1412" t="s">
        <v>14957</v>
      </c>
      <c r="D1412" t="s">
        <v>6990</v>
      </c>
    </row>
    <row r="1413" spans="1:4" x14ac:dyDescent="0.25">
      <c r="A1413">
        <v>73606074</v>
      </c>
      <c r="B1413" t="s">
        <v>31689</v>
      </c>
      <c r="C1413" t="s">
        <v>14957</v>
      </c>
      <c r="D1413" t="s">
        <v>6990</v>
      </c>
    </row>
    <row r="1414" spans="1:4" x14ac:dyDescent="0.25">
      <c r="A1414">
        <v>73606076</v>
      </c>
      <c r="B1414" t="s">
        <v>31690</v>
      </c>
      <c r="C1414" t="s">
        <v>14957</v>
      </c>
      <c r="D1414" t="s">
        <v>6990</v>
      </c>
    </row>
    <row r="1415" spans="1:4" x14ac:dyDescent="0.25">
      <c r="A1415">
        <v>73606078</v>
      </c>
      <c r="B1415" t="s">
        <v>31691</v>
      </c>
      <c r="C1415" t="s">
        <v>14957</v>
      </c>
      <c r="D1415" t="s">
        <v>6990</v>
      </c>
    </row>
    <row r="1416" spans="1:4" x14ac:dyDescent="0.25">
      <c r="A1416">
        <v>73606080</v>
      </c>
      <c r="B1416" t="s">
        <v>31692</v>
      </c>
      <c r="C1416" t="s">
        <v>14957</v>
      </c>
      <c r="D1416" t="s">
        <v>6990</v>
      </c>
    </row>
    <row r="1417" spans="1:4" x14ac:dyDescent="0.25">
      <c r="A1417">
        <v>73606292</v>
      </c>
      <c r="B1417" t="s">
        <v>31693</v>
      </c>
      <c r="C1417" t="s">
        <v>14957</v>
      </c>
      <c r="D1417" t="s">
        <v>6990</v>
      </c>
    </row>
    <row r="1418" spans="1:4" x14ac:dyDescent="0.25">
      <c r="A1418">
        <v>73606294</v>
      </c>
      <c r="B1418" t="s">
        <v>31694</v>
      </c>
      <c r="C1418" t="s">
        <v>14957</v>
      </c>
      <c r="D1418" t="s">
        <v>6990</v>
      </c>
    </row>
    <row r="1419" spans="1:4" x14ac:dyDescent="0.25">
      <c r="A1419">
        <v>73606296</v>
      </c>
      <c r="B1419" t="s">
        <v>31695</v>
      </c>
      <c r="C1419" t="s">
        <v>14957</v>
      </c>
      <c r="D1419" t="s">
        <v>6990</v>
      </c>
    </row>
    <row r="1420" spans="1:4" x14ac:dyDescent="0.25">
      <c r="A1420">
        <v>73606298</v>
      </c>
      <c r="B1420" t="s">
        <v>31696</v>
      </c>
      <c r="C1420" t="s">
        <v>14957</v>
      </c>
      <c r="D1420" t="s">
        <v>6990</v>
      </c>
    </row>
    <row r="1421" spans="1:4" x14ac:dyDescent="0.25">
      <c r="A1421">
        <v>73606300</v>
      </c>
      <c r="B1421" t="s">
        <v>31697</v>
      </c>
      <c r="C1421" t="s">
        <v>14957</v>
      </c>
      <c r="D1421" t="s">
        <v>6990</v>
      </c>
    </row>
    <row r="1422" spans="1:4" x14ac:dyDescent="0.25">
      <c r="A1422">
        <v>73606302</v>
      </c>
      <c r="B1422" t="s">
        <v>31698</v>
      </c>
      <c r="C1422" t="s">
        <v>14957</v>
      </c>
      <c r="D1422" t="s">
        <v>6990</v>
      </c>
    </row>
    <row r="1423" spans="1:4" x14ac:dyDescent="0.25">
      <c r="A1423">
        <v>73606304</v>
      </c>
      <c r="B1423" t="s">
        <v>31699</v>
      </c>
      <c r="C1423" t="s">
        <v>14957</v>
      </c>
      <c r="D1423" t="s">
        <v>6990</v>
      </c>
    </row>
    <row r="1424" spans="1:4" x14ac:dyDescent="0.25">
      <c r="A1424">
        <v>73606512</v>
      </c>
      <c r="B1424" t="s">
        <v>31700</v>
      </c>
      <c r="C1424" t="s">
        <v>14957</v>
      </c>
      <c r="D1424" t="s">
        <v>6990</v>
      </c>
    </row>
    <row r="1425" spans="1:4" x14ac:dyDescent="0.25">
      <c r="A1425">
        <v>73606514</v>
      </c>
      <c r="B1425" t="s">
        <v>31701</v>
      </c>
      <c r="C1425" t="s">
        <v>14957</v>
      </c>
      <c r="D1425" t="s">
        <v>6990</v>
      </c>
    </row>
    <row r="1426" spans="1:4" x14ac:dyDescent="0.25">
      <c r="A1426">
        <v>73606516</v>
      </c>
      <c r="B1426" t="s">
        <v>31702</v>
      </c>
      <c r="C1426" t="s">
        <v>14957</v>
      </c>
      <c r="D1426" t="s">
        <v>6990</v>
      </c>
    </row>
    <row r="1427" spans="1:4" x14ac:dyDescent="0.25">
      <c r="A1427">
        <v>73606518</v>
      </c>
      <c r="B1427" t="s">
        <v>31703</v>
      </c>
      <c r="C1427" t="s">
        <v>14957</v>
      </c>
      <c r="D1427" t="s">
        <v>6990</v>
      </c>
    </row>
    <row r="1428" spans="1:4" x14ac:dyDescent="0.25">
      <c r="A1428">
        <v>73606520</v>
      </c>
      <c r="B1428" t="s">
        <v>31704</v>
      </c>
      <c r="C1428" t="s">
        <v>14957</v>
      </c>
      <c r="D1428" t="s">
        <v>6990</v>
      </c>
    </row>
    <row r="1429" spans="1:4" x14ac:dyDescent="0.25">
      <c r="A1429">
        <v>73606522</v>
      </c>
      <c r="B1429" t="s">
        <v>31705</v>
      </c>
      <c r="C1429" t="s">
        <v>14957</v>
      </c>
      <c r="D1429" t="s">
        <v>6990</v>
      </c>
    </row>
    <row r="1430" spans="1:4" x14ac:dyDescent="0.25">
      <c r="A1430">
        <v>73606524</v>
      </c>
      <c r="B1430" t="s">
        <v>31706</v>
      </c>
      <c r="C1430" t="s">
        <v>14957</v>
      </c>
      <c r="D1430" t="s">
        <v>6990</v>
      </c>
    </row>
    <row r="1431" spans="1:4" x14ac:dyDescent="0.25">
      <c r="A1431">
        <v>73606736</v>
      </c>
      <c r="B1431" t="s">
        <v>31707</v>
      </c>
      <c r="C1431" t="s">
        <v>14957</v>
      </c>
      <c r="D1431" t="s">
        <v>6990</v>
      </c>
    </row>
    <row r="1432" spans="1:4" x14ac:dyDescent="0.25">
      <c r="A1432">
        <v>73606738</v>
      </c>
      <c r="B1432" t="s">
        <v>31708</v>
      </c>
      <c r="C1432" t="s">
        <v>14957</v>
      </c>
      <c r="D1432" t="s">
        <v>6990</v>
      </c>
    </row>
    <row r="1433" spans="1:4" x14ac:dyDescent="0.25">
      <c r="A1433">
        <v>73606740</v>
      </c>
      <c r="B1433" t="s">
        <v>31709</v>
      </c>
      <c r="C1433" t="s">
        <v>14957</v>
      </c>
      <c r="D1433" t="s">
        <v>6990</v>
      </c>
    </row>
    <row r="1434" spans="1:4" x14ac:dyDescent="0.25">
      <c r="A1434">
        <v>73606742</v>
      </c>
      <c r="B1434" t="s">
        <v>31710</v>
      </c>
      <c r="C1434" t="s">
        <v>14957</v>
      </c>
      <c r="D1434" t="s">
        <v>6990</v>
      </c>
    </row>
    <row r="1435" spans="1:4" x14ac:dyDescent="0.25">
      <c r="A1435">
        <v>73606744</v>
      </c>
      <c r="B1435" t="s">
        <v>31711</v>
      </c>
      <c r="C1435" t="s">
        <v>14957</v>
      </c>
      <c r="D1435" t="s">
        <v>6990</v>
      </c>
    </row>
    <row r="1436" spans="1:4" x14ac:dyDescent="0.25">
      <c r="A1436">
        <v>73606746</v>
      </c>
      <c r="B1436" t="s">
        <v>31712</v>
      </c>
      <c r="C1436" t="s">
        <v>14957</v>
      </c>
      <c r="D1436" t="s">
        <v>6990</v>
      </c>
    </row>
    <row r="1437" spans="1:4" x14ac:dyDescent="0.25">
      <c r="A1437">
        <v>73606748</v>
      </c>
      <c r="B1437" t="s">
        <v>31713</v>
      </c>
      <c r="C1437" t="s">
        <v>14957</v>
      </c>
      <c r="D1437" t="s">
        <v>6990</v>
      </c>
    </row>
    <row r="1438" spans="1:4" x14ac:dyDescent="0.25">
      <c r="A1438">
        <v>73606960</v>
      </c>
      <c r="B1438" t="s">
        <v>31714</v>
      </c>
      <c r="C1438" t="s">
        <v>14957</v>
      </c>
      <c r="D1438" t="s">
        <v>6990</v>
      </c>
    </row>
    <row r="1439" spans="1:4" x14ac:dyDescent="0.25">
      <c r="A1439">
        <v>73606962</v>
      </c>
      <c r="B1439" t="s">
        <v>31715</v>
      </c>
      <c r="C1439" t="s">
        <v>14957</v>
      </c>
      <c r="D1439" t="s">
        <v>6990</v>
      </c>
    </row>
    <row r="1440" spans="1:4" x14ac:dyDescent="0.25">
      <c r="A1440">
        <v>73606964</v>
      </c>
      <c r="B1440" t="s">
        <v>31716</v>
      </c>
      <c r="C1440" t="s">
        <v>14957</v>
      </c>
      <c r="D1440" t="s">
        <v>6990</v>
      </c>
    </row>
    <row r="1441" spans="1:4" x14ac:dyDescent="0.25">
      <c r="A1441">
        <v>73606966</v>
      </c>
      <c r="B1441" t="s">
        <v>31717</v>
      </c>
      <c r="C1441" t="s">
        <v>14957</v>
      </c>
      <c r="D1441" t="s">
        <v>6990</v>
      </c>
    </row>
    <row r="1442" spans="1:4" x14ac:dyDescent="0.25">
      <c r="A1442">
        <v>73606968</v>
      </c>
      <c r="B1442" t="s">
        <v>31718</v>
      </c>
      <c r="C1442" t="s">
        <v>14957</v>
      </c>
      <c r="D1442" t="s">
        <v>6990</v>
      </c>
    </row>
    <row r="1443" spans="1:4" x14ac:dyDescent="0.25">
      <c r="A1443">
        <v>73606970</v>
      </c>
      <c r="B1443" t="s">
        <v>31719</v>
      </c>
      <c r="C1443" t="s">
        <v>14957</v>
      </c>
      <c r="D1443" t="s">
        <v>6990</v>
      </c>
    </row>
    <row r="1444" spans="1:4" x14ac:dyDescent="0.25">
      <c r="A1444">
        <v>73606972</v>
      </c>
      <c r="B1444" t="s">
        <v>31720</v>
      </c>
      <c r="C1444" t="s">
        <v>14957</v>
      </c>
      <c r="D1444" t="s">
        <v>6990</v>
      </c>
    </row>
    <row r="1445" spans="1:4" x14ac:dyDescent="0.25">
      <c r="A1445">
        <v>73606082</v>
      </c>
      <c r="B1445" t="s">
        <v>31721</v>
      </c>
      <c r="C1445" t="s">
        <v>14957</v>
      </c>
      <c r="D1445" t="s">
        <v>6990</v>
      </c>
    </row>
    <row r="1446" spans="1:4" x14ac:dyDescent="0.25">
      <c r="A1446">
        <v>73606084</v>
      </c>
      <c r="B1446" t="s">
        <v>31722</v>
      </c>
      <c r="C1446" t="s">
        <v>14957</v>
      </c>
      <c r="D1446" t="s">
        <v>6990</v>
      </c>
    </row>
    <row r="1447" spans="1:4" x14ac:dyDescent="0.25">
      <c r="A1447">
        <v>73606086</v>
      </c>
      <c r="B1447" t="s">
        <v>31723</v>
      </c>
      <c r="C1447" t="s">
        <v>14957</v>
      </c>
      <c r="D1447" t="s">
        <v>6990</v>
      </c>
    </row>
    <row r="1448" spans="1:4" x14ac:dyDescent="0.25">
      <c r="A1448">
        <v>73606088</v>
      </c>
      <c r="B1448" t="s">
        <v>31724</v>
      </c>
      <c r="C1448" t="s">
        <v>14957</v>
      </c>
      <c r="D1448" t="s">
        <v>6990</v>
      </c>
    </row>
    <row r="1449" spans="1:4" x14ac:dyDescent="0.25">
      <c r="A1449">
        <v>73606090</v>
      </c>
      <c r="B1449" t="s">
        <v>31725</v>
      </c>
      <c r="C1449" t="s">
        <v>14957</v>
      </c>
      <c r="D1449" t="s">
        <v>6990</v>
      </c>
    </row>
    <row r="1450" spans="1:4" x14ac:dyDescent="0.25">
      <c r="A1450">
        <v>73606092</v>
      </c>
      <c r="B1450" t="s">
        <v>31726</v>
      </c>
      <c r="C1450" t="s">
        <v>14957</v>
      </c>
      <c r="D1450" t="s">
        <v>6990</v>
      </c>
    </row>
    <row r="1451" spans="1:4" x14ac:dyDescent="0.25">
      <c r="A1451">
        <v>73606094</v>
      </c>
      <c r="B1451" t="s">
        <v>31727</v>
      </c>
      <c r="C1451" t="s">
        <v>14957</v>
      </c>
      <c r="D1451" t="s">
        <v>6990</v>
      </c>
    </row>
    <row r="1452" spans="1:4" x14ac:dyDescent="0.25">
      <c r="A1452">
        <v>73606306</v>
      </c>
      <c r="B1452" t="s">
        <v>31728</v>
      </c>
      <c r="C1452" t="s">
        <v>14957</v>
      </c>
      <c r="D1452" t="s">
        <v>6990</v>
      </c>
    </row>
    <row r="1453" spans="1:4" x14ac:dyDescent="0.25">
      <c r="A1453">
        <v>73606308</v>
      </c>
      <c r="B1453" t="s">
        <v>31729</v>
      </c>
      <c r="C1453" t="s">
        <v>14957</v>
      </c>
      <c r="D1453" t="s">
        <v>6990</v>
      </c>
    </row>
    <row r="1454" spans="1:4" x14ac:dyDescent="0.25">
      <c r="A1454">
        <v>73606310</v>
      </c>
      <c r="B1454" t="s">
        <v>31730</v>
      </c>
      <c r="C1454" t="s">
        <v>14957</v>
      </c>
      <c r="D1454" t="s">
        <v>6990</v>
      </c>
    </row>
    <row r="1455" spans="1:4" x14ac:dyDescent="0.25">
      <c r="A1455">
        <v>73606312</v>
      </c>
      <c r="B1455" t="s">
        <v>31731</v>
      </c>
      <c r="C1455" t="s">
        <v>14957</v>
      </c>
      <c r="D1455" t="s">
        <v>6990</v>
      </c>
    </row>
    <row r="1456" spans="1:4" x14ac:dyDescent="0.25">
      <c r="A1456">
        <v>73606314</v>
      </c>
      <c r="B1456" t="s">
        <v>31732</v>
      </c>
      <c r="C1456" t="s">
        <v>14957</v>
      </c>
      <c r="D1456" t="s">
        <v>6990</v>
      </c>
    </row>
    <row r="1457" spans="1:4" x14ac:dyDescent="0.25">
      <c r="A1457">
        <v>73606316</v>
      </c>
      <c r="B1457" t="s">
        <v>31733</v>
      </c>
      <c r="C1457" t="s">
        <v>14957</v>
      </c>
      <c r="D1457" t="s">
        <v>6990</v>
      </c>
    </row>
    <row r="1458" spans="1:4" x14ac:dyDescent="0.25">
      <c r="A1458">
        <v>73606318</v>
      </c>
      <c r="B1458" t="s">
        <v>31734</v>
      </c>
      <c r="C1458" t="s">
        <v>14957</v>
      </c>
      <c r="D1458" t="s">
        <v>6990</v>
      </c>
    </row>
    <row r="1459" spans="1:4" x14ac:dyDescent="0.25">
      <c r="A1459">
        <v>73606526</v>
      </c>
      <c r="B1459" t="s">
        <v>31735</v>
      </c>
      <c r="C1459" t="s">
        <v>14957</v>
      </c>
      <c r="D1459" t="s">
        <v>6990</v>
      </c>
    </row>
    <row r="1460" spans="1:4" x14ac:dyDescent="0.25">
      <c r="A1460">
        <v>73606528</v>
      </c>
      <c r="B1460" t="s">
        <v>31736</v>
      </c>
      <c r="C1460" t="s">
        <v>14957</v>
      </c>
      <c r="D1460" t="s">
        <v>6990</v>
      </c>
    </row>
    <row r="1461" spans="1:4" x14ac:dyDescent="0.25">
      <c r="A1461">
        <v>73606530</v>
      </c>
      <c r="B1461" t="s">
        <v>31737</v>
      </c>
      <c r="C1461" t="s">
        <v>14957</v>
      </c>
      <c r="D1461" t="s">
        <v>6990</v>
      </c>
    </row>
    <row r="1462" spans="1:4" x14ac:dyDescent="0.25">
      <c r="A1462">
        <v>73606532</v>
      </c>
      <c r="B1462" t="s">
        <v>31738</v>
      </c>
      <c r="C1462" t="s">
        <v>14957</v>
      </c>
      <c r="D1462" t="s">
        <v>6990</v>
      </c>
    </row>
    <row r="1463" spans="1:4" x14ac:dyDescent="0.25">
      <c r="A1463">
        <v>73606534</v>
      </c>
      <c r="B1463" t="s">
        <v>31739</v>
      </c>
      <c r="C1463" t="s">
        <v>14957</v>
      </c>
      <c r="D1463" t="s">
        <v>6990</v>
      </c>
    </row>
    <row r="1464" spans="1:4" x14ac:dyDescent="0.25">
      <c r="A1464">
        <v>73606536</v>
      </c>
      <c r="B1464" t="s">
        <v>31740</v>
      </c>
      <c r="C1464" t="s">
        <v>14957</v>
      </c>
      <c r="D1464" t="s">
        <v>6990</v>
      </c>
    </row>
    <row r="1465" spans="1:4" x14ac:dyDescent="0.25">
      <c r="A1465">
        <v>73606538</v>
      </c>
      <c r="B1465" t="s">
        <v>31741</v>
      </c>
      <c r="C1465" t="s">
        <v>14957</v>
      </c>
      <c r="D1465" t="s">
        <v>6990</v>
      </c>
    </row>
    <row r="1466" spans="1:4" x14ac:dyDescent="0.25">
      <c r="A1466">
        <v>73606750</v>
      </c>
      <c r="B1466" t="s">
        <v>31742</v>
      </c>
      <c r="C1466" t="s">
        <v>14957</v>
      </c>
      <c r="D1466" t="s">
        <v>6990</v>
      </c>
    </row>
    <row r="1467" spans="1:4" x14ac:dyDescent="0.25">
      <c r="A1467">
        <v>73606752</v>
      </c>
      <c r="B1467" t="s">
        <v>31743</v>
      </c>
      <c r="C1467" t="s">
        <v>14957</v>
      </c>
      <c r="D1467" t="s">
        <v>6990</v>
      </c>
    </row>
    <row r="1468" spans="1:4" x14ac:dyDescent="0.25">
      <c r="A1468">
        <v>73606754</v>
      </c>
      <c r="B1468" t="s">
        <v>31744</v>
      </c>
      <c r="C1468" t="s">
        <v>14957</v>
      </c>
      <c r="D1468" t="s">
        <v>6990</v>
      </c>
    </row>
    <row r="1469" spans="1:4" x14ac:dyDescent="0.25">
      <c r="A1469">
        <v>73606756</v>
      </c>
      <c r="B1469" t="s">
        <v>31745</v>
      </c>
      <c r="C1469" t="s">
        <v>14957</v>
      </c>
      <c r="D1469" t="s">
        <v>6990</v>
      </c>
    </row>
    <row r="1470" spans="1:4" x14ac:dyDescent="0.25">
      <c r="A1470">
        <v>73606758</v>
      </c>
      <c r="B1470" t="s">
        <v>31746</v>
      </c>
      <c r="C1470" t="s">
        <v>14957</v>
      </c>
      <c r="D1470" t="s">
        <v>6990</v>
      </c>
    </row>
    <row r="1471" spans="1:4" x14ac:dyDescent="0.25">
      <c r="A1471">
        <v>73606760</v>
      </c>
      <c r="B1471" t="s">
        <v>31747</v>
      </c>
      <c r="C1471" t="s">
        <v>14957</v>
      </c>
      <c r="D1471" t="s">
        <v>6990</v>
      </c>
    </row>
    <row r="1472" spans="1:4" x14ac:dyDescent="0.25">
      <c r="A1472">
        <v>73606762</v>
      </c>
      <c r="B1472" t="s">
        <v>31748</v>
      </c>
      <c r="C1472" t="s">
        <v>14957</v>
      </c>
      <c r="D1472" t="s">
        <v>6990</v>
      </c>
    </row>
    <row r="1473" spans="1:4" x14ac:dyDescent="0.25">
      <c r="A1473">
        <v>73606974</v>
      </c>
      <c r="B1473" t="s">
        <v>31749</v>
      </c>
      <c r="C1473" t="s">
        <v>14957</v>
      </c>
      <c r="D1473" t="s">
        <v>6990</v>
      </c>
    </row>
    <row r="1474" spans="1:4" x14ac:dyDescent="0.25">
      <c r="A1474">
        <v>73606976</v>
      </c>
      <c r="B1474" t="s">
        <v>31750</v>
      </c>
      <c r="C1474" t="s">
        <v>14957</v>
      </c>
      <c r="D1474" t="s">
        <v>6990</v>
      </c>
    </row>
    <row r="1475" spans="1:4" x14ac:dyDescent="0.25">
      <c r="A1475">
        <v>73606978</v>
      </c>
      <c r="B1475" t="s">
        <v>31751</v>
      </c>
      <c r="C1475" t="s">
        <v>14957</v>
      </c>
      <c r="D1475" t="s">
        <v>6990</v>
      </c>
    </row>
    <row r="1476" spans="1:4" x14ac:dyDescent="0.25">
      <c r="A1476">
        <v>73606980</v>
      </c>
      <c r="B1476" t="s">
        <v>31752</v>
      </c>
      <c r="C1476" t="s">
        <v>14957</v>
      </c>
      <c r="D1476" t="s">
        <v>6990</v>
      </c>
    </row>
    <row r="1477" spans="1:4" x14ac:dyDescent="0.25">
      <c r="A1477">
        <v>73606982</v>
      </c>
      <c r="B1477" t="s">
        <v>31753</v>
      </c>
      <c r="C1477" t="s">
        <v>14957</v>
      </c>
      <c r="D1477" t="s">
        <v>6990</v>
      </c>
    </row>
    <row r="1478" spans="1:4" x14ac:dyDescent="0.25">
      <c r="A1478">
        <v>73606984</v>
      </c>
      <c r="B1478" t="s">
        <v>31754</v>
      </c>
      <c r="C1478" t="s">
        <v>14957</v>
      </c>
      <c r="D1478" t="s">
        <v>6990</v>
      </c>
    </row>
    <row r="1479" spans="1:4" x14ac:dyDescent="0.25">
      <c r="A1479">
        <v>73606986</v>
      </c>
      <c r="B1479" t="s">
        <v>31755</v>
      </c>
      <c r="C1479" t="s">
        <v>14957</v>
      </c>
      <c r="D1479" t="s">
        <v>6990</v>
      </c>
    </row>
    <row r="1480" spans="1:4" x14ac:dyDescent="0.25">
      <c r="A1480">
        <v>73606096</v>
      </c>
      <c r="B1480" t="s">
        <v>31756</v>
      </c>
      <c r="C1480" t="s">
        <v>14957</v>
      </c>
      <c r="D1480" t="s">
        <v>6990</v>
      </c>
    </row>
    <row r="1481" spans="1:4" x14ac:dyDescent="0.25">
      <c r="A1481">
        <v>73606098</v>
      </c>
      <c r="B1481" t="s">
        <v>31757</v>
      </c>
      <c r="C1481" t="s">
        <v>14957</v>
      </c>
      <c r="D1481" t="s">
        <v>6990</v>
      </c>
    </row>
    <row r="1482" spans="1:4" x14ac:dyDescent="0.25">
      <c r="A1482">
        <v>73606100</v>
      </c>
      <c r="B1482" t="s">
        <v>31758</v>
      </c>
      <c r="C1482" t="s">
        <v>14957</v>
      </c>
      <c r="D1482" t="s">
        <v>6990</v>
      </c>
    </row>
    <row r="1483" spans="1:4" x14ac:dyDescent="0.25">
      <c r="A1483">
        <v>73606102</v>
      </c>
      <c r="B1483" t="s">
        <v>31759</v>
      </c>
      <c r="C1483" t="s">
        <v>14957</v>
      </c>
      <c r="D1483" t="s">
        <v>6990</v>
      </c>
    </row>
    <row r="1484" spans="1:4" x14ac:dyDescent="0.25">
      <c r="A1484">
        <v>73606104</v>
      </c>
      <c r="B1484" t="s">
        <v>31760</v>
      </c>
      <c r="C1484" t="s">
        <v>14957</v>
      </c>
      <c r="D1484" t="s">
        <v>6990</v>
      </c>
    </row>
    <row r="1485" spans="1:4" x14ac:dyDescent="0.25">
      <c r="A1485">
        <v>73606106</v>
      </c>
      <c r="B1485" t="s">
        <v>31761</v>
      </c>
      <c r="C1485" t="s">
        <v>14957</v>
      </c>
      <c r="D1485" t="s">
        <v>6990</v>
      </c>
    </row>
    <row r="1486" spans="1:4" x14ac:dyDescent="0.25">
      <c r="A1486">
        <v>73606108</v>
      </c>
      <c r="B1486" t="s">
        <v>31762</v>
      </c>
      <c r="C1486" t="s">
        <v>14957</v>
      </c>
      <c r="D1486" t="s">
        <v>6990</v>
      </c>
    </row>
    <row r="1487" spans="1:4" x14ac:dyDescent="0.25">
      <c r="A1487">
        <v>73606320</v>
      </c>
      <c r="B1487" t="s">
        <v>31763</v>
      </c>
      <c r="C1487" t="s">
        <v>14957</v>
      </c>
      <c r="D1487" t="s">
        <v>6990</v>
      </c>
    </row>
    <row r="1488" spans="1:4" x14ac:dyDescent="0.25">
      <c r="A1488">
        <v>73606322</v>
      </c>
      <c r="B1488" t="s">
        <v>31764</v>
      </c>
      <c r="C1488" t="s">
        <v>14957</v>
      </c>
      <c r="D1488" t="s">
        <v>6990</v>
      </c>
    </row>
    <row r="1489" spans="1:4" x14ac:dyDescent="0.25">
      <c r="A1489">
        <v>73606324</v>
      </c>
      <c r="B1489" t="s">
        <v>31765</v>
      </c>
      <c r="C1489" t="s">
        <v>14957</v>
      </c>
      <c r="D1489" t="s">
        <v>6990</v>
      </c>
    </row>
    <row r="1490" spans="1:4" x14ac:dyDescent="0.25">
      <c r="A1490">
        <v>73606326</v>
      </c>
      <c r="B1490" t="s">
        <v>31766</v>
      </c>
      <c r="C1490" t="s">
        <v>14957</v>
      </c>
      <c r="D1490" t="s">
        <v>6990</v>
      </c>
    </row>
    <row r="1491" spans="1:4" x14ac:dyDescent="0.25">
      <c r="A1491">
        <v>73606328</v>
      </c>
      <c r="B1491" t="s">
        <v>31767</v>
      </c>
      <c r="C1491" t="s">
        <v>14957</v>
      </c>
      <c r="D1491" t="s">
        <v>6990</v>
      </c>
    </row>
    <row r="1492" spans="1:4" x14ac:dyDescent="0.25">
      <c r="A1492">
        <v>73606330</v>
      </c>
      <c r="B1492" t="s">
        <v>31768</v>
      </c>
      <c r="C1492" t="s">
        <v>14957</v>
      </c>
      <c r="D1492" t="s">
        <v>6990</v>
      </c>
    </row>
    <row r="1493" spans="1:4" x14ac:dyDescent="0.25">
      <c r="A1493">
        <v>73606332</v>
      </c>
      <c r="B1493" t="s">
        <v>31769</v>
      </c>
      <c r="C1493" t="s">
        <v>14957</v>
      </c>
      <c r="D1493" t="s">
        <v>6990</v>
      </c>
    </row>
    <row r="1494" spans="1:4" x14ac:dyDescent="0.25">
      <c r="A1494">
        <v>73606540</v>
      </c>
      <c r="B1494" t="s">
        <v>31770</v>
      </c>
      <c r="C1494" t="s">
        <v>14957</v>
      </c>
      <c r="D1494" t="s">
        <v>6990</v>
      </c>
    </row>
    <row r="1495" spans="1:4" x14ac:dyDescent="0.25">
      <c r="A1495">
        <v>73606542</v>
      </c>
      <c r="B1495" t="s">
        <v>31771</v>
      </c>
      <c r="C1495" t="s">
        <v>14957</v>
      </c>
      <c r="D1495" t="s">
        <v>6990</v>
      </c>
    </row>
    <row r="1496" spans="1:4" x14ac:dyDescent="0.25">
      <c r="A1496">
        <v>73606544</v>
      </c>
      <c r="B1496" t="s">
        <v>31772</v>
      </c>
      <c r="C1496" t="s">
        <v>14957</v>
      </c>
      <c r="D1496" t="s">
        <v>6990</v>
      </c>
    </row>
    <row r="1497" spans="1:4" x14ac:dyDescent="0.25">
      <c r="A1497">
        <v>73606546</v>
      </c>
      <c r="B1497" t="s">
        <v>31773</v>
      </c>
      <c r="C1497" t="s">
        <v>14957</v>
      </c>
      <c r="D1497" t="s">
        <v>6990</v>
      </c>
    </row>
    <row r="1498" spans="1:4" x14ac:dyDescent="0.25">
      <c r="A1498">
        <v>73606548</v>
      </c>
      <c r="B1498" t="s">
        <v>31774</v>
      </c>
      <c r="C1498" t="s">
        <v>14957</v>
      </c>
      <c r="D1498" t="s">
        <v>6990</v>
      </c>
    </row>
    <row r="1499" spans="1:4" x14ac:dyDescent="0.25">
      <c r="A1499">
        <v>73606550</v>
      </c>
      <c r="B1499" t="s">
        <v>31775</v>
      </c>
      <c r="C1499" t="s">
        <v>14957</v>
      </c>
      <c r="D1499" t="s">
        <v>6990</v>
      </c>
    </row>
    <row r="1500" spans="1:4" x14ac:dyDescent="0.25">
      <c r="A1500">
        <v>73606552</v>
      </c>
      <c r="B1500" t="s">
        <v>31776</v>
      </c>
      <c r="C1500" t="s">
        <v>14957</v>
      </c>
      <c r="D1500" t="s">
        <v>6990</v>
      </c>
    </row>
    <row r="1501" spans="1:4" x14ac:dyDescent="0.25">
      <c r="A1501">
        <v>73606764</v>
      </c>
      <c r="B1501" t="s">
        <v>31777</v>
      </c>
      <c r="C1501" t="s">
        <v>14957</v>
      </c>
      <c r="D1501" t="s">
        <v>6990</v>
      </c>
    </row>
    <row r="1502" spans="1:4" x14ac:dyDescent="0.25">
      <c r="A1502">
        <v>73606766</v>
      </c>
      <c r="B1502" t="s">
        <v>31778</v>
      </c>
      <c r="C1502" t="s">
        <v>14957</v>
      </c>
      <c r="D1502" t="s">
        <v>6990</v>
      </c>
    </row>
    <row r="1503" spans="1:4" x14ac:dyDescent="0.25">
      <c r="A1503">
        <v>73606768</v>
      </c>
      <c r="B1503" t="s">
        <v>31779</v>
      </c>
      <c r="C1503" t="s">
        <v>14957</v>
      </c>
      <c r="D1503" t="s">
        <v>6990</v>
      </c>
    </row>
    <row r="1504" spans="1:4" x14ac:dyDescent="0.25">
      <c r="A1504">
        <v>73606770</v>
      </c>
      <c r="B1504" t="s">
        <v>31780</v>
      </c>
      <c r="C1504" t="s">
        <v>14957</v>
      </c>
      <c r="D1504" t="s">
        <v>6990</v>
      </c>
    </row>
    <row r="1505" spans="1:4" x14ac:dyDescent="0.25">
      <c r="A1505">
        <v>73606772</v>
      </c>
      <c r="B1505" t="s">
        <v>31781</v>
      </c>
      <c r="C1505" t="s">
        <v>14957</v>
      </c>
      <c r="D1505" t="s">
        <v>6990</v>
      </c>
    </row>
    <row r="1506" spans="1:4" x14ac:dyDescent="0.25">
      <c r="A1506">
        <v>73606774</v>
      </c>
      <c r="B1506" t="s">
        <v>31782</v>
      </c>
      <c r="C1506" t="s">
        <v>14957</v>
      </c>
      <c r="D1506" t="s">
        <v>6990</v>
      </c>
    </row>
    <row r="1507" spans="1:4" x14ac:dyDescent="0.25">
      <c r="A1507">
        <v>73606776</v>
      </c>
      <c r="B1507" t="s">
        <v>31783</v>
      </c>
      <c r="C1507" t="s">
        <v>14957</v>
      </c>
      <c r="D1507" t="s">
        <v>6990</v>
      </c>
    </row>
    <row r="1508" spans="1:4" x14ac:dyDescent="0.25">
      <c r="A1508">
        <v>73606988</v>
      </c>
      <c r="B1508" t="s">
        <v>31784</v>
      </c>
      <c r="C1508" t="s">
        <v>14957</v>
      </c>
      <c r="D1508" t="s">
        <v>6990</v>
      </c>
    </row>
    <row r="1509" spans="1:4" x14ac:dyDescent="0.25">
      <c r="A1509">
        <v>73606990</v>
      </c>
      <c r="B1509" t="s">
        <v>31785</v>
      </c>
      <c r="C1509" t="s">
        <v>14957</v>
      </c>
      <c r="D1509" t="s">
        <v>6990</v>
      </c>
    </row>
    <row r="1510" spans="1:4" x14ac:dyDescent="0.25">
      <c r="A1510">
        <v>73606992</v>
      </c>
      <c r="B1510" t="s">
        <v>31786</v>
      </c>
      <c r="C1510" t="s">
        <v>14957</v>
      </c>
      <c r="D1510" t="s">
        <v>6990</v>
      </c>
    </row>
    <row r="1511" spans="1:4" x14ac:dyDescent="0.25">
      <c r="A1511">
        <v>73606994</v>
      </c>
      <c r="B1511" t="s">
        <v>31787</v>
      </c>
      <c r="C1511" t="s">
        <v>14957</v>
      </c>
      <c r="D1511" t="s">
        <v>6990</v>
      </c>
    </row>
    <row r="1512" spans="1:4" x14ac:dyDescent="0.25">
      <c r="A1512">
        <v>73606996</v>
      </c>
      <c r="B1512" t="s">
        <v>31788</v>
      </c>
      <c r="C1512" t="s">
        <v>14957</v>
      </c>
      <c r="D1512" t="s">
        <v>6990</v>
      </c>
    </row>
    <row r="1513" spans="1:4" x14ac:dyDescent="0.25">
      <c r="A1513">
        <v>73606998</v>
      </c>
      <c r="B1513" t="s">
        <v>31789</v>
      </c>
      <c r="C1513" t="s">
        <v>14957</v>
      </c>
      <c r="D1513" t="s">
        <v>6990</v>
      </c>
    </row>
    <row r="1514" spans="1:4" x14ac:dyDescent="0.25">
      <c r="A1514">
        <v>73607000</v>
      </c>
      <c r="B1514" t="s">
        <v>31790</v>
      </c>
      <c r="C1514" t="s">
        <v>14957</v>
      </c>
      <c r="D1514" t="s">
        <v>6990</v>
      </c>
    </row>
    <row r="1515" spans="1:4" x14ac:dyDescent="0.25">
      <c r="A1515">
        <v>73606110</v>
      </c>
      <c r="B1515" t="s">
        <v>31791</v>
      </c>
      <c r="C1515" t="s">
        <v>14957</v>
      </c>
      <c r="D1515" t="s">
        <v>6990</v>
      </c>
    </row>
    <row r="1516" spans="1:4" x14ac:dyDescent="0.25">
      <c r="A1516">
        <v>73606112</v>
      </c>
      <c r="B1516" t="s">
        <v>31792</v>
      </c>
      <c r="C1516" t="s">
        <v>14957</v>
      </c>
      <c r="D1516" t="s">
        <v>6990</v>
      </c>
    </row>
    <row r="1517" spans="1:4" x14ac:dyDescent="0.25">
      <c r="A1517">
        <v>73606114</v>
      </c>
      <c r="B1517" t="s">
        <v>31793</v>
      </c>
      <c r="C1517" t="s">
        <v>14957</v>
      </c>
      <c r="D1517" t="s">
        <v>6990</v>
      </c>
    </row>
    <row r="1518" spans="1:4" x14ac:dyDescent="0.25">
      <c r="A1518">
        <v>73606116</v>
      </c>
      <c r="B1518" t="s">
        <v>31794</v>
      </c>
      <c r="C1518" t="s">
        <v>14957</v>
      </c>
      <c r="D1518" t="s">
        <v>6990</v>
      </c>
    </row>
    <row r="1519" spans="1:4" x14ac:dyDescent="0.25">
      <c r="A1519">
        <v>73606118</v>
      </c>
      <c r="B1519" t="s">
        <v>31795</v>
      </c>
      <c r="C1519" t="s">
        <v>14957</v>
      </c>
      <c r="D1519" t="s">
        <v>6990</v>
      </c>
    </row>
    <row r="1520" spans="1:4" x14ac:dyDescent="0.25">
      <c r="A1520">
        <v>73606120</v>
      </c>
      <c r="B1520" t="s">
        <v>31796</v>
      </c>
      <c r="C1520" t="s">
        <v>14957</v>
      </c>
      <c r="D1520" t="s">
        <v>6990</v>
      </c>
    </row>
    <row r="1521" spans="1:4" x14ac:dyDescent="0.25">
      <c r="A1521">
        <v>73606122</v>
      </c>
      <c r="B1521" t="s">
        <v>31797</v>
      </c>
      <c r="C1521" t="s">
        <v>14957</v>
      </c>
      <c r="D1521" t="s">
        <v>6990</v>
      </c>
    </row>
    <row r="1522" spans="1:4" x14ac:dyDescent="0.25">
      <c r="A1522">
        <v>73606334</v>
      </c>
      <c r="B1522" t="s">
        <v>31798</v>
      </c>
      <c r="C1522" t="s">
        <v>14957</v>
      </c>
      <c r="D1522" t="s">
        <v>6990</v>
      </c>
    </row>
    <row r="1523" spans="1:4" x14ac:dyDescent="0.25">
      <c r="A1523">
        <v>73606336</v>
      </c>
      <c r="B1523" t="s">
        <v>31799</v>
      </c>
      <c r="C1523" t="s">
        <v>14957</v>
      </c>
      <c r="D1523" t="s">
        <v>6990</v>
      </c>
    </row>
    <row r="1524" spans="1:4" x14ac:dyDescent="0.25">
      <c r="A1524">
        <v>73606338</v>
      </c>
      <c r="B1524" t="s">
        <v>31800</v>
      </c>
      <c r="C1524" t="s">
        <v>14957</v>
      </c>
      <c r="D1524" t="s">
        <v>6990</v>
      </c>
    </row>
    <row r="1525" spans="1:4" x14ac:dyDescent="0.25">
      <c r="A1525">
        <v>73606340</v>
      </c>
      <c r="B1525" t="s">
        <v>31801</v>
      </c>
      <c r="C1525" t="s">
        <v>14957</v>
      </c>
      <c r="D1525" t="s">
        <v>6990</v>
      </c>
    </row>
    <row r="1526" spans="1:4" x14ac:dyDescent="0.25">
      <c r="A1526">
        <v>73606342</v>
      </c>
      <c r="B1526" t="s">
        <v>31802</v>
      </c>
      <c r="C1526" t="s">
        <v>14957</v>
      </c>
      <c r="D1526" t="s">
        <v>6990</v>
      </c>
    </row>
    <row r="1527" spans="1:4" x14ac:dyDescent="0.25">
      <c r="A1527">
        <v>73606344</v>
      </c>
      <c r="B1527" t="s">
        <v>31803</v>
      </c>
      <c r="C1527" t="s">
        <v>14957</v>
      </c>
      <c r="D1527" t="s">
        <v>6990</v>
      </c>
    </row>
    <row r="1528" spans="1:4" x14ac:dyDescent="0.25">
      <c r="A1528">
        <v>73606346</v>
      </c>
      <c r="B1528" t="s">
        <v>31804</v>
      </c>
      <c r="C1528" t="s">
        <v>14957</v>
      </c>
      <c r="D1528" t="s">
        <v>6990</v>
      </c>
    </row>
    <row r="1529" spans="1:4" x14ac:dyDescent="0.25">
      <c r="A1529">
        <v>73606554</v>
      </c>
      <c r="B1529" t="s">
        <v>31805</v>
      </c>
      <c r="C1529" t="s">
        <v>14957</v>
      </c>
      <c r="D1529" t="s">
        <v>6990</v>
      </c>
    </row>
    <row r="1530" spans="1:4" x14ac:dyDescent="0.25">
      <c r="A1530">
        <v>73606556</v>
      </c>
      <c r="B1530" t="s">
        <v>31806</v>
      </c>
      <c r="C1530" t="s">
        <v>14957</v>
      </c>
      <c r="D1530" t="s">
        <v>6990</v>
      </c>
    </row>
    <row r="1531" spans="1:4" x14ac:dyDescent="0.25">
      <c r="A1531">
        <v>73606558</v>
      </c>
      <c r="B1531" t="s">
        <v>31807</v>
      </c>
      <c r="C1531" t="s">
        <v>14957</v>
      </c>
      <c r="D1531" t="s">
        <v>6990</v>
      </c>
    </row>
    <row r="1532" spans="1:4" x14ac:dyDescent="0.25">
      <c r="A1532">
        <v>73606560</v>
      </c>
      <c r="B1532" t="s">
        <v>31808</v>
      </c>
      <c r="C1532" t="s">
        <v>14957</v>
      </c>
      <c r="D1532" t="s">
        <v>6990</v>
      </c>
    </row>
    <row r="1533" spans="1:4" x14ac:dyDescent="0.25">
      <c r="A1533">
        <v>73606562</v>
      </c>
      <c r="B1533" t="s">
        <v>31809</v>
      </c>
      <c r="C1533" t="s">
        <v>14957</v>
      </c>
      <c r="D1533" t="s">
        <v>6990</v>
      </c>
    </row>
    <row r="1534" spans="1:4" x14ac:dyDescent="0.25">
      <c r="A1534">
        <v>73606564</v>
      </c>
      <c r="B1534" t="s">
        <v>31810</v>
      </c>
      <c r="C1534" t="s">
        <v>14957</v>
      </c>
      <c r="D1534" t="s">
        <v>6990</v>
      </c>
    </row>
    <row r="1535" spans="1:4" x14ac:dyDescent="0.25">
      <c r="A1535">
        <v>73606566</v>
      </c>
      <c r="B1535" t="s">
        <v>31811</v>
      </c>
      <c r="C1535" t="s">
        <v>14957</v>
      </c>
      <c r="D1535" t="s">
        <v>6990</v>
      </c>
    </row>
    <row r="1536" spans="1:4" x14ac:dyDescent="0.25">
      <c r="A1536">
        <v>73606778</v>
      </c>
      <c r="B1536" t="s">
        <v>31812</v>
      </c>
      <c r="C1536" t="s">
        <v>14957</v>
      </c>
      <c r="D1536" t="s">
        <v>6990</v>
      </c>
    </row>
    <row r="1537" spans="1:4" x14ac:dyDescent="0.25">
      <c r="A1537">
        <v>73606780</v>
      </c>
      <c r="B1537" t="s">
        <v>31813</v>
      </c>
      <c r="C1537" t="s">
        <v>14957</v>
      </c>
      <c r="D1537" t="s">
        <v>6990</v>
      </c>
    </row>
    <row r="1538" spans="1:4" x14ac:dyDescent="0.25">
      <c r="A1538">
        <v>73606782</v>
      </c>
      <c r="B1538" t="s">
        <v>31814</v>
      </c>
      <c r="C1538" t="s">
        <v>14957</v>
      </c>
      <c r="D1538" t="s">
        <v>6990</v>
      </c>
    </row>
    <row r="1539" spans="1:4" x14ac:dyDescent="0.25">
      <c r="A1539">
        <v>73606784</v>
      </c>
      <c r="B1539" t="s">
        <v>31815</v>
      </c>
      <c r="C1539" t="s">
        <v>14957</v>
      </c>
      <c r="D1539" t="s">
        <v>6990</v>
      </c>
    </row>
    <row r="1540" spans="1:4" x14ac:dyDescent="0.25">
      <c r="A1540">
        <v>73606786</v>
      </c>
      <c r="B1540" t="s">
        <v>31816</v>
      </c>
      <c r="C1540" t="s">
        <v>14957</v>
      </c>
      <c r="D1540" t="s">
        <v>6990</v>
      </c>
    </row>
    <row r="1541" spans="1:4" x14ac:dyDescent="0.25">
      <c r="A1541">
        <v>73606788</v>
      </c>
      <c r="B1541" t="s">
        <v>31817</v>
      </c>
      <c r="C1541" t="s">
        <v>14957</v>
      </c>
      <c r="D1541" t="s">
        <v>6990</v>
      </c>
    </row>
    <row r="1542" spans="1:4" x14ac:dyDescent="0.25">
      <c r="A1542">
        <v>73606790</v>
      </c>
      <c r="B1542" t="s">
        <v>31818</v>
      </c>
      <c r="C1542" t="s">
        <v>14957</v>
      </c>
      <c r="D1542" t="s">
        <v>6990</v>
      </c>
    </row>
    <row r="1543" spans="1:4" x14ac:dyDescent="0.25">
      <c r="A1543">
        <v>73607002</v>
      </c>
      <c r="B1543" t="s">
        <v>31819</v>
      </c>
      <c r="C1543" t="s">
        <v>14957</v>
      </c>
      <c r="D1543" t="s">
        <v>6990</v>
      </c>
    </row>
    <row r="1544" spans="1:4" x14ac:dyDescent="0.25">
      <c r="A1544">
        <v>73607004</v>
      </c>
      <c r="B1544" t="s">
        <v>31820</v>
      </c>
      <c r="C1544" t="s">
        <v>14957</v>
      </c>
      <c r="D1544" t="s">
        <v>6990</v>
      </c>
    </row>
    <row r="1545" spans="1:4" x14ac:dyDescent="0.25">
      <c r="A1545">
        <v>73607006</v>
      </c>
      <c r="B1545" t="s">
        <v>31821</v>
      </c>
      <c r="C1545" t="s">
        <v>14957</v>
      </c>
      <c r="D1545" t="s">
        <v>6990</v>
      </c>
    </row>
    <row r="1546" spans="1:4" x14ac:dyDescent="0.25">
      <c r="A1546">
        <v>73607008</v>
      </c>
      <c r="B1546" t="s">
        <v>31822</v>
      </c>
      <c r="C1546" t="s">
        <v>14957</v>
      </c>
      <c r="D1546" t="s">
        <v>6990</v>
      </c>
    </row>
    <row r="1547" spans="1:4" x14ac:dyDescent="0.25">
      <c r="A1547">
        <v>73607010</v>
      </c>
      <c r="B1547" t="s">
        <v>31823</v>
      </c>
      <c r="C1547" t="s">
        <v>14957</v>
      </c>
      <c r="D1547" t="s">
        <v>6990</v>
      </c>
    </row>
    <row r="1548" spans="1:4" x14ac:dyDescent="0.25">
      <c r="A1548">
        <v>73607012</v>
      </c>
      <c r="B1548" t="s">
        <v>31824</v>
      </c>
      <c r="C1548" t="s">
        <v>14957</v>
      </c>
      <c r="D1548" t="s">
        <v>6990</v>
      </c>
    </row>
    <row r="1549" spans="1:4" x14ac:dyDescent="0.25">
      <c r="A1549">
        <v>73607014</v>
      </c>
      <c r="B1549" t="s">
        <v>31825</v>
      </c>
      <c r="C1549" t="s">
        <v>14957</v>
      </c>
      <c r="D1549" t="s">
        <v>6990</v>
      </c>
    </row>
    <row r="1550" spans="1:4" x14ac:dyDescent="0.25">
      <c r="A1550">
        <v>73606124</v>
      </c>
      <c r="B1550" t="s">
        <v>31826</v>
      </c>
      <c r="C1550" t="s">
        <v>14957</v>
      </c>
      <c r="D1550" t="s">
        <v>6990</v>
      </c>
    </row>
    <row r="1551" spans="1:4" x14ac:dyDescent="0.25">
      <c r="A1551">
        <v>73606126</v>
      </c>
      <c r="B1551" t="s">
        <v>31827</v>
      </c>
      <c r="C1551" t="s">
        <v>14957</v>
      </c>
      <c r="D1551" t="s">
        <v>6990</v>
      </c>
    </row>
    <row r="1552" spans="1:4" x14ac:dyDescent="0.25">
      <c r="A1552">
        <v>73606128</v>
      </c>
      <c r="B1552" t="s">
        <v>31828</v>
      </c>
      <c r="C1552" t="s">
        <v>14957</v>
      </c>
      <c r="D1552" t="s">
        <v>6990</v>
      </c>
    </row>
    <row r="1553" spans="1:4" x14ac:dyDescent="0.25">
      <c r="A1553">
        <v>73606130</v>
      </c>
      <c r="B1553" t="s">
        <v>31829</v>
      </c>
      <c r="C1553" t="s">
        <v>14957</v>
      </c>
      <c r="D1553" t="s">
        <v>6990</v>
      </c>
    </row>
    <row r="1554" spans="1:4" x14ac:dyDescent="0.25">
      <c r="A1554">
        <v>73606132</v>
      </c>
      <c r="B1554" t="s">
        <v>31830</v>
      </c>
      <c r="C1554" t="s">
        <v>14957</v>
      </c>
      <c r="D1554" t="s">
        <v>6990</v>
      </c>
    </row>
    <row r="1555" spans="1:4" x14ac:dyDescent="0.25">
      <c r="A1555">
        <v>73606134</v>
      </c>
      <c r="B1555" t="s">
        <v>31831</v>
      </c>
      <c r="C1555" t="s">
        <v>14957</v>
      </c>
      <c r="D1555" t="s">
        <v>6990</v>
      </c>
    </row>
    <row r="1556" spans="1:4" x14ac:dyDescent="0.25">
      <c r="A1556">
        <v>73606136</v>
      </c>
      <c r="B1556" t="s">
        <v>31832</v>
      </c>
      <c r="C1556" t="s">
        <v>14957</v>
      </c>
      <c r="D1556" t="s">
        <v>6990</v>
      </c>
    </row>
    <row r="1557" spans="1:4" x14ac:dyDescent="0.25">
      <c r="A1557">
        <v>73606348</v>
      </c>
      <c r="B1557" t="s">
        <v>31833</v>
      </c>
      <c r="C1557" t="s">
        <v>14957</v>
      </c>
      <c r="D1557" t="s">
        <v>6990</v>
      </c>
    </row>
    <row r="1558" spans="1:4" x14ac:dyDescent="0.25">
      <c r="A1558">
        <v>73606350</v>
      </c>
      <c r="B1558" t="s">
        <v>31834</v>
      </c>
      <c r="C1558" t="s">
        <v>14957</v>
      </c>
      <c r="D1558" t="s">
        <v>6990</v>
      </c>
    </row>
    <row r="1559" spans="1:4" x14ac:dyDescent="0.25">
      <c r="A1559">
        <v>73606352</v>
      </c>
      <c r="B1559" t="s">
        <v>31835</v>
      </c>
      <c r="C1559" t="s">
        <v>14957</v>
      </c>
      <c r="D1559" t="s">
        <v>6990</v>
      </c>
    </row>
    <row r="1560" spans="1:4" x14ac:dyDescent="0.25">
      <c r="A1560">
        <v>73606354</v>
      </c>
      <c r="B1560" t="s">
        <v>31836</v>
      </c>
      <c r="C1560" t="s">
        <v>14957</v>
      </c>
      <c r="D1560" t="s">
        <v>6990</v>
      </c>
    </row>
    <row r="1561" spans="1:4" x14ac:dyDescent="0.25">
      <c r="A1561">
        <v>73606356</v>
      </c>
      <c r="B1561" t="s">
        <v>31837</v>
      </c>
      <c r="C1561" t="s">
        <v>14957</v>
      </c>
      <c r="D1561" t="s">
        <v>6990</v>
      </c>
    </row>
    <row r="1562" spans="1:4" x14ac:dyDescent="0.25">
      <c r="A1562">
        <v>73606358</v>
      </c>
      <c r="B1562" t="s">
        <v>31838</v>
      </c>
      <c r="C1562" t="s">
        <v>14957</v>
      </c>
      <c r="D1562" t="s">
        <v>6990</v>
      </c>
    </row>
    <row r="1563" spans="1:4" x14ac:dyDescent="0.25">
      <c r="A1563">
        <v>73606360</v>
      </c>
      <c r="B1563" t="s">
        <v>31839</v>
      </c>
      <c r="C1563" t="s">
        <v>14957</v>
      </c>
      <c r="D1563" t="s">
        <v>6990</v>
      </c>
    </row>
    <row r="1564" spans="1:4" x14ac:dyDescent="0.25">
      <c r="A1564">
        <v>73606568</v>
      </c>
      <c r="B1564" t="s">
        <v>31840</v>
      </c>
      <c r="C1564" t="s">
        <v>14957</v>
      </c>
      <c r="D1564" t="s">
        <v>6990</v>
      </c>
    </row>
    <row r="1565" spans="1:4" x14ac:dyDescent="0.25">
      <c r="A1565">
        <v>73606570</v>
      </c>
      <c r="B1565" t="s">
        <v>31841</v>
      </c>
      <c r="C1565" t="s">
        <v>14957</v>
      </c>
      <c r="D1565" t="s">
        <v>6990</v>
      </c>
    </row>
    <row r="1566" spans="1:4" x14ac:dyDescent="0.25">
      <c r="A1566">
        <v>73606572</v>
      </c>
      <c r="B1566" t="s">
        <v>31842</v>
      </c>
      <c r="C1566" t="s">
        <v>14957</v>
      </c>
      <c r="D1566" t="s">
        <v>6990</v>
      </c>
    </row>
    <row r="1567" spans="1:4" x14ac:dyDescent="0.25">
      <c r="A1567">
        <v>73606574</v>
      </c>
      <c r="B1567" t="s">
        <v>31843</v>
      </c>
      <c r="C1567" t="s">
        <v>14957</v>
      </c>
      <c r="D1567" t="s">
        <v>6990</v>
      </c>
    </row>
    <row r="1568" spans="1:4" x14ac:dyDescent="0.25">
      <c r="A1568">
        <v>73606576</v>
      </c>
      <c r="B1568" t="s">
        <v>31844</v>
      </c>
      <c r="C1568" t="s">
        <v>14957</v>
      </c>
      <c r="D1568" t="s">
        <v>6990</v>
      </c>
    </row>
    <row r="1569" spans="1:4" x14ac:dyDescent="0.25">
      <c r="A1569">
        <v>73606578</v>
      </c>
      <c r="B1569" t="s">
        <v>31845</v>
      </c>
      <c r="C1569" t="s">
        <v>14957</v>
      </c>
      <c r="D1569" t="s">
        <v>6990</v>
      </c>
    </row>
    <row r="1570" spans="1:4" x14ac:dyDescent="0.25">
      <c r="A1570">
        <v>73606580</v>
      </c>
      <c r="B1570" t="s">
        <v>31846</v>
      </c>
      <c r="C1570" t="s">
        <v>14957</v>
      </c>
      <c r="D1570" t="s">
        <v>6990</v>
      </c>
    </row>
    <row r="1571" spans="1:4" x14ac:dyDescent="0.25">
      <c r="A1571">
        <v>73606792</v>
      </c>
      <c r="B1571" t="s">
        <v>31847</v>
      </c>
      <c r="C1571" t="s">
        <v>14957</v>
      </c>
      <c r="D1571" t="s">
        <v>6990</v>
      </c>
    </row>
    <row r="1572" spans="1:4" x14ac:dyDescent="0.25">
      <c r="A1572">
        <v>73606794</v>
      </c>
      <c r="B1572" t="s">
        <v>31848</v>
      </c>
      <c r="C1572" t="s">
        <v>14957</v>
      </c>
      <c r="D1572" t="s">
        <v>6990</v>
      </c>
    </row>
    <row r="1573" spans="1:4" x14ac:dyDescent="0.25">
      <c r="A1573">
        <v>73606796</v>
      </c>
      <c r="B1573" t="s">
        <v>31849</v>
      </c>
      <c r="C1573" t="s">
        <v>14957</v>
      </c>
      <c r="D1573" t="s">
        <v>6990</v>
      </c>
    </row>
    <row r="1574" spans="1:4" x14ac:dyDescent="0.25">
      <c r="A1574">
        <v>73606798</v>
      </c>
      <c r="B1574" t="s">
        <v>31850</v>
      </c>
      <c r="C1574" t="s">
        <v>14957</v>
      </c>
      <c r="D1574" t="s">
        <v>6990</v>
      </c>
    </row>
    <row r="1575" spans="1:4" x14ac:dyDescent="0.25">
      <c r="A1575">
        <v>73606800</v>
      </c>
      <c r="B1575" t="s">
        <v>31851</v>
      </c>
      <c r="C1575" t="s">
        <v>14957</v>
      </c>
      <c r="D1575" t="s">
        <v>6990</v>
      </c>
    </row>
    <row r="1576" spans="1:4" x14ac:dyDescent="0.25">
      <c r="A1576">
        <v>73606802</v>
      </c>
      <c r="B1576" t="s">
        <v>31852</v>
      </c>
      <c r="C1576" t="s">
        <v>14957</v>
      </c>
      <c r="D1576" t="s">
        <v>6990</v>
      </c>
    </row>
    <row r="1577" spans="1:4" x14ac:dyDescent="0.25">
      <c r="A1577">
        <v>73606804</v>
      </c>
      <c r="B1577" t="s">
        <v>31853</v>
      </c>
      <c r="C1577" t="s">
        <v>14957</v>
      </c>
      <c r="D1577" t="s">
        <v>6990</v>
      </c>
    </row>
    <row r="1578" spans="1:4" x14ac:dyDescent="0.25">
      <c r="A1578">
        <v>73607016</v>
      </c>
      <c r="B1578" t="s">
        <v>31854</v>
      </c>
      <c r="C1578" t="s">
        <v>14957</v>
      </c>
      <c r="D1578" t="s">
        <v>6990</v>
      </c>
    </row>
    <row r="1579" spans="1:4" x14ac:dyDescent="0.25">
      <c r="A1579">
        <v>73607018</v>
      </c>
      <c r="B1579" t="s">
        <v>31855</v>
      </c>
      <c r="C1579" t="s">
        <v>14957</v>
      </c>
      <c r="D1579" t="s">
        <v>6990</v>
      </c>
    </row>
    <row r="1580" spans="1:4" x14ac:dyDescent="0.25">
      <c r="A1580">
        <v>73607020</v>
      </c>
      <c r="B1580" t="s">
        <v>31856</v>
      </c>
      <c r="C1580" t="s">
        <v>14957</v>
      </c>
      <c r="D1580" t="s">
        <v>6990</v>
      </c>
    </row>
    <row r="1581" spans="1:4" x14ac:dyDescent="0.25">
      <c r="A1581">
        <v>73607022</v>
      </c>
      <c r="B1581" t="s">
        <v>31857</v>
      </c>
      <c r="C1581" t="s">
        <v>14957</v>
      </c>
      <c r="D1581" t="s">
        <v>6990</v>
      </c>
    </row>
    <row r="1582" spans="1:4" x14ac:dyDescent="0.25">
      <c r="A1582">
        <v>73606138</v>
      </c>
      <c r="B1582" t="s">
        <v>31858</v>
      </c>
      <c r="C1582" t="s">
        <v>14957</v>
      </c>
      <c r="D1582" t="s">
        <v>6990</v>
      </c>
    </row>
    <row r="1583" spans="1:4" x14ac:dyDescent="0.25">
      <c r="A1583">
        <v>73606140</v>
      </c>
      <c r="B1583" t="s">
        <v>31859</v>
      </c>
      <c r="C1583" t="s">
        <v>14957</v>
      </c>
      <c r="D1583" t="s">
        <v>6990</v>
      </c>
    </row>
    <row r="1584" spans="1:4" x14ac:dyDescent="0.25">
      <c r="A1584">
        <v>73606142</v>
      </c>
      <c r="B1584" t="s">
        <v>31860</v>
      </c>
      <c r="C1584" t="s">
        <v>14957</v>
      </c>
      <c r="D1584" t="s">
        <v>6990</v>
      </c>
    </row>
    <row r="1585" spans="1:4" x14ac:dyDescent="0.25">
      <c r="A1585">
        <v>73606144</v>
      </c>
      <c r="B1585" t="s">
        <v>31861</v>
      </c>
      <c r="C1585" t="s">
        <v>14957</v>
      </c>
      <c r="D1585" t="s">
        <v>6990</v>
      </c>
    </row>
    <row r="1586" spans="1:4" x14ac:dyDescent="0.25">
      <c r="A1586">
        <v>73606146</v>
      </c>
      <c r="B1586" t="s">
        <v>31862</v>
      </c>
      <c r="C1586" t="s">
        <v>14957</v>
      </c>
      <c r="D1586" t="s">
        <v>6990</v>
      </c>
    </row>
    <row r="1587" spans="1:4" x14ac:dyDescent="0.25">
      <c r="A1587">
        <v>73606148</v>
      </c>
      <c r="B1587" t="s">
        <v>31863</v>
      </c>
      <c r="C1587" t="s">
        <v>14957</v>
      </c>
      <c r="D1587" t="s">
        <v>6990</v>
      </c>
    </row>
    <row r="1588" spans="1:4" x14ac:dyDescent="0.25">
      <c r="A1588">
        <v>73606150</v>
      </c>
      <c r="B1588" t="s">
        <v>31864</v>
      </c>
      <c r="C1588" t="s">
        <v>14957</v>
      </c>
      <c r="D1588" t="s">
        <v>6990</v>
      </c>
    </row>
    <row r="1589" spans="1:4" x14ac:dyDescent="0.25">
      <c r="A1589">
        <v>73606362</v>
      </c>
      <c r="B1589" t="s">
        <v>31865</v>
      </c>
      <c r="C1589" t="s">
        <v>14957</v>
      </c>
      <c r="D1589" t="s">
        <v>6990</v>
      </c>
    </row>
    <row r="1590" spans="1:4" x14ac:dyDescent="0.25">
      <c r="A1590">
        <v>73606364</v>
      </c>
      <c r="B1590" t="s">
        <v>31866</v>
      </c>
      <c r="C1590" t="s">
        <v>14957</v>
      </c>
      <c r="D1590" t="s">
        <v>6990</v>
      </c>
    </row>
    <row r="1591" spans="1:4" x14ac:dyDescent="0.25">
      <c r="A1591">
        <v>73606366</v>
      </c>
      <c r="B1591" t="s">
        <v>31867</v>
      </c>
      <c r="C1591" t="s">
        <v>14957</v>
      </c>
      <c r="D1591" t="s">
        <v>6990</v>
      </c>
    </row>
    <row r="1592" spans="1:4" x14ac:dyDescent="0.25">
      <c r="A1592">
        <v>73606368</v>
      </c>
      <c r="B1592" t="s">
        <v>31868</v>
      </c>
      <c r="C1592" t="s">
        <v>14957</v>
      </c>
      <c r="D1592" t="s">
        <v>6990</v>
      </c>
    </row>
    <row r="1593" spans="1:4" x14ac:dyDescent="0.25">
      <c r="A1593">
        <v>73606370</v>
      </c>
      <c r="B1593" t="s">
        <v>31869</v>
      </c>
      <c r="C1593" t="s">
        <v>14957</v>
      </c>
      <c r="D1593" t="s">
        <v>6990</v>
      </c>
    </row>
    <row r="1594" spans="1:4" x14ac:dyDescent="0.25">
      <c r="A1594">
        <v>73606372</v>
      </c>
      <c r="B1594" t="s">
        <v>31870</v>
      </c>
      <c r="C1594" t="s">
        <v>14957</v>
      </c>
      <c r="D1594" t="s">
        <v>6990</v>
      </c>
    </row>
    <row r="1595" spans="1:4" x14ac:dyDescent="0.25">
      <c r="A1595">
        <v>73606374</v>
      </c>
      <c r="B1595" t="s">
        <v>31871</v>
      </c>
      <c r="C1595" t="s">
        <v>14957</v>
      </c>
      <c r="D1595" t="s">
        <v>6990</v>
      </c>
    </row>
    <row r="1596" spans="1:4" x14ac:dyDescent="0.25">
      <c r="A1596">
        <v>73606582</v>
      </c>
      <c r="B1596" t="s">
        <v>31872</v>
      </c>
      <c r="C1596" t="s">
        <v>14957</v>
      </c>
      <c r="D1596" t="s">
        <v>6990</v>
      </c>
    </row>
    <row r="1597" spans="1:4" x14ac:dyDescent="0.25">
      <c r="A1597">
        <v>73606584</v>
      </c>
      <c r="B1597" t="s">
        <v>31873</v>
      </c>
      <c r="C1597" t="s">
        <v>14957</v>
      </c>
      <c r="D1597" t="s">
        <v>6990</v>
      </c>
    </row>
    <row r="1598" spans="1:4" x14ac:dyDescent="0.25">
      <c r="A1598">
        <v>73606586</v>
      </c>
      <c r="B1598" t="s">
        <v>31874</v>
      </c>
      <c r="C1598" t="s">
        <v>14957</v>
      </c>
      <c r="D1598" t="s">
        <v>6990</v>
      </c>
    </row>
    <row r="1599" spans="1:4" x14ac:dyDescent="0.25">
      <c r="A1599">
        <v>73606588</v>
      </c>
      <c r="B1599" t="s">
        <v>31875</v>
      </c>
      <c r="C1599" t="s">
        <v>14957</v>
      </c>
      <c r="D1599" t="s">
        <v>6990</v>
      </c>
    </row>
    <row r="1600" spans="1:4" x14ac:dyDescent="0.25">
      <c r="A1600">
        <v>73606590</v>
      </c>
      <c r="B1600" t="s">
        <v>31876</v>
      </c>
      <c r="C1600" t="s">
        <v>14957</v>
      </c>
      <c r="D1600" t="s">
        <v>6990</v>
      </c>
    </row>
    <row r="1601" spans="1:4" x14ac:dyDescent="0.25">
      <c r="A1601">
        <v>73606592</v>
      </c>
      <c r="B1601" t="s">
        <v>31877</v>
      </c>
      <c r="C1601" t="s">
        <v>14957</v>
      </c>
      <c r="D1601" t="s">
        <v>6990</v>
      </c>
    </row>
    <row r="1602" spans="1:4" x14ac:dyDescent="0.25">
      <c r="A1602">
        <v>73606594</v>
      </c>
      <c r="B1602" t="s">
        <v>31878</v>
      </c>
      <c r="C1602" t="s">
        <v>14957</v>
      </c>
      <c r="D1602" t="s">
        <v>6990</v>
      </c>
    </row>
    <row r="1603" spans="1:4" x14ac:dyDescent="0.25">
      <c r="A1603">
        <v>73606806</v>
      </c>
      <c r="B1603" t="s">
        <v>31879</v>
      </c>
      <c r="C1603" t="s">
        <v>14957</v>
      </c>
      <c r="D1603" t="s">
        <v>6990</v>
      </c>
    </row>
    <row r="1604" spans="1:4" x14ac:dyDescent="0.25">
      <c r="A1604">
        <v>73606808</v>
      </c>
      <c r="B1604" t="s">
        <v>31880</v>
      </c>
      <c r="C1604" t="s">
        <v>14957</v>
      </c>
      <c r="D1604" t="s">
        <v>6990</v>
      </c>
    </row>
    <row r="1605" spans="1:4" x14ac:dyDescent="0.25">
      <c r="A1605">
        <v>73606810</v>
      </c>
      <c r="B1605" t="s">
        <v>31881</v>
      </c>
      <c r="C1605" t="s">
        <v>14957</v>
      </c>
      <c r="D1605" t="s">
        <v>6990</v>
      </c>
    </row>
    <row r="1606" spans="1:4" x14ac:dyDescent="0.25">
      <c r="A1606">
        <v>73606812</v>
      </c>
      <c r="B1606" t="s">
        <v>31882</v>
      </c>
      <c r="C1606" t="s">
        <v>14957</v>
      </c>
      <c r="D1606" t="s">
        <v>6990</v>
      </c>
    </row>
    <row r="1607" spans="1:4" x14ac:dyDescent="0.25">
      <c r="A1607">
        <v>73606814</v>
      </c>
      <c r="B1607" t="s">
        <v>31883</v>
      </c>
      <c r="C1607" t="s">
        <v>14957</v>
      </c>
      <c r="D1607" t="s">
        <v>6990</v>
      </c>
    </row>
    <row r="1608" spans="1:4" x14ac:dyDescent="0.25">
      <c r="A1608">
        <v>73606816</v>
      </c>
      <c r="B1608" t="s">
        <v>31884</v>
      </c>
      <c r="C1608" t="s">
        <v>14957</v>
      </c>
      <c r="D1608" t="s">
        <v>6990</v>
      </c>
    </row>
    <row r="1609" spans="1:4" x14ac:dyDescent="0.25">
      <c r="A1609">
        <v>73606818</v>
      </c>
      <c r="B1609" t="s">
        <v>31885</v>
      </c>
      <c r="C1609" t="s">
        <v>14957</v>
      </c>
      <c r="D1609" t="s">
        <v>6990</v>
      </c>
    </row>
    <row r="1610" spans="1:4" x14ac:dyDescent="0.25">
      <c r="A1610">
        <v>73606152</v>
      </c>
      <c r="B1610" t="s">
        <v>31886</v>
      </c>
      <c r="C1610" t="s">
        <v>14957</v>
      </c>
      <c r="D1610" t="s">
        <v>6990</v>
      </c>
    </row>
    <row r="1611" spans="1:4" x14ac:dyDescent="0.25">
      <c r="A1611">
        <v>73606154</v>
      </c>
      <c r="B1611" t="s">
        <v>31887</v>
      </c>
      <c r="C1611" t="s">
        <v>14957</v>
      </c>
      <c r="D1611" t="s">
        <v>6990</v>
      </c>
    </row>
    <row r="1612" spans="1:4" x14ac:dyDescent="0.25">
      <c r="A1612">
        <v>73606156</v>
      </c>
      <c r="B1612" t="s">
        <v>31888</v>
      </c>
      <c r="C1612" t="s">
        <v>14957</v>
      </c>
      <c r="D1612" t="s">
        <v>6990</v>
      </c>
    </row>
    <row r="1613" spans="1:4" x14ac:dyDescent="0.25">
      <c r="A1613">
        <v>73606158</v>
      </c>
      <c r="B1613" t="s">
        <v>31889</v>
      </c>
      <c r="C1613" t="s">
        <v>14957</v>
      </c>
      <c r="D1613" t="s">
        <v>6990</v>
      </c>
    </row>
    <row r="1614" spans="1:4" x14ac:dyDescent="0.25">
      <c r="A1614">
        <v>73606160</v>
      </c>
      <c r="B1614" t="s">
        <v>31890</v>
      </c>
      <c r="C1614" t="s">
        <v>14957</v>
      </c>
      <c r="D1614" t="s">
        <v>6990</v>
      </c>
    </row>
    <row r="1615" spans="1:4" x14ac:dyDescent="0.25">
      <c r="A1615">
        <v>73606162</v>
      </c>
      <c r="B1615" t="s">
        <v>31891</v>
      </c>
      <c r="C1615" t="s">
        <v>14957</v>
      </c>
      <c r="D1615" t="s">
        <v>6990</v>
      </c>
    </row>
    <row r="1616" spans="1:4" x14ac:dyDescent="0.25">
      <c r="A1616">
        <v>73606164</v>
      </c>
      <c r="B1616" t="s">
        <v>31892</v>
      </c>
      <c r="C1616" t="s">
        <v>14957</v>
      </c>
      <c r="D1616" t="s">
        <v>6990</v>
      </c>
    </row>
    <row r="1617" spans="1:4" x14ac:dyDescent="0.25">
      <c r="A1617">
        <v>73606376</v>
      </c>
      <c r="B1617" t="s">
        <v>31893</v>
      </c>
      <c r="C1617" t="s">
        <v>14957</v>
      </c>
      <c r="D1617" t="s">
        <v>6990</v>
      </c>
    </row>
    <row r="1618" spans="1:4" x14ac:dyDescent="0.25">
      <c r="A1618">
        <v>73606378</v>
      </c>
      <c r="B1618" t="s">
        <v>31894</v>
      </c>
      <c r="C1618" t="s">
        <v>14957</v>
      </c>
      <c r="D1618" t="s">
        <v>6990</v>
      </c>
    </row>
    <row r="1619" spans="1:4" x14ac:dyDescent="0.25">
      <c r="A1619">
        <v>73606380</v>
      </c>
      <c r="B1619" t="s">
        <v>31895</v>
      </c>
      <c r="C1619" t="s">
        <v>14957</v>
      </c>
      <c r="D1619" t="s">
        <v>6990</v>
      </c>
    </row>
    <row r="1620" spans="1:4" x14ac:dyDescent="0.25">
      <c r="A1620">
        <v>73606382</v>
      </c>
      <c r="B1620" t="s">
        <v>31896</v>
      </c>
      <c r="C1620" t="s">
        <v>14957</v>
      </c>
      <c r="D1620" t="s">
        <v>6990</v>
      </c>
    </row>
    <row r="1621" spans="1:4" x14ac:dyDescent="0.25">
      <c r="A1621">
        <v>73606384</v>
      </c>
      <c r="B1621" t="s">
        <v>31897</v>
      </c>
      <c r="C1621" t="s">
        <v>14957</v>
      </c>
      <c r="D1621" t="s">
        <v>6990</v>
      </c>
    </row>
    <row r="1622" spans="1:4" x14ac:dyDescent="0.25">
      <c r="A1622">
        <v>73606386</v>
      </c>
      <c r="B1622" t="s">
        <v>31898</v>
      </c>
      <c r="C1622" t="s">
        <v>14957</v>
      </c>
      <c r="D1622" t="s">
        <v>6990</v>
      </c>
    </row>
    <row r="1623" spans="1:4" x14ac:dyDescent="0.25">
      <c r="A1623">
        <v>73606388</v>
      </c>
      <c r="B1623" t="s">
        <v>31899</v>
      </c>
      <c r="C1623" t="s">
        <v>14957</v>
      </c>
      <c r="D1623" t="s">
        <v>6990</v>
      </c>
    </row>
    <row r="1624" spans="1:4" x14ac:dyDescent="0.25">
      <c r="A1624">
        <v>73606596</v>
      </c>
      <c r="B1624" t="s">
        <v>31900</v>
      </c>
      <c r="C1624" t="s">
        <v>14957</v>
      </c>
      <c r="D1624" t="s">
        <v>6990</v>
      </c>
    </row>
    <row r="1625" spans="1:4" x14ac:dyDescent="0.25">
      <c r="A1625">
        <v>73606598</v>
      </c>
      <c r="B1625" t="s">
        <v>31901</v>
      </c>
      <c r="C1625" t="s">
        <v>14957</v>
      </c>
      <c r="D1625" t="s">
        <v>6990</v>
      </c>
    </row>
    <row r="1626" spans="1:4" x14ac:dyDescent="0.25">
      <c r="A1626">
        <v>73606600</v>
      </c>
      <c r="B1626" t="s">
        <v>31902</v>
      </c>
      <c r="C1626" t="s">
        <v>14957</v>
      </c>
      <c r="D1626" t="s">
        <v>6990</v>
      </c>
    </row>
    <row r="1627" spans="1:4" x14ac:dyDescent="0.25">
      <c r="A1627">
        <v>73606602</v>
      </c>
      <c r="B1627" t="s">
        <v>31903</v>
      </c>
      <c r="C1627" t="s">
        <v>14957</v>
      </c>
      <c r="D1627" t="s">
        <v>6990</v>
      </c>
    </row>
    <row r="1628" spans="1:4" x14ac:dyDescent="0.25">
      <c r="A1628">
        <v>73606604</v>
      </c>
      <c r="B1628" t="s">
        <v>31904</v>
      </c>
      <c r="C1628" t="s">
        <v>14957</v>
      </c>
      <c r="D1628" t="s">
        <v>6990</v>
      </c>
    </row>
    <row r="1629" spans="1:4" x14ac:dyDescent="0.25">
      <c r="A1629">
        <v>73606606</v>
      </c>
      <c r="B1629" t="s">
        <v>31905</v>
      </c>
      <c r="C1629" t="s">
        <v>14957</v>
      </c>
      <c r="D1629" t="s">
        <v>6990</v>
      </c>
    </row>
    <row r="1630" spans="1:4" x14ac:dyDescent="0.25">
      <c r="A1630">
        <v>73606608</v>
      </c>
      <c r="B1630" t="s">
        <v>31906</v>
      </c>
      <c r="C1630" t="s">
        <v>14957</v>
      </c>
      <c r="D1630" t="s">
        <v>6990</v>
      </c>
    </row>
    <row r="1631" spans="1:4" x14ac:dyDescent="0.25">
      <c r="A1631">
        <v>73606820</v>
      </c>
      <c r="B1631" t="s">
        <v>31907</v>
      </c>
      <c r="C1631" t="s">
        <v>14957</v>
      </c>
      <c r="D1631" t="s">
        <v>6990</v>
      </c>
    </row>
    <row r="1632" spans="1:4" x14ac:dyDescent="0.25">
      <c r="A1632">
        <v>73606822</v>
      </c>
      <c r="B1632" t="s">
        <v>31908</v>
      </c>
      <c r="C1632" t="s">
        <v>14957</v>
      </c>
      <c r="D1632" t="s">
        <v>6990</v>
      </c>
    </row>
    <row r="1633" spans="1:4" x14ac:dyDescent="0.25">
      <c r="A1633">
        <v>73606824</v>
      </c>
      <c r="B1633" t="s">
        <v>31909</v>
      </c>
      <c r="C1633" t="s">
        <v>14957</v>
      </c>
      <c r="D1633" t="s">
        <v>6990</v>
      </c>
    </row>
    <row r="1634" spans="1:4" x14ac:dyDescent="0.25">
      <c r="A1634">
        <v>73606826</v>
      </c>
      <c r="B1634" t="s">
        <v>31910</v>
      </c>
      <c r="C1634" t="s">
        <v>14957</v>
      </c>
      <c r="D1634" t="s">
        <v>6990</v>
      </c>
    </row>
    <row r="1635" spans="1:4" x14ac:dyDescent="0.25">
      <c r="A1635">
        <v>73606828</v>
      </c>
      <c r="B1635" t="s">
        <v>31911</v>
      </c>
      <c r="C1635" t="s">
        <v>14957</v>
      </c>
      <c r="D1635" t="s">
        <v>6990</v>
      </c>
    </row>
    <row r="1636" spans="1:4" x14ac:dyDescent="0.25">
      <c r="A1636">
        <v>73606830</v>
      </c>
      <c r="B1636" t="s">
        <v>31912</v>
      </c>
      <c r="C1636" t="s">
        <v>14957</v>
      </c>
      <c r="D1636" t="s">
        <v>6990</v>
      </c>
    </row>
    <row r="1637" spans="1:4" x14ac:dyDescent="0.25">
      <c r="A1637">
        <v>73606832</v>
      </c>
      <c r="B1637" t="s">
        <v>31913</v>
      </c>
      <c r="C1637" t="s">
        <v>14957</v>
      </c>
      <c r="D1637" t="s">
        <v>6990</v>
      </c>
    </row>
    <row r="1638" spans="1:4" x14ac:dyDescent="0.25">
      <c r="A1638">
        <v>73605942</v>
      </c>
      <c r="B1638" t="s">
        <v>31914</v>
      </c>
      <c r="C1638" t="s">
        <v>14957</v>
      </c>
      <c r="D1638" t="s">
        <v>6990</v>
      </c>
    </row>
    <row r="1639" spans="1:4" x14ac:dyDescent="0.25">
      <c r="A1639">
        <v>73605944</v>
      </c>
      <c r="B1639" t="s">
        <v>31915</v>
      </c>
      <c r="C1639" t="s">
        <v>14957</v>
      </c>
      <c r="D1639" t="s">
        <v>6990</v>
      </c>
    </row>
    <row r="1640" spans="1:4" x14ac:dyDescent="0.25">
      <c r="A1640">
        <v>73605946</v>
      </c>
      <c r="B1640" t="s">
        <v>31916</v>
      </c>
      <c r="C1640" t="s">
        <v>14957</v>
      </c>
      <c r="D1640" t="s">
        <v>6990</v>
      </c>
    </row>
    <row r="1641" spans="1:4" x14ac:dyDescent="0.25">
      <c r="A1641">
        <v>73605948</v>
      </c>
      <c r="B1641" t="s">
        <v>31917</v>
      </c>
      <c r="C1641" t="s">
        <v>14957</v>
      </c>
      <c r="D1641" t="s">
        <v>6990</v>
      </c>
    </row>
    <row r="1642" spans="1:4" x14ac:dyDescent="0.25">
      <c r="A1642">
        <v>73605950</v>
      </c>
      <c r="B1642" t="s">
        <v>31918</v>
      </c>
      <c r="C1642" t="s">
        <v>14957</v>
      </c>
      <c r="D1642" t="s">
        <v>6990</v>
      </c>
    </row>
    <row r="1643" spans="1:4" x14ac:dyDescent="0.25">
      <c r="A1643">
        <v>73605952</v>
      </c>
      <c r="B1643" t="s">
        <v>31919</v>
      </c>
      <c r="C1643" t="s">
        <v>14957</v>
      </c>
      <c r="D1643" t="s">
        <v>6990</v>
      </c>
    </row>
    <row r="1644" spans="1:4" x14ac:dyDescent="0.25">
      <c r="A1644">
        <v>73605954</v>
      </c>
      <c r="B1644" t="s">
        <v>31920</v>
      </c>
      <c r="C1644" t="s">
        <v>14957</v>
      </c>
      <c r="D1644" t="s">
        <v>6990</v>
      </c>
    </row>
    <row r="1645" spans="1:4" x14ac:dyDescent="0.25">
      <c r="A1645">
        <v>73606166</v>
      </c>
      <c r="B1645" t="s">
        <v>31921</v>
      </c>
      <c r="C1645" t="s">
        <v>14957</v>
      </c>
      <c r="D1645" t="s">
        <v>6990</v>
      </c>
    </row>
    <row r="1646" spans="1:4" x14ac:dyDescent="0.25">
      <c r="A1646">
        <v>73606168</v>
      </c>
      <c r="B1646" t="s">
        <v>31922</v>
      </c>
      <c r="C1646" t="s">
        <v>14957</v>
      </c>
      <c r="D1646" t="s">
        <v>6990</v>
      </c>
    </row>
    <row r="1647" spans="1:4" x14ac:dyDescent="0.25">
      <c r="A1647">
        <v>73606170</v>
      </c>
      <c r="B1647" t="s">
        <v>31923</v>
      </c>
      <c r="C1647" t="s">
        <v>14957</v>
      </c>
      <c r="D1647" t="s">
        <v>6990</v>
      </c>
    </row>
    <row r="1648" spans="1:4" x14ac:dyDescent="0.25">
      <c r="A1648">
        <v>73606172</v>
      </c>
      <c r="B1648" t="s">
        <v>31924</v>
      </c>
      <c r="C1648" t="s">
        <v>14957</v>
      </c>
      <c r="D1648" t="s">
        <v>6990</v>
      </c>
    </row>
    <row r="1649" spans="1:4" x14ac:dyDescent="0.25">
      <c r="A1649">
        <v>73606174</v>
      </c>
      <c r="B1649" t="s">
        <v>31925</v>
      </c>
      <c r="C1649" t="s">
        <v>14957</v>
      </c>
      <c r="D1649" t="s">
        <v>6990</v>
      </c>
    </row>
    <row r="1650" spans="1:4" x14ac:dyDescent="0.25">
      <c r="A1650">
        <v>73606176</v>
      </c>
      <c r="B1650" t="s">
        <v>31926</v>
      </c>
      <c r="C1650" t="s">
        <v>14957</v>
      </c>
      <c r="D1650" t="s">
        <v>6990</v>
      </c>
    </row>
    <row r="1651" spans="1:4" x14ac:dyDescent="0.25">
      <c r="A1651">
        <v>73606178</v>
      </c>
      <c r="B1651" t="s">
        <v>31927</v>
      </c>
      <c r="C1651" t="s">
        <v>14957</v>
      </c>
      <c r="D1651" t="s">
        <v>6990</v>
      </c>
    </row>
    <row r="1652" spans="1:4" x14ac:dyDescent="0.25">
      <c r="A1652">
        <v>73606390</v>
      </c>
      <c r="B1652" t="s">
        <v>31928</v>
      </c>
      <c r="C1652" t="s">
        <v>14957</v>
      </c>
      <c r="D1652" t="s">
        <v>6990</v>
      </c>
    </row>
    <row r="1653" spans="1:4" x14ac:dyDescent="0.25">
      <c r="A1653">
        <v>73606392</v>
      </c>
      <c r="B1653" t="s">
        <v>31929</v>
      </c>
      <c r="C1653" t="s">
        <v>14957</v>
      </c>
      <c r="D1653" t="s">
        <v>6990</v>
      </c>
    </row>
    <row r="1654" spans="1:4" x14ac:dyDescent="0.25">
      <c r="A1654">
        <v>73606394</v>
      </c>
      <c r="B1654" t="s">
        <v>31930</v>
      </c>
      <c r="C1654" t="s">
        <v>14957</v>
      </c>
      <c r="D1654" t="s">
        <v>6990</v>
      </c>
    </row>
    <row r="1655" spans="1:4" x14ac:dyDescent="0.25">
      <c r="A1655">
        <v>73606396</v>
      </c>
      <c r="B1655" t="s">
        <v>31931</v>
      </c>
      <c r="C1655" t="s">
        <v>14957</v>
      </c>
      <c r="D1655" t="s">
        <v>6990</v>
      </c>
    </row>
    <row r="1656" spans="1:4" x14ac:dyDescent="0.25">
      <c r="A1656">
        <v>73606398</v>
      </c>
      <c r="B1656" t="s">
        <v>31932</v>
      </c>
      <c r="C1656" t="s">
        <v>14957</v>
      </c>
      <c r="D1656" t="s">
        <v>6990</v>
      </c>
    </row>
    <row r="1657" spans="1:4" x14ac:dyDescent="0.25">
      <c r="A1657">
        <v>73606400</v>
      </c>
      <c r="B1657" t="s">
        <v>31933</v>
      </c>
      <c r="C1657" t="s">
        <v>14957</v>
      </c>
      <c r="D1657" t="s">
        <v>6990</v>
      </c>
    </row>
    <row r="1658" spans="1:4" x14ac:dyDescent="0.25">
      <c r="A1658">
        <v>73606402</v>
      </c>
      <c r="B1658" t="s">
        <v>31934</v>
      </c>
      <c r="C1658" t="s">
        <v>14957</v>
      </c>
      <c r="D1658" t="s">
        <v>6990</v>
      </c>
    </row>
    <row r="1659" spans="1:4" x14ac:dyDescent="0.25">
      <c r="A1659">
        <v>73606610</v>
      </c>
      <c r="B1659" t="s">
        <v>31935</v>
      </c>
      <c r="C1659" t="s">
        <v>14957</v>
      </c>
      <c r="D1659" t="s">
        <v>6990</v>
      </c>
    </row>
    <row r="1660" spans="1:4" x14ac:dyDescent="0.25">
      <c r="A1660">
        <v>73606612</v>
      </c>
      <c r="B1660" t="s">
        <v>31936</v>
      </c>
      <c r="C1660" t="s">
        <v>14957</v>
      </c>
      <c r="D1660" t="s">
        <v>6990</v>
      </c>
    </row>
    <row r="1661" spans="1:4" x14ac:dyDescent="0.25">
      <c r="A1661">
        <v>73606614</v>
      </c>
      <c r="B1661" t="s">
        <v>31937</v>
      </c>
      <c r="C1661" t="s">
        <v>14957</v>
      </c>
      <c r="D1661" t="s">
        <v>6990</v>
      </c>
    </row>
    <row r="1662" spans="1:4" x14ac:dyDescent="0.25">
      <c r="A1662">
        <v>73606616</v>
      </c>
      <c r="B1662" t="s">
        <v>31938</v>
      </c>
      <c r="C1662" t="s">
        <v>14957</v>
      </c>
      <c r="D1662" t="s">
        <v>6990</v>
      </c>
    </row>
    <row r="1663" spans="1:4" x14ac:dyDescent="0.25">
      <c r="A1663">
        <v>73606618</v>
      </c>
      <c r="B1663" t="s">
        <v>31939</v>
      </c>
      <c r="C1663" t="s">
        <v>14957</v>
      </c>
      <c r="D1663" t="s">
        <v>6990</v>
      </c>
    </row>
    <row r="1664" spans="1:4" x14ac:dyDescent="0.25">
      <c r="A1664">
        <v>73606620</v>
      </c>
      <c r="B1664" t="s">
        <v>31940</v>
      </c>
      <c r="C1664" t="s">
        <v>14957</v>
      </c>
      <c r="D1664" t="s">
        <v>6990</v>
      </c>
    </row>
    <row r="1665" spans="1:4" x14ac:dyDescent="0.25">
      <c r="A1665">
        <v>73606622</v>
      </c>
      <c r="B1665" t="s">
        <v>31941</v>
      </c>
      <c r="C1665" t="s">
        <v>14957</v>
      </c>
      <c r="D1665" t="s">
        <v>6990</v>
      </c>
    </row>
    <row r="1666" spans="1:4" x14ac:dyDescent="0.25">
      <c r="A1666">
        <v>73606834</v>
      </c>
      <c r="B1666" t="s">
        <v>31942</v>
      </c>
      <c r="C1666" t="s">
        <v>14957</v>
      </c>
      <c r="D1666" t="s">
        <v>6990</v>
      </c>
    </row>
    <row r="1667" spans="1:4" x14ac:dyDescent="0.25">
      <c r="A1667">
        <v>73606836</v>
      </c>
      <c r="B1667" t="s">
        <v>31943</v>
      </c>
      <c r="C1667" t="s">
        <v>14957</v>
      </c>
      <c r="D1667" t="s">
        <v>6990</v>
      </c>
    </row>
    <row r="1668" spans="1:4" x14ac:dyDescent="0.25">
      <c r="A1668">
        <v>73606838</v>
      </c>
      <c r="B1668" t="s">
        <v>31944</v>
      </c>
      <c r="C1668" t="s">
        <v>14957</v>
      </c>
      <c r="D1668" t="s">
        <v>6990</v>
      </c>
    </row>
    <row r="1669" spans="1:4" x14ac:dyDescent="0.25">
      <c r="A1669">
        <v>73606840</v>
      </c>
      <c r="B1669" t="s">
        <v>31945</v>
      </c>
      <c r="C1669" t="s">
        <v>14957</v>
      </c>
      <c r="D1669" t="s">
        <v>6990</v>
      </c>
    </row>
    <row r="1670" spans="1:4" x14ac:dyDescent="0.25">
      <c r="A1670">
        <v>73606842</v>
      </c>
      <c r="B1670" t="s">
        <v>31946</v>
      </c>
      <c r="C1670" t="s">
        <v>14957</v>
      </c>
      <c r="D1670" t="s">
        <v>6990</v>
      </c>
    </row>
    <row r="1671" spans="1:4" x14ac:dyDescent="0.25">
      <c r="A1671">
        <v>73606844</v>
      </c>
      <c r="B1671" t="s">
        <v>31947</v>
      </c>
      <c r="C1671" t="s">
        <v>14957</v>
      </c>
      <c r="D1671" t="s">
        <v>6990</v>
      </c>
    </row>
    <row r="1672" spans="1:4" x14ac:dyDescent="0.25">
      <c r="A1672">
        <v>73606846</v>
      </c>
      <c r="B1672" t="s">
        <v>31948</v>
      </c>
      <c r="C1672" t="s">
        <v>14957</v>
      </c>
      <c r="D1672" t="s">
        <v>6990</v>
      </c>
    </row>
    <row r="1673" spans="1:4" x14ac:dyDescent="0.25">
      <c r="A1673">
        <v>73605956</v>
      </c>
      <c r="B1673" t="s">
        <v>31949</v>
      </c>
      <c r="C1673" t="s">
        <v>14957</v>
      </c>
      <c r="D1673" t="s">
        <v>6990</v>
      </c>
    </row>
    <row r="1674" spans="1:4" x14ac:dyDescent="0.25">
      <c r="A1674">
        <v>73605958</v>
      </c>
      <c r="B1674" t="s">
        <v>31950</v>
      </c>
      <c r="C1674" t="s">
        <v>14957</v>
      </c>
      <c r="D1674" t="s">
        <v>6990</v>
      </c>
    </row>
    <row r="1675" spans="1:4" x14ac:dyDescent="0.25">
      <c r="A1675">
        <v>73605960</v>
      </c>
      <c r="B1675" t="s">
        <v>31951</v>
      </c>
      <c r="C1675" t="s">
        <v>14957</v>
      </c>
      <c r="D1675" t="s">
        <v>6990</v>
      </c>
    </row>
    <row r="1676" spans="1:4" x14ac:dyDescent="0.25">
      <c r="A1676">
        <v>73605962</v>
      </c>
      <c r="B1676" t="s">
        <v>31952</v>
      </c>
      <c r="C1676" t="s">
        <v>14957</v>
      </c>
      <c r="D1676" t="s">
        <v>6990</v>
      </c>
    </row>
    <row r="1677" spans="1:4" x14ac:dyDescent="0.25">
      <c r="A1677">
        <v>73605964</v>
      </c>
      <c r="B1677" t="s">
        <v>31953</v>
      </c>
      <c r="C1677" t="s">
        <v>14957</v>
      </c>
      <c r="D1677" t="s">
        <v>6990</v>
      </c>
    </row>
    <row r="1678" spans="1:4" x14ac:dyDescent="0.25">
      <c r="A1678">
        <v>73605966</v>
      </c>
      <c r="B1678" t="s">
        <v>31954</v>
      </c>
      <c r="C1678" t="s">
        <v>14957</v>
      </c>
      <c r="D1678" t="s">
        <v>6990</v>
      </c>
    </row>
    <row r="1679" spans="1:4" x14ac:dyDescent="0.25">
      <c r="A1679">
        <v>73605968</v>
      </c>
      <c r="B1679" t="s">
        <v>31955</v>
      </c>
      <c r="C1679" t="s">
        <v>14957</v>
      </c>
      <c r="D1679" t="s">
        <v>6990</v>
      </c>
    </row>
    <row r="1680" spans="1:4" x14ac:dyDescent="0.25">
      <c r="A1680">
        <v>73606180</v>
      </c>
      <c r="B1680" t="s">
        <v>31956</v>
      </c>
      <c r="C1680" t="s">
        <v>14957</v>
      </c>
      <c r="D1680" t="s">
        <v>6990</v>
      </c>
    </row>
    <row r="1681" spans="1:4" x14ac:dyDescent="0.25">
      <c r="A1681">
        <v>73606182</v>
      </c>
      <c r="B1681" t="s">
        <v>31957</v>
      </c>
      <c r="C1681" t="s">
        <v>14957</v>
      </c>
      <c r="D1681" t="s">
        <v>6990</v>
      </c>
    </row>
    <row r="1682" spans="1:4" x14ac:dyDescent="0.25">
      <c r="A1682">
        <v>73606184</v>
      </c>
      <c r="B1682" t="s">
        <v>31958</v>
      </c>
      <c r="C1682" t="s">
        <v>14957</v>
      </c>
      <c r="D1682" t="s">
        <v>6990</v>
      </c>
    </row>
    <row r="1683" spans="1:4" x14ac:dyDescent="0.25">
      <c r="A1683">
        <v>73606186</v>
      </c>
      <c r="B1683" t="s">
        <v>31959</v>
      </c>
      <c r="C1683" t="s">
        <v>14957</v>
      </c>
      <c r="D1683" t="s">
        <v>6990</v>
      </c>
    </row>
    <row r="1684" spans="1:4" x14ac:dyDescent="0.25">
      <c r="A1684">
        <v>73606188</v>
      </c>
      <c r="B1684" t="s">
        <v>31960</v>
      </c>
      <c r="C1684" t="s">
        <v>14957</v>
      </c>
      <c r="D1684" t="s">
        <v>6990</v>
      </c>
    </row>
    <row r="1685" spans="1:4" x14ac:dyDescent="0.25">
      <c r="A1685">
        <v>73606190</v>
      </c>
      <c r="B1685" t="s">
        <v>31961</v>
      </c>
      <c r="C1685" t="s">
        <v>14957</v>
      </c>
      <c r="D1685" t="s">
        <v>6990</v>
      </c>
    </row>
    <row r="1686" spans="1:4" x14ac:dyDescent="0.25">
      <c r="A1686">
        <v>73606192</v>
      </c>
      <c r="B1686" t="s">
        <v>31962</v>
      </c>
      <c r="C1686" t="s">
        <v>14957</v>
      </c>
      <c r="D1686" t="s">
        <v>6990</v>
      </c>
    </row>
    <row r="1687" spans="1:4" x14ac:dyDescent="0.25">
      <c r="A1687">
        <v>73606404</v>
      </c>
      <c r="B1687" t="s">
        <v>31963</v>
      </c>
      <c r="C1687" t="s">
        <v>14957</v>
      </c>
      <c r="D1687" t="s">
        <v>6990</v>
      </c>
    </row>
    <row r="1688" spans="1:4" x14ac:dyDescent="0.25">
      <c r="A1688">
        <v>73606406</v>
      </c>
      <c r="B1688" t="s">
        <v>31964</v>
      </c>
      <c r="C1688" t="s">
        <v>14957</v>
      </c>
      <c r="D1688" t="s">
        <v>6990</v>
      </c>
    </row>
    <row r="1689" spans="1:4" x14ac:dyDescent="0.25">
      <c r="A1689">
        <v>73606408</v>
      </c>
      <c r="B1689" t="s">
        <v>31965</v>
      </c>
      <c r="C1689" t="s">
        <v>14957</v>
      </c>
      <c r="D1689" t="s">
        <v>6990</v>
      </c>
    </row>
    <row r="1690" spans="1:4" x14ac:dyDescent="0.25">
      <c r="A1690">
        <v>73606410</v>
      </c>
      <c r="B1690" t="s">
        <v>31966</v>
      </c>
      <c r="C1690" t="s">
        <v>14957</v>
      </c>
      <c r="D1690" t="s">
        <v>6990</v>
      </c>
    </row>
    <row r="1691" spans="1:4" x14ac:dyDescent="0.25">
      <c r="A1691">
        <v>73606412</v>
      </c>
      <c r="B1691" t="s">
        <v>31967</v>
      </c>
      <c r="C1691" t="s">
        <v>14957</v>
      </c>
      <c r="D1691" t="s">
        <v>6990</v>
      </c>
    </row>
    <row r="1692" spans="1:4" x14ac:dyDescent="0.25">
      <c r="A1692">
        <v>73606414</v>
      </c>
      <c r="B1692" t="s">
        <v>31968</v>
      </c>
      <c r="C1692" t="s">
        <v>14957</v>
      </c>
      <c r="D1692" t="s">
        <v>6990</v>
      </c>
    </row>
    <row r="1693" spans="1:4" x14ac:dyDescent="0.25">
      <c r="A1693">
        <v>73606416</v>
      </c>
      <c r="B1693" t="s">
        <v>31969</v>
      </c>
      <c r="C1693" t="s">
        <v>14957</v>
      </c>
      <c r="D1693" t="s">
        <v>6990</v>
      </c>
    </row>
    <row r="1694" spans="1:4" x14ac:dyDescent="0.25">
      <c r="A1694">
        <v>73606624</v>
      </c>
      <c r="B1694" t="s">
        <v>31970</v>
      </c>
      <c r="C1694" t="s">
        <v>14957</v>
      </c>
      <c r="D1694" t="s">
        <v>6990</v>
      </c>
    </row>
    <row r="1695" spans="1:4" x14ac:dyDescent="0.25">
      <c r="A1695">
        <v>73606626</v>
      </c>
      <c r="B1695" t="s">
        <v>31971</v>
      </c>
      <c r="C1695" t="s">
        <v>14957</v>
      </c>
      <c r="D1695" t="s">
        <v>6990</v>
      </c>
    </row>
    <row r="1696" spans="1:4" x14ac:dyDescent="0.25">
      <c r="A1696">
        <v>73606628</v>
      </c>
      <c r="B1696" t="s">
        <v>31972</v>
      </c>
      <c r="C1696" t="s">
        <v>14957</v>
      </c>
      <c r="D1696" t="s">
        <v>6990</v>
      </c>
    </row>
    <row r="1697" spans="1:4" x14ac:dyDescent="0.25">
      <c r="A1697">
        <v>73606630</v>
      </c>
      <c r="B1697" t="s">
        <v>31973</v>
      </c>
      <c r="C1697" t="s">
        <v>14957</v>
      </c>
      <c r="D1697" t="s">
        <v>6990</v>
      </c>
    </row>
    <row r="1698" spans="1:4" x14ac:dyDescent="0.25">
      <c r="A1698">
        <v>73606632</v>
      </c>
      <c r="B1698" t="s">
        <v>31974</v>
      </c>
      <c r="C1698" t="s">
        <v>14957</v>
      </c>
      <c r="D1698" t="s">
        <v>6990</v>
      </c>
    </row>
    <row r="1699" spans="1:4" x14ac:dyDescent="0.25">
      <c r="A1699">
        <v>73606634</v>
      </c>
      <c r="B1699" t="s">
        <v>31975</v>
      </c>
      <c r="C1699" t="s">
        <v>14957</v>
      </c>
      <c r="D1699" t="s">
        <v>6990</v>
      </c>
    </row>
    <row r="1700" spans="1:4" x14ac:dyDescent="0.25">
      <c r="A1700">
        <v>73606636</v>
      </c>
      <c r="B1700" t="s">
        <v>31976</v>
      </c>
      <c r="C1700" t="s">
        <v>14957</v>
      </c>
      <c r="D1700" t="s">
        <v>6990</v>
      </c>
    </row>
    <row r="1701" spans="1:4" x14ac:dyDescent="0.25">
      <c r="A1701">
        <v>73606848</v>
      </c>
      <c r="B1701" t="s">
        <v>31977</v>
      </c>
      <c r="C1701" t="s">
        <v>14957</v>
      </c>
      <c r="D1701" t="s">
        <v>6990</v>
      </c>
    </row>
    <row r="1702" spans="1:4" x14ac:dyDescent="0.25">
      <c r="A1702">
        <v>73606850</v>
      </c>
      <c r="B1702" t="s">
        <v>31978</v>
      </c>
      <c r="C1702" t="s">
        <v>14957</v>
      </c>
      <c r="D1702" t="s">
        <v>6990</v>
      </c>
    </row>
    <row r="1703" spans="1:4" x14ac:dyDescent="0.25">
      <c r="A1703">
        <v>73606852</v>
      </c>
      <c r="B1703" t="s">
        <v>31979</v>
      </c>
      <c r="C1703" t="s">
        <v>14957</v>
      </c>
      <c r="D1703" t="s">
        <v>6990</v>
      </c>
    </row>
    <row r="1704" spans="1:4" x14ac:dyDescent="0.25">
      <c r="A1704">
        <v>73606854</v>
      </c>
      <c r="B1704" t="s">
        <v>31980</v>
      </c>
      <c r="C1704" t="s">
        <v>14957</v>
      </c>
      <c r="D1704" t="s">
        <v>6990</v>
      </c>
    </row>
    <row r="1705" spans="1:4" x14ac:dyDescent="0.25">
      <c r="A1705">
        <v>73606856</v>
      </c>
      <c r="B1705" t="s">
        <v>31981</v>
      </c>
      <c r="C1705" t="s">
        <v>14957</v>
      </c>
      <c r="D1705" t="s">
        <v>6990</v>
      </c>
    </row>
    <row r="1706" spans="1:4" x14ac:dyDescent="0.25">
      <c r="A1706">
        <v>73606858</v>
      </c>
      <c r="B1706" t="s">
        <v>31982</v>
      </c>
      <c r="C1706" t="s">
        <v>14957</v>
      </c>
      <c r="D1706" t="s">
        <v>6990</v>
      </c>
    </row>
    <row r="1707" spans="1:4" x14ac:dyDescent="0.25">
      <c r="A1707">
        <v>73606860</v>
      </c>
      <c r="B1707" t="s">
        <v>31983</v>
      </c>
      <c r="C1707" t="s">
        <v>14957</v>
      </c>
      <c r="D1707" t="s">
        <v>6990</v>
      </c>
    </row>
    <row r="1708" spans="1:4" x14ac:dyDescent="0.25">
      <c r="A1708">
        <v>73605970</v>
      </c>
      <c r="B1708" t="s">
        <v>31984</v>
      </c>
      <c r="C1708" t="s">
        <v>14957</v>
      </c>
      <c r="D1708" t="s">
        <v>6990</v>
      </c>
    </row>
    <row r="1709" spans="1:4" x14ac:dyDescent="0.25">
      <c r="A1709">
        <v>73605972</v>
      </c>
      <c r="B1709" t="s">
        <v>31985</v>
      </c>
      <c r="C1709" t="s">
        <v>14957</v>
      </c>
      <c r="D1709" t="s">
        <v>6990</v>
      </c>
    </row>
    <row r="1710" spans="1:4" x14ac:dyDescent="0.25">
      <c r="A1710">
        <v>73605974</v>
      </c>
      <c r="B1710" t="s">
        <v>31986</v>
      </c>
      <c r="C1710" t="s">
        <v>14957</v>
      </c>
      <c r="D1710" t="s">
        <v>6990</v>
      </c>
    </row>
    <row r="1711" spans="1:4" x14ac:dyDescent="0.25">
      <c r="A1711">
        <v>73605976</v>
      </c>
      <c r="B1711" t="s">
        <v>31987</v>
      </c>
      <c r="C1711" t="s">
        <v>14957</v>
      </c>
      <c r="D1711" t="s">
        <v>6990</v>
      </c>
    </row>
    <row r="1712" spans="1:4" x14ac:dyDescent="0.25">
      <c r="A1712">
        <v>73605978</v>
      </c>
      <c r="B1712" t="s">
        <v>31988</v>
      </c>
      <c r="C1712" t="s">
        <v>14957</v>
      </c>
      <c r="D1712" t="s">
        <v>6990</v>
      </c>
    </row>
    <row r="1713" spans="1:4" x14ac:dyDescent="0.25">
      <c r="A1713">
        <v>73605980</v>
      </c>
      <c r="B1713" t="s">
        <v>31989</v>
      </c>
      <c r="C1713" t="s">
        <v>14957</v>
      </c>
      <c r="D1713" t="s">
        <v>6990</v>
      </c>
    </row>
    <row r="1714" spans="1:4" x14ac:dyDescent="0.25">
      <c r="A1714">
        <v>73605982</v>
      </c>
      <c r="B1714" t="s">
        <v>31990</v>
      </c>
      <c r="C1714" t="s">
        <v>14957</v>
      </c>
      <c r="D1714" t="s">
        <v>6990</v>
      </c>
    </row>
    <row r="1715" spans="1:4" x14ac:dyDescent="0.25">
      <c r="A1715">
        <v>73606194</v>
      </c>
      <c r="B1715" t="s">
        <v>31991</v>
      </c>
      <c r="C1715" t="s">
        <v>14957</v>
      </c>
      <c r="D1715" t="s">
        <v>6990</v>
      </c>
    </row>
    <row r="1716" spans="1:4" x14ac:dyDescent="0.25">
      <c r="A1716">
        <v>73606196</v>
      </c>
      <c r="B1716" t="s">
        <v>31992</v>
      </c>
      <c r="C1716" t="s">
        <v>14957</v>
      </c>
      <c r="D1716" t="s">
        <v>6990</v>
      </c>
    </row>
    <row r="1717" spans="1:4" x14ac:dyDescent="0.25">
      <c r="A1717">
        <v>73606198</v>
      </c>
      <c r="B1717" t="s">
        <v>31993</v>
      </c>
      <c r="C1717" t="s">
        <v>14957</v>
      </c>
      <c r="D1717" t="s">
        <v>6990</v>
      </c>
    </row>
    <row r="1718" spans="1:4" x14ac:dyDescent="0.25">
      <c r="A1718">
        <v>73606200</v>
      </c>
      <c r="B1718" t="s">
        <v>31994</v>
      </c>
      <c r="C1718" t="s">
        <v>14957</v>
      </c>
      <c r="D1718" t="s">
        <v>6990</v>
      </c>
    </row>
    <row r="1719" spans="1:4" x14ac:dyDescent="0.25">
      <c r="A1719">
        <v>73606202</v>
      </c>
      <c r="B1719" t="s">
        <v>31995</v>
      </c>
      <c r="C1719" t="s">
        <v>14957</v>
      </c>
      <c r="D1719" t="s">
        <v>6990</v>
      </c>
    </row>
    <row r="1720" spans="1:4" x14ac:dyDescent="0.25">
      <c r="A1720">
        <v>73606204</v>
      </c>
      <c r="B1720" t="s">
        <v>31996</v>
      </c>
      <c r="C1720" t="s">
        <v>14957</v>
      </c>
      <c r="D1720" t="s">
        <v>6990</v>
      </c>
    </row>
    <row r="1721" spans="1:4" x14ac:dyDescent="0.25">
      <c r="A1721">
        <v>73606206</v>
      </c>
      <c r="B1721" t="s">
        <v>31997</v>
      </c>
      <c r="C1721" t="s">
        <v>14957</v>
      </c>
      <c r="D1721" t="s">
        <v>6990</v>
      </c>
    </row>
    <row r="1722" spans="1:4" x14ac:dyDescent="0.25">
      <c r="A1722">
        <v>73606418</v>
      </c>
      <c r="B1722" t="s">
        <v>31998</v>
      </c>
      <c r="C1722" t="s">
        <v>14957</v>
      </c>
      <c r="D1722" t="s">
        <v>6990</v>
      </c>
    </row>
    <row r="1723" spans="1:4" x14ac:dyDescent="0.25">
      <c r="A1723">
        <v>73606420</v>
      </c>
      <c r="B1723" t="s">
        <v>31999</v>
      </c>
      <c r="C1723" t="s">
        <v>14957</v>
      </c>
      <c r="D1723" t="s">
        <v>6990</v>
      </c>
    </row>
    <row r="1724" spans="1:4" x14ac:dyDescent="0.25">
      <c r="A1724">
        <v>73606422</v>
      </c>
      <c r="B1724" t="s">
        <v>32000</v>
      </c>
      <c r="C1724" t="s">
        <v>14957</v>
      </c>
      <c r="D1724" t="s">
        <v>6990</v>
      </c>
    </row>
    <row r="1725" spans="1:4" x14ac:dyDescent="0.25">
      <c r="A1725">
        <v>73606424</v>
      </c>
      <c r="B1725" t="s">
        <v>32001</v>
      </c>
      <c r="C1725" t="s">
        <v>14957</v>
      </c>
      <c r="D1725" t="s">
        <v>6990</v>
      </c>
    </row>
    <row r="1726" spans="1:4" x14ac:dyDescent="0.25">
      <c r="A1726">
        <v>73606426</v>
      </c>
      <c r="B1726" t="s">
        <v>32002</v>
      </c>
      <c r="C1726" t="s">
        <v>14957</v>
      </c>
      <c r="D1726" t="s">
        <v>6990</v>
      </c>
    </row>
    <row r="1727" spans="1:4" x14ac:dyDescent="0.25">
      <c r="A1727">
        <v>73606428</v>
      </c>
      <c r="B1727" t="s">
        <v>32003</v>
      </c>
      <c r="C1727" t="s">
        <v>14957</v>
      </c>
      <c r="D1727" t="s">
        <v>6990</v>
      </c>
    </row>
    <row r="1728" spans="1:4" x14ac:dyDescent="0.25">
      <c r="A1728">
        <v>73606638</v>
      </c>
      <c r="B1728" t="s">
        <v>32004</v>
      </c>
      <c r="C1728" t="s">
        <v>14957</v>
      </c>
      <c r="D1728" t="s">
        <v>6990</v>
      </c>
    </row>
    <row r="1729" spans="1:4" x14ac:dyDescent="0.25">
      <c r="A1729">
        <v>73606640</v>
      </c>
      <c r="B1729" t="s">
        <v>32005</v>
      </c>
      <c r="C1729" t="s">
        <v>14957</v>
      </c>
      <c r="D1729" t="s">
        <v>6990</v>
      </c>
    </row>
    <row r="1730" spans="1:4" x14ac:dyDescent="0.25">
      <c r="A1730">
        <v>73606642</v>
      </c>
      <c r="B1730" t="s">
        <v>32006</v>
      </c>
      <c r="C1730" t="s">
        <v>14957</v>
      </c>
      <c r="D1730" t="s">
        <v>6990</v>
      </c>
    </row>
    <row r="1731" spans="1:4" x14ac:dyDescent="0.25">
      <c r="A1731">
        <v>73606644</v>
      </c>
      <c r="B1731" t="s">
        <v>32007</v>
      </c>
      <c r="C1731" t="s">
        <v>14957</v>
      </c>
      <c r="D1731" t="s">
        <v>6990</v>
      </c>
    </row>
    <row r="1732" spans="1:4" x14ac:dyDescent="0.25">
      <c r="A1732">
        <v>73606646</v>
      </c>
      <c r="B1732" t="s">
        <v>32008</v>
      </c>
      <c r="C1732" t="s">
        <v>14957</v>
      </c>
      <c r="D1732" t="s">
        <v>6990</v>
      </c>
    </row>
    <row r="1733" spans="1:4" x14ac:dyDescent="0.25">
      <c r="A1733">
        <v>73606648</v>
      </c>
      <c r="B1733" t="s">
        <v>32009</v>
      </c>
      <c r="C1733" t="s">
        <v>14957</v>
      </c>
      <c r="D1733" t="s">
        <v>6990</v>
      </c>
    </row>
    <row r="1734" spans="1:4" x14ac:dyDescent="0.25">
      <c r="A1734">
        <v>73606650</v>
      </c>
      <c r="B1734" t="s">
        <v>32010</v>
      </c>
      <c r="C1734" t="s">
        <v>14957</v>
      </c>
      <c r="D1734" t="s">
        <v>6990</v>
      </c>
    </row>
    <row r="1735" spans="1:4" x14ac:dyDescent="0.25">
      <c r="A1735">
        <v>73606862</v>
      </c>
      <c r="B1735" t="s">
        <v>32011</v>
      </c>
      <c r="C1735" t="s">
        <v>14957</v>
      </c>
      <c r="D1735" t="s">
        <v>6990</v>
      </c>
    </row>
    <row r="1736" spans="1:4" x14ac:dyDescent="0.25">
      <c r="A1736">
        <v>73606864</v>
      </c>
      <c r="B1736" t="s">
        <v>32012</v>
      </c>
      <c r="C1736" t="s">
        <v>14957</v>
      </c>
      <c r="D1736" t="s">
        <v>6990</v>
      </c>
    </row>
    <row r="1737" spans="1:4" x14ac:dyDescent="0.25">
      <c r="A1737">
        <v>73606866</v>
      </c>
      <c r="B1737" t="s">
        <v>32013</v>
      </c>
      <c r="C1737" t="s">
        <v>14957</v>
      </c>
      <c r="D1737" t="s">
        <v>6990</v>
      </c>
    </row>
    <row r="1738" spans="1:4" x14ac:dyDescent="0.25">
      <c r="A1738">
        <v>73606868</v>
      </c>
      <c r="B1738" t="s">
        <v>32014</v>
      </c>
      <c r="C1738" t="s">
        <v>14957</v>
      </c>
      <c r="D1738" t="s">
        <v>6990</v>
      </c>
    </row>
    <row r="1739" spans="1:4" x14ac:dyDescent="0.25">
      <c r="A1739">
        <v>73606870</v>
      </c>
      <c r="B1739" t="s">
        <v>32015</v>
      </c>
      <c r="C1739" t="s">
        <v>14957</v>
      </c>
      <c r="D1739" t="s">
        <v>6990</v>
      </c>
    </row>
    <row r="1740" spans="1:4" x14ac:dyDescent="0.25">
      <c r="A1740">
        <v>73606872</v>
      </c>
      <c r="B1740" t="s">
        <v>32016</v>
      </c>
      <c r="C1740" t="s">
        <v>14957</v>
      </c>
      <c r="D1740" t="s">
        <v>6990</v>
      </c>
    </row>
    <row r="1741" spans="1:4" x14ac:dyDescent="0.25">
      <c r="A1741">
        <v>73606874</v>
      </c>
      <c r="B1741" t="s">
        <v>32017</v>
      </c>
      <c r="C1741" t="s">
        <v>14957</v>
      </c>
      <c r="D1741" t="s">
        <v>6990</v>
      </c>
    </row>
    <row r="1742" spans="1:4" x14ac:dyDescent="0.25">
      <c r="A1742">
        <v>73605984</v>
      </c>
      <c r="B1742" t="s">
        <v>32018</v>
      </c>
      <c r="C1742" t="s">
        <v>14957</v>
      </c>
      <c r="D1742" t="s">
        <v>6990</v>
      </c>
    </row>
    <row r="1743" spans="1:4" x14ac:dyDescent="0.25">
      <c r="A1743">
        <v>73605986</v>
      </c>
      <c r="B1743" t="s">
        <v>32019</v>
      </c>
      <c r="C1743" t="s">
        <v>14957</v>
      </c>
      <c r="D1743" t="s">
        <v>6990</v>
      </c>
    </row>
    <row r="1744" spans="1:4" x14ac:dyDescent="0.25">
      <c r="A1744">
        <v>73605988</v>
      </c>
      <c r="B1744" t="s">
        <v>32020</v>
      </c>
      <c r="C1744" t="s">
        <v>14957</v>
      </c>
      <c r="D1744" t="s">
        <v>6990</v>
      </c>
    </row>
    <row r="1745" spans="1:4" x14ac:dyDescent="0.25">
      <c r="A1745">
        <v>73605990</v>
      </c>
      <c r="B1745" t="s">
        <v>32021</v>
      </c>
      <c r="C1745" t="s">
        <v>14957</v>
      </c>
      <c r="D1745" t="s">
        <v>6990</v>
      </c>
    </row>
    <row r="1746" spans="1:4" x14ac:dyDescent="0.25">
      <c r="A1746">
        <v>73605992</v>
      </c>
      <c r="B1746" t="s">
        <v>32022</v>
      </c>
      <c r="C1746" t="s">
        <v>14957</v>
      </c>
      <c r="D1746" t="s">
        <v>6990</v>
      </c>
    </row>
    <row r="1747" spans="1:4" x14ac:dyDescent="0.25">
      <c r="A1747">
        <v>73605994</v>
      </c>
      <c r="B1747" t="s">
        <v>32023</v>
      </c>
      <c r="C1747" t="s">
        <v>14957</v>
      </c>
      <c r="D1747" t="s">
        <v>6990</v>
      </c>
    </row>
    <row r="1748" spans="1:4" x14ac:dyDescent="0.25">
      <c r="A1748">
        <v>73605996</v>
      </c>
      <c r="B1748" t="s">
        <v>32024</v>
      </c>
      <c r="C1748" t="s">
        <v>14957</v>
      </c>
      <c r="D1748" t="s">
        <v>6990</v>
      </c>
    </row>
    <row r="1749" spans="1:4" x14ac:dyDescent="0.25">
      <c r="A1749">
        <v>73606208</v>
      </c>
      <c r="B1749" t="s">
        <v>32025</v>
      </c>
      <c r="C1749" t="s">
        <v>14957</v>
      </c>
      <c r="D1749" t="s">
        <v>6990</v>
      </c>
    </row>
    <row r="1750" spans="1:4" x14ac:dyDescent="0.25">
      <c r="A1750">
        <v>73606210</v>
      </c>
      <c r="B1750" t="s">
        <v>32026</v>
      </c>
      <c r="C1750" t="s">
        <v>14957</v>
      </c>
      <c r="D1750" t="s">
        <v>6990</v>
      </c>
    </row>
    <row r="1751" spans="1:4" x14ac:dyDescent="0.25">
      <c r="A1751">
        <v>73606212</v>
      </c>
      <c r="B1751" t="s">
        <v>32027</v>
      </c>
      <c r="C1751" t="s">
        <v>14957</v>
      </c>
      <c r="D1751" t="s">
        <v>6990</v>
      </c>
    </row>
    <row r="1752" spans="1:4" x14ac:dyDescent="0.25">
      <c r="A1752">
        <v>73606214</v>
      </c>
      <c r="B1752" t="s">
        <v>32028</v>
      </c>
      <c r="C1752" t="s">
        <v>14957</v>
      </c>
      <c r="D1752" t="s">
        <v>6990</v>
      </c>
    </row>
    <row r="1753" spans="1:4" x14ac:dyDescent="0.25">
      <c r="A1753">
        <v>73606216</v>
      </c>
      <c r="B1753" t="s">
        <v>32029</v>
      </c>
      <c r="C1753" t="s">
        <v>14957</v>
      </c>
      <c r="D1753" t="s">
        <v>6990</v>
      </c>
    </row>
    <row r="1754" spans="1:4" x14ac:dyDescent="0.25">
      <c r="A1754">
        <v>73606218</v>
      </c>
      <c r="B1754" t="s">
        <v>32030</v>
      </c>
      <c r="C1754" t="s">
        <v>14957</v>
      </c>
      <c r="D1754" t="s">
        <v>6990</v>
      </c>
    </row>
    <row r="1755" spans="1:4" x14ac:dyDescent="0.25">
      <c r="A1755">
        <v>73606220</v>
      </c>
      <c r="B1755" t="s">
        <v>32031</v>
      </c>
      <c r="C1755" t="s">
        <v>14957</v>
      </c>
      <c r="D1755" t="s">
        <v>6990</v>
      </c>
    </row>
    <row r="1756" spans="1:4" x14ac:dyDescent="0.25">
      <c r="A1756">
        <v>73606430</v>
      </c>
      <c r="B1756" t="s">
        <v>32032</v>
      </c>
      <c r="C1756" t="s">
        <v>14957</v>
      </c>
      <c r="D1756" t="s">
        <v>6990</v>
      </c>
    </row>
    <row r="1757" spans="1:4" x14ac:dyDescent="0.25">
      <c r="A1757">
        <v>73606432</v>
      </c>
      <c r="B1757" t="s">
        <v>32033</v>
      </c>
      <c r="C1757" t="s">
        <v>14957</v>
      </c>
      <c r="D1757" t="s">
        <v>6990</v>
      </c>
    </row>
    <row r="1758" spans="1:4" x14ac:dyDescent="0.25">
      <c r="A1758">
        <v>73606434</v>
      </c>
      <c r="B1758" t="s">
        <v>32034</v>
      </c>
      <c r="C1758" t="s">
        <v>14957</v>
      </c>
      <c r="D1758" t="s">
        <v>6990</v>
      </c>
    </row>
    <row r="1759" spans="1:4" x14ac:dyDescent="0.25">
      <c r="A1759">
        <v>73606436</v>
      </c>
      <c r="B1759" t="s">
        <v>32035</v>
      </c>
      <c r="C1759" t="s">
        <v>14957</v>
      </c>
      <c r="D1759" t="s">
        <v>6990</v>
      </c>
    </row>
    <row r="1760" spans="1:4" x14ac:dyDescent="0.25">
      <c r="A1760">
        <v>73606438</v>
      </c>
      <c r="B1760" t="s">
        <v>32036</v>
      </c>
      <c r="C1760" t="s">
        <v>14957</v>
      </c>
      <c r="D1760" t="s">
        <v>6990</v>
      </c>
    </row>
    <row r="1761" spans="1:4" x14ac:dyDescent="0.25">
      <c r="A1761">
        <v>73606440</v>
      </c>
      <c r="B1761" t="s">
        <v>32037</v>
      </c>
      <c r="C1761" t="s">
        <v>14957</v>
      </c>
      <c r="D1761" t="s">
        <v>6990</v>
      </c>
    </row>
    <row r="1762" spans="1:4" x14ac:dyDescent="0.25">
      <c r="A1762">
        <v>73606652</v>
      </c>
      <c r="B1762" t="s">
        <v>32038</v>
      </c>
      <c r="C1762" t="s">
        <v>14957</v>
      </c>
      <c r="D1762" t="s">
        <v>6990</v>
      </c>
    </row>
    <row r="1763" spans="1:4" x14ac:dyDescent="0.25">
      <c r="A1763">
        <v>73606654</v>
      </c>
      <c r="B1763" t="s">
        <v>32039</v>
      </c>
      <c r="C1763" t="s">
        <v>14957</v>
      </c>
      <c r="D1763" t="s">
        <v>6990</v>
      </c>
    </row>
    <row r="1764" spans="1:4" x14ac:dyDescent="0.25">
      <c r="A1764">
        <v>73606656</v>
      </c>
      <c r="B1764" t="s">
        <v>32040</v>
      </c>
      <c r="C1764" t="s">
        <v>14957</v>
      </c>
      <c r="D1764" t="s">
        <v>6990</v>
      </c>
    </row>
    <row r="1765" spans="1:4" x14ac:dyDescent="0.25">
      <c r="A1765">
        <v>73606658</v>
      </c>
      <c r="B1765" t="s">
        <v>32041</v>
      </c>
      <c r="C1765" t="s">
        <v>14957</v>
      </c>
      <c r="D1765" t="s">
        <v>6990</v>
      </c>
    </row>
    <row r="1766" spans="1:4" x14ac:dyDescent="0.25">
      <c r="A1766">
        <v>73606660</v>
      </c>
      <c r="B1766" t="s">
        <v>32042</v>
      </c>
      <c r="C1766" t="s">
        <v>14957</v>
      </c>
      <c r="D1766" t="s">
        <v>6990</v>
      </c>
    </row>
    <row r="1767" spans="1:4" x14ac:dyDescent="0.25">
      <c r="A1767">
        <v>73606662</v>
      </c>
      <c r="B1767" t="s">
        <v>32043</v>
      </c>
      <c r="C1767" t="s">
        <v>14957</v>
      </c>
      <c r="D1767" t="s">
        <v>6990</v>
      </c>
    </row>
    <row r="1768" spans="1:4" x14ac:dyDescent="0.25">
      <c r="A1768">
        <v>73606664</v>
      </c>
      <c r="B1768" t="s">
        <v>32044</v>
      </c>
      <c r="C1768" t="s">
        <v>14957</v>
      </c>
      <c r="D1768" t="s">
        <v>6990</v>
      </c>
    </row>
    <row r="1769" spans="1:4" x14ac:dyDescent="0.25">
      <c r="A1769">
        <v>73606876</v>
      </c>
      <c r="B1769" t="s">
        <v>32045</v>
      </c>
      <c r="C1769" t="s">
        <v>14957</v>
      </c>
      <c r="D1769" t="s">
        <v>6990</v>
      </c>
    </row>
    <row r="1770" spans="1:4" x14ac:dyDescent="0.25">
      <c r="A1770">
        <v>73606878</v>
      </c>
      <c r="B1770" t="s">
        <v>32046</v>
      </c>
      <c r="C1770" t="s">
        <v>14957</v>
      </c>
      <c r="D1770" t="s">
        <v>6990</v>
      </c>
    </row>
    <row r="1771" spans="1:4" x14ac:dyDescent="0.25">
      <c r="A1771">
        <v>73606880</v>
      </c>
      <c r="B1771" t="s">
        <v>32047</v>
      </c>
      <c r="C1771" t="s">
        <v>14957</v>
      </c>
      <c r="D1771" t="s">
        <v>6990</v>
      </c>
    </row>
    <row r="1772" spans="1:4" x14ac:dyDescent="0.25">
      <c r="A1772">
        <v>73606882</v>
      </c>
      <c r="B1772" t="s">
        <v>32048</v>
      </c>
      <c r="C1772" t="s">
        <v>14957</v>
      </c>
      <c r="D1772" t="s">
        <v>6990</v>
      </c>
    </row>
    <row r="1773" spans="1:4" x14ac:dyDescent="0.25">
      <c r="A1773">
        <v>73606884</v>
      </c>
      <c r="B1773" t="s">
        <v>32049</v>
      </c>
      <c r="C1773" t="s">
        <v>14957</v>
      </c>
      <c r="D1773" t="s">
        <v>6990</v>
      </c>
    </row>
    <row r="1774" spans="1:4" x14ac:dyDescent="0.25">
      <c r="A1774">
        <v>73606886</v>
      </c>
      <c r="B1774" t="s">
        <v>32050</v>
      </c>
      <c r="C1774" t="s">
        <v>14957</v>
      </c>
      <c r="D1774" t="s">
        <v>6990</v>
      </c>
    </row>
    <row r="1775" spans="1:4" x14ac:dyDescent="0.25">
      <c r="A1775">
        <v>73606888</v>
      </c>
      <c r="B1775" t="s">
        <v>32051</v>
      </c>
      <c r="C1775" t="s">
        <v>14957</v>
      </c>
      <c r="D1775" t="s">
        <v>6990</v>
      </c>
    </row>
    <row r="1776" spans="1:4" x14ac:dyDescent="0.25">
      <c r="A1776">
        <v>73605998</v>
      </c>
      <c r="B1776" t="s">
        <v>32052</v>
      </c>
      <c r="C1776" t="s">
        <v>14957</v>
      </c>
      <c r="D1776" t="s">
        <v>6990</v>
      </c>
    </row>
    <row r="1777" spans="1:4" x14ac:dyDescent="0.25">
      <c r="A1777">
        <v>73606000</v>
      </c>
      <c r="B1777" t="s">
        <v>32053</v>
      </c>
      <c r="C1777" t="s">
        <v>14957</v>
      </c>
      <c r="D1777" t="s">
        <v>6990</v>
      </c>
    </row>
    <row r="1778" spans="1:4" x14ac:dyDescent="0.25">
      <c r="A1778">
        <v>73606002</v>
      </c>
      <c r="B1778" t="s">
        <v>32054</v>
      </c>
      <c r="C1778" t="s">
        <v>14957</v>
      </c>
      <c r="D1778" t="s">
        <v>6990</v>
      </c>
    </row>
    <row r="1779" spans="1:4" x14ac:dyDescent="0.25">
      <c r="A1779">
        <v>73606004</v>
      </c>
      <c r="B1779" t="s">
        <v>32055</v>
      </c>
      <c r="C1779" t="s">
        <v>14957</v>
      </c>
      <c r="D1779" t="s">
        <v>6990</v>
      </c>
    </row>
    <row r="1780" spans="1:4" x14ac:dyDescent="0.25">
      <c r="A1780">
        <v>73606006</v>
      </c>
      <c r="B1780" t="s">
        <v>32056</v>
      </c>
      <c r="C1780" t="s">
        <v>14957</v>
      </c>
      <c r="D1780" t="s">
        <v>6990</v>
      </c>
    </row>
    <row r="1781" spans="1:4" x14ac:dyDescent="0.25">
      <c r="A1781">
        <v>73606008</v>
      </c>
      <c r="B1781" t="s">
        <v>32057</v>
      </c>
      <c r="C1781" t="s">
        <v>14957</v>
      </c>
      <c r="D1781" t="s">
        <v>6990</v>
      </c>
    </row>
    <row r="1782" spans="1:4" x14ac:dyDescent="0.25">
      <c r="A1782">
        <v>73606010</v>
      </c>
      <c r="B1782" t="s">
        <v>32058</v>
      </c>
      <c r="C1782" t="s">
        <v>14957</v>
      </c>
      <c r="D1782" t="s">
        <v>6990</v>
      </c>
    </row>
    <row r="1783" spans="1:4" x14ac:dyDescent="0.25">
      <c r="A1783">
        <v>73606222</v>
      </c>
      <c r="B1783" t="s">
        <v>32059</v>
      </c>
      <c r="C1783" t="s">
        <v>14957</v>
      </c>
      <c r="D1783" t="s">
        <v>6990</v>
      </c>
    </row>
    <row r="1784" spans="1:4" x14ac:dyDescent="0.25">
      <c r="A1784">
        <v>73606224</v>
      </c>
      <c r="B1784" t="s">
        <v>32060</v>
      </c>
      <c r="C1784" t="s">
        <v>14957</v>
      </c>
      <c r="D1784" t="s">
        <v>6990</v>
      </c>
    </row>
    <row r="1785" spans="1:4" x14ac:dyDescent="0.25">
      <c r="A1785">
        <v>73606226</v>
      </c>
      <c r="B1785" t="s">
        <v>32061</v>
      </c>
      <c r="C1785" t="s">
        <v>14957</v>
      </c>
      <c r="D1785" t="s">
        <v>6990</v>
      </c>
    </row>
    <row r="1786" spans="1:4" x14ac:dyDescent="0.25">
      <c r="A1786">
        <v>73606228</v>
      </c>
      <c r="B1786" t="s">
        <v>32062</v>
      </c>
      <c r="C1786" t="s">
        <v>14957</v>
      </c>
      <c r="D1786" t="s">
        <v>6990</v>
      </c>
    </row>
    <row r="1787" spans="1:4" x14ac:dyDescent="0.25">
      <c r="A1787">
        <v>73606230</v>
      </c>
      <c r="B1787" t="s">
        <v>32063</v>
      </c>
      <c r="C1787" t="s">
        <v>14957</v>
      </c>
      <c r="D1787" t="s">
        <v>6990</v>
      </c>
    </row>
    <row r="1788" spans="1:4" x14ac:dyDescent="0.25">
      <c r="A1788">
        <v>73606232</v>
      </c>
      <c r="B1788" t="s">
        <v>32064</v>
      </c>
      <c r="C1788" t="s">
        <v>14957</v>
      </c>
      <c r="D1788" t="s">
        <v>6990</v>
      </c>
    </row>
    <row r="1789" spans="1:4" x14ac:dyDescent="0.25">
      <c r="A1789">
        <v>73606234</v>
      </c>
      <c r="B1789" t="s">
        <v>32065</v>
      </c>
      <c r="C1789" t="s">
        <v>14957</v>
      </c>
      <c r="D1789" t="s">
        <v>6990</v>
      </c>
    </row>
    <row r="1790" spans="1:4" x14ac:dyDescent="0.25">
      <c r="A1790">
        <v>73606442</v>
      </c>
      <c r="B1790" t="s">
        <v>32066</v>
      </c>
      <c r="C1790" t="s">
        <v>14957</v>
      </c>
      <c r="D1790" t="s">
        <v>6990</v>
      </c>
    </row>
    <row r="1791" spans="1:4" x14ac:dyDescent="0.25">
      <c r="A1791">
        <v>73606444</v>
      </c>
      <c r="B1791" t="s">
        <v>32067</v>
      </c>
      <c r="C1791" t="s">
        <v>14957</v>
      </c>
      <c r="D1791" t="s">
        <v>6990</v>
      </c>
    </row>
    <row r="1792" spans="1:4" x14ac:dyDescent="0.25">
      <c r="A1792">
        <v>73606446</v>
      </c>
      <c r="B1792" t="s">
        <v>32068</v>
      </c>
      <c r="C1792" t="s">
        <v>14957</v>
      </c>
      <c r="D1792" t="s">
        <v>6990</v>
      </c>
    </row>
    <row r="1793" spans="1:4" x14ac:dyDescent="0.25">
      <c r="A1793">
        <v>73606448</v>
      </c>
      <c r="B1793" t="s">
        <v>32069</v>
      </c>
      <c r="C1793" t="s">
        <v>14957</v>
      </c>
      <c r="D1793" t="s">
        <v>6990</v>
      </c>
    </row>
    <row r="1794" spans="1:4" x14ac:dyDescent="0.25">
      <c r="A1794">
        <v>73606450</v>
      </c>
      <c r="B1794" t="s">
        <v>32070</v>
      </c>
      <c r="C1794" t="s">
        <v>14957</v>
      </c>
      <c r="D1794" t="s">
        <v>6990</v>
      </c>
    </row>
    <row r="1795" spans="1:4" x14ac:dyDescent="0.25">
      <c r="A1795">
        <v>73606452</v>
      </c>
      <c r="B1795" t="s">
        <v>32071</v>
      </c>
      <c r="C1795" t="s">
        <v>14957</v>
      </c>
      <c r="D1795" t="s">
        <v>6990</v>
      </c>
    </row>
    <row r="1796" spans="1:4" x14ac:dyDescent="0.25">
      <c r="A1796">
        <v>73606454</v>
      </c>
      <c r="B1796" t="s">
        <v>32072</v>
      </c>
      <c r="C1796" t="s">
        <v>14957</v>
      </c>
      <c r="D1796" t="s">
        <v>6990</v>
      </c>
    </row>
    <row r="1797" spans="1:4" x14ac:dyDescent="0.25">
      <c r="A1797">
        <v>73606666</v>
      </c>
      <c r="B1797" t="s">
        <v>32073</v>
      </c>
      <c r="C1797" t="s">
        <v>14957</v>
      </c>
      <c r="D1797" t="s">
        <v>6990</v>
      </c>
    </row>
    <row r="1798" spans="1:4" x14ac:dyDescent="0.25">
      <c r="A1798">
        <v>73606668</v>
      </c>
      <c r="B1798" t="s">
        <v>32074</v>
      </c>
      <c r="C1798" t="s">
        <v>14957</v>
      </c>
      <c r="D1798" t="s">
        <v>6990</v>
      </c>
    </row>
    <row r="1799" spans="1:4" x14ac:dyDescent="0.25">
      <c r="A1799">
        <v>73606670</v>
      </c>
      <c r="B1799" t="s">
        <v>32075</v>
      </c>
      <c r="C1799" t="s">
        <v>14957</v>
      </c>
      <c r="D1799" t="s">
        <v>6990</v>
      </c>
    </row>
    <row r="1800" spans="1:4" x14ac:dyDescent="0.25">
      <c r="A1800">
        <v>73606672</v>
      </c>
      <c r="B1800" t="s">
        <v>32076</v>
      </c>
      <c r="C1800" t="s">
        <v>14957</v>
      </c>
      <c r="D1800" t="s">
        <v>6990</v>
      </c>
    </row>
    <row r="1801" spans="1:4" x14ac:dyDescent="0.25">
      <c r="A1801">
        <v>73606674</v>
      </c>
      <c r="B1801" t="s">
        <v>32077</v>
      </c>
      <c r="C1801" t="s">
        <v>14957</v>
      </c>
      <c r="D1801" t="s">
        <v>6990</v>
      </c>
    </row>
    <row r="1802" spans="1:4" x14ac:dyDescent="0.25">
      <c r="A1802">
        <v>73606676</v>
      </c>
      <c r="B1802" t="s">
        <v>32078</v>
      </c>
      <c r="C1802" t="s">
        <v>14957</v>
      </c>
      <c r="D1802" t="s">
        <v>6990</v>
      </c>
    </row>
    <row r="1803" spans="1:4" x14ac:dyDescent="0.25">
      <c r="A1803">
        <v>73606678</v>
      </c>
      <c r="B1803" t="s">
        <v>32079</v>
      </c>
      <c r="C1803" t="s">
        <v>14957</v>
      </c>
      <c r="D1803" t="s">
        <v>6990</v>
      </c>
    </row>
    <row r="1804" spans="1:4" x14ac:dyDescent="0.25">
      <c r="A1804">
        <v>73606890</v>
      </c>
      <c r="B1804" t="s">
        <v>32080</v>
      </c>
      <c r="C1804" t="s">
        <v>14957</v>
      </c>
      <c r="D1804" t="s">
        <v>6990</v>
      </c>
    </row>
    <row r="1805" spans="1:4" x14ac:dyDescent="0.25">
      <c r="A1805">
        <v>73606892</v>
      </c>
      <c r="B1805" t="s">
        <v>32081</v>
      </c>
      <c r="C1805" t="s">
        <v>14957</v>
      </c>
      <c r="D1805" t="s">
        <v>6990</v>
      </c>
    </row>
    <row r="1806" spans="1:4" x14ac:dyDescent="0.25">
      <c r="A1806">
        <v>73606894</v>
      </c>
      <c r="B1806" t="s">
        <v>32082</v>
      </c>
      <c r="C1806" t="s">
        <v>14957</v>
      </c>
      <c r="D1806" t="s">
        <v>6990</v>
      </c>
    </row>
    <row r="1807" spans="1:4" x14ac:dyDescent="0.25">
      <c r="A1807">
        <v>73606896</v>
      </c>
      <c r="B1807" t="s">
        <v>32083</v>
      </c>
      <c r="C1807" t="s">
        <v>14957</v>
      </c>
      <c r="D1807" t="s">
        <v>6990</v>
      </c>
    </row>
    <row r="1808" spans="1:4" x14ac:dyDescent="0.25">
      <c r="A1808">
        <v>73606898</v>
      </c>
      <c r="B1808" t="s">
        <v>32084</v>
      </c>
      <c r="C1808" t="s">
        <v>14957</v>
      </c>
      <c r="D1808" t="s">
        <v>6990</v>
      </c>
    </row>
    <row r="1809" spans="1:4" x14ac:dyDescent="0.25">
      <c r="A1809">
        <v>73606900</v>
      </c>
      <c r="B1809" t="s">
        <v>32085</v>
      </c>
      <c r="C1809" t="s">
        <v>14957</v>
      </c>
      <c r="D1809" t="s">
        <v>6990</v>
      </c>
    </row>
    <row r="1810" spans="1:4" x14ac:dyDescent="0.25">
      <c r="A1810">
        <v>73606902</v>
      </c>
      <c r="B1810" t="s">
        <v>32086</v>
      </c>
      <c r="C1810" t="s">
        <v>14957</v>
      </c>
      <c r="D1810" t="s">
        <v>6990</v>
      </c>
    </row>
    <row r="1811" spans="1:4" x14ac:dyDescent="0.25">
      <c r="A1811">
        <v>73574828</v>
      </c>
      <c r="B1811" t="s">
        <v>32087</v>
      </c>
      <c r="C1811" t="s">
        <v>14959</v>
      </c>
      <c r="D1811" t="s">
        <v>14960</v>
      </c>
    </row>
    <row r="1812" spans="1:4" x14ac:dyDescent="0.25">
      <c r="A1812">
        <v>73574830</v>
      </c>
      <c r="B1812" t="s">
        <v>32088</v>
      </c>
      <c r="C1812" t="s">
        <v>14959</v>
      </c>
      <c r="D1812" t="s">
        <v>14960</v>
      </c>
    </row>
    <row r="1813" spans="1:4" x14ac:dyDescent="0.25">
      <c r="A1813">
        <v>73574832</v>
      </c>
      <c r="B1813" t="s">
        <v>32089</v>
      </c>
      <c r="C1813" t="s">
        <v>14959</v>
      </c>
      <c r="D1813" t="s">
        <v>14960</v>
      </c>
    </row>
    <row r="1814" spans="1:4" x14ac:dyDescent="0.25">
      <c r="A1814">
        <v>73574834</v>
      </c>
      <c r="B1814" t="s">
        <v>32090</v>
      </c>
      <c r="C1814" t="s">
        <v>14959</v>
      </c>
      <c r="D1814" t="s">
        <v>14960</v>
      </c>
    </row>
    <row r="1815" spans="1:4" x14ac:dyDescent="0.25">
      <c r="A1815">
        <v>73574836</v>
      </c>
      <c r="B1815" t="s">
        <v>32091</v>
      </c>
      <c r="C1815" t="s">
        <v>14959</v>
      </c>
      <c r="D1815" t="s">
        <v>14960</v>
      </c>
    </row>
    <row r="1816" spans="1:4" x14ac:dyDescent="0.25">
      <c r="A1816">
        <v>73574838</v>
      </c>
      <c r="B1816" t="s">
        <v>32092</v>
      </c>
      <c r="C1816" t="s">
        <v>14959</v>
      </c>
      <c r="D1816" t="s">
        <v>14960</v>
      </c>
    </row>
    <row r="1817" spans="1:4" x14ac:dyDescent="0.25">
      <c r="A1817">
        <v>73574840</v>
      </c>
      <c r="B1817" t="s">
        <v>32093</v>
      </c>
      <c r="C1817" t="s">
        <v>14959</v>
      </c>
      <c r="D1817" t="s">
        <v>14960</v>
      </c>
    </row>
    <row r="1818" spans="1:4" x14ac:dyDescent="0.25">
      <c r="A1818">
        <v>73574842</v>
      </c>
      <c r="B1818" t="s">
        <v>32094</v>
      </c>
      <c r="C1818" t="s">
        <v>14959</v>
      </c>
      <c r="D1818" t="s">
        <v>14960</v>
      </c>
    </row>
    <row r="1819" spans="1:4" x14ac:dyDescent="0.25">
      <c r="A1819">
        <v>73574844</v>
      </c>
      <c r="B1819" t="s">
        <v>32095</v>
      </c>
      <c r="C1819" t="s">
        <v>14959</v>
      </c>
      <c r="D1819" t="s">
        <v>14960</v>
      </c>
    </row>
    <row r="1820" spans="1:4" x14ac:dyDescent="0.25">
      <c r="A1820">
        <v>73574728</v>
      </c>
      <c r="B1820" t="s">
        <v>32096</v>
      </c>
      <c r="C1820" t="s">
        <v>14959</v>
      </c>
      <c r="D1820" t="s">
        <v>14960</v>
      </c>
    </row>
    <row r="1821" spans="1:4" x14ac:dyDescent="0.25">
      <c r="A1821">
        <v>73574730</v>
      </c>
      <c r="B1821" t="s">
        <v>32097</v>
      </c>
      <c r="C1821" t="s">
        <v>14959</v>
      </c>
      <c r="D1821" t="s">
        <v>14960</v>
      </c>
    </row>
    <row r="1822" spans="1:4" x14ac:dyDescent="0.25">
      <c r="A1822">
        <v>73574732</v>
      </c>
      <c r="B1822" t="s">
        <v>32098</v>
      </c>
      <c r="C1822" t="s">
        <v>14959</v>
      </c>
      <c r="D1822" t="s">
        <v>14960</v>
      </c>
    </row>
    <row r="1823" spans="1:4" x14ac:dyDescent="0.25">
      <c r="A1823">
        <v>73574734</v>
      </c>
      <c r="B1823" t="s">
        <v>32099</v>
      </c>
      <c r="C1823" t="s">
        <v>14959</v>
      </c>
      <c r="D1823" t="s">
        <v>14960</v>
      </c>
    </row>
    <row r="1824" spans="1:4" x14ac:dyDescent="0.25">
      <c r="A1824">
        <v>73574736</v>
      </c>
      <c r="B1824" t="s">
        <v>32100</v>
      </c>
      <c r="C1824" t="s">
        <v>14959</v>
      </c>
      <c r="D1824" t="s">
        <v>14960</v>
      </c>
    </row>
    <row r="1825" spans="1:4" x14ac:dyDescent="0.25">
      <c r="A1825">
        <v>73574738</v>
      </c>
      <c r="B1825" t="s">
        <v>32101</v>
      </c>
      <c r="C1825" t="s">
        <v>14959</v>
      </c>
      <c r="D1825" t="s">
        <v>14960</v>
      </c>
    </row>
    <row r="1826" spans="1:4" x14ac:dyDescent="0.25">
      <c r="A1826">
        <v>73574740</v>
      </c>
      <c r="B1826" t="s">
        <v>32102</v>
      </c>
      <c r="C1826" t="s">
        <v>14959</v>
      </c>
      <c r="D1826" t="s">
        <v>14960</v>
      </c>
    </row>
    <row r="1827" spans="1:4" x14ac:dyDescent="0.25">
      <c r="A1827">
        <v>73574742</v>
      </c>
      <c r="B1827" t="s">
        <v>32103</v>
      </c>
      <c r="C1827" t="s">
        <v>14959</v>
      </c>
      <c r="D1827" t="s">
        <v>14960</v>
      </c>
    </row>
    <row r="1828" spans="1:4" x14ac:dyDescent="0.25">
      <c r="A1828">
        <v>73574744</v>
      </c>
      <c r="B1828" t="s">
        <v>32104</v>
      </c>
      <c r="C1828" t="s">
        <v>14959</v>
      </c>
      <c r="D1828" t="s">
        <v>14960</v>
      </c>
    </row>
    <row r="1829" spans="1:4" x14ac:dyDescent="0.25">
      <c r="A1829">
        <v>73574746</v>
      </c>
      <c r="B1829" t="s">
        <v>32105</v>
      </c>
      <c r="C1829" t="s">
        <v>14959</v>
      </c>
      <c r="D1829" t="s">
        <v>14960</v>
      </c>
    </row>
    <row r="1830" spans="1:4" x14ac:dyDescent="0.25">
      <c r="A1830">
        <v>73574748</v>
      </c>
      <c r="B1830" t="s">
        <v>32106</v>
      </c>
      <c r="C1830" t="s">
        <v>14959</v>
      </c>
      <c r="D1830" t="s">
        <v>14960</v>
      </c>
    </row>
    <row r="1831" spans="1:4" x14ac:dyDescent="0.25">
      <c r="A1831">
        <v>73574750</v>
      </c>
      <c r="B1831" t="s">
        <v>32107</v>
      </c>
      <c r="C1831" t="s">
        <v>14959</v>
      </c>
      <c r="D1831" t="s">
        <v>14960</v>
      </c>
    </row>
    <row r="1832" spans="1:4" x14ac:dyDescent="0.25">
      <c r="A1832">
        <v>73574752</v>
      </c>
      <c r="B1832" t="s">
        <v>32108</v>
      </c>
      <c r="C1832" t="s">
        <v>14959</v>
      </c>
      <c r="D1832" t="s">
        <v>14960</v>
      </c>
    </row>
    <row r="1833" spans="1:4" x14ac:dyDescent="0.25">
      <c r="A1833">
        <v>73574754</v>
      </c>
      <c r="B1833" t="s">
        <v>32109</v>
      </c>
      <c r="C1833" t="s">
        <v>14959</v>
      </c>
      <c r="D1833" t="s">
        <v>14960</v>
      </c>
    </row>
    <row r="1834" spans="1:4" x14ac:dyDescent="0.25">
      <c r="A1834">
        <v>73574756</v>
      </c>
      <c r="B1834" t="s">
        <v>32110</v>
      </c>
      <c r="C1834" t="s">
        <v>14959</v>
      </c>
      <c r="D1834" t="s">
        <v>14960</v>
      </c>
    </row>
    <row r="1835" spans="1:4" x14ac:dyDescent="0.25">
      <c r="A1835">
        <v>73574758</v>
      </c>
      <c r="B1835" t="s">
        <v>32111</v>
      </c>
      <c r="C1835" t="s">
        <v>14959</v>
      </c>
      <c r="D1835" t="s">
        <v>14960</v>
      </c>
    </row>
    <row r="1836" spans="1:4" x14ac:dyDescent="0.25">
      <c r="A1836">
        <v>73574760</v>
      </c>
      <c r="B1836" t="s">
        <v>32112</v>
      </c>
      <c r="C1836" t="s">
        <v>14959</v>
      </c>
      <c r="D1836" t="s">
        <v>14960</v>
      </c>
    </row>
    <row r="1837" spans="1:4" x14ac:dyDescent="0.25">
      <c r="A1837">
        <v>73574762</v>
      </c>
      <c r="B1837" t="s">
        <v>32113</v>
      </c>
      <c r="C1837" t="s">
        <v>14959</v>
      </c>
      <c r="D1837" t="s">
        <v>14960</v>
      </c>
    </row>
    <row r="1838" spans="1:4" x14ac:dyDescent="0.25">
      <c r="A1838">
        <v>73574764</v>
      </c>
      <c r="B1838" t="s">
        <v>32114</v>
      </c>
      <c r="C1838" t="s">
        <v>14959</v>
      </c>
      <c r="D1838" t="s">
        <v>14960</v>
      </c>
    </row>
    <row r="1839" spans="1:4" x14ac:dyDescent="0.25">
      <c r="A1839">
        <v>73574766</v>
      </c>
      <c r="B1839" t="s">
        <v>32115</v>
      </c>
      <c r="C1839" t="s">
        <v>14959</v>
      </c>
      <c r="D1839" t="s">
        <v>14960</v>
      </c>
    </row>
    <row r="1840" spans="1:4" x14ac:dyDescent="0.25">
      <c r="A1840">
        <v>73574768</v>
      </c>
      <c r="B1840" t="s">
        <v>32116</v>
      </c>
      <c r="C1840" t="s">
        <v>14959</v>
      </c>
      <c r="D1840" t="s">
        <v>14960</v>
      </c>
    </row>
    <row r="1841" spans="1:4" x14ac:dyDescent="0.25">
      <c r="A1841">
        <v>73574770</v>
      </c>
      <c r="B1841" t="s">
        <v>32117</v>
      </c>
      <c r="C1841" t="s">
        <v>14959</v>
      </c>
      <c r="D1841" t="s">
        <v>14960</v>
      </c>
    </row>
    <row r="1842" spans="1:4" x14ac:dyDescent="0.25">
      <c r="A1842">
        <v>73574772</v>
      </c>
      <c r="B1842" t="s">
        <v>32118</v>
      </c>
      <c r="C1842" t="s">
        <v>14959</v>
      </c>
      <c r="D1842" t="s">
        <v>14960</v>
      </c>
    </row>
    <row r="1843" spans="1:4" x14ac:dyDescent="0.25">
      <c r="A1843">
        <v>73574774</v>
      </c>
      <c r="B1843" t="s">
        <v>32119</v>
      </c>
      <c r="C1843" t="s">
        <v>14959</v>
      </c>
      <c r="D1843" t="s">
        <v>14960</v>
      </c>
    </row>
    <row r="1844" spans="1:4" x14ac:dyDescent="0.25">
      <c r="A1844">
        <v>73574776</v>
      </c>
      <c r="B1844" t="s">
        <v>32120</v>
      </c>
      <c r="C1844" t="s">
        <v>14959</v>
      </c>
      <c r="D1844" t="s">
        <v>14960</v>
      </c>
    </row>
    <row r="1845" spans="1:4" x14ac:dyDescent="0.25">
      <c r="A1845">
        <v>73574778</v>
      </c>
      <c r="B1845" t="s">
        <v>32121</v>
      </c>
      <c r="C1845" t="s">
        <v>14959</v>
      </c>
      <c r="D1845" t="s">
        <v>14960</v>
      </c>
    </row>
    <row r="1846" spans="1:4" x14ac:dyDescent="0.25">
      <c r="A1846">
        <v>73574780</v>
      </c>
      <c r="B1846" t="s">
        <v>32122</v>
      </c>
      <c r="C1846" t="s">
        <v>14959</v>
      </c>
      <c r="D1846" t="s">
        <v>14960</v>
      </c>
    </row>
    <row r="1847" spans="1:4" x14ac:dyDescent="0.25">
      <c r="A1847">
        <v>73574782</v>
      </c>
      <c r="B1847" t="s">
        <v>32123</v>
      </c>
      <c r="C1847" t="s">
        <v>14959</v>
      </c>
      <c r="D1847" t="s">
        <v>14960</v>
      </c>
    </row>
    <row r="1848" spans="1:4" x14ac:dyDescent="0.25">
      <c r="A1848">
        <v>73574784</v>
      </c>
      <c r="B1848" t="s">
        <v>32124</v>
      </c>
      <c r="C1848" t="s">
        <v>14959</v>
      </c>
      <c r="D1848" t="s">
        <v>14960</v>
      </c>
    </row>
    <row r="1849" spans="1:4" x14ac:dyDescent="0.25">
      <c r="A1849">
        <v>73574786</v>
      </c>
      <c r="B1849" t="s">
        <v>32125</v>
      </c>
      <c r="C1849" t="s">
        <v>14959</v>
      </c>
      <c r="D1849" t="s">
        <v>14960</v>
      </c>
    </row>
    <row r="1850" spans="1:4" x14ac:dyDescent="0.25">
      <c r="A1850">
        <v>73574788</v>
      </c>
      <c r="B1850" t="s">
        <v>32126</v>
      </c>
      <c r="C1850" t="s">
        <v>14959</v>
      </c>
      <c r="D1850" t="s">
        <v>14960</v>
      </c>
    </row>
    <row r="1851" spans="1:4" x14ac:dyDescent="0.25">
      <c r="A1851">
        <v>73574790</v>
      </c>
      <c r="B1851" t="s">
        <v>32127</v>
      </c>
      <c r="C1851" t="s">
        <v>14959</v>
      </c>
      <c r="D1851" t="s">
        <v>14960</v>
      </c>
    </row>
    <row r="1852" spans="1:4" x14ac:dyDescent="0.25">
      <c r="A1852">
        <v>73574792</v>
      </c>
      <c r="B1852" t="s">
        <v>32128</v>
      </c>
      <c r="C1852" t="s">
        <v>14959</v>
      </c>
      <c r="D1852" t="s">
        <v>14960</v>
      </c>
    </row>
    <row r="1853" spans="1:4" x14ac:dyDescent="0.25">
      <c r="A1853">
        <v>73574794</v>
      </c>
      <c r="B1853" t="s">
        <v>32129</v>
      </c>
      <c r="C1853" t="s">
        <v>14959</v>
      </c>
      <c r="D1853" t="s">
        <v>14960</v>
      </c>
    </row>
    <row r="1854" spans="1:4" x14ac:dyDescent="0.25">
      <c r="A1854">
        <v>73574796</v>
      </c>
      <c r="B1854" t="s">
        <v>32130</v>
      </c>
      <c r="C1854" t="s">
        <v>14959</v>
      </c>
      <c r="D1854" t="s">
        <v>14960</v>
      </c>
    </row>
    <row r="1855" spans="1:4" x14ac:dyDescent="0.25">
      <c r="A1855">
        <v>73574798</v>
      </c>
      <c r="B1855" t="s">
        <v>32131</v>
      </c>
      <c r="C1855" t="s">
        <v>14959</v>
      </c>
      <c r="D1855" t="s">
        <v>14960</v>
      </c>
    </row>
    <row r="1856" spans="1:4" x14ac:dyDescent="0.25">
      <c r="A1856">
        <v>73574800</v>
      </c>
      <c r="B1856" t="s">
        <v>32132</v>
      </c>
      <c r="C1856" t="s">
        <v>14959</v>
      </c>
      <c r="D1856" t="s">
        <v>14960</v>
      </c>
    </row>
    <row r="1857" spans="1:4" x14ac:dyDescent="0.25">
      <c r="A1857">
        <v>73574802</v>
      </c>
      <c r="B1857" t="s">
        <v>32133</v>
      </c>
      <c r="C1857" t="s">
        <v>14959</v>
      </c>
      <c r="D1857" t="s">
        <v>14960</v>
      </c>
    </row>
    <row r="1858" spans="1:4" x14ac:dyDescent="0.25">
      <c r="A1858">
        <v>73574804</v>
      </c>
      <c r="B1858" t="s">
        <v>32134</v>
      </c>
      <c r="C1858" t="s">
        <v>14959</v>
      </c>
      <c r="D1858" t="s">
        <v>14960</v>
      </c>
    </row>
    <row r="1859" spans="1:4" x14ac:dyDescent="0.25">
      <c r="A1859">
        <v>73574806</v>
      </c>
      <c r="B1859" t="s">
        <v>32135</v>
      </c>
      <c r="C1859" t="s">
        <v>14959</v>
      </c>
      <c r="D1859" t="s">
        <v>14960</v>
      </c>
    </row>
    <row r="1860" spans="1:4" x14ac:dyDescent="0.25">
      <c r="A1860">
        <v>73574808</v>
      </c>
      <c r="B1860" t="s">
        <v>32136</v>
      </c>
      <c r="C1860" t="s">
        <v>14959</v>
      </c>
      <c r="D1860" t="s">
        <v>14960</v>
      </c>
    </row>
    <row r="1861" spans="1:4" x14ac:dyDescent="0.25">
      <c r="A1861">
        <v>73574810</v>
      </c>
      <c r="B1861" t="s">
        <v>32137</v>
      </c>
      <c r="C1861" t="s">
        <v>14959</v>
      </c>
      <c r="D1861" t="s">
        <v>14960</v>
      </c>
    </row>
    <row r="1862" spans="1:4" x14ac:dyDescent="0.25">
      <c r="A1862">
        <v>73574812</v>
      </c>
      <c r="B1862" t="s">
        <v>32138</v>
      </c>
      <c r="C1862" t="s">
        <v>14959</v>
      </c>
      <c r="D1862" t="s">
        <v>14960</v>
      </c>
    </row>
    <row r="1863" spans="1:4" x14ac:dyDescent="0.25">
      <c r="A1863">
        <v>73574814</v>
      </c>
      <c r="B1863" t="s">
        <v>32139</v>
      </c>
      <c r="C1863" t="s">
        <v>14959</v>
      </c>
      <c r="D1863" t="s">
        <v>14960</v>
      </c>
    </row>
    <row r="1864" spans="1:4" x14ac:dyDescent="0.25">
      <c r="A1864">
        <v>73574816</v>
      </c>
      <c r="B1864" t="s">
        <v>32140</v>
      </c>
      <c r="C1864" t="s">
        <v>14959</v>
      </c>
      <c r="D1864" t="s">
        <v>14960</v>
      </c>
    </row>
    <row r="1865" spans="1:4" x14ac:dyDescent="0.25">
      <c r="A1865">
        <v>73574818</v>
      </c>
      <c r="B1865" t="s">
        <v>32141</v>
      </c>
      <c r="C1865" t="s">
        <v>14959</v>
      </c>
      <c r="D1865" t="s">
        <v>14960</v>
      </c>
    </row>
    <row r="1866" spans="1:4" x14ac:dyDescent="0.25">
      <c r="A1866">
        <v>73574820</v>
      </c>
      <c r="B1866" t="s">
        <v>32142</v>
      </c>
      <c r="C1866" t="s">
        <v>14959</v>
      </c>
      <c r="D1866" t="s">
        <v>14960</v>
      </c>
    </row>
    <row r="1867" spans="1:4" x14ac:dyDescent="0.25">
      <c r="A1867">
        <v>73574822</v>
      </c>
      <c r="B1867" t="s">
        <v>32143</v>
      </c>
      <c r="C1867" t="s">
        <v>14959</v>
      </c>
      <c r="D1867" t="s">
        <v>14960</v>
      </c>
    </row>
    <row r="1868" spans="1:4" x14ac:dyDescent="0.25">
      <c r="A1868">
        <v>73574824</v>
      </c>
      <c r="B1868" t="s">
        <v>32144</v>
      </c>
      <c r="C1868" t="s">
        <v>14959</v>
      </c>
      <c r="D1868" t="s">
        <v>14960</v>
      </c>
    </row>
    <row r="1869" spans="1:4" x14ac:dyDescent="0.25">
      <c r="A1869">
        <v>73574826</v>
      </c>
      <c r="B1869" t="s">
        <v>32145</v>
      </c>
      <c r="C1869" t="s">
        <v>14959</v>
      </c>
      <c r="D1869" t="s">
        <v>14960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45206</v>
      </c>
      <c r="D2">
        <v>45207</v>
      </c>
      <c r="E2">
        <v>45208</v>
      </c>
      <c r="F2">
        <v>45209</v>
      </c>
      <c r="G2">
        <v>45210</v>
      </c>
    </row>
    <row r="3" spans="1:7" x14ac:dyDescent="0.25">
      <c r="A3" s="1" t="s">
        <v>6981</v>
      </c>
      <c r="B3" s="1" t="s">
        <v>64</v>
      </c>
      <c r="C3" s="1" t="s">
        <v>6982</v>
      </c>
      <c r="D3" s="1" t="s">
        <v>6983</v>
      </c>
      <c r="E3" s="1" t="s">
        <v>6984</v>
      </c>
      <c r="F3" s="1" t="s">
        <v>6985</v>
      </c>
      <c r="G3" s="1" t="s">
        <v>6986</v>
      </c>
    </row>
    <row r="4" spans="1:7" x14ac:dyDescent="0.25">
      <c r="A4">
        <v>81460108</v>
      </c>
      <c r="B4" t="s">
        <v>6987</v>
      </c>
      <c r="C4" t="s">
        <v>6988</v>
      </c>
      <c r="D4" t="s">
        <v>6989</v>
      </c>
      <c r="E4" t="s">
        <v>6989</v>
      </c>
      <c r="F4" t="s">
        <v>140</v>
      </c>
      <c r="G4" t="s">
        <v>6990</v>
      </c>
    </row>
    <row r="5" spans="1:7" x14ac:dyDescent="0.25">
      <c r="A5">
        <v>81570892</v>
      </c>
      <c r="B5" t="s">
        <v>6991</v>
      </c>
      <c r="C5" t="s">
        <v>6992</v>
      </c>
      <c r="D5" t="s">
        <v>217</v>
      </c>
      <c r="E5" t="s">
        <v>217</v>
      </c>
      <c r="F5" t="s">
        <v>6993</v>
      </c>
      <c r="G5" t="s">
        <v>6994</v>
      </c>
    </row>
    <row r="6" spans="1:7" x14ac:dyDescent="0.25">
      <c r="A6">
        <v>81570890</v>
      </c>
      <c r="B6" t="s">
        <v>6995</v>
      </c>
      <c r="C6" t="s">
        <v>6992</v>
      </c>
      <c r="D6" t="s">
        <v>217</v>
      </c>
      <c r="E6" t="s">
        <v>217</v>
      </c>
      <c r="F6" t="s">
        <v>6993</v>
      </c>
      <c r="G6" t="s">
        <v>6994</v>
      </c>
    </row>
    <row r="7" spans="1:7" x14ac:dyDescent="0.25">
      <c r="A7">
        <v>81570894</v>
      </c>
      <c r="B7" t="s">
        <v>6996</v>
      </c>
      <c r="C7" t="s">
        <v>6992</v>
      </c>
      <c r="D7" t="s">
        <v>217</v>
      </c>
      <c r="E7" t="s">
        <v>217</v>
      </c>
      <c r="F7" t="s">
        <v>6993</v>
      </c>
      <c r="G7" t="s">
        <v>6994</v>
      </c>
    </row>
    <row r="8" spans="1:7" x14ac:dyDescent="0.25">
      <c r="A8">
        <v>81570888</v>
      </c>
      <c r="B8" t="s">
        <v>6997</v>
      </c>
      <c r="C8" t="s">
        <v>6992</v>
      </c>
      <c r="D8" t="s">
        <v>217</v>
      </c>
      <c r="E8" t="s">
        <v>217</v>
      </c>
      <c r="F8" t="s">
        <v>6993</v>
      </c>
      <c r="G8" t="s">
        <v>6994</v>
      </c>
    </row>
    <row r="9" spans="1:7" x14ac:dyDescent="0.25">
      <c r="A9">
        <v>81570884</v>
      </c>
      <c r="B9" t="s">
        <v>6998</v>
      </c>
      <c r="C9" t="s">
        <v>6992</v>
      </c>
      <c r="D9" t="s">
        <v>217</v>
      </c>
      <c r="E9" t="s">
        <v>217</v>
      </c>
      <c r="F9" t="s">
        <v>6993</v>
      </c>
      <c r="G9" t="s">
        <v>6994</v>
      </c>
    </row>
    <row r="10" spans="1:7" x14ac:dyDescent="0.25">
      <c r="A10">
        <v>81570882</v>
      </c>
      <c r="B10" t="s">
        <v>6999</v>
      </c>
      <c r="C10" t="s">
        <v>6992</v>
      </c>
      <c r="D10" t="s">
        <v>217</v>
      </c>
      <c r="E10" t="s">
        <v>217</v>
      </c>
      <c r="F10" t="s">
        <v>6993</v>
      </c>
      <c r="G10" t="s">
        <v>6994</v>
      </c>
    </row>
    <row r="11" spans="1:7" x14ac:dyDescent="0.25">
      <c r="A11">
        <v>81570880</v>
      </c>
      <c r="B11" t="s">
        <v>7000</v>
      </c>
      <c r="C11" t="s">
        <v>6992</v>
      </c>
      <c r="D11" t="s">
        <v>217</v>
      </c>
      <c r="E11" t="s">
        <v>217</v>
      </c>
      <c r="F11" t="s">
        <v>6993</v>
      </c>
      <c r="G11" t="s">
        <v>6994</v>
      </c>
    </row>
    <row r="12" spans="1:7" x14ac:dyDescent="0.25">
      <c r="A12">
        <v>81570878</v>
      </c>
      <c r="B12" t="s">
        <v>7001</v>
      </c>
      <c r="C12" t="s">
        <v>6992</v>
      </c>
      <c r="D12" t="s">
        <v>217</v>
      </c>
      <c r="E12" t="s">
        <v>217</v>
      </c>
      <c r="F12" t="s">
        <v>6993</v>
      </c>
      <c r="G12" t="s">
        <v>6994</v>
      </c>
    </row>
    <row r="13" spans="1:7" x14ac:dyDescent="0.25">
      <c r="A13">
        <v>81570876</v>
      </c>
      <c r="B13" t="s">
        <v>7002</v>
      </c>
      <c r="C13" t="s">
        <v>6992</v>
      </c>
      <c r="D13" t="s">
        <v>217</v>
      </c>
      <c r="E13" t="s">
        <v>217</v>
      </c>
      <c r="F13" t="s">
        <v>6993</v>
      </c>
      <c r="G13" t="s">
        <v>6994</v>
      </c>
    </row>
    <row r="14" spans="1:7" x14ac:dyDescent="0.25">
      <c r="A14">
        <v>81570874</v>
      </c>
      <c r="B14" t="s">
        <v>7003</v>
      </c>
      <c r="C14" t="s">
        <v>6992</v>
      </c>
      <c r="D14" t="s">
        <v>217</v>
      </c>
      <c r="E14" t="s">
        <v>217</v>
      </c>
      <c r="F14" t="s">
        <v>6993</v>
      </c>
      <c r="G14" t="s">
        <v>6994</v>
      </c>
    </row>
    <row r="15" spans="1:7" x14ac:dyDescent="0.25">
      <c r="A15">
        <v>81570872</v>
      </c>
      <c r="B15" t="s">
        <v>7004</v>
      </c>
      <c r="C15" t="s">
        <v>6992</v>
      </c>
      <c r="D15" t="s">
        <v>217</v>
      </c>
      <c r="E15" t="s">
        <v>217</v>
      </c>
      <c r="F15" t="s">
        <v>6993</v>
      </c>
      <c r="G15" t="s">
        <v>6994</v>
      </c>
    </row>
    <row r="16" spans="1:7" x14ac:dyDescent="0.25">
      <c r="A16">
        <v>81570974</v>
      </c>
      <c r="B16" t="s">
        <v>7005</v>
      </c>
      <c r="C16" t="s">
        <v>6992</v>
      </c>
      <c r="D16" t="s">
        <v>217</v>
      </c>
      <c r="E16" t="s">
        <v>217</v>
      </c>
      <c r="F16" t="s">
        <v>6993</v>
      </c>
      <c r="G16" t="s">
        <v>6994</v>
      </c>
    </row>
    <row r="17" spans="1:7" x14ac:dyDescent="0.25">
      <c r="A17">
        <v>81570972</v>
      </c>
      <c r="B17" t="s">
        <v>7006</v>
      </c>
      <c r="C17" t="s">
        <v>6992</v>
      </c>
      <c r="D17" t="s">
        <v>217</v>
      </c>
      <c r="E17" t="s">
        <v>217</v>
      </c>
      <c r="F17" t="s">
        <v>6993</v>
      </c>
      <c r="G17" t="s">
        <v>6994</v>
      </c>
    </row>
    <row r="18" spans="1:7" x14ac:dyDescent="0.25">
      <c r="A18">
        <v>81570970</v>
      </c>
      <c r="B18" t="s">
        <v>7007</v>
      </c>
      <c r="C18" t="s">
        <v>6992</v>
      </c>
      <c r="D18" t="s">
        <v>217</v>
      </c>
      <c r="E18" t="s">
        <v>217</v>
      </c>
      <c r="F18" t="s">
        <v>6993</v>
      </c>
      <c r="G18" t="s">
        <v>6994</v>
      </c>
    </row>
    <row r="19" spans="1:7" x14ac:dyDescent="0.25">
      <c r="A19">
        <v>81570968</v>
      </c>
      <c r="B19" t="s">
        <v>7008</v>
      </c>
      <c r="C19" t="s">
        <v>6992</v>
      </c>
      <c r="D19" t="s">
        <v>217</v>
      </c>
      <c r="E19" t="s">
        <v>217</v>
      </c>
      <c r="F19" t="s">
        <v>6993</v>
      </c>
      <c r="G19" t="s">
        <v>6994</v>
      </c>
    </row>
    <row r="20" spans="1:7" x14ac:dyDescent="0.25">
      <c r="A20">
        <v>81570966</v>
      </c>
      <c r="B20" t="s">
        <v>7009</v>
      </c>
      <c r="C20" t="s">
        <v>6992</v>
      </c>
      <c r="D20" t="s">
        <v>217</v>
      </c>
      <c r="E20" t="s">
        <v>217</v>
      </c>
      <c r="F20" t="s">
        <v>6993</v>
      </c>
      <c r="G20" t="s">
        <v>6994</v>
      </c>
    </row>
    <row r="21" spans="1:7" x14ac:dyDescent="0.25">
      <c r="A21">
        <v>81570964</v>
      </c>
      <c r="B21" t="s">
        <v>7010</v>
      </c>
      <c r="C21" t="s">
        <v>6992</v>
      </c>
      <c r="D21" t="s">
        <v>217</v>
      </c>
      <c r="E21" t="s">
        <v>217</v>
      </c>
      <c r="F21" t="s">
        <v>6993</v>
      </c>
      <c r="G21" t="s">
        <v>6994</v>
      </c>
    </row>
    <row r="22" spans="1:7" x14ac:dyDescent="0.25">
      <c r="A22">
        <v>81570962</v>
      </c>
      <c r="B22" t="s">
        <v>7011</v>
      </c>
      <c r="C22" t="s">
        <v>6992</v>
      </c>
      <c r="D22" t="s">
        <v>217</v>
      </c>
      <c r="E22" t="s">
        <v>217</v>
      </c>
      <c r="F22" t="s">
        <v>6993</v>
      </c>
      <c r="G22" t="s">
        <v>6994</v>
      </c>
    </row>
    <row r="23" spans="1:7" x14ac:dyDescent="0.25">
      <c r="A23">
        <v>81570960</v>
      </c>
      <c r="B23" t="s">
        <v>7012</v>
      </c>
      <c r="C23" t="s">
        <v>6992</v>
      </c>
      <c r="D23" t="s">
        <v>217</v>
      </c>
      <c r="E23" t="s">
        <v>217</v>
      </c>
      <c r="F23" t="s">
        <v>6993</v>
      </c>
      <c r="G23" t="s">
        <v>6994</v>
      </c>
    </row>
    <row r="24" spans="1:7" x14ac:dyDescent="0.25">
      <c r="A24">
        <v>81570958</v>
      </c>
      <c r="B24" t="s">
        <v>7013</v>
      </c>
      <c r="C24" t="s">
        <v>6992</v>
      </c>
      <c r="D24" t="s">
        <v>217</v>
      </c>
      <c r="E24" t="s">
        <v>217</v>
      </c>
      <c r="F24" t="s">
        <v>6993</v>
      </c>
      <c r="G24" t="s">
        <v>6994</v>
      </c>
    </row>
    <row r="25" spans="1:7" x14ac:dyDescent="0.25">
      <c r="A25">
        <v>81570956</v>
      </c>
      <c r="B25" t="s">
        <v>7014</v>
      </c>
      <c r="C25" t="s">
        <v>6992</v>
      </c>
      <c r="D25" t="s">
        <v>217</v>
      </c>
      <c r="E25" t="s">
        <v>217</v>
      </c>
      <c r="F25" t="s">
        <v>6993</v>
      </c>
      <c r="G25" t="s">
        <v>6994</v>
      </c>
    </row>
    <row r="26" spans="1:7" x14ac:dyDescent="0.25">
      <c r="A26">
        <v>81570954</v>
      </c>
      <c r="B26" t="s">
        <v>7015</v>
      </c>
      <c r="C26" t="s">
        <v>6992</v>
      </c>
      <c r="D26" t="s">
        <v>217</v>
      </c>
      <c r="E26" t="s">
        <v>217</v>
      </c>
      <c r="F26" t="s">
        <v>6993</v>
      </c>
      <c r="G26" t="s">
        <v>6994</v>
      </c>
    </row>
    <row r="27" spans="1:7" x14ac:dyDescent="0.25">
      <c r="A27">
        <v>81570952</v>
      </c>
      <c r="B27" t="s">
        <v>7016</v>
      </c>
      <c r="C27" t="s">
        <v>6992</v>
      </c>
      <c r="D27" t="s">
        <v>217</v>
      </c>
      <c r="E27" t="s">
        <v>217</v>
      </c>
      <c r="F27" t="s">
        <v>6993</v>
      </c>
      <c r="G27" t="s">
        <v>6994</v>
      </c>
    </row>
    <row r="28" spans="1:7" x14ac:dyDescent="0.25">
      <c r="A28">
        <v>81570950</v>
      </c>
      <c r="B28" t="s">
        <v>7017</v>
      </c>
      <c r="C28" t="s">
        <v>6992</v>
      </c>
      <c r="D28" t="s">
        <v>217</v>
      </c>
      <c r="E28" t="s">
        <v>217</v>
      </c>
      <c r="F28" t="s">
        <v>6993</v>
      </c>
      <c r="G28" t="s">
        <v>6994</v>
      </c>
    </row>
    <row r="29" spans="1:7" x14ac:dyDescent="0.25">
      <c r="A29">
        <v>81570948</v>
      </c>
      <c r="B29" t="s">
        <v>7018</v>
      </c>
      <c r="C29" t="s">
        <v>6992</v>
      </c>
      <c r="D29" t="s">
        <v>217</v>
      </c>
      <c r="E29" t="s">
        <v>217</v>
      </c>
      <c r="F29" t="s">
        <v>6993</v>
      </c>
      <c r="G29" t="s">
        <v>6994</v>
      </c>
    </row>
    <row r="30" spans="1:7" x14ac:dyDescent="0.25">
      <c r="A30">
        <v>81570946</v>
      </c>
      <c r="B30" t="s">
        <v>7019</v>
      </c>
      <c r="C30" t="s">
        <v>6992</v>
      </c>
      <c r="D30" t="s">
        <v>217</v>
      </c>
      <c r="E30" t="s">
        <v>217</v>
      </c>
      <c r="F30" t="s">
        <v>6993</v>
      </c>
      <c r="G30" t="s">
        <v>6994</v>
      </c>
    </row>
    <row r="31" spans="1:7" x14ac:dyDescent="0.25">
      <c r="A31">
        <v>81570944</v>
      </c>
      <c r="B31" t="s">
        <v>7020</v>
      </c>
      <c r="C31" t="s">
        <v>6992</v>
      </c>
      <c r="D31" t="s">
        <v>217</v>
      </c>
      <c r="E31" t="s">
        <v>217</v>
      </c>
      <c r="F31" t="s">
        <v>6993</v>
      </c>
      <c r="G31" t="s">
        <v>6994</v>
      </c>
    </row>
    <row r="32" spans="1:7" x14ac:dyDescent="0.25">
      <c r="A32">
        <v>81570942</v>
      </c>
      <c r="B32" t="s">
        <v>7021</v>
      </c>
      <c r="C32" t="s">
        <v>6992</v>
      </c>
      <c r="D32" t="s">
        <v>217</v>
      </c>
      <c r="E32" t="s">
        <v>217</v>
      </c>
      <c r="F32" t="s">
        <v>6993</v>
      </c>
      <c r="G32" t="s">
        <v>6994</v>
      </c>
    </row>
    <row r="33" spans="1:7" x14ac:dyDescent="0.25">
      <c r="A33">
        <v>81570940</v>
      </c>
      <c r="B33" t="s">
        <v>7022</v>
      </c>
      <c r="C33" t="s">
        <v>6992</v>
      </c>
      <c r="D33" t="s">
        <v>217</v>
      </c>
      <c r="E33" t="s">
        <v>217</v>
      </c>
      <c r="F33" t="s">
        <v>6993</v>
      </c>
      <c r="G33" t="s">
        <v>6994</v>
      </c>
    </row>
    <row r="34" spans="1:7" x14ac:dyDescent="0.25">
      <c r="A34">
        <v>81570938</v>
      </c>
      <c r="B34" t="s">
        <v>7023</v>
      </c>
      <c r="C34" t="s">
        <v>6992</v>
      </c>
      <c r="D34" t="s">
        <v>217</v>
      </c>
      <c r="E34" t="s">
        <v>217</v>
      </c>
      <c r="F34" t="s">
        <v>6993</v>
      </c>
      <c r="G34" t="s">
        <v>6994</v>
      </c>
    </row>
    <row r="35" spans="1:7" x14ac:dyDescent="0.25">
      <c r="A35">
        <v>81570936</v>
      </c>
      <c r="B35" t="s">
        <v>7024</v>
      </c>
      <c r="C35" t="s">
        <v>6992</v>
      </c>
      <c r="D35" t="s">
        <v>217</v>
      </c>
      <c r="E35" t="s">
        <v>217</v>
      </c>
      <c r="F35" t="s">
        <v>6993</v>
      </c>
      <c r="G35" t="s">
        <v>6994</v>
      </c>
    </row>
    <row r="36" spans="1:7" x14ac:dyDescent="0.25">
      <c r="A36">
        <v>81570934</v>
      </c>
      <c r="B36" t="s">
        <v>7025</v>
      </c>
      <c r="C36" t="s">
        <v>6992</v>
      </c>
      <c r="D36" t="s">
        <v>217</v>
      </c>
      <c r="E36" t="s">
        <v>217</v>
      </c>
      <c r="F36" t="s">
        <v>6993</v>
      </c>
      <c r="G36" t="s">
        <v>6994</v>
      </c>
    </row>
    <row r="37" spans="1:7" x14ac:dyDescent="0.25">
      <c r="A37">
        <v>81570932</v>
      </c>
      <c r="B37" t="s">
        <v>7026</v>
      </c>
      <c r="C37" t="s">
        <v>6992</v>
      </c>
      <c r="D37" t="s">
        <v>217</v>
      </c>
      <c r="E37" t="s">
        <v>217</v>
      </c>
      <c r="F37" t="s">
        <v>6993</v>
      </c>
      <c r="G37" t="s">
        <v>6994</v>
      </c>
    </row>
    <row r="38" spans="1:7" x14ac:dyDescent="0.25">
      <c r="A38">
        <v>81570930</v>
      </c>
      <c r="B38" t="s">
        <v>7027</v>
      </c>
      <c r="C38" t="s">
        <v>6992</v>
      </c>
      <c r="D38" t="s">
        <v>217</v>
      </c>
      <c r="E38" t="s">
        <v>217</v>
      </c>
      <c r="F38" t="s">
        <v>6993</v>
      </c>
      <c r="G38" t="s">
        <v>6994</v>
      </c>
    </row>
    <row r="39" spans="1:7" x14ac:dyDescent="0.25">
      <c r="A39">
        <v>81570928</v>
      </c>
      <c r="B39" t="s">
        <v>7028</v>
      </c>
      <c r="C39" t="s">
        <v>6992</v>
      </c>
      <c r="D39" t="s">
        <v>217</v>
      </c>
      <c r="E39" t="s">
        <v>217</v>
      </c>
      <c r="F39" t="s">
        <v>6993</v>
      </c>
      <c r="G39" t="s">
        <v>6994</v>
      </c>
    </row>
    <row r="40" spans="1:7" x14ac:dyDescent="0.25">
      <c r="A40">
        <v>81570926</v>
      </c>
      <c r="B40" t="s">
        <v>7029</v>
      </c>
      <c r="C40" t="s">
        <v>6992</v>
      </c>
      <c r="D40" t="s">
        <v>217</v>
      </c>
      <c r="E40" t="s">
        <v>217</v>
      </c>
      <c r="F40" t="s">
        <v>6993</v>
      </c>
      <c r="G40" t="s">
        <v>6994</v>
      </c>
    </row>
    <row r="41" spans="1:7" x14ac:dyDescent="0.25">
      <c r="A41">
        <v>81570924</v>
      </c>
      <c r="B41" t="s">
        <v>7030</v>
      </c>
      <c r="C41" t="s">
        <v>6992</v>
      </c>
      <c r="D41" t="s">
        <v>217</v>
      </c>
      <c r="E41" t="s">
        <v>217</v>
      </c>
      <c r="F41" t="s">
        <v>6993</v>
      </c>
      <c r="G41" t="s">
        <v>6994</v>
      </c>
    </row>
    <row r="42" spans="1:7" x14ac:dyDescent="0.25">
      <c r="A42">
        <v>81570922</v>
      </c>
      <c r="B42" t="s">
        <v>7031</v>
      </c>
      <c r="C42" t="s">
        <v>6992</v>
      </c>
      <c r="D42" t="s">
        <v>217</v>
      </c>
      <c r="E42" t="s">
        <v>217</v>
      </c>
      <c r="F42" t="s">
        <v>6993</v>
      </c>
      <c r="G42" t="s">
        <v>6994</v>
      </c>
    </row>
    <row r="43" spans="1:7" x14ac:dyDescent="0.25">
      <c r="A43">
        <v>81570920</v>
      </c>
      <c r="B43" t="s">
        <v>7032</v>
      </c>
      <c r="C43" t="s">
        <v>6992</v>
      </c>
      <c r="D43" t="s">
        <v>217</v>
      </c>
      <c r="E43" t="s">
        <v>217</v>
      </c>
      <c r="F43" t="s">
        <v>6993</v>
      </c>
      <c r="G43" t="s">
        <v>6994</v>
      </c>
    </row>
    <row r="44" spans="1:7" x14ac:dyDescent="0.25">
      <c r="A44">
        <v>81570918</v>
      </c>
      <c r="B44" t="s">
        <v>7033</v>
      </c>
      <c r="C44" t="s">
        <v>6992</v>
      </c>
      <c r="D44" t="s">
        <v>217</v>
      </c>
      <c r="E44" t="s">
        <v>217</v>
      </c>
      <c r="F44" t="s">
        <v>6993</v>
      </c>
      <c r="G44" t="s">
        <v>6994</v>
      </c>
    </row>
    <row r="45" spans="1:7" x14ac:dyDescent="0.25">
      <c r="A45">
        <v>81570916</v>
      </c>
      <c r="B45" t="s">
        <v>7034</v>
      </c>
      <c r="C45" t="s">
        <v>6992</v>
      </c>
      <c r="D45" t="s">
        <v>217</v>
      </c>
      <c r="E45" t="s">
        <v>217</v>
      </c>
      <c r="F45" t="s">
        <v>6993</v>
      </c>
      <c r="G45" t="s">
        <v>6994</v>
      </c>
    </row>
    <row r="46" spans="1:7" x14ac:dyDescent="0.25">
      <c r="A46">
        <v>81570914</v>
      </c>
      <c r="B46" t="s">
        <v>7035</v>
      </c>
      <c r="C46" t="s">
        <v>6992</v>
      </c>
      <c r="D46" t="s">
        <v>217</v>
      </c>
      <c r="E46" t="s">
        <v>217</v>
      </c>
      <c r="F46" t="s">
        <v>6993</v>
      </c>
      <c r="G46" t="s">
        <v>6994</v>
      </c>
    </row>
    <row r="47" spans="1:7" x14ac:dyDescent="0.25">
      <c r="A47">
        <v>81570912</v>
      </c>
      <c r="B47" t="s">
        <v>7036</v>
      </c>
      <c r="C47" t="s">
        <v>6992</v>
      </c>
      <c r="D47" t="s">
        <v>217</v>
      </c>
      <c r="E47" t="s">
        <v>217</v>
      </c>
      <c r="F47" t="s">
        <v>6993</v>
      </c>
      <c r="G47" t="s">
        <v>6994</v>
      </c>
    </row>
    <row r="48" spans="1:7" x14ac:dyDescent="0.25">
      <c r="A48">
        <v>81570910</v>
      </c>
      <c r="B48" t="s">
        <v>7037</v>
      </c>
      <c r="C48" t="s">
        <v>6992</v>
      </c>
      <c r="D48" t="s">
        <v>217</v>
      </c>
      <c r="E48" t="s">
        <v>217</v>
      </c>
      <c r="F48" t="s">
        <v>6993</v>
      </c>
      <c r="G48" t="s">
        <v>6994</v>
      </c>
    </row>
    <row r="49" spans="1:7" x14ac:dyDescent="0.25">
      <c r="A49">
        <v>81570908</v>
      </c>
      <c r="B49" t="s">
        <v>7038</v>
      </c>
      <c r="C49" t="s">
        <v>6992</v>
      </c>
      <c r="D49" t="s">
        <v>217</v>
      </c>
      <c r="E49" t="s">
        <v>217</v>
      </c>
      <c r="F49" t="s">
        <v>6993</v>
      </c>
      <c r="G49" t="s">
        <v>6994</v>
      </c>
    </row>
    <row r="50" spans="1:7" x14ac:dyDescent="0.25">
      <c r="A50">
        <v>81570906</v>
      </c>
      <c r="B50" t="s">
        <v>7039</v>
      </c>
      <c r="C50" t="s">
        <v>6992</v>
      </c>
      <c r="D50" t="s">
        <v>217</v>
      </c>
      <c r="E50" t="s">
        <v>217</v>
      </c>
      <c r="F50" t="s">
        <v>6993</v>
      </c>
      <c r="G50" t="s">
        <v>6994</v>
      </c>
    </row>
    <row r="51" spans="1:7" x14ac:dyDescent="0.25">
      <c r="A51">
        <v>81570904</v>
      </c>
      <c r="B51" t="s">
        <v>7040</v>
      </c>
      <c r="C51" t="s">
        <v>6992</v>
      </c>
      <c r="D51" t="s">
        <v>217</v>
      </c>
      <c r="E51" t="s">
        <v>217</v>
      </c>
      <c r="F51" t="s">
        <v>6993</v>
      </c>
      <c r="G51" t="s">
        <v>6994</v>
      </c>
    </row>
    <row r="52" spans="1:7" x14ac:dyDescent="0.25">
      <c r="A52">
        <v>81570902</v>
      </c>
      <c r="B52" t="s">
        <v>7041</v>
      </c>
      <c r="C52" t="s">
        <v>6992</v>
      </c>
      <c r="D52" t="s">
        <v>217</v>
      </c>
      <c r="E52" t="s">
        <v>217</v>
      </c>
      <c r="F52" t="s">
        <v>6993</v>
      </c>
      <c r="G52" t="s">
        <v>6994</v>
      </c>
    </row>
    <row r="53" spans="1:7" x14ac:dyDescent="0.25">
      <c r="A53">
        <v>81570900</v>
      </c>
      <c r="B53" t="s">
        <v>7042</v>
      </c>
      <c r="C53" t="s">
        <v>6992</v>
      </c>
      <c r="D53" t="s">
        <v>217</v>
      </c>
      <c r="E53" t="s">
        <v>217</v>
      </c>
      <c r="F53" t="s">
        <v>6993</v>
      </c>
      <c r="G53" t="s">
        <v>6994</v>
      </c>
    </row>
    <row r="54" spans="1:7" x14ac:dyDescent="0.25">
      <c r="A54">
        <v>81570898</v>
      </c>
      <c r="B54" t="s">
        <v>7043</v>
      </c>
      <c r="C54" t="s">
        <v>6992</v>
      </c>
      <c r="D54" t="s">
        <v>217</v>
      </c>
      <c r="E54" t="s">
        <v>217</v>
      </c>
      <c r="F54" t="s">
        <v>6993</v>
      </c>
      <c r="G54" t="s">
        <v>6994</v>
      </c>
    </row>
    <row r="55" spans="1:7" x14ac:dyDescent="0.25">
      <c r="A55">
        <v>81570896</v>
      </c>
      <c r="B55" t="s">
        <v>7044</v>
      </c>
      <c r="C55" t="s">
        <v>6992</v>
      </c>
      <c r="D55" t="s">
        <v>217</v>
      </c>
      <c r="E55" t="s">
        <v>217</v>
      </c>
      <c r="F55" t="s">
        <v>6993</v>
      </c>
      <c r="G55" t="s">
        <v>6994</v>
      </c>
    </row>
    <row r="56" spans="1:7" x14ac:dyDescent="0.25">
      <c r="A56">
        <v>81461004</v>
      </c>
      <c r="B56" t="s">
        <v>7045</v>
      </c>
      <c r="C56" t="s">
        <v>6988</v>
      </c>
      <c r="D56" t="s">
        <v>217</v>
      </c>
      <c r="E56" t="s">
        <v>217</v>
      </c>
      <c r="F56" t="s">
        <v>140</v>
      </c>
      <c r="G56" t="s">
        <v>6990</v>
      </c>
    </row>
    <row r="57" spans="1:7" x14ac:dyDescent="0.25">
      <c r="A57">
        <v>81461002</v>
      </c>
      <c r="B57" t="s">
        <v>7046</v>
      </c>
      <c r="C57" t="s">
        <v>6988</v>
      </c>
      <c r="D57" t="s">
        <v>217</v>
      </c>
      <c r="E57" t="s">
        <v>217</v>
      </c>
      <c r="F57" t="s">
        <v>140</v>
      </c>
      <c r="G57" t="s">
        <v>6990</v>
      </c>
    </row>
    <row r="58" spans="1:7" x14ac:dyDescent="0.25">
      <c r="A58">
        <v>81461000</v>
      </c>
      <c r="B58" t="s">
        <v>7047</v>
      </c>
      <c r="C58" t="s">
        <v>6988</v>
      </c>
      <c r="D58" t="s">
        <v>217</v>
      </c>
      <c r="E58" t="s">
        <v>217</v>
      </c>
      <c r="F58" t="s">
        <v>140</v>
      </c>
      <c r="G58" t="s">
        <v>6990</v>
      </c>
    </row>
    <row r="59" spans="1:7" x14ac:dyDescent="0.25">
      <c r="A59">
        <v>81460998</v>
      </c>
      <c r="B59" t="s">
        <v>7048</v>
      </c>
      <c r="C59" t="s">
        <v>6988</v>
      </c>
      <c r="D59" t="s">
        <v>217</v>
      </c>
      <c r="E59" t="s">
        <v>217</v>
      </c>
      <c r="F59" t="s">
        <v>140</v>
      </c>
      <c r="G59" t="s">
        <v>6990</v>
      </c>
    </row>
    <row r="60" spans="1:7" x14ac:dyDescent="0.25">
      <c r="A60">
        <v>81460996</v>
      </c>
      <c r="B60" t="s">
        <v>7049</v>
      </c>
      <c r="C60" t="s">
        <v>6988</v>
      </c>
      <c r="D60" t="s">
        <v>217</v>
      </c>
      <c r="E60" t="s">
        <v>217</v>
      </c>
      <c r="F60" t="s">
        <v>140</v>
      </c>
      <c r="G60" t="s">
        <v>6990</v>
      </c>
    </row>
    <row r="61" spans="1:7" x14ac:dyDescent="0.25">
      <c r="A61">
        <v>81460994</v>
      </c>
      <c r="B61" t="s">
        <v>7050</v>
      </c>
      <c r="C61" t="s">
        <v>6988</v>
      </c>
      <c r="D61" t="s">
        <v>217</v>
      </c>
      <c r="E61" t="s">
        <v>217</v>
      </c>
      <c r="F61" t="s">
        <v>140</v>
      </c>
      <c r="G61" t="s">
        <v>6990</v>
      </c>
    </row>
    <row r="62" spans="1:7" x14ac:dyDescent="0.25">
      <c r="A62">
        <v>81460790</v>
      </c>
      <c r="B62" t="s">
        <v>7051</v>
      </c>
      <c r="C62" t="s">
        <v>6988</v>
      </c>
      <c r="D62" t="s">
        <v>217</v>
      </c>
      <c r="E62" t="s">
        <v>217</v>
      </c>
      <c r="F62" t="s">
        <v>140</v>
      </c>
      <c r="G62" t="s">
        <v>6990</v>
      </c>
    </row>
    <row r="63" spans="1:7" x14ac:dyDescent="0.25">
      <c r="A63">
        <v>81460788</v>
      </c>
      <c r="B63" t="s">
        <v>7052</v>
      </c>
      <c r="C63" t="s">
        <v>6988</v>
      </c>
      <c r="D63" t="s">
        <v>217</v>
      </c>
      <c r="E63" t="s">
        <v>217</v>
      </c>
      <c r="F63" t="s">
        <v>140</v>
      </c>
      <c r="G63" t="s">
        <v>6990</v>
      </c>
    </row>
    <row r="64" spans="1:7" x14ac:dyDescent="0.25">
      <c r="A64">
        <v>81460786</v>
      </c>
      <c r="B64" t="s">
        <v>7053</v>
      </c>
      <c r="C64" t="s">
        <v>6988</v>
      </c>
      <c r="D64" t="s">
        <v>217</v>
      </c>
      <c r="E64" t="s">
        <v>217</v>
      </c>
      <c r="F64" t="s">
        <v>140</v>
      </c>
      <c r="G64" t="s">
        <v>6990</v>
      </c>
    </row>
    <row r="65" spans="1:7" x14ac:dyDescent="0.25">
      <c r="A65">
        <v>81460784</v>
      </c>
      <c r="B65" t="s">
        <v>7054</v>
      </c>
      <c r="C65" t="s">
        <v>6988</v>
      </c>
      <c r="D65" t="s">
        <v>217</v>
      </c>
      <c r="E65" t="s">
        <v>217</v>
      </c>
      <c r="F65" t="s">
        <v>140</v>
      </c>
      <c r="G65" t="s">
        <v>6990</v>
      </c>
    </row>
    <row r="66" spans="1:7" x14ac:dyDescent="0.25">
      <c r="A66">
        <v>81460782</v>
      </c>
      <c r="B66" t="s">
        <v>7055</v>
      </c>
      <c r="C66" t="s">
        <v>6988</v>
      </c>
      <c r="D66" t="s">
        <v>217</v>
      </c>
      <c r="E66" t="s">
        <v>217</v>
      </c>
      <c r="F66" t="s">
        <v>140</v>
      </c>
      <c r="G66" t="s">
        <v>6990</v>
      </c>
    </row>
    <row r="67" spans="1:7" x14ac:dyDescent="0.25">
      <c r="A67">
        <v>81460780</v>
      </c>
      <c r="B67" t="s">
        <v>7056</v>
      </c>
      <c r="C67" t="s">
        <v>6988</v>
      </c>
      <c r="D67" t="s">
        <v>217</v>
      </c>
      <c r="E67" t="s">
        <v>217</v>
      </c>
      <c r="F67" t="s">
        <v>140</v>
      </c>
      <c r="G67" t="s">
        <v>6990</v>
      </c>
    </row>
    <row r="68" spans="1:7" x14ac:dyDescent="0.25">
      <c r="A68">
        <v>81460578</v>
      </c>
      <c r="B68" t="s">
        <v>7057</v>
      </c>
      <c r="C68" t="s">
        <v>6988</v>
      </c>
      <c r="D68" t="s">
        <v>7058</v>
      </c>
      <c r="E68" t="s">
        <v>7058</v>
      </c>
      <c r="F68" t="s">
        <v>140</v>
      </c>
      <c r="G68" t="s">
        <v>6990</v>
      </c>
    </row>
    <row r="69" spans="1:7" x14ac:dyDescent="0.25">
      <c r="A69">
        <v>81460576</v>
      </c>
      <c r="B69" t="s">
        <v>7059</v>
      </c>
      <c r="C69" t="s">
        <v>6988</v>
      </c>
      <c r="D69" t="s">
        <v>7060</v>
      </c>
      <c r="E69" t="s">
        <v>7060</v>
      </c>
      <c r="F69" t="s">
        <v>140</v>
      </c>
      <c r="G69" t="s">
        <v>6990</v>
      </c>
    </row>
    <row r="70" spans="1:7" x14ac:dyDescent="0.25">
      <c r="A70">
        <v>81460574</v>
      </c>
      <c r="B70" t="s">
        <v>7061</v>
      </c>
      <c r="C70" t="s">
        <v>6988</v>
      </c>
      <c r="D70" t="s">
        <v>7062</v>
      </c>
      <c r="E70" t="s">
        <v>7062</v>
      </c>
      <c r="F70" t="s">
        <v>140</v>
      </c>
      <c r="G70" t="s">
        <v>6990</v>
      </c>
    </row>
    <row r="71" spans="1:7" x14ac:dyDescent="0.25">
      <c r="A71">
        <v>81460572</v>
      </c>
      <c r="B71" t="s">
        <v>7063</v>
      </c>
      <c r="C71" t="s">
        <v>6988</v>
      </c>
      <c r="D71" t="s">
        <v>7064</v>
      </c>
      <c r="E71" t="s">
        <v>7064</v>
      </c>
      <c r="F71" t="s">
        <v>140</v>
      </c>
      <c r="G71" t="s">
        <v>6990</v>
      </c>
    </row>
    <row r="72" spans="1:7" x14ac:dyDescent="0.25">
      <c r="A72">
        <v>81460570</v>
      </c>
      <c r="B72" t="s">
        <v>7065</v>
      </c>
      <c r="C72" t="s">
        <v>6988</v>
      </c>
      <c r="D72" t="s">
        <v>217</v>
      </c>
      <c r="E72" t="s">
        <v>217</v>
      </c>
      <c r="F72" t="s">
        <v>140</v>
      </c>
      <c r="G72" t="s">
        <v>6990</v>
      </c>
    </row>
    <row r="73" spans="1:7" x14ac:dyDescent="0.25">
      <c r="A73">
        <v>81460568</v>
      </c>
      <c r="B73" t="s">
        <v>7066</v>
      </c>
      <c r="C73" t="s">
        <v>6988</v>
      </c>
      <c r="D73" t="s">
        <v>217</v>
      </c>
      <c r="E73" t="s">
        <v>217</v>
      </c>
      <c r="F73" t="s">
        <v>140</v>
      </c>
      <c r="G73" t="s">
        <v>6990</v>
      </c>
    </row>
    <row r="74" spans="1:7" x14ac:dyDescent="0.25">
      <c r="A74">
        <v>81460992</v>
      </c>
      <c r="B74" t="s">
        <v>7067</v>
      </c>
      <c r="C74" t="s">
        <v>6988</v>
      </c>
      <c r="D74" t="s">
        <v>217</v>
      </c>
      <c r="E74" t="s">
        <v>217</v>
      </c>
      <c r="F74" t="s">
        <v>140</v>
      </c>
      <c r="G74" t="s">
        <v>6990</v>
      </c>
    </row>
    <row r="75" spans="1:7" x14ac:dyDescent="0.25">
      <c r="A75">
        <v>81460990</v>
      </c>
      <c r="B75" t="s">
        <v>7068</v>
      </c>
      <c r="C75" t="s">
        <v>6988</v>
      </c>
      <c r="D75" t="s">
        <v>217</v>
      </c>
      <c r="E75" t="s">
        <v>217</v>
      </c>
      <c r="F75" t="s">
        <v>140</v>
      </c>
      <c r="G75" t="s">
        <v>6990</v>
      </c>
    </row>
    <row r="76" spans="1:7" x14ac:dyDescent="0.25">
      <c r="A76">
        <v>81460988</v>
      </c>
      <c r="B76" t="s">
        <v>7069</v>
      </c>
      <c r="C76" t="s">
        <v>6988</v>
      </c>
      <c r="D76" t="s">
        <v>217</v>
      </c>
      <c r="E76" t="s">
        <v>217</v>
      </c>
      <c r="F76" t="s">
        <v>140</v>
      </c>
      <c r="G76" t="s">
        <v>6990</v>
      </c>
    </row>
    <row r="77" spans="1:7" x14ac:dyDescent="0.25">
      <c r="A77">
        <v>81460986</v>
      </c>
      <c r="B77" t="s">
        <v>7070</v>
      </c>
      <c r="C77" t="s">
        <v>6988</v>
      </c>
      <c r="D77" t="s">
        <v>217</v>
      </c>
      <c r="E77" t="s">
        <v>217</v>
      </c>
      <c r="F77" t="s">
        <v>140</v>
      </c>
      <c r="G77" t="s">
        <v>6990</v>
      </c>
    </row>
    <row r="78" spans="1:7" x14ac:dyDescent="0.25">
      <c r="A78">
        <v>81460984</v>
      </c>
      <c r="B78" t="s">
        <v>7071</v>
      </c>
      <c r="C78" t="s">
        <v>6988</v>
      </c>
      <c r="D78" t="s">
        <v>217</v>
      </c>
      <c r="E78" t="s">
        <v>217</v>
      </c>
      <c r="F78" t="s">
        <v>140</v>
      </c>
      <c r="G78" t="s">
        <v>6990</v>
      </c>
    </row>
    <row r="79" spans="1:7" x14ac:dyDescent="0.25">
      <c r="A79">
        <v>81460982</v>
      </c>
      <c r="B79" t="s">
        <v>7072</v>
      </c>
      <c r="C79" t="s">
        <v>6988</v>
      </c>
      <c r="D79" t="s">
        <v>217</v>
      </c>
      <c r="E79" t="s">
        <v>217</v>
      </c>
      <c r="F79" t="s">
        <v>140</v>
      </c>
      <c r="G79" t="s">
        <v>6990</v>
      </c>
    </row>
    <row r="80" spans="1:7" x14ac:dyDescent="0.25">
      <c r="A80">
        <v>81460980</v>
      </c>
      <c r="B80" t="s">
        <v>7073</v>
      </c>
      <c r="C80" t="s">
        <v>6988</v>
      </c>
      <c r="D80" t="s">
        <v>217</v>
      </c>
      <c r="E80" t="s">
        <v>217</v>
      </c>
      <c r="F80" t="s">
        <v>140</v>
      </c>
      <c r="G80" t="s">
        <v>6990</v>
      </c>
    </row>
    <row r="81" spans="1:7" x14ac:dyDescent="0.25">
      <c r="A81">
        <v>81460778</v>
      </c>
      <c r="B81" t="s">
        <v>7074</v>
      </c>
      <c r="C81" t="s">
        <v>6988</v>
      </c>
      <c r="D81" t="s">
        <v>217</v>
      </c>
      <c r="E81" t="s">
        <v>217</v>
      </c>
      <c r="F81" t="s">
        <v>140</v>
      </c>
      <c r="G81" t="s">
        <v>6990</v>
      </c>
    </row>
    <row r="82" spans="1:7" x14ac:dyDescent="0.25">
      <c r="A82">
        <v>81460776</v>
      </c>
      <c r="B82" t="s">
        <v>7075</v>
      </c>
      <c r="C82" t="s">
        <v>6988</v>
      </c>
      <c r="D82" t="s">
        <v>217</v>
      </c>
      <c r="E82" t="s">
        <v>217</v>
      </c>
      <c r="F82" t="s">
        <v>140</v>
      </c>
      <c r="G82" t="s">
        <v>6990</v>
      </c>
    </row>
    <row r="83" spans="1:7" x14ac:dyDescent="0.25">
      <c r="A83">
        <v>81460774</v>
      </c>
      <c r="B83" t="s">
        <v>7076</v>
      </c>
      <c r="C83" t="s">
        <v>6988</v>
      </c>
      <c r="D83" t="s">
        <v>217</v>
      </c>
      <c r="E83" t="s">
        <v>217</v>
      </c>
      <c r="F83" t="s">
        <v>140</v>
      </c>
      <c r="G83" t="s">
        <v>6990</v>
      </c>
    </row>
    <row r="84" spans="1:7" x14ac:dyDescent="0.25">
      <c r="A84">
        <v>81460772</v>
      </c>
      <c r="B84" t="s">
        <v>7077</v>
      </c>
      <c r="C84" t="s">
        <v>6988</v>
      </c>
      <c r="D84" t="s">
        <v>217</v>
      </c>
      <c r="E84" t="s">
        <v>217</v>
      </c>
      <c r="F84" t="s">
        <v>140</v>
      </c>
      <c r="G84" t="s">
        <v>6990</v>
      </c>
    </row>
    <row r="85" spans="1:7" x14ac:dyDescent="0.25">
      <c r="A85">
        <v>81460770</v>
      </c>
      <c r="B85" t="s">
        <v>7078</v>
      </c>
      <c r="C85" t="s">
        <v>6988</v>
      </c>
      <c r="D85" t="s">
        <v>217</v>
      </c>
      <c r="E85" t="s">
        <v>217</v>
      </c>
      <c r="F85" t="s">
        <v>140</v>
      </c>
      <c r="G85" t="s">
        <v>6990</v>
      </c>
    </row>
    <row r="86" spans="1:7" x14ac:dyDescent="0.25">
      <c r="A86">
        <v>81460768</v>
      </c>
      <c r="B86" t="s">
        <v>7079</v>
      </c>
      <c r="C86" t="s">
        <v>6988</v>
      </c>
      <c r="D86" t="s">
        <v>217</v>
      </c>
      <c r="E86" t="s">
        <v>217</v>
      </c>
      <c r="F86" t="s">
        <v>140</v>
      </c>
      <c r="G86" t="s">
        <v>6990</v>
      </c>
    </row>
    <row r="87" spans="1:7" x14ac:dyDescent="0.25">
      <c r="A87">
        <v>81460766</v>
      </c>
      <c r="B87" t="s">
        <v>7080</v>
      </c>
      <c r="C87" t="s">
        <v>6988</v>
      </c>
      <c r="D87" t="s">
        <v>217</v>
      </c>
      <c r="E87" t="s">
        <v>217</v>
      </c>
      <c r="F87" t="s">
        <v>140</v>
      </c>
      <c r="G87" t="s">
        <v>6990</v>
      </c>
    </row>
    <row r="88" spans="1:7" x14ac:dyDescent="0.25">
      <c r="A88">
        <v>81460566</v>
      </c>
      <c r="B88" t="s">
        <v>7081</v>
      </c>
      <c r="C88" t="s">
        <v>6988</v>
      </c>
      <c r="D88" t="s">
        <v>217</v>
      </c>
      <c r="E88" t="s">
        <v>217</v>
      </c>
      <c r="F88" t="s">
        <v>140</v>
      </c>
      <c r="G88" t="s">
        <v>6990</v>
      </c>
    </row>
    <row r="89" spans="1:7" x14ac:dyDescent="0.25">
      <c r="A89">
        <v>81460564</v>
      </c>
      <c r="B89" t="s">
        <v>7082</v>
      </c>
      <c r="C89" t="s">
        <v>6988</v>
      </c>
      <c r="D89" t="s">
        <v>217</v>
      </c>
      <c r="E89" t="s">
        <v>217</v>
      </c>
      <c r="F89" t="s">
        <v>140</v>
      </c>
      <c r="G89" t="s">
        <v>6990</v>
      </c>
    </row>
    <row r="90" spans="1:7" x14ac:dyDescent="0.25">
      <c r="A90">
        <v>81460562</v>
      </c>
      <c r="B90" t="s">
        <v>7083</v>
      </c>
      <c r="C90" t="s">
        <v>6988</v>
      </c>
      <c r="D90" t="s">
        <v>217</v>
      </c>
      <c r="E90" t="s">
        <v>217</v>
      </c>
      <c r="F90" t="s">
        <v>140</v>
      </c>
      <c r="G90" t="s">
        <v>6990</v>
      </c>
    </row>
    <row r="91" spans="1:7" x14ac:dyDescent="0.25">
      <c r="A91">
        <v>81460560</v>
      </c>
      <c r="B91" t="s">
        <v>7084</v>
      </c>
      <c r="C91" t="s">
        <v>6988</v>
      </c>
      <c r="D91" t="s">
        <v>217</v>
      </c>
      <c r="E91" t="s">
        <v>217</v>
      </c>
      <c r="F91" t="s">
        <v>140</v>
      </c>
      <c r="G91" t="s">
        <v>6990</v>
      </c>
    </row>
    <row r="92" spans="1:7" x14ac:dyDescent="0.25">
      <c r="A92">
        <v>81460558</v>
      </c>
      <c r="B92" t="s">
        <v>7085</v>
      </c>
      <c r="C92" t="s">
        <v>6988</v>
      </c>
      <c r="D92" t="s">
        <v>217</v>
      </c>
      <c r="E92" t="s">
        <v>217</v>
      </c>
      <c r="F92" t="s">
        <v>140</v>
      </c>
      <c r="G92" t="s">
        <v>6990</v>
      </c>
    </row>
    <row r="93" spans="1:7" x14ac:dyDescent="0.25">
      <c r="A93">
        <v>81460556</v>
      </c>
      <c r="B93" t="s">
        <v>7086</v>
      </c>
      <c r="C93" t="s">
        <v>6988</v>
      </c>
      <c r="D93" t="s">
        <v>217</v>
      </c>
      <c r="E93" t="s">
        <v>217</v>
      </c>
      <c r="F93" t="s">
        <v>140</v>
      </c>
      <c r="G93" t="s">
        <v>6990</v>
      </c>
    </row>
    <row r="94" spans="1:7" x14ac:dyDescent="0.25">
      <c r="A94">
        <v>81460554</v>
      </c>
      <c r="B94" t="s">
        <v>7087</v>
      </c>
      <c r="C94" t="s">
        <v>6988</v>
      </c>
      <c r="D94" t="s">
        <v>217</v>
      </c>
      <c r="E94" t="s">
        <v>217</v>
      </c>
      <c r="F94" t="s">
        <v>140</v>
      </c>
      <c r="G94" t="s">
        <v>6990</v>
      </c>
    </row>
    <row r="95" spans="1:7" x14ac:dyDescent="0.25">
      <c r="A95">
        <v>81460978</v>
      </c>
      <c r="B95" t="s">
        <v>7088</v>
      </c>
      <c r="C95" t="s">
        <v>6988</v>
      </c>
      <c r="D95" t="s">
        <v>217</v>
      </c>
      <c r="E95" t="s">
        <v>217</v>
      </c>
      <c r="F95" t="s">
        <v>140</v>
      </c>
      <c r="G95" t="s">
        <v>6990</v>
      </c>
    </row>
    <row r="96" spans="1:7" x14ac:dyDescent="0.25">
      <c r="A96">
        <v>81460976</v>
      </c>
      <c r="B96" t="s">
        <v>7089</v>
      </c>
      <c r="C96" t="s">
        <v>6988</v>
      </c>
      <c r="D96" t="s">
        <v>217</v>
      </c>
      <c r="E96" t="s">
        <v>217</v>
      </c>
      <c r="F96" t="s">
        <v>140</v>
      </c>
      <c r="G96" t="s">
        <v>6990</v>
      </c>
    </row>
    <row r="97" spans="1:7" x14ac:dyDescent="0.25">
      <c r="A97">
        <v>81460974</v>
      </c>
      <c r="B97" t="s">
        <v>7090</v>
      </c>
      <c r="C97" t="s">
        <v>6988</v>
      </c>
      <c r="D97" t="s">
        <v>217</v>
      </c>
      <c r="E97" t="s">
        <v>217</v>
      </c>
      <c r="F97" t="s">
        <v>140</v>
      </c>
      <c r="G97" t="s">
        <v>6990</v>
      </c>
    </row>
    <row r="98" spans="1:7" x14ac:dyDescent="0.25">
      <c r="A98">
        <v>81460972</v>
      </c>
      <c r="B98" t="s">
        <v>7091</v>
      </c>
      <c r="C98" t="s">
        <v>6988</v>
      </c>
      <c r="D98" t="s">
        <v>217</v>
      </c>
      <c r="E98" t="s">
        <v>217</v>
      </c>
      <c r="F98" t="s">
        <v>140</v>
      </c>
      <c r="G98" t="s">
        <v>6990</v>
      </c>
    </row>
    <row r="99" spans="1:7" x14ac:dyDescent="0.25">
      <c r="A99">
        <v>81460970</v>
      </c>
      <c r="B99" t="s">
        <v>7092</v>
      </c>
      <c r="C99" t="s">
        <v>6988</v>
      </c>
      <c r="D99" t="s">
        <v>217</v>
      </c>
      <c r="E99" t="s">
        <v>217</v>
      </c>
      <c r="F99" t="s">
        <v>140</v>
      </c>
      <c r="G99" t="s">
        <v>6990</v>
      </c>
    </row>
    <row r="100" spans="1:7" x14ac:dyDescent="0.25">
      <c r="A100">
        <v>81460968</v>
      </c>
      <c r="B100" t="s">
        <v>7093</v>
      </c>
      <c r="C100" t="s">
        <v>6988</v>
      </c>
      <c r="D100" t="s">
        <v>217</v>
      </c>
      <c r="E100" t="s">
        <v>217</v>
      </c>
      <c r="F100" t="s">
        <v>140</v>
      </c>
      <c r="G100" t="s">
        <v>6990</v>
      </c>
    </row>
    <row r="101" spans="1:7" x14ac:dyDescent="0.25">
      <c r="A101">
        <v>81460966</v>
      </c>
      <c r="B101" t="s">
        <v>7094</v>
      </c>
      <c r="C101" t="s">
        <v>6988</v>
      </c>
      <c r="D101" t="s">
        <v>217</v>
      </c>
      <c r="E101" t="s">
        <v>217</v>
      </c>
      <c r="F101" t="s">
        <v>140</v>
      </c>
      <c r="G101" t="s">
        <v>6990</v>
      </c>
    </row>
    <row r="102" spans="1:7" x14ac:dyDescent="0.25">
      <c r="A102">
        <v>81460964</v>
      </c>
      <c r="B102" t="s">
        <v>7095</v>
      </c>
      <c r="C102" t="s">
        <v>6988</v>
      </c>
      <c r="D102" t="s">
        <v>217</v>
      </c>
      <c r="E102" t="s">
        <v>217</v>
      </c>
      <c r="F102" t="s">
        <v>140</v>
      </c>
      <c r="G102" t="s">
        <v>6990</v>
      </c>
    </row>
    <row r="103" spans="1:7" x14ac:dyDescent="0.25">
      <c r="A103">
        <v>81460764</v>
      </c>
      <c r="B103" t="s">
        <v>7096</v>
      </c>
      <c r="C103" t="s">
        <v>6988</v>
      </c>
      <c r="D103" t="s">
        <v>217</v>
      </c>
      <c r="E103" t="s">
        <v>217</v>
      </c>
      <c r="F103" t="s">
        <v>140</v>
      </c>
      <c r="G103" t="s">
        <v>6990</v>
      </c>
    </row>
    <row r="104" spans="1:7" x14ac:dyDescent="0.25">
      <c r="A104">
        <v>81460762</v>
      </c>
      <c r="B104" t="s">
        <v>7097</v>
      </c>
      <c r="C104" t="s">
        <v>6988</v>
      </c>
      <c r="D104" t="s">
        <v>217</v>
      </c>
      <c r="E104" t="s">
        <v>217</v>
      </c>
      <c r="F104" t="s">
        <v>140</v>
      </c>
      <c r="G104" t="s">
        <v>6990</v>
      </c>
    </row>
    <row r="105" spans="1:7" x14ac:dyDescent="0.25">
      <c r="A105">
        <v>81460760</v>
      </c>
      <c r="B105" t="s">
        <v>7098</v>
      </c>
      <c r="C105" t="s">
        <v>6988</v>
      </c>
      <c r="D105" t="s">
        <v>217</v>
      </c>
      <c r="E105" t="s">
        <v>217</v>
      </c>
      <c r="F105" t="s">
        <v>140</v>
      </c>
      <c r="G105" t="s">
        <v>6990</v>
      </c>
    </row>
    <row r="106" spans="1:7" x14ac:dyDescent="0.25">
      <c r="A106">
        <v>81460758</v>
      </c>
      <c r="B106" t="s">
        <v>7099</v>
      </c>
      <c r="C106" t="s">
        <v>6988</v>
      </c>
      <c r="D106" t="s">
        <v>217</v>
      </c>
      <c r="E106" t="s">
        <v>217</v>
      </c>
      <c r="F106" t="s">
        <v>140</v>
      </c>
      <c r="G106" t="s">
        <v>6990</v>
      </c>
    </row>
    <row r="107" spans="1:7" x14ac:dyDescent="0.25">
      <c r="A107">
        <v>81460756</v>
      </c>
      <c r="B107" t="s">
        <v>7100</v>
      </c>
      <c r="C107" t="s">
        <v>6988</v>
      </c>
      <c r="D107" t="s">
        <v>217</v>
      </c>
      <c r="E107" t="s">
        <v>217</v>
      </c>
      <c r="F107" t="s">
        <v>140</v>
      </c>
      <c r="G107" t="s">
        <v>6990</v>
      </c>
    </row>
    <row r="108" spans="1:7" x14ac:dyDescent="0.25">
      <c r="A108">
        <v>81460754</v>
      </c>
      <c r="B108" t="s">
        <v>7101</v>
      </c>
      <c r="C108" t="s">
        <v>6988</v>
      </c>
      <c r="D108" t="s">
        <v>217</v>
      </c>
      <c r="E108" t="s">
        <v>217</v>
      </c>
      <c r="F108" t="s">
        <v>140</v>
      </c>
      <c r="G108" t="s">
        <v>6990</v>
      </c>
    </row>
    <row r="109" spans="1:7" x14ac:dyDescent="0.25">
      <c r="A109">
        <v>81460752</v>
      </c>
      <c r="B109" t="s">
        <v>7102</v>
      </c>
      <c r="C109" t="s">
        <v>6988</v>
      </c>
      <c r="D109" t="s">
        <v>217</v>
      </c>
      <c r="E109" t="s">
        <v>217</v>
      </c>
      <c r="F109" t="s">
        <v>140</v>
      </c>
      <c r="G109" t="s">
        <v>6990</v>
      </c>
    </row>
    <row r="110" spans="1:7" x14ac:dyDescent="0.25">
      <c r="A110">
        <v>81460750</v>
      </c>
      <c r="B110" t="s">
        <v>7103</v>
      </c>
      <c r="C110" t="s">
        <v>6988</v>
      </c>
      <c r="D110" t="s">
        <v>217</v>
      </c>
      <c r="E110" t="s">
        <v>217</v>
      </c>
      <c r="F110" t="s">
        <v>140</v>
      </c>
      <c r="G110" t="s">
        <v>6990</v>
      </c>
    </row>
    <row r="111" spans="1:7" x14ac:dyDescent="0.25">
      <c r="A111">
        <v>81460552</v>
      </c>
      <c r="B111" t="s">
        <v>7104</v>
      </c>
      <c r="C111" t="s">
        <v>6988</v>
      </c>
      <c r="D111" t="s">
        <v>217</v>
      </c>
      <c r="E111" t="s">
        <v>217</v>
      </c>
      <c r="F111" t="s">
        <v>140</v>
      </c>
      <c r="G111" t="s">
        <v>6990</v>
      </c>
    </row>
    <row r="112" spans="1:7" x14ac:dyDescent="0.25">
      <c r="A112">
        <v>81460550</v>
      </c>
      <c r="B112" t="s">
        <v>7105</v>
      </c>
      <c r="C112" t="s">
        <v>6988</v>
      </c>
      <c r="D112" t="s">
        <v>217</v>
      </c>
      <c r="E112" t="s">
        <v>217</v>
      </c>
      <c r="F112" t="s">
        <v>140</v>
      </c>
      <c r="G112" t="s">
        <v>6990</v>
      </c>
    </row>
    <row r="113" spans="1:7" x14ac:dyDescent="0.25">
      <c r="A113">
        <v>81460548</v>
      </c>
      <c r="B113" t="s">
        <v>7106</v>
      </c>
      <c r="C113" t="s">
        <v>6988</v>
      </c>
      <c r="D113" t="s">
        <v>217</v>
      </c>
      <c r="E113" t="s">
        <v>217</v>
      </c>
      <c r="F113" t="s">
        <v>140</v>
      </c>
      <c r="G113" t="s">
        <v>6990</v>
      </c>
    </row>
    <row r="114" spans="1:7" x14ac:dyDescent="0.25">
      <c r="A114">
        <v>81460546</v>
      </c>
      <c r="B114" t="s">
        <v>7107</v>
      </c>
      <c r="C114" t="s">
        <v>6988</v>
      </c>
      <c r="D114" t="s">
        <v>217</v>
      </c>
      <c r="E114" t="s">
        <v>217</v>
      </c>
      <c r="F114" t="s">
        <v>140</v>
      </c>
      <c r="G114" t="s">
        <v>6990</v>
      </c>
    </row>
    <row r="115" spans="1:7" x14ac:dyDescent="0.25">
      <c r="A115">
        <v>81460544</v>
      </c>
      <c r="B115" t="s">
        <v>7108</v>
      </c>
      <c r="C115" t="s">
        <v>6988</v>
      </c>
      <c r="D115" t="s">
        <v>217</v>
      </c>
      <c r="E115" t="s">
        <v>217</v>
      </c>
      <c r="F115" t="s">
        <v>140</v>
      </c>
      <c r="G115" t="s">
        <v>6990</v>
      </c>
    </row>
    <row r="116" spans="1:7" x14ac:dyDescent="0.25">
      <c r="A116">
        <v>81460542</v>
      </c>
      <c r="B116" t="s">
        <v>7109</v>
      </c>
      <c r="C116" t="s">
        <v>6988</v>
      </c>
      <c r="D116" t="s">
        <v>217</v>
      </c>
      <c r="E116" t="s">
        <v>217</v>
      </c>
      <c r="F116" t="s">
        <v>140</v>
      </c>
      <c r="G116" t="s">
        <v>6990</v>
      </c>
    </row>
    <row r="117" spans="1:7" x14ac:dyDescent="0.25">
      <c r="A117">
        <v>81460962</v>
      </c>
      <c r="B117" t="s">
        <v>7110</v>
      </c>
      <c r="C117" t="s">
        <v>6988</v>
      </c>
      <c r="D117" t="s">
        <v>7111</v>
      </c>
      <c r="E117" t="s">
        <v>7111</v>
      </c>
      <c r="F117" t="s">
        <v>140</v>
      </c>
      <c r="G117" t="s">
        <v>6990</v>
      </c>
    </row>
    <row r="118" spans="1:7" x14ac:dyDescent="0.25">
      <c r="A118">
        <v>81460960</v>
      </c>
      <c r="B118" t="s">
        <v>7112</v>
      </c>
      <c r="C118" t="s">
        <v>6988</v>
      </c>
      <c r="D118" t="s">
        <v>217</v>
      </c>
      <c r="E118" t="s">
        <v>217</v>
      </c>
      <c r="F118" t="s">
        <v>140</v>
      </c>
      <c r="G118" t="s">
        <v>6990</v>
      </c>
    </row>
    <row r="119" spans="1:7" x14ac:dyDescent="0.25">
      <c r="A119">
        <v>81460958</v>
      </c>
      <c r="B119" t="s">
        <v>7113</v>
      </c>
      <c r="C119" t="s">
        <v>6988</v>
      </c>
      <c r="D119" t="s">
        <v>217</v>
      </c>
      <c r="E119" t="s">
        <v>217</v>
      </c>
      <c r="F119" t="s">
        <v>140</v>
      </c>
      <c r="G119" t="s">
        <v>6990</v>
      </c>
    </row>
    <row r="120" spans="1:7" x14ac:dyDescent="0.25">
      <c r="A120">
        <v>81460956</v>
      </c>
      <c r="B120" t="s">
        <v>7114</v>
      </c>
      <c r="C120" t="s">
        <v>6988</v>
      </c>
      <c r="D120" t="s">
        <v>217</v>
      </c>
      <c r="E120" t="s">
        <v>217</v>
      </c>
      <c r="F120" t="s">
        <v>140</v>
      </c>
      <c r="G120" t="s">
        <v>6990</v>
      </c>
    </row>
    <row r="121" spans="1:7" x14ac:dyDescent="0.25">
      <c r="A121">
        <v>81460954</v>
      </c>
      <c r="B121" t="s">
        <v>7115</v>
      </c>
      <c r="C121" t="s">
        <v>6988</v>
      </c>
      <c r="D121" t="s">
        <v>217</v>
      </c>
      <c r="E121" t="s">
        <v>217</v>
      </c>
      <c r="F121" t="s">
        <v>140</v>
      </c>
      <c r="G121" t="s">
        <v>6990</v>
      </c>
    </row>
    <row r="122" spans="1:7" x14ac:dyDescent="0.25">
      <c r="A122">
        <v>81460748</v>
      </c>
      <c r="B122" t="s">
        <v>7116</v>
      </c>
      <c r="C122" t="s">
        <v>6988</v>
      </c>
      <c r="D122" t="s">
        <v>217</v>
      </c>
      <c r="E122" t="s">
        <v>217</v>
      </c>
      <c r="F122" t="s">
        <v>140</v>
      </c>
      <c r="G122" t="s">
        <v>6990</v>
      </c>
    </row>
    <row r="123" spans="1:7" x14ac:dyDescent="0.25">
      <c r="A123">
        <v>81460746</v>
      </c>
      <c r="B123" t="s">
        <v>7117</v>
      </c>
      <c r="C123" t="s">
        <v>6988</v>
      </c>
      <c r="D123" t="s">
        <v>217</v>
      </c>
      <c r="E123" t="s">
        <v>217</v>
      </c>
      <c r="F123" t="s">
        <v>140</v>
      </c>
      <c r="G123" t="s">
        <v>6990</v>
      </c>
    </row>
    <row r="124" spans="1:7" x14ac:dyDescent="0.25">
      <c r="A124">
        <v>81460540</v>
      </c>
      <c r="B124" t="s">
        <v>7118</v>
      </c>
      <c r="C124" t="s">
        <v>6988</v>
      </c>
      <c r="D124" t="s">
        <v>217</v>
      </c>
      <c r="E124" t="s">
        <v>217</v>
      </c>
      <c r="F124" t="s">
        <v>140</v>
      </c>
      <c r="G124" t="s">
        <v>6990</v>
      </c>
    </row>
    <row r="125" spans="1:7" x14ac:dyDescent="0.25">
      <c r="A125">
        <v>81460538</v>
      </c>
      <c r="B125" t="s">
        <v>7119</v>
      </c>
      <c r="C125" t="s">
        <v>6988</v>
      </c>
      <c r="D125" t="s">
        <v>217</v>
      </c>
      <c r="E125" t="s">
        <v>217</v>
      </c>
      <c r="F125" t="s">
        <v>140</v>
      </c>
      <c r="G125" t="s">
        <v>6990</v>
      </c>
    </row>
    <row r="126" spans="1:7" x14ac:dyDescent="0.25">
      <c r="A126">
        <v>81460536</v>
      </c>
      <c r="B126" t="s">
        <v>7120</v>
      </c>
      <c r="C126" t="s">
        <v>6988</v>
      </c>
      <c r="D126" t="s">
        <v>217</v>
      </c>
      <c r="E126" t="s">
        <v>217</v>
      </c>
      <c r="F126" t="s">
        <v>140</v>
      </c>
      <c r="G126" t="s">
        <v>6990</v>
      </c>
    </row>
    <row r="127" spans="1:7" x14ac:dyDescent="0.25">
      <c r="A127">
        <v>81460534</v>
      </c>
      <c r="B127" t="s">
        <v>7121</v>
      </c>
      <c r="C127" t="s">
        <v>6988</v>
      </c>
      <c r="D127" t="s">
        <v>217</v>
      </c>
      <c r="E127" t="s">
        <v>217</v>
      </c>
      <c r="F127" t="s">
        <v>140</v>
      </c>
      <c r="G127" t="s">
        <v>6990</v>
      </c>
    </row>
    <row r="128" spans="1:7" x14ac:dyDescent="0.25">
      <c r="A128">
        <v>81460532</v>
      </c>
      <c r="B128" t="s">
        <v>7122</v>
      </c>
      <c r="C128" t="s">
        <v>6988</v>
      </c>
      <c r="D128" t="s">
        <v>217</v>
      </c>
      <c r="E128" t="s">
        <v>217</v>
      </c>
      <c r="F128" t="s">
        <v>140</v>
      </c>
      <c r="G128" t="s">
        <v>6990</v>
      </c>
    </row>
    <row r="129" spans="1:7" x14ac:dyDescent="0.25">
      <c r="A129">
        <v>81460530</v>
      </c>
      <c r="B129" t="s">
        <v>7123</v>
      </c>
      <c r="C129" t="s">
        <v>6988</v>
      </c>
      <c r="D129" t="s">
        <v>217</v>
      </c>
      <c r="E129" t="s">
        <v>217</v>
      </c>
      <c r="F129" t="s">
        <v>140</v>
      </c>
      <c r="G129" t="s">
        <v>6990</v>
      </c>
    </row>
    <row r="130" spans="1:7" x14ac:dyDescent="0.25">
      <c r="A130">
        <v>81460528</v>
      </c>
      <c r="B130" t="s">
        <v>7124</v>
      </c>
      <c r="C130" t="s">
        <v>6988</v>
      </c>
      <c r="D130" t="s">
        <v>217</v>
      </c>
      <c r="E130" t="s">
        <v>217</v>
      </c>
      <c r="F130" t="s">
        <v>140</v>
      </c>
      <c r="G130" t="s">
        <v>6990</v>
      </c>
    </row>
    <row r="131" spans="1:7" x14ac:dyDescent="0.25">
      <c r="A131">
        <v>81460952</v>
      </c>
      <c r="B131" t="s">
        <v>7125</v>
      </c>
      <c r="C131" t="s">
        <v>6988</v>
      </c>
      <c r="D131" t="s">
        <v>217</v>
      </c>
      <c r="E131" t="s">
        <v>217</v>
      </c>
      <c r="F131" t="s">
        <v>140</v>
      </c>
      <c r="G131" t="s">
        <v>6990</v>
      </c>
    </row>
    <row r="132" spans="1:7" x14ac:dyDescent="0.25">
      <c r="A132">
        <v>81460950</v>
      </c>
      <c r="B132" t="s">
        <v>7126</v>
      </c>
      <c r="C132" t="s">
        <v>6988</v>
      </c>
      <c r="D132" t="s">
        <v>217</v>
      </c>
      <c r="E132" t="s">
        <v>217</v>
      </c>
      <c r="F132" t="s">
        <v>140</v>
      </c>
      <c r="G132" t="s">
        <v>6990</v>
      </c>
    </row>
    <row r="133" spans="1:7" x14ac:dyDescent="0.25">
      <c r="A133">
        <v>81460948</v>
      </c>
      <c r="B133" t="s">
        <v>7127</v>
      </c>
      <c r="C133" t="s">
        <v>6988</v>
      </c>
      <c r="D133" t="s">
        <v>7128</v>
      </c>
      <c r="E133" t="s">
        <v>7128</v>
      </c>
      <c r="F133" t="s">
        <v>140</v>
      </c>
      <c r="G133" t="s">
        <v>6990</v>
      </c>
    </row>
    <row r="134" spans="1:7" x14ac:dyDescent="0.25">
      <c r="A134">
        <v>81460946</v>
      </c>
      <c r="B134" t="s">
        <v>7129</v>
      </c>
      <c r="C134" t="s">
        <v>6988</v>
      </c>
      <c r="D134" t="s">
        <v>217</v>
      </c>
      <c r="E134" t="s">
        <v>217</v>
      </c>
      <c r="F134" t="s">
        <v>140</v>
      </c>
      <c r="G134" t="s">
        <v>6990</v>
      </c>
    </row>
    <row r="135" spans="1:7" x14ac:dyDescent="0.25">
      <c r="A135">
        <v>81460944</v>
      </c>
      <c r="B135" t="s">
        <v>7130</v>
      </c>
      <c r="C135" t="s">
        <v>6988</v>
      </c>
      <c r="D135" t="s">
        <v>217</v>
      </c>
      <c r="E135" t="s">
        <v>217</v>
      </c>
      <c r="F135" t="s">
        <v>140</v>
      </c>
      <c r="G135" t="s">
        <v>6990</v>
      </c>
    </row>
    <row r="136" spans="1:7" x14ac:dyDescent="0.25">
      <c r="A136">
        <v>81460942</v>
      </c>
      <c r="B136" t="s">
        <v>7131</v>
      </c>
      <c r="C136" t="s">
        <v>6988</v>
      </c>
      <c r="D136" t="s">
        <v>217</v>
      </c>
      <c r="E136" t="s">
        <v>217</v>
      </c>
      <c r="F136" t="s">
        <v>140</v>
      </c>
      <c r="G136" t="s">
        <v>6990</v>
      </c>
    </row>
    <row r="137" spans="1:7" x14ac:dyDescent="0.25">
      <c r="A137">
        <v>81460940</v>
      </c>
      <c r="B137" t="s">
        <v>7132</v>
      </c>
      <c r="C137" t="s">
        <v>6988</v>
      </c>
      <c r="D137" t="s">
        <v>217</v>
      </c>
      <c r="E137" t="s">
        <v>217</v>
      </c>
      <c r="F137" t="s">
        <v>140</v>
      </c>
      <c r="G137" t="s">
        <v>6990</v>
      </c>
    </row>
    <row r="138" spans="1:7" x14ac:dyDescent="0.25">
      <c r="A138">
        <v>81460744</v>
      </c>
      <c r="B138" t="s">
        <v>7133</v>
      </c>
      <c r="C138" t="s">
        <v>6988</v>
      </c>
      <c r="D138" t="s">
        <v>217</v>
      </c>
      <c r="E138" t="s">
        <v>217</v>
      </c>
      <c r="F138" t="s">
        <v>140</v>
      </c>
      <c r="G138" t="s">
        <v>6990</v>
      </c>
    </row>
    <row r="139" spans="1:7" x14ac:dyDescent="0.25">
      <c r="A139">
        <v>81460742</v>
      </c>
      <c r="B139" t="s">
        <v>7134</v>
      </c>
      <c r="C139" t="s">
        <v>6988</v>
      </c>
      <c r="D139" t="s">
        <v>217</v>
      </c>
      <c r="E139" t="s">
        <v>217</v>
      </c>
      <c r="F139" t="s">
        <v>140</v>
      </c>
      <c r="G139" t="s">
        <v>6990</v>
      </c>
    </row>
    <row r="140" spans="1:7" x14ac:dyDescent="0.25">
      <c r="A140">
        <v>81460740</v>
      </c>
      <c r="B140" t="s">
        <v>7135</v>
      </c>
      <c r="C140" t="s">
        <v>6988</v>
      </c>
      <c r="D140" t="s">
        <v>217</v>
      </c>
      <c r="E140" t="s">
        <v>217</v>
      </c>
      <c r="F140" t="s">
        <v>140</v>
      </c>
      <c r="G140" t="s">
        <v>6990</v>
      </c>
    </row>
    <row r="141" spans="1:7" x14ac:dyDescent="0.25">
      <c r="A141">
        <v>81460738</v>
      </c>
      <c r="B141" t="s">
        <v>7136</v>
      </c>
      <c r="C141" t="s">
        <v>6988</v>
      </c>
      <c r="D141" t="s">
        <v>217</v>
      </c>
      <c r="E141" t="s">
        <v>217</v>
      </c>
      <c r="F141" t="s">
        <v>140</v>
      </c>
      <c r="G141" t="s">
        <v>6990</v>
      </c>
    </row>
    <row r="142" spans="1:7" x14ac:dyDescent="0.25">
      <c r="A142">
        <v>81460736</v>
      </c>
      <c r="B142" t="s">
        <v>7137</v>
      </c>
      <c r="C142" t="s">
        <v>6988</v>
      </c>
      <c r="D142" t="s">
        <v>217</v>
      </c>
      <c r="E142" t="s">
        <v>217</v>
      </c>
      <c r="F142" t="s">
        <v>140</v>
      </c>
      <c r="G142" t="s">
        <v>6990</v>
      </c>
    </row>
    <row r="143" spans="1:7" x14ac:dyDescent="0.25">
      <c r="A143">
        <v>81460734</v>
      </c>
      <c r="B143" t="s">
        <v>7138</v>
      </c>
      <c r="C143" t="s">
        <v>6988</v>
      </c>
      <c r="D143" t="s">
        <v>217</v>
      </c>
      <c r="E143" t="s">
        <v>217</v>
      </c>
      <c r="F143" t="s">
        <v>140</v>
      </c>
      <c r="G143" t="s">
        <v>6990</v>
      </c>
    </row>
    <row r="144" spans="1:7" x14ac:dyDescent="0.25">
      <c r="A144">
        <v>81460526</v>
      </c>
      <c r="B144" t="s">
        <v>7139</v>
      </c>
      <c r="C144" t="s">
        <v>6988</v>
      </c>
      <c r="D144" t="s">
        <v>217</v>
      </c>
      <c r="E144" t="s">
        <v>217</v>
      </c>
      <c r="F144" t="s">
        <v>140</v>
      </c>
      <c r="G144" t="s">
        <v>6990</v>
      </c>
    </row>
    <row r="145" spans="1:7" x14ac:dyDescent="0.25">
      <c r="A145">
        <v>81460524</v>
      </c>
      <c r="B145" t="s">
        <v>7140</v>
      </c>
      <c r="C145" t="s">
        <v>6988</v>
      </c>
      <c r="D145" t="s">
        <v>217</v>
      </c>
      <c r="E145" t="s">
        <v>217</v>
      </c>
      <c r="F145" t="s">
        <v>140</v>
      </c>
      <c r="G145" t="s">
        <v>6990</v>
      </c>
    </row>
    <row r="146" spans="1:7" x14ac:dyDescent="0.25">
      <c r="A146">
        <v>81460522</v>
      </c>
      <c r="B146" t="s">
        <v>7141</v>
      </c>
      <c r="C146" t="s">
        <v>6988</v>
      </c>
      <c r="D146" t="s">
        <v>217</v>
      </c>
      <c r="E146" t="s">
        <v>217</v>
      </c>
      <c r="F146" t="s">
        <v>140</v>
      </c>
      <c r="G146" t="s">
        <v>6990</v>
      </c>
    </row>
    <row r="147" spans="1:7" x14ac:dyDescent="0.25">
      <c r="A147">
        <v>81460520</v>
      </c>
      <c r="B147" t="s">
        <v>7142</v>
      </c>
      <c r="C147" t="s">
        <v>6988</v>
      </c>
      <c r="D147" t="s">
        <v>7143</v>
      </c>
      <c r="E147" t="s">
        <v>7143</v>
      </c>
      <c r="F147" t="s">
        <v>140</v>
      </c>
      <c r="G147" t="s">
        <v>6990</v>
      </c>
    </row>
    <row r="148" spans="1:7" x14ac:dyDescent="0.25">
      <c r="A148">
        <v>81460518</v>
      </c>
      <c r="B148" t="s">
        <v>7144</v>
      </c>
      <c r="C148" t="s">
        <v>6988</v>
      </c>
      <c r="D148" t="s">
        <v>7143</v>
      </c>
      <c r="E148" t="s">
        <v>7143</v>
      </c>
      <c r="F148" t="s">
        <v>140</v>
      </c>
      <c r="G148" t="s">
        <v>6990</v>
      </c>
    </row>
    <row r="149" spans="1:7" x14ac:dyDescent="0.25">
      <c r="A149">
        <v>81460516</v>
      </c>
      <c r="B149" t="s">
        <v>7145</v>
      </c>
      <c r="C149" t="s">
        <v>6988</v>
      </c>
      <c r="D149" t="s">
        <v>217</v>
      </c>
      <c r="E149" t="s">
        <v>217</v>
      </c>
      <c r="F149" t="s">
        <v>140</v>
      </c>
      <c r="G149" t="s">
        <v>6990</v>
      </c>
    </row>
    <row r="150" spans="1:7" x14ac:dyDescent="0.25">
      <c r="A150">
        <v>81460938</v>
      </c>
      <c r="B150" t="s">
        <v>7146</v>
      </c>
      <c r="C150" t="s">
        <v>6988</v>
      </c>
      <c r="D150" t="s">
        <v>217</v>
      </c>
      <c r="E150" t="s">
        <v>217</v>
      </c>
      <c r="F150" t="s">
        <v>140</v>
      </c>
      <c r="G150" t="s">
        <v>6990</v>
      </c>
    </row>
    <row r="151" spans="1:7" x14ac:dyDescent="0.25">
      <c r="A151">
        <v>81460936</v>
      </c>
      <c r="B151" t="s">
        <v>7147</v>
      </c>
      <c r="C151" t="s">
        <v>6988</v>
      </c>
      <c r="D151" t="s">
        <v>217</v>
      </c>
      <c r="E151" t="s">
        <v>217</v>
      </c>
      <c r="F151" t="s">
        <v>140</v>
      </c>
      <c r="G151" t="s">
        <v>6990</v>
      </c>
    </row>
    <row r="152" spans="1:7" x14ac:dyDescent="0.25">
      <c r="A152">
        <v>81460934</v>
      </c>
      <c r="B152" t="s">
        <v>7148</v>
      </c>
      <c r="C152" t="s">
        <v>6988</v>
      </c>
      <c r="D152" t="s">
        <v>7149</v>
      </c>
      <c r="E152" t="s">
        <v>7149</v>
      </c>
      <c r="F152" t="s">
        <v>140</v>
      </c>
      <c r="G152" t="s">
        <v>6990</v>
      </c>
    </row>
    <row r="153" spans="1:7" x14ac:dyDescent="0.25">
      <c r="A153">
        <v>81460932</v>
      </c>
      <c r="B153" t="s">
        <v>7150</v>
      </c>
      <c r="C153" t="s">
        <v>6988</v>
      </c>
      <c r="D153" t="s">
        <v>7151</v>
      </c>
      <c r="E153" t="s">
        <v>7151</v>
      </c>
      <c r="F153" t="s">
        <v>140</v>
      </c>
      <c r="G153" t="s">
        <v>6990</v>
      </c>
    </row>
    <row r="154" spans="1:7" x14ac:dyDescent="0.25">
      <c r="A154">
        <v>81460732</v>
      </c>
      <c r="B154" t="s">
        <v>7152</v>
      </c>
      <c r="C154" t="s">
        <v>6988</v>
      </c>
      <c r="D154" t="s">
        <v>217</v>
      </c>
      <c r="E154" t="s">
        <v>217</v>
      </c>
      <c r="F154" t="s">
        <v>140</v>
      </c>
      <c r="G154" t="s">
        <v>6990</v>
      </c>
    </row>
    <row r="155" spans="1:7" x14ac:dyDescent="0.25">
      <c r="A155">
        <v>81460730</v>
      </c>
      <c r="B155" t="s">
        <v>7153</v>
      </c>
      <c r="C155" t="s">
        <v>6988</v>
      </c>
      <c r="D155" t="s">
        <v>217</v>
      </c>
      <c r="E155" t="s">
        <v>217</v>
      </c>
      <c r="F155" t="s">
        <v>140</v>
      </c>
      <c r="G155" t="s">
        <v>6990</v>
      </c>
    </row>
    <row r="156" spans="1:7" x14ac:dyDescent="0.25">
      <c r="A156">
        <v>81460728</v>
      </c>
      <c r="B156" t="s">
        <v>7154</v>
      </c>
      <c r="C156" t="s">
        <v>6988</v>
      </c>
      <c r="D156" t="s">
        <v>217</v>
      </c>
      <c r="E156" t="s">
        <v>217</v>
      </c>
      <c r="F156" t="s">
        <v>140</v>
      </c>
      <c r="G156" t="s">
        <v>6990</v>
      </c>
    </row>
    <row r="157" spans="1:7" x14ac:dyDescent="0.25">
      <c r="A157">
        <v>81460726</v>
      </c>
      <c r="B157" t="s">
        <v>7155</v>
      </c>
      <c r="C157" t="s">
        <v>6988</v>
      </c>
      <c r="D157" t="s">
        <v>217</v>
      </c>
      <c r="E157" t="s">
        <v>217</v>
      </c>
      <c r="F157" t="s">
        <v>140</v>
      </c>
      <c r="G157" t="s">
        <v>6990</v>
      </c>
    </row>
    <row r="158" spans="1:7" x14ac:dyDescent="0.25">
      <c r="A158">
        <v>81460724</v>
      </c>
      <c r="B158" t="s">
        <v>7156</v>
      </c>
      <c r="C158" t="s">
        <v>6988</v>
      </c>
      <c r="D158" t="s">
        <v>217</v>
      </c>
      <c r="E158" t="s">
        <v>217</v>
      </c>
      <c r="F158" t="s">
        <v>140</v>
      </c>
      <c r="G158" t="s">
        <v>6990</v>
      </c>
    </row>
    <row r="159" spans="1:7" x14ac:dyDescent="0.25">
      <c r="A159">
        <v>81460722</v>
      </c>
      <c r="B159" t="s">
        <v>7157</v>
      </c>
      <c r="C159" t="s">
        <v>6988</v>
      </c>
      <c r="D159" t="s">
        <v>217</v>
      </c>
      <c r="E159" t="s">
        <v>217</v>
      </c>
      <c r="F159" t="s">
        <v>140</v>
      </c>
      <c r="G159" t="s">
        <v>6990</v>
      </c>
    </row>
    <row r="160" spans="1:7" x14ac:dyDescent="0.25">
      <c r="A160">
        <v>81460720</v>
      </c>
      <c r="B160" t="s">
        <v>7158</v>
      </c>
      <c r="C160" t="s">
        <v>6988</v>
      </c>
      <c r="D160" t="s">
        <v>7159</v>
      </c>
      <c r="E160" t="s">
        <v>7159</v>
      </c>
      <c r="F160" t="s">
        <v>140</v>
      </c>
      <c r="G160" t="s">
        <v>6990</v>
      </c>
    </row>
    <row r="161" spans="1:7" x14ac:dyDescent="0.25">
      <c r="A161">
        <v>81460930</v>
      </c>
      <c r="B161" t="s">
        <v>7160</v>
      </c>
      <c r="C161" t="s">
        <v>6988</v>
      </c>
      <c r="D161" t="s">
        <v>217</v>
      </c>
      <c r="E161" t="s">
        <v>217</v>
      </c>
      <c r="F161" t="s">
        <v>140</v>
      </c>
      <c r="G161" t="s">
        <v>6990</v>
      </c>
    </row>
    <row r="162" spans="1:7" x14ac:dyDescent="0.25">
      <c r="A162">
        <v>81460928</v>
      </c>
      <c r="B162" t="s">
        <v>7161</v>
      </c>
      <c r="C162" t="s">
        <v>6988</v>
      </c>
      <c r="D162" t="s">
        <v>217</v>
      </c>
      <c r="E162" t="s">
        <v>217</v>
      </c>
      <c r="F162" t="s">
        <v>140</v>
      </c>
      <c r="G162" t="s">
        <v>6990</v>
      </c>
    </row>
    <row r="163" spans="1:7" x14ac:dyDescent="0.25">
      <c r="A163">
        <v>81460926</v>
      </c>
      <c r="B163" t="s">
        <v>7162</v>
      </c>
      <c r="C163" t="s">
        <v>6988</v>
      </c>
      <c r="D163" t="s">
        <v>217</v>
      </c>
      <c r="E163" t="s">
        <v>217</v>
      </c>
      <c r="F163" t="s">
        <v>140</v>
      </c>
      <c r="G163" t="s">
        <v>6990</v>
      </c>
    </row>
    <row r="164" spans="1:7" x14ac:dyDescent="0.25">
      <c r="A164">
        <v>81460924</v>
      </c>
      <c r="B164" t="s">
        <v>7163</v>
      </c>
      <c r="C164" t="s">
        <v>6988</v>
      </c>
      <c r="D164" t="s">
        <v>7164</v>
      </c>
      <c r="E164" t="s">
        <v>7164</v>
      </c>
      <c r="F164" t="s">
        <v>140</v>
      </c>
      <c r="G164" t="s">
        <v>6990</v>
      </c>
    </row>
    <row r="165" spans="1:7" x14ac:dyDescent="0.25">
      <c r="A165">
        <v>81460922</v>
      </c>
      <c r="B165" t="s">
        <v>7165</v>
      </c>
      <c r="C165" t="s">
        <v>6988</v>
      </c>
      <c r="D165" t="s">
        <v>217</v>
      </c>
      <c r="E165" t="s">
        <v>217</v>
      </c>
      <c r="F165" t="s">
        <v>140</v>
      </c>
      <c r="G165" t="s">
        <v>6990</v>
      </c>
    </row>
    <row r="166" spans="1:7" x14ac:dyDescent="0.25">
      <c r="A166">
        <v>81460920</v>
      </c>
      <c r="B166" t="s">
        <v>7166</v>
      </c>
      <c r="C166" t="s">
        <v>6988</v>
      </c>
      <c r="D166" t="s">
        <v>217</v>
      </c>
      <c r="E166" t="s">
        <v>217</v>
      </c>
      <c r="F166" t="s">
        <v>140</v>
      </c>
      <c r="G166" t="s">
        <v>6990</v>
      </c>
    </row>
    <row r="167" spans="1:7" x14ac:dyDescent="0.25">
      <c r="A167">
        <v>81460918</v>
      </c>
      <c r="B167" t="s">
        <v>7167</v>
      </c>
      <c r="C167" t="s">
        <v>6988</v>
      </c>
      <c r="D167" t="s">
        <v>7111</v>
      </c>
      <c r="E167" t="s">
        <v>7111</v>
      </c>
      <c r="F167" t="s">
        <v>140</v>
      </c>
      <c r="G167" t="s">
        <v>6990</v>
      </c>
    </row>
    <row r="168" spans="1:7" x14ac:dyDescent="0.25">
      <c r="A168">
        <v>81460718</v>
      </c>
      <c r="B168" t="s">
        <v>7168</v>
      </c>
      <c r="C168" t="s">
        <v>6988</v>
      </c>
      <c r="D168" t="s">
        <v>217</v>
      </c>
      <c r="E168" t="s">
        <v>217</v>
      </c>
      <c r="F168" t="s">
        <v>140</v>
      </c>
      <c r="G168" t="s">
        <v>6990</v>
      </c>
    </row>
    <row r="169" spans="1:7" x14ac:dyDescent="0.25">
      <c r="A169">
        <v>81460716</v>
      </c>
      <c r="B169" t="s">
        <v>7169</v>
      </c>
      <c r="C169" t="s">
        <v>6988</v>
      </c>
      <c r="D169" t="s">
        <v>217</v>
      </c>
      <c r="E169" t="s">
        <v>217</v>
      </c>
      <c r="F169" t="s">
        <v>140</v>
      </c>
      <c r="G169" t="s">
        <v>6990</v>
      </c>
    </row>
    <row r="170" spans="1:7" x14ac:dyDescent="0.25">
      <c r="A170">
        <v>81460714</v>
      </c>
      <c r="B170" t="s">
        <v>7170</v>
      </c>
      <c r="C170" t="s">
        <v>6988</v>
      </c>
      <c r="D170" t="s">
        <v>217</v>
      </c>
      <c r="E170" t="s">
        <v>217</v>
      </c>
      <c r="F170" t="s">
        <v>140</v>
      </c>
      <c r="G170" t="s">
        <v>6990</v>
      </c>
    </row>
    <row r="171" spans="1:7" x14ac:dyDescent="0.25">
      <c r="A171">
        <v>81460712</v>
      </c>
      <c r="B171" t="s">
        <v>7171</v>
      </c>
      <c r="C171" t="s">
        <v>6988</v>
      </c>
      <c r="D171" t="s">
        <v>217</v>
      </c>
      <c r="E171" t="s">
        <v>217</v>
      </c>
      <c r="F171" t="s">
        <v>140</v>
      </c>
      <c r="G171" t="s">
        <v>6990</v>
      </c>
    </row>
    <row r="172" spans="1:7" x14ac:dyDescent="0.25">
      <c r="A172">
        <v>81460710</v>
      </c>
      <c r="B172" t="s">
        <v>7172</v>
      </c>
      <c r="C172" t="s">
        <v>6988</v>
      </c>
      <c r="D172" t="s">
        <v>217</v>
      </c>
      <c r="E172" t="s">
        <v>217</v>
      </c>
      <c r="F172" t="s">
        <v>140</v>
      </c>
      <c r="G172" t="s">
        <v>6990</v>
      </c>
    </row>
    <row r="173" spans="1:7" x14ac:dyDescent="0.25">
      <c r="A173">
        <v>81460708</v>
      </c>
      <c r="B173" t="s">
        <v>7173</v>
      </c>
      <c r="C173" t="s">
        <v>6988</v>
      </c>
      <c r="D173" t="s">
        <v>217</v>
      </c>
      <c r="E173" t="s">
        <v>217</v>
      </c>
      <c r="F173" t="s">
        <v>140</v>
      </c>
      <c r="G173" t="s">
        <v>6990</v>
      </c>
    </row>
    <row r="174" spans="1:7" x14ac:dyDescent="0.25">
      <c r="A174">
        <v>81460706</v>
      </c>
      <c r="B174" t="s">
        <v>7174</v>
      </c>
      <c r="C174" t="s">
        <v>6988</v>
      </c>
      <c r="D174" t="s">
        <v>217</v>
      </c>
      <c r="E174" t="s">
        <v>217</v>
      </c>
      <c r="F174" t="s">
        <v>140</v>
      </c>
      <c r="G174" t="s">
        <v>6990</v>
      </c>
    </row>
    <row r="175" spans="1:7" x14ac:dyDescent="0.25">
      <c r="A175">
        <v>81460704</v>
      </c>
      <c r="B175" t="s">
        <v>7175</v>
      </c>
      <c r="C175" t="s">
        <v>6988</v>
      </c>
      <c r="D175" t="s">
        <v>217</v>
      </c>
      <c r="E175" t="s">
        <v>217</v>
      </c>
      <c r="F175" t="s">
        <v>140</v>
      </c>
      <c r="G175" t="s">
        <v>6990</v>
      </c>
    </row>
    <row r="176" spans="1:7" x14ac:dyDescent="0.25">
      <c r="A176">
        <v>81460916</v>
      </c>
      <c r="B176" t="s">
        <v>7176</v>
      </c>
      <c r="C176" t="s">
        <v>6988</v>
      </c>
      <c r="D176" t="s">
        <v>217</v>
      </c>
      <c r="E176" t="s">
        <v>217</v>
      </c>
      <c r="F176" t="s">
        <v>140</v>
      </c>
      <c r="G176" t="s">
        <v>6990</v>
      </c>
    </row>
    <row r="177" spans="1:7" x14ac:dyDescent="0.25">
      <c r="A177">
        <v>81460914</v>
      </c>
      <c r="B177" t="s">
        <v>7177</v>
      </c>
      <c r="C177" t="s">
        <v>6988</v>
      </c>
      <c r="D177" t="s">
        <v>217</v>
      </c>
      <c r="E177" t="s">
        <v>217</v>
      </c>
      <c r="F177" t="s">
        <v>140</v>
      </c>
      <c r="G177" t="s">
        <v>6990</v>
      </c>
    </row>
    <row r="178" spans="1:7" x14ac:dyDescent="0.25">
      <c r="A178">
        <v>81460912</v>
      </c>
      <c r="B178" t="s">
        <v>7178</v>
      </c>
      <c r="C178" t="s">
        <v>6988</v>
      </c>
      <c r="D178" t="s">
        <v>217</v>
      </c>
      <c r="E178" t="s">
        <v>217</v>
      </c>
      <c r="F178" t="s">
        <v>140</v>
      </c>
      <c r="G178" t="s">
        <v>6990</v>
      </c>
    </row>
    <row r="179" spans="1:7" x14ac:dyDescent="0.25">
      <c r="A179">
        <v>81460910</v>
      </c>
      <c r="B179" t="s">
        <v>7179</v>
      </c>
      <c r="C179" t="s">
        <v>6988</v>
      </c>
      <c r="D179" t="s">
        <v>217</v>
      </c>
      <c r="E179" t="s">
        <v>217</v>
      </c>
      <c r="F179" t="s">
        <v>140</v>
      </c>
      <c r="G179" t="s">
        <v>6990</v>
      </c>
    </row>
    <row r="180" spans="1:7" x14ac:dyDescent="0.25">
      <c r="A180">
        <v>81460908</v>
      </c>
      <c r="B180" t="s">
        <v>7180</v>
      </c>
      <c r="C180" t="s">
        <v>6988</v>
      </c>
      <c r="D180" t="s">
        <v>7111</v>
      </c>
      <c r="E180" t="s">
        <v>7111</v>
      </c>
      <c r="F180" t="s">
        <v>140</v>
      </c>
      <c r="G180" t="s">
        <v>6990</v>
      </c>
    </row>
    <row r="181" spans="1:7" x14ac:dyDescent="0.25">
      <c r="A181">
        <v>81460906</v>
      </c>
      <c r="B181" t="s">
        <v>7181</v>
      </c>
      <c r="C181" t="s">
        <v>6988</v>
      </c>
      <c r="D181" t="s">
        <v>217</v>
      </c>
      <c r="E181" t="s">
        <v>217</v>
      </c>
      <c r="F181" t="s">
        <v>140</v>
      </c>
      <c r="G181" t="s">
        <v>6990</v>
      </c>
    </row>
    <row r="182" spans="1:7" x14ac:dyDescent="0.25">
      <c r="A182">
        <v>81460904</v>
      </c>
      <c r="B182" t="s">
        <v>7182</v>
      </c>
      <c r="C182" t="s">
        <v>6988</v>
      </c>
      <c r="D182" t="s">
        <v>217</v>
      </c>
      <c r="E182" t="s">
        <v>217</v>
      </c>
      <c r="F182" t="s">
        <v>140</v>
      </c>
      <c r="G182" t="s">
        <v>6990</v>
      </c>
    </row>
    <row r="183" spans="1:7" x14ac:dyDescent="0.25">
      <c r="A183">
        <v>81460902</v>
      </c>
      <c r="B183" t="s">
        <v>7183</v>
      </c>
      <c r="C183" t="s">
        <v>6988</v>
      </c>
      <c r="D183" t="s">
        <v>217</v>
      </c>
      <c r="E183" t="s">
        <v>217</v>
      </c>
      <c r="F183" t="s">
        <v>140</v>
      </c>
      <c r="G183" t="s">
        <v>6990</v>
      </c>
    </row>
    <row r="184" spans="1:7" x14ac:dyDescent="0.25">
      <c r="A184">
        <v>81460702</v>
      </c>
      <c r="B184" t="s">
        <v>7184</v>
      </c>
      <c r="C184" t="s">
        <v>6988</v>
      </c>
      <c r="D184" t="s">
        <v>217</v>
      </c>
      <c r="E184" t="s">
        <v>217</v>
      </c>
      <c r="F184" t="s">
        <v>140</v>
      </c>
      <c r="G184" t="s">
        <v>6990</v>
      </c>
    </row>
    <row r="185" spans="1:7" x14ac:dyDescent="0.25">
      <c r="A185">
        <v>81460700</v>
      </c>
      <c r="B185" t="s">
        <v>7185</v>
      </c>
      <c r="C185" t="s">
        <v>6988</v>
      </c>
      <c r="D185" t="s">
        <v>217</v>
      </c>
      <c r="E185" t="s">
        <v>217</v>
      </c>
      <c r="F185" t="s">
        <v>140</v>
      </c>
      <c r="G185" t="s">
        <v>6990</v>
      </c>
    </row>
    <row r="186" spans="1:7" x14ac:dyDescent="0.25">
      <c r="A186">
        <v>81460698</v>
      </c>
      <c r="B186" t="s">
        <v>7186</v>
      </c>
      <c r="C186" t="s">
        <v>6988</v>
      </c>
      <c r="D186" t="s">
        <v>217</v>
      </c>
      <c r="E186" t="s">
        <v>217</v>
      </c>
      <c r="F186" t="s">
        <v>140</v>
      </c>
      <c r="G186" t="s">
        <v>6990</v>
      </c>
    </row>
    <row r="187" spans="1:7" x14ac:dyDescent="0.25">
      <c r="A187">
        <v>81460696</v>
      </c>
      <c r="B187" t="s">
        <v>7187</v>
      </c>
      <c r="C187" t="s">
        <v>6988</v>
      </c>
      <c r="D187" t="s">
        <v>217</v>
      </c>
      <c r="E187" t="s">
        <v>217</v>
      </c>
      <c r="F187" t="s">
        <v>140</v>
      </c>
      <c r="G187" t="s">
        <v>6990</v>
      </c>
    </row>
    <row r="188" spans="1:7" x14ac:dyDescent="0.25">
      <c r="A188">
        <v>81460694</v>
      </c>
      <c r="B188" t="s">
        <v>7188</v>
      </c>
      <c r="C188" t="s">
        <v>6988</v>
      </c>
      <c r="D188" t="s">
        <v>217</v>
      </c>
      <c r="E188" t="s">
        <v>217</v>
      </c>
      <c r="F188" t="s">
        <v>140</v>
      </c>
      <c r="G188" t="s">
        <v>6990</v>
      </c>
    </row>
    <row r="189" spans="1:7" x14ac:dyDescent="0.25">
      <c r="A189">
        <v>81460900</v>
      </c>
      <c r="B189" t="s">
        <v>7189</v>
      </c>
      <c r="C189" t="s">
        <v>6988</v>
      </c>
      <c r="D189" t="s">
        <v>7190</v>
      </c>
      <c r="E189" t="s">
        <v>7190</v>
      </c>
      <c r="F189" t="s">
        <v>140</v>
      </c>
      <c r="G189" t="s">
        <v>6990</v>
      </c>
    </row>
    <row r="190" spans="1:7" x14ac:dyDescent="0.25">
      <c r="A190">
        <v>81460898</v>
      </c>
      <c r="B190" t="s">
        <v>7191</v>
      </c>
      <c r="C190" t="s">
        <v>6988</v>
      </c>
      <c r="D190" t="s">
        <v>217</v>
      </c>
      <c r="E190" t="s">
        <v>217</v>
      </c>
      <c r="F190" t="s">
        <v>140</v>
      </c>
      <c r="G190" t="s">
        <v>6990</v>
      </c>
    </row>
    <row r="191" spans="1:7" x14ac:dyDescent="0.25">
      <c r="A191">
        <v>81460896</v>
      </c>
      <c r="B191" t="s">
        <v>7192</v>
      </c>
      <c r="C191" t="s">
        <v>6988</v>
      </c>
      <c r="D191" t="s">
        <v>217</v>
      </c>
      <c r="E191" t="s">
        <v>217</v>
      </c>
      <c r="F191" t="s">
        <v>140</v>
      </c>
      <c r="G191" t="s">
        <v>6990</v>
      </c>
    </row>
    <row r="192" spans="1:7" x14ac:dyDescent="0.25">
      <c r="A192">
        <v>81460894</v>
      </c>
      <c r="B192" t="s">
        <v>7193</v>
      </c>
      <c r="C192" t="s">
        <v>6988</v>
      </c>
      <c r="D192" t="s">
        <v>7164</v>
      </c>
      <c r="E192" t="s">
        <v>7164</v>
      </c>
      <c r="F192" t="s">
        <v>140</v>
      </c>
      <c r="G192" t="s">
        <v>6990</v>
      </c>
    </row>
    <row r="193" spans="1:7" x14ac:dyDescent="0.25">
      <c r="A193">
        <v>81460892</v>
      </c>
      <c r="B193" t="s">
        <v>7194</v>
      </c>
      <c r="C193" t="s">
        <v>6988</v>
      </c>
      <c r="D193" t="s">
        <v>217</v>
      </c>
      <c r="E193" t="s">
        <v>217</v>
      </c>
      <c r="F193" t="s">
        <v>140</v>
      </c>
      <c r="G193" t="s">
        <v>6990</v>
      </c>
    </row>
    <row r="194" spans="1:7" x14ac:dyDescent="0.25">
      <c r="A194">
        <v>81460692</v>
      </c>
      <c r="B194" t="s">
        <v>7195</v>
      </c>
      <c r="C194" t="s">
        <v>6988</v>
      </c>
      <c r="D194" t="s">
        <v>217</v>
      </c>
      <c r="E194" t="s">
        <v>217</v>
      </c>
      <c r="F194" t="s">
        <v>140</v>
      </c>
      <c r="G194" t="s">
        <v>6990</v>
      </c>
    </row>
    <row r="195" spans="1:7" x14ac:dyDescent="0.25">
      <c r="A195">
        <v>81460690</v>
      </c>
      <c r="B195" t="s">
        <v>7196</v>
      </c>
      <c r="C195" t="s">
        <v>6988</v>
      </c>
      <c r="D195" t="s">
        <v>7197</v>
      </c>
      <c r="E195" t="s">
        <v>7197</v>
      </c>
      <c r="F195" t="s">
        <v>140</v>
      </c>
      <c r="G195" t="s">
        <v>6990</v>
      </c>
    </row>
    <row r="196" spans="1:7" x14ac:dyDescent="0.25">
      <c r="A196">
        <v>81460688</v>
      </c>
      <c r="B196" t="s">
        <v>7198</v>
      </c>
      <c r="C196" t="s">
        <v>6988</v>
      </c>
      <c r="D196" t="s">
        <v>217</v>
      </c>
      <c r="E196" t="s">
        <v>217</v>
      </c>
      <c r="F196" t="s">
        <v>140</v>
      </c>
      <c r="G196" t="s">
        <v>6990</v>
      </c>
    </row>
    <row r="197" spans="1:7" x14ac:dyDescent="0.25">
      <c r="A197">
        <v>81460686</v>
      </c>
      <c r="B197" t="s">
        <v>7199</v>
      </c>
      <c r="C197" t="s">
        <v>6988</v>
      </c>
      <c r="D197" t="s">
        <v>217</v>
      </c>
      <c r="E197" t="s">
        <v>217</v>
      </c>
      <c r="F197" t="s">
        <v>140</v>
      </c>
      <c r="G197" t="s">
        <v>6990</v>
      </c>
    </row>
    <row r="198" spans="1:7" x14ac:dyDescent="0.25">
      <c r="A198">
        <v>81460684</v>
      </c>
      <c r="B198" t="s">
        <v>7200</v>
      </c>
      <c r="C198" t="s">
        <v>6988</v>
      </c>
      <c r="D198" t="s">
        <v>217</v>
      </c>
      <c r="E198" t="s">
        <v>217</v>
      </c>
      <c r="F198" t="s">
        <v>140</v>
      </c>
      <c r="G198" t="s">
        <v>6990</v>
      </c>
    </row>
    <row r="199" spans="1:7" x14ac:dyDescent="0.25">
      <c r="A199">
        <v>81460682</v>
      </c>
      <c r="B199" t="s">
        <v>7201</v>
      </c>
      <c r="C199" t="s">
        <v>6988</v>
      </c>
      <c r="D199" t="s">
        <v>217</v>
      </c>
      <c r="E199" t="s">
        <v>217</v>
      </c>
      <c r="F199" t="s">
        <v>140</v>
      </c>
      <c r="G199" t="s">
        <v>6990</v>
      </c>
    </row>
    <row r="200" spans="1:7" x14ac:dyDescent="0.25">
      <c r="A200">
        <v>81460680</v>
      </c>
      <c r="B200" t="s">
        <v>7202</v>
      </c>
      <c r="C200" t="s">
        <v>6988</v>
      </c>
      <c r="D200" t="s">
        <v>217</v>
      </c>
      <c r="E200" t="s">
        <v>217</v>
      </c>
      <c r="F200" t="s">
        <v>140</v>
      </c>
      <c r="G200" t="s">
        <v>6990</v>
      </c>
    </row>
    <row r="201" spans="1:7" x14ac:dyDescent="0.25">
      <c r="A201">
        <v>81460890</v>
      </c>
      <c r="B201" t="s">
        <v>7203</v>
      </c>
      <c r="C201" t="s">
        <v>6988</v>
      </c>
      <c r="D201" t="s">
        <v>7111</v>
      </c>
      <c r="E201" t="s">
        <v>7111</v>
      </c>
      <c r="F201" t="s">
        <v>140</v>
      </c>
      <c r="G201" t="s">
        <v>6990</v>
      </c>
    </row>
    <row r="202" spans="1:7" x14ac:dyDescent="0.25">
      <c r="A202">
        <v>81460888</v>
      </c>
      <c r="B202" t="s">
        <v>7204</v>
      </c>
      <c r="C202" t="s">
        <v>6988</v>
      </c>
      <c r="D202" t="s">
        <v>7164</v>
      </c>
      <c r="E202" t="s">
        <v>7164</v>
      </c>
      <c r="F202" t="s">
        <v>140</v>
      </c>
      <c r="G202" t="s">
        <v>6990</v>
      </c>
    </row>
    <row r="203" spans="1:7" x14ac:dyDescent="0.25">
      <c r="A203">
        <v>81460886</v>
      </c>
      <c r="B203" t="s">
        <v>7205</v>
      </c>
      <c r="C203" t="s">
        <v>6988</v>
      </c>
      <c r="D203" t="s">
        <v>217</v>
      </c>
      <c r="E203" t="s">
        <v>217</v>
      </c>
      <c r="F203" t="s">
        <v>140</v>
      </c>
      <c r="G203" t="s">
        <v>6990</v>
      </c>
    </row>
    <row r="204" spans="1:7" x14ac:dyDescent="0.25">
      <c r="A204">
        <v>81460884</v>
      </c>
      <c r="B204" t="s">
        <v>7206</v>
      </c>
      <c r="C204" t="s">
        <v>6988</v>
      </c>
      <c r="D204" t="s">
        <v>217</v>
      </c>
      <c r="E204" t="s">
        <v>217</v>
      </c>
      <c r="F204" t="s">
        <v>140</v>
      </c>
      <c r="G204" t="s">
        <v>6990</v>
      </c>
    </row>
    <row r="205" spans="1:7" x14ac:dyDescent="0.25">
      <c r="A205">
        <v>81460882</v>
      </c>
      <c r="B205" t="s">
        <v>7207</v>
      </c>
      <c r="C205" t="s">
        <v>6988</v>
      </c>
      <c r="D205" t="s">
        <v>217</v>
      </c>
      <c r="E205" t="s">
        <v>217</v>
      </c>
      <c r="F205" t="s">
        <v>140</v>
      </c>
      <c r="G205" t="s">
        <v>6990</v>
      </c>
    </row>
    <row r="206" spans="1:7" x14ac:dyDescent="0.25">
      <c r="A206">
        <v>81460880</v>
      </c>
      <c r="B206" t="s">
        <v>7208</v>
      </c>
      <c r="C206" t="s">
        <v>6988</v>
      </c>
      <c r="D206" t="s">
        <v>217</v>
      </c>
      <c r="E206" t="s">
        <v>217</v>
      </c>
      <c r="F206" t="s">
        <v>140</v>
      </c>
      <c r="G206" t="s">
        <v>6990</v>
      </c>
    </row>
    <row r="207" spans="1:7" x14ac:dyDescent="0.25">
      <c r="A207">
        <v>81460878</v>
      </c>
      <c r="B207" t="s">
        <v>7209</v>
      </c>
      <c r="C207" t="s">
        <v>6988</v>
      </c>
      <c r="D207" t="s">
        <v>217</v>
      </c>
      <c r="E207" t="s">
        <v>217</v>
      </c>
      <c r="F207" t="s">
        <v>140</v>
      </c>
      <c r="G207" t="s">
        <v>6990</v>
      </c>
    </row>
    <row r="208" spans="1:7" x14ac:dyDescent="0.25">
      <c r="A208">
        <v>81460876</v>
      </c>
      <c r="B208" t="s">
        <v>7210</v>
      </c>
      <c r="C208" t="s">
        <v>6988</v>
      </c>
      <c r="D208" t="s">
        <v>217</v>
      </c>
      <c r="E208" t="s">
        <v>217</v>
      </c>
      <c r="F208" t="s">
        <v>140</v>
      </c>
      <c r="G208" t="s">
        <v>6990</v>
      </c>
    </row>
    <row r="209" spans="1:7" x14ac:dyDescent="0.25">
      <c r="A209">
        <v>81460678</v>
      </c>
      <c r="B209" t="s">
        <v>7211</v>
      </c>
      <c r="C209" t="s">
        <v>6988</v>
      </c>
      <c r="D209" t="s">
        <v>217</v>
      </c>
      <c r="E209" t="s">
        <v>217</v>
      </c>
      <c r="F209" t="s">
        <v>140</v>
      </c>
      <c r="G209" t="s">
        <v>6990</v>
      </c>
    </row>
    <row r="210" spans="1:7" x14ac:dyDescent="0.25">
      <c r="A210">
        <v>81460676</v>
      </c>
      <c r="B210" t="s">
        <v>7212</v>
      </c>
      <c r="C210" t="s">
        <v>6988</v>
      </c>
      <c r="D210" t="s">
        <v>7213</v>
      </c>
      <c r="E210" t="s">
        <v>7213</v>
      </c>
      <c r="F210" t="s">
        <v>140</v>
      </c>
      <c r="G210" t="s">
        <v>6990</v>
      </c>
    </row>
    <row r="211" spans="1:7" x14ac:dyDescent="0.25">
      <c r="A211">
        <v>81460674</v>
      </c>
      <c r="B211" t="s">
        <v>7214</v>
      </c>
      <c r="C211" t="s">
        <v>6988</v>
      </c>
      <c r="D211" t="s">
        <v>217</v>
      </c>
      <c r="E211" t="s">
        <v>217</v>
      </c>
      <c r="F211" t="s">
        <v>140</v>
      </c>
      <c r="G211" t="s">
        <v>6990</v>
      </c>
    </row>
    <row r="212" spans="1:7" x14ac:dyDescent="0.25">
      <c r="A212">
        <v>81460672</v>
      </c>
      <c r="B212" t="s">
        <v>7215</v>
      </c>
      <c r="C212" t="s">
        <v>6988</v>
      </c>
      <c r="D212" t="s">
        <v>217</v>
      </c>
      <c r="E212" t="s">
        <v>217</v>
      </c>
      <c r="F212" t="s">
        <v>140</v>
      </c>
      <c r="G212" t="s">
        <v>6990</v>
      </c>
    </row>
    <row r="213" spans="1:7" x14ac:dyDescent="0.25">
      <c r="A213">
        <v>81460670</v>
      </c>
      <c r="B213" t="s">
        <v>7216</v>
      </c>
      <c r="C213" t="s">
        <v>6988</v>
      </c>
      <c r="D213" t="s">
        <v>217</v>
      </c>
      <c r="E213" t="s">
        <v>217</v>
      </c>
      <c r="F213" t="s">
        <v>140</v>
      </c>
      <c r="G213" t="s">
        <v>6990</v>
      </c>
    </row>
    <row r="214" spans="1:7" x14ac:dyDescent="0.25">
      <c r="A214">
        <v>81460668</v>
      </c>
      <c r="B214" t="s">
        <v>7217</v>
      </c>
      <c r="C214" t="s">
        <v>6988</v>
      </c>
      <c r="D214" t="s">
        <v>217</v>
      </c>
      <c r="E214" t="s">
        <v>217</v>
      </c>
      <c r="F214" t="s">
        <v>140</v>
      </c>
      <c r="G214" t="s">
        <v>6990</v>
      </c>
    </row>
    <row r="215" spans="1:7" x14ac:dyDescent="0.25">
      <c r="A215">
        <v>81460874</v>
      </c>
      <c r="B215" t="s">
        <v>7218</v>
      </c>
      <c r="C215" t="s">
        <v>6988</v>
      </c>
      <c r="D215" t="s">
        <v>217</v>
      </c>
      <c r="E215" t="s">
        <v>217</v>
      </c>
      <c r="F215" t="s">
        <v>140</v>
      </c>
      <c r="G215" t="s">
        <v>6990</v>
      </c>
    </row>
    <row r="216" spans="1:7" x14ac:dyDescent="0.25">
      <c r="A216">
        <v>81460872</v>
      </c>
      <c r="B216" t="s">
        <v>7219</v>
      </c>
      <c r="C216" t="s">
        <v>6988</v>
      </c>
      <c r="D216" t="s">
        <v>7220</v>
      </c>
      <c r="E216" t="s">
        <v>7220</v>
      </c>
      <c r="F216" t="s">
        <v>140</v>
      </c>
      <c r="G216" t="s">
        <v>6990</v>
      </c>
    </row>
    <row r="217" spans="1:7" x14ac:dyDescent="0.25">
      <c r="A217">
        <v>81460870</v>
      </c>
      <c r="B217" t="s">
        <v>7221</v>
      </c>
      <c r="C217" t="s">
        <v>6988</v>
      </c>
      <c r="D217" t="s">
        <v>217</v>
      </c>
      <c r="E217" t="s">
        <v>217</v>
      </c>
      <c r="F217" t="s">
        <v>140</v>
      </c>
      <c r="G217" t="s">
        <v>6990</v>
      </c>
    </row>
    <row r="218" spans="1:7" x14ac:dyDescent="0.25">
      <c r="A218">
        <v>81460868</v>
      </c>
      <c r="B218" t="s">
        <v>7222</v>
      </c>
      <c r="C218" t="s">
        <v>6988</v>
      </c>
      <c r="D218" t="s">
        <v>7223</v>
      </c>
      <c r="E218" t="s">
        <v>7223</v>
      </c>
      <c r="F218" t="s">
        <v>140</v>
      </c>
      <c r="G218" t="s">
        <v>6990</v>
      </c>
    </row>
    <row r="219" spans="1:7" x14ac:dyDescent="0.25">
      <c r="A219">
        <v>81460866</v>
      </c>
      <c r="B219" t="s">
        <v>7224</v>
      </c>
      <c r="C219" t="s">
        <v>6988</v>
      </c>
      <c r="D219" t="s">
        <v>217</v>
      </c>
      <c r="E219" t="s">
        <v>217</v>
      </c>
      <c r="F219" t="s">
        <v>140</v>
      </c>
      <c r="G219" t="s">
        <v>6990</v>
      </c>
    </row>
    <row r="220" spans="1:7" x14ac:dyDescent="0.25">
      <c r="A220">
        <v>81460864</v>
      </c>
      <c r="B220" t="s">
        <v>7225</v>
      </c>
      <c r="C220" t="s">
        <v>6988</v>
      </c>
      <c r="D220" t="s">
        <v>217</v>
      </c>
      <c r="E220" t="s">
        <v>217</v>
      </c>
      <c r="F220" t="s">
        <v>140</v>
      </c>
      <c r="G220" t="s">
        <v>6990</v>
      </c>
    </row>
    <row r="221" spans="1:7" x14ac:dyDescent="0.25">
      <c r="A221">
        <v>81460862</v>
      </c>
      <c r="B221" t="s">
        <v>7226</v>
      </c>
      <c r="C221" t="s">
        <v>6988</v>
      </c>
      <c r="D221" t="s">
        <v>7227</v>
      </c>
      <c r="E221" t="s">
        <v>7227</v>
      </c>
      <c r="F221" t="s">
        <v>140</v>
      </c>
      <c r="G221" t="s">
        <v>6990</v>
      </c>
    </row>
    <row r="222" spans="1:7" x14ac:dyDescent="0.25">
      <c r="A222">
        <v>81460666</v>
      </c>
      <c r="B222" t="s">
        <v>7228</v>
      </c>
      <c r="C222" t="s">
        <v>6988</v>
      </c>
      <c r="D222" t="s">
        <v>217</v>
      </c>
      <c r="E222" t="s">
        <v>217</v>
      </c>
      <c r="F222" t="s">
        <v>140</v>
      </c>
      <c r="G222" t="s">
        <v>6990</v>
      </c>
    </row>
    <row r="223" spans="1:7" x14ac:dyDescent="0.25">
      <c r="A223">
        <v>81460664</v>
      </c>
      <c r="B223" t="s">
        <v>7229</v>
      </c>
      <c r="C223" t="s">
        <v>6988</v>
      </c>
      <c r="D223" t="s">
        <v>217</v>
      </c>
      <c r="E223" t="s">
        <v>217</v>
      </c>
      <c r="F223" t="s">
        <v>140</v>
      </c>
      <c r="G223" t="s">
        <v>6990</v>
      </c>
    </row>
    <row r="224" spans="1:7" x14ac:dyDescent="0.25">
      <c r="A224">
        <v>81460662</v>
      </c>
      <c r="B224" t="s">
        <v>7230</v>
      </c>
      <c r="C224" t="s">
        <v>6988</v>
      </c>
      <c r="D224" t="s">
        <v>217</v>
      </c>
      <c r="E224" t="s">
        <v>217</v>
      </c>
      <c r="F224" t="s">
        <v>140</v>
      </c>
      <c r="G224" t="s">
        <v>6990</v>
      </c>
    </row>
    <row r="225" spans="1:7" x14ac:dyDescent="0.25">
      <c r="A225">
        <v>81460660</v>
      </c>
      <c r="B225" t="s">
        <v>7231</v>
      </c>
      <c r="C225" t="s">
        <v>6988</v>
      </c>
      <c r="D225" t="s">
        <v>217</v>
      </c>
      <c r="E225" t="s">
        <v>217</v>
      </c>
      <c r="F225" t="s">
        <v>140</v>
      </c>
      <c r="G225" t="s">
        <v>6990</v>
      </c>
    </row>
    <row r="226" spans="1:7" x14ac:dyDescent="0.25">
      <c r="A226">
        <v>81460658</v>
      </c>
      <c r="B226" t="s">
        <v>7232</v>
      </c>
      <c r="C226" t="s">
        <v>6988</v>
      </c>
      <c r="D226" t="s">
        <v>217</v>
      </c>
      <c r="E226" t="s">
        <v>217</v>
      </c>
      <c r="F226" t="s">
        <v>140</v>
      </c>
      <c r="G226" t="s">
        <v>6990</v>
      </c>
    </row>
    <row r="227" spans="1:7" x14ac:dyDescent="0.25">
      <c r="A227">
        <v>81460656</v>
      </c>
      <c r="B227" t="s">
        <v>7233</v>
      </c>
      <c r="C227" t="s">
        <v>6988</v>
      </c>
      <c r="D227" t="s">
        <v>217</v>
      </c>
      <c r="E227" t="s">
        <v>217</v>
      </c>
      <c r="F227" t="s">
        <v>140</v>
      </c>
      <c r="G227" t="s">
        <v>6990</v>
      </c>
    </row>
    <row r="228" spans="1:7" x14ac:dyDescent="0.25">
      <c r="A228">
        <v>81460654</v>
      </c>
      <c r="B228" t="s">
        <v>7234</v>
      </c>
      <c r="C228" t="s">
        <v>6988</v>
      </c>
      <c r="D228" t="s">
        <v>217</v>
      </c>
      <c r="E228" t="s">
        <v>217</v>
      </c>
      <c r="F228" t="s">
        <v>140</v>
      </c>
      <c r="G228" t="s">
        <v>6990</v>
      </c>
    </row>
    <row r="229" spans="1:7" x14ac:dyDescent="0.25">
      <c r="A229">
        <v>81461070</v>
      </c>
      <c r="B229" t="s">
        <v>7235</v>
      </c>
      <c r="C229" t="s">
        <v>6988</v>
      </c>
      <c r="D229" t="s">
        <v>217</v>
      </c>
      <c r="E229" t="s">
        <v>217</v>
      </c>
      <c r="F229" t="s">
        <v>140</v>
      </c>
      <c r="G229" t="s">
        <v>6990</v>
      </c>
    </row>
    <row r="230" spans="1:7" x14ac:dyDescent="0.25">
      <c r="A230">
        <v>81570886</v>
      </c>
      <c r="B230" t="s">
        <v>7236</v>
      </c>
      <c r="C230" t="s">
        <v>6992</v>
      </c>
      <c r="D230" t="s">
        <v>217</v>
      </c>
      <c r="E230" t="s">
        <v>217</v>
      </c>
      <c r="F230" t="s">
        <v>6993</v>
      </c>
      <c r="G230" t="s">
        <v>6994</v>
      </c>
    </row>
    <row r="231" spans="1:7" x14ac:dyDescent="0.25">
      <c r="A231">
        <v>81460580</v>
      </c>
      <c r="B231" t="s">
        <v>7237</v>
      </c>
      <c r="C231" t="s">
        <v>6988</v>
      </c>
      <c r="D231" t="s">
        <v>217</v>
      </c>
      <c r="E231" t="s">
        <v>217</v>
      </c>
      <c r="F231" t="s">
        <v>140</v>
      </c>
      <c r="G231" t="s">
        <v>6990</v>
      </c>
    </row>
    <row r="232" spans="1:7" x14ac:dyDescent="0.25">
      <c r="A232">
        <v>81460652</v>
      </c>
      <c r="B232" t="s">
        <v>7238</v>
      </c>
      <c r="C232" t="s">
        <v>6988</v>
      </c>
      <c r="D232" t="s">
        <v>217</v>
      </c>
      <c r="E232" t="s">
        <v>217</v>
      </c>
      <c r="F232" t="s">
        <v>140</v>
      </c>
      <c r="G232" t="s">
        <v>6990</v>
      </c>
    </row>
    <row r="233" spans="1:7" x14ac:dyDescent="0.25">
      <c r="A233">
        <v>81461068</v>
      </c>
      <c r="B233" t="s">
        <v>7239</v>
      </c>
      <c r="C233" t="s">
        <v>6988</v>
      </c>
      <c r="D233" t="s">
        <v>217</v>
      </c>
      <c r="E233" t="s">
        <v>217</v>
      </c>
      <c r="F233" t="s">
        <v>140</v>
      </c>
      <c r="G233" t="s">
        <v>6990</v>
      </c>
    </row>
    <row r="234" spans="1:7" x14ac:dyDescent="0.25">
      <c r="A234">
        <v>81461064</v>
      </c>
      <c r="B234" t="s">
        <v>7240</v>
      </c>
      <c r="C234" t="s">
        <v>6988</v>
      </c>
      <c r="D234" t="s">
        <v>217</v>
      </c>
      <c r="E234" t="s">
        <v>217</v>
      </c>
      <c r="F234" t="s">
        <v>140</v>
      </c>
      <c r="G234" t="s">
        <v>6990</v>
      </c>
    </row>
    <row r="235" spans="1:7" x14ac:dyDescent="0.25">
      <c r="A235">
        <v>81461062</v>
      </c>
      <c r="B235" t="s">
        <v>7241</v>
      </c>
      <c r="C235" t="s">
        <v>6988</v>
      </c>
      <c r="D235" t="s">
        <v>217</v>
      </c>
      <c r="E235" t="s">
        <v>217</v>
      </c>
      <c r="F235" t="s">
        <v>140</v>
      </c>
      <c r="G235" t="s">
        <v>6990</v>
      </c>
    </row>
    <row r="236" spans="1:7" x14ac:dyDescent="0.25">
      <c r="A236">
        <v>81460860</v>
      </c>
      <c r="B236" t="s">
        <v>7242</v>
      </c>
      <c r="C236" t="s">
        <v>6988</v>
      </c>
      <c r="D236" t="s">
        <v>7243</v>
      </c>
      <c r="E236" t="s">
        <v>7243</v>
      </c>
      <c r="F236" t="s">
        <v>140</v>
      </c>
      <c r="G236" t="s">
        <v>6990</v>
      </c>
    </row>
    <row r="237" spans="1:7" x14ac:dyDescent="0.25">
      <c r="A237">
        <v>81460858</v>
      </c>
      <c r="B237" t="s">
        <v>7244</v>
      </c>
      <c r="C237" t="s">
        <v>6988</v>
      </c>
      <c r="D237" t="s">
        <v>217</v>
      </c>
      <c r="E237" t="s">
        <v>217</v>
      </c>
      <c r="F237" t="s">
        <v>140</v>
      </c>
      <c r="G237" t="s">
        <v>6990</v>
      </c>
    </row>
    <row r="238" spans="1:7" x14ac:dyDescent="0.25">
      <c r="A238">
        <v>81460856</v>
      </c>
      <c r="B238" t="s">
        <v>7245</v>
      </c>
      <c r="C238" t="s">
        <v>6988</v>
      </c>
      <c r="D238" t="s">
        <v>7246</v>
      </c>
      <c r="E238" t="s">
        <v>7246</v>
      </c>
      <c r="F238" t="s">
        <v>140</v>
      </c>
      <c r="G238" t="s">
        <v>6990</v>
      </c>
    </row>
    <row r="239" spans="1:7" x14ac:dyDescent="0.25">
      <c r="A239">
        <v>81460854</v>
      </c>
      <c r="B239" t="s">
        <v>7247</v>
      </c>
      <c r="C239" t="s">
        <v>6988</v>
      </c>
      <c r="D239" t="s">
        <v>217</v>
      </c>
      <c r="E239" t="s">
        <v>217</v>
      </c>
      <c r="F239" t="s">
        <v>140</v>
      </c>
      <c r="G239" t="s">
        <v>6990</v>
      </c>
    </row>
    <row r="240" spans="1:7" x14ac:dyDescent="0.25">
      <c r="A240">
        <v>81460852</v>
      </c>
      <c r="B240" t="s">
        <v>7248</v>
      </c>
      <c r="C240" t="s">
        <v>6988</v>
      </c>
      <c r="D240" t="s">
        <v>7164</v>
      </c>
      <c r="E240" t="s">
        <v>7164</v>
      </c>
      <c r="F240" t="s">
        <v>140</v>
      </c>
      <c r="G240" t="s">
        <v>6990</v>
      </c>
    </row>
    <row r="241" spans="1:7" x14ac:dyDescent="0.25">
      <c r="A241">
        <v>81460850</v>
      </c>
      <c r="B241" t="s">
        <v>7249</v>
      </c>
      <c r="C241" t="s">
        <v>6988</v>
      </c>
      <c r="D241" t="s">
        <v>7250</v>
      </c>
      <c r="E241" t="s">
        <v>7250</v>
      </c>
      <c r="F241" t="s">
        <v>140</v>
      </c>
      <c r="G241" t="s">
        <v>6990</v>
      </c>
    </row>
    <row r="242" spans="1:7" x14ac:dyDescent="0.25">
      <c r="A242">
        <v>81460848</v>
      </c>
      <c r="B242" t="s">
        <v>7251</v>
      </c>
      <c r="C242" t="s">
        <v>6988</v>
      </c>
      <c r="D242" t="s">
        <v>217</v>
      </c>
      <c r="E242" t="s">
        <v>217</v>
      </c>
      <c r="F242" t="s">
        <v>140</v>
      </c>
      <c r="G242" t="s">
        <v>6990</v>
      </c>
    </row>
    <row r="243" spans="1:7" x14ac:dyDescent="0.25">
      <c r="A243">
        <v>81460650</v>
      </c>
      <c r="B243" t="s">
        <v>7252</v>
      </c>
      <c r="C243" t="s">
        <v>6988</v>
      </c>
      <c r="D243" t="s">
        <v>217</v>
      </c>
      <c r="E243" t="s">
        <v>217</v>
      </c>
      <c r="F243" t="s">
        <v>140</v>
      </c>
      <c r="G243" t="s">
        <v>6990</v>
      </c>
    </row>
    <row r="244" spans="1:7" x14ac:dyDescent="0.25">
      <c r="A244">
        <v>81460648</v>
      </c>
      <c r="B244" t="s">
        <v>7253</v>
      </c>
      <c r="C244" t="s">
        <v>6988</v>
      </c>
      <c r="D244" t="s">
        <v>217</v>
      </c>
      <c r="E244" t="s">
        <v>217</v>
      </c>
      <c r="F244" t="s">
        <v>140</v>
      </c>
      <c r="G244" t="s">
        <v>6990</v>
      </c>
    </row>
    <row r="245" spans="1:7" x14ac:dyDescent="0.25">
      <c r="A245">
        <v>81460646</v>
      </c>
      <c r="B245" t="s">
        <v>7254</v>
      </c>
      <c r="C245" t="s">
        <v>6988</v>
      </c>
      <c r="D245" t="s">
        <v>217</v>
      </c>
      <c r="E245" t="s">
        <v>217</v>
      </c>
      <c r="F245" t="s">
        <v>140</v>
      </c>
      <c r="G245" t="s">
        <v>6990</v>
      </c>
    </row>
    <row r="246" spans="1:7" x14ac:dyDescent="0.25">
      <c r="A246">
        <v>81460644</v>
      </c>
      <c r="B246" t="s">
        <v>7255</v>
      </c>
      <c r="C246" t="s">
        <v>6988</v>
      </c>
      <c r="D246" t="s">
        <v>217</v>
      </c>
      <c r="E246" t="s">
        <v>217</v>
      </c>
      <c r="F246" t="s">
        <v>140</v>
      </c>
      <c r="G246" t="s">
        <v>6990</v>
      </c>
    </row>
    <row r="247" spans="1:7" x14ac:dyDescent="0.25">
      <c r="A247">
        <v>81460642</v>
      </c>
      <c r="B247" t="s">
        <v>7256</v>
      </c>
      <c r="C247" t="s">
        <v>6988</v>
      </c>
      <c r="D247" t="s">
        <v>217</v>
      </c>
      <c r="E247" t="s">
        <v>217</v>
      </c>
      <c r="F247" t="s">
        <v>140</v>
      </c>
      <c r="G247" t="s">
        <v>6990</v>
      </c>
    </row>
    <row r="248" spans="1:7" x14ac:dyDescent="0.25">
      <c r="A248">
        <v>81460640</v>
      </c>
      <c r="B248" t="s">
        <v>7257</v>
      </c>
      <c r="C248" t="s">
        <v>6988</v>
      </c>
      <c r="D248" t="s">
        <v>217</v>
      </c>
      <c r="E248" t="s">
        <v>217</v>
      </c>
      <c r="F248" t="s">
        <v>140</v>
      </c>
      <c r="G248" t="s">
        <v>6990</v>
      </c>
    </row>
    <row r="249" spans="1:7" x14ac:dyDescent="0.25">
      <c r="A249">
        <v>81460638</v>
      </c>
      <c r="B249" t="s">
        <v>7258</v>
      </c>
      <c r="C249" t="s">
        <v>6988</v>
      </c>
      <c r="D249" t="s">
        <v>217</v>
      </c>
      <c r="E249" t="s">
        <v>217</v>
      </c>
      <c r="F249" t="s">
        <v>140</v>
      </c>
      <c r="G249" t="s">
        <v>6990</v>
      </c>
    </row>
    <row r="250" spans="1:7" x14ac:dyDescent="0.25">
      <c r="A250">
        <v>81461060</v>
      </c>
      <c r="B250" t="s">
        <v>7259</v>
      </c>
      <c r="C250" t="s">
        <v>6988</v>
      </c>
      <c r="D250" t="s">
        <v>217</v>
      </c>
      <c r="E250" t="s">
        <v>217</v>
      </c>
      <c r="F250" t="s">
        <v>140</v>
      </c>
      <c r="G250" t="s">
        <v>6990</v>
      </c>
    </row>
    <row r="251" spans="1:7" x14ac:dyDescent="0.25">
      <c r="A251">
        <v>81461058</v>
      </c>
      <c r="B251" t="s">
        <v>7260</v>
      </c>
      <c r="C251" t="s">
        <v>6988</v>
      </c>
      <c r="D251" t="s">
        <v>217</v>
      </c>
      <c r="E251" t="s">
        <v>217</v>
      </c>
      <c r="F251" t="s">
        <v>140</v>
      </c>
      <c r="G251" t="s">
        <v>6990</v>
      </c>
    </row>
    <row r="252" spans="1:7" x14ac:dyDescent="0.25">
      <c r="A252">
        <v>81461056</v>
      </c>
      <c r="B252" t="s">
        <v>7261</v>
      </c>
      <c r="C252" t="s">
        <v>6988</v>
      </c>
      <c r="D252" t="s">
        <v>217</v>
      </c>
      <c r="E252" t="s">
        <v>217</v>
      </c>
      <c r="F252" t="s">
        <v>140</v>
      </c>
      <c r="G252" t="s">
        <v>6990</v>
      </c>
    </row>
    <row r="253" spans="1:7" x14ac:dyDescent="0.25">
      <c r="A253">
        <v>81461054</v>
      </c>
      <c r="B253" t="s">
        <v>7262</v>
      </c>
      <c r="C253" t="s">
        <v>6988</v>
      </c>
      <c r="D253" t="s">
        <v>217</v>
      </c>
      <c r="E253" t="s">
        <v>217</v>
      </c>
      <c r="F253" t="s">
        <v>140</v>
      </c>
      <c r="G253" t="s">
        <v>6990</v>
      </c>
    </row>
    <row r="254" spans="1:7" x14ac:dyDescent="0.25">
      <c r="A254">
        <v>81461052</v>
      </c>
      <c r="B254" t="s">
        <v>7263</v>
      </c>
      <c r="C254" t="s">
        <v>6988</v>
      </c>
      <c r="D254" t="s">
        <v>217</v>
      </c>
      <c r="E254" t="s">
        <v>217</v>
      </c>
      <c r="F254" t="s">
        <v>140</v>
      </c>
      <c r="G254" t="s">
        <v>6990</v>
      </c>
    </row>
    <row r="255" spans="1:7" x14ac:dyDescent="0.25">
      <c r="A255">
        <v>81461050</v>
      </c>
      <c r="B255" t="s">
        <v>7264</v>
      </c>
      <c r="C255" t="s">
        <v>6988</v>
      </c>
      <c r="D255" t="s">
        <v>217</v>
      </c>
      <c r="E255" t="s">
        <v>217</v>
      </c>
      <c r="F255" t="s">
        <v>140</v>
      </c>
      <c r="G255" t="s">
        <v>6990</v>
      </c>
    </row>
    <row r="256" spans="1:7" x14ac:dyDescent="0.25">
      <c r="A256">
        <v>81460846</v>
      </c>
      <c r="B256" t="s">
        <v>7265</v>
      </c>
      <c r="C256" t="s">
        <v>6988</v>
      </c>
      <c r="D256" t="s">
        <v>217</v>
      </c>
      <c r="E256" t="s">
        <v>217</v>
      </c>
      <c r="F256" t="s">
        <v>140</v>
      </c>
      <c r="G256" t="s">
        <v>6990</v>
      </c>
    </row>
    <row r="257" spans="1:7" x14ac:dyDescent="0.25">
      <c r="A257">
        <v>81460844</v>
      </c>
      <c r="B257" t="s">
        <v>7266</v>
      </c>
      <c r="C257" t="s">
        <v>6988</v>
      </c>
      <c r="D257" t="s">
        <v>217</v>
      </c>
      <c r="E257" t="s">
        <v>217</v>
      </c>
      <c r="F257" t="s">
        <v>140</v>
      </c>
      <c r="G257" t="s">
        <v>6990</v>
      </c>
    </row>
    <row r="258" spans="1:7" x14ac:dyDescent="0.25">
      <c r="A258">
        <v>81460842</v>
      </c>
      <c r="B258" t="s">
        <v>7267</v>
      </c>
      <c r="C258" t="s">
        <v>6988</v>
      </c>
      <c r="D258" t="s">
        <v>217</v>
      </c>
      <c r="E258" t="s">
        <v>217</v>
      </c>
      <c r="F258" t="s">
        <v>140</v>
      </c>
      <c r="G258" t="s">
        <v>6990</v>
      </c>
    </row>
    <row r="259" spans="1:7" x14ac:dyDescent="0.25">
      <c r="A259">
        <v>81460840</v>
      </c>
      <c r="B259" t="s">
        <v>7268</v>
      </c>
      <c r="C259" t="s">
        <v>6988</v>
      </c>
      <c r="D259" t="s">
        <v>217</v>
      </c>
      <c r="E259" t="s">
        <v>217</v>
      </c>
      <c r="F259" t="s">
        <v>140</v>
      </c>
      <c r="G259" t="s">
        <v>6990</v>
      </c>
    </row>
    <row r="260" spans="1:7" x14ac:dyDescent="0.25">
      <c r="A260">
        <v>81460838</v>
      </c>
      <c r="B260" t="s">
        <v>7269</v>
      </c>
      <c r="C260" t="s">
        <v>6988</v>
      </c>
      <c r="D260" t="s">
        <v>217</v>
      </c>
      <c r="E260" t="s">
        <v>217</v>
      </c>
      <c r="F260" t="s">
        <v>140</v>
      </c>
      <c r="G260" t="s">
        <v>6990</v>
      </c>
    </row>
    <row r="261" spans="1:7" x14ac:dyDescent="0.25">
      <c r="A261">
        <v>81460836</v>
      </c>
      <c r="B261" t="s">
        <v>7270</v>
      </c>
      <c r="C261" t="s">
        <v>6988</v>
      </c>
      <c r="D261" t="s">
        <v>217</v>
      </c>
      <c r="E261" t="s">
        <v>217</v>
      </c>
      <c r="F261" t="s">
        <v>140</v>
      </c>
      <c r="G261" t="s">
        <v>6990</v>
      </c>
    </row>
    <row r="262" spans="1:7" x14ac:dyDescent="0.25">
      <c r="A262">
        <v>81460636</v>
      </c>
      <c r="B262" t="s">
        <v>7271</v>
      </c>
      <c r="C262" t="s">
        <v>6988</v>
      </c>
      <c r="D262" t="s">
        <v>217</v>
      </c>
      <c r="E262" t="s">
        <v>217</v>
      </c>
      <c r="F262" t="s">
        <v>140</v>
      </c>
      <c r="G262" t="s">
        <v>6990</v>
      </c>
    </row>
    <row r="263" spans="1:7" x14ac:dyDescent="0.25">
      <c r="A263">
        <v>81460634</v>
      </c>
      <c r="B263" t="s">
        <v>7272</v>
      </c>
      <c r="C263" t="s">
        <v>6988</v>
      </c>
      <c r="D263" t="s">
        <v>217</v>
      </c>
      <c r="E263" t="s">
        <v>217</v>
      </c>
      <c r="F263" t="s">
        <v>140</v>
      </c>
      <c r="G263" t="s">
        <v>6990</v>
      </c>
    </row>
    <row r="264" spans="1:7" x14ac:dyDescent="0.25">
      <c r="A264">
        <v>81460632</v>
      </c>
      <c r="B264" t="s">
        <v>7273</v>
      </c>
      <c r="C264" t="s">
        <v>6988</v>
      </c>
      <c r="D264" t="s">
        <v>7164</v>
      </c>
      <c r="E264" t="s">
        <v>7164</v>
      </c>
      <c r="F264" t="s">
        <v>140</v>
      </c>
      <c r="G264" t="s">
        <v>6990</v>
      </c>
    </row>
    <row r="265" spans="1:7" x14ac:dyDescent="0.25">
      <c r="A265">
        <v>81460630</v>
      </c>
      <c r="B265" t="s">
        <v>7274</v>
      </c>
      <c r="C265" t="s">
        <v>6988</v>
      </c>
      <c r="D265" t="s">
        <v>217</v>
      </c>
      <c r="E265" t="s">
        <v>217</v>
      </c>
      <c r="F265" t="s">
        <v>140</v>
      </c>
      <c r="G265" t="s">
        <v>6990</v>
      </c>
    </row>
    <row r="266" spans="1:7" x14ac:dyDescent="0.25">
      <c r="A266">
        <v>81460628</v>
      </c>
      <c r="B266" t="s">
        <v>7275</v>
      </c>
      <c r="C266" t="s">
        <v>6988</v>
      </c>
      <c r="D266" t="s">
        <v>217</v>
      </c>
      <c r="E266" t="s">
        <v>217</v>
      </c>
      <c r="F266" t="s">
        <v>140</v>
      </c>
      <c r="G266" t="s">
        <v>6990</v>
      </c>
    </row>
    <row r="267" spans="1:7" x14ac:dyDescent="0.25">
      <c r="A267">
        <v>81460626</v>
      </c>
      <c r="B267" t="s">
        <v>7276</v>
      </c>
      <c r="C267" t="s">
        <v>6988</v>
      </c>
      <c r="D267" t="s">
        <v>217</v>
      </c>
      <c r="E267" t="s">
        <v>217</v>
      </c>
      <c r="F267" t="s">
        <v>140</v>
      </c>
      <c r="G267" t="s">
        <v>6990</v>
      </c>
    </row>
    <row r="268" spans="1:7" x14ac:dyDescent="0.25">
      <c r="A268">
        <v>81460624</v>
      </c>
      <c r="B268" t="s">
        <v>7277</v>
      </c>
      <c r="C268" t="s">
        <v>6988</v>
      </c>
      <c r="D268" t="s">
        <v>217</v>
      </c>
      <c r="E268" t="s">
        <v>217</v>
      </c>
      <c r="F268" t="s">
        <v>140</v>
      </c>
      <c r="G268" t="s">
        <v>6990</v>
      </c>
    </row>
    <row r="269" spans="1:7" x14ac:dyDescent="0.25">
      <c r="A269">
        <v>81461048</v>
      </c>
      <c r="B269" t="s">
        <v>7278</v>
      </c>
      <c r="C269" t="s">
        <v>6988</v>
      </c>
      <c r="D269" t="s">
        <v>217</v>
      </c>
      <c r="E269" t="s">
        <v>217</v>
      </c>
      <c r="F269" t="s">
        <v>140</v>
      </c>
      <c r="G269" t="s">
        <v>6990</v>
      </c>
    </row>
    <row r="270" spans="1:7" x14ac:dyDescent="0.25">
      <c r="A270">
        <v>81461046</v>
      </c>
      <c r="B270" t="s">
        <v>7279</v>
      </c>
      <c r="C270" t="s">
        <v>6988</v>
      </c>
      <c r="D270" t="s">
        <v>217</v>
      </c>
      <c r="E270" t="s">
        <v>217</v>
      </c>
      <c r="F270" t="s">
        <v>140</v>
      </c>
      <c r="G270" t="s">
        <v>6990</v>
      </c>
    </row>
    <row r="271" spans="1:7" x14ac:dyDescent="0.25">
      <c r="A271">
        <v>81461044</v>
      </c>
      <c r="B271" t="s">
        <v>7280</v>
      </c>
      <c r="C271" t="s">
        <v>6988</v>
      </c>
      <c r="D271" t="s">
        <v>217</v>
      </c>
      <c r="E271" t="s">
        <v>217</v>
      </c>
      <c r="F271" t="s">
        <v>140</v>
      </c>
      <c r="G271" t="s">
        <v>6990</v>
      </c>
    </row>
    <row r="272" spans="1:7" x14ac:dyDescent="0.25">
      <c r="A272">
        <v>81461042</v>
      </c>
      <c r="B272" t="s">
        <v>7281</v>
      </c>
      <c r="C272" t="s">
        <v>6988</v>
      </c>
      <c r="D272" t="s">
        <v>217</v>
      </c>
      <c r="E272" t="s">
        <v>217</v>
      </c>
      <c r="F272" t="s">
        <v>140</v>
      </c>
      <c r="G272" t="s">
        <v>6990</v>
      </c>
    </row>
    <row r="273" spans="1:7" x14ac:dyDescent="0.25">
      <c r="A273">
        <v>81461040</v>
      </c>
      <c r="B273" t="s">
        <v>7282</v>
      </c>
      <c r="C273" t="s">
        <v>6988</v>
      </c>
      <c r="D273" t="s">
        <v>217</v>
      </c>
      <c r="E273" t="s">
        <v>217</v>
      </c>
      <c r="F273" t="s">
        <v>140</v>
      </c>
      <c r="G273" t="s">
        <v>6990</v>
      </c>
    </row>
    <row r="274" spans="1:7" x14ac:dyDescent="0.25">
      <c r="A274">
        <v>81461038</v>
      </c>
      <c r="B274" t="s">
        <v>7283</v>
      </c>
      <c r="C274" t="s">
        <v>6988</v>
      </c>
      <c r="D274" t="s">
        <v>217</v>
      </c>
      <c r="E274" t="s">
        <v>217</v>
      </c>
      <c r="F274" t="s">
        <v>140</v>
      </c>
      <c r="G274" t="s">
        <v>6990</v>
      </c>
    </row>
    <row r="275" spans="1:7" x14ac:dyDescent="0.25">
      <c r="A275">
        <v>81461036</v>
      </c>
      <c r="B275" t="s">
        <v>7284</v>
      </c>
      <c r="C275" t="s">
        <v>6988</v>
      </c>
      <c r="D275" t="s">
        <v>217</v>
      </c>
      <c r="E275" t="s">
        <v>217</v>
      </c>
      <c r="F275" t="s">
        <v>140</v>
      </c>
      <c r="G275" t="s">
        <v>6990</v>
      </c>
    </row>
    <row r="276" spans="1:7" x14ac:dyDescent="0.25">
      <c r="A276">
        <v>81460834</v>
      </c>
      <c r="B276" t="s">
        <v>7285</v>
      </c>
      <c r="C276" t="s">
        <v>6988</v>
      </c>
      <c r="D276" t="s">
        <v>217</v>
      </c>
      <c r="E276" t="s">
        <v>217</v>
      </c>
      <c r="F276" t="s">
        <v>140</v>
      </c>
      <c r="G276" t="s">
        <v>6990</v>
      </c>
    </row>
    <row r="277" spans="1:7" x14ac:dyDescent="0.25">
      <c r="A277">
        <v>81460832</v>
      </c>
      <c r="B277" t="s">
        <v>7286</v>
      </c>
      <c r="C277" t="s">
        <v>6988</v>
      </c>
      <c r="D277" t="s">
        <v>217</v>
      </c>
      <c r="E277" t="s">
        <v>217</v>
      </c>
      <c r="F277" t="s">
        <v>140</v>
      </c>
      <c r="G277" t="s">
        <v>6990</v>
      </c>
    </row>
    <row r="278" spans="1:7" x14ac:dyDescent="0.25">
      <c r="A278">
        <v>81460830</v>
      </c>
      <c r="B278" t="s">
        <v>7287</v>
      </c>
      <c r="C278" t="s">
        <v>6988</v>
      </c>
      <c r="D278" t="s">
        <v>217</v>
      </c>
      <c r="E278" t="s">
        <v>217</v>
      </c>
      <c r="F278" t="s">
        <v>140</v>
      </c>
      <c r="G278" t="s">
        <v>6990</v>
      </c>
    </row>
    <row r="279" spans="1:7" x14ac:dyDescent="0.25">
      <c r="A279">
        <v>81460828</v>
      </c>
      <c r="B279" t="s">
        <v>7288</v>
      </c>
      <c r="C279" t="s">
        <v>6988</v>
      </c>
      <c r="D279" t="s">
        <v>217</v>
      </c>
      <c r="E279" t="s">
        <v>217</v>
      </c>
      <c r="F279" t="s">
        <v>140</v>
      </c>
      <c r="G279" t="s">
        <v>6990</v>
      </c>
    </row>
    <row r="280" spans="1:7" x14ac:dyDescent="0.25">
      <c r="A280">
        <v>81460826</v>
      </c>
      <c r="B280" t="s">
        <v>7289</v>
      </c>
      <c r="C280" t="s">
        <v>6988</v>
      </c>
      <c r="D280" t="s">
        <v>217</v>
      </c>
      <c r="E280" t="s">
        <v>217</v>
      </c>
      <c r="F280" t="s">
        <v>140</v>
      </c>
      <c r="G280" t="s">
        <v>6990</v>
      </c>
    </row>
    <row r="281" spans="1:7" x14ac:dyDescent="0.25">
      <c r="A281">
        <v>81460824</v>
      </c>
      <c r="B281" t="s">
        <v>7290</v>
      </c>
      <c r="C281" t="s">
        <v>6988</v>
      </c>
      <c r="D281" t="s">
        <v>217</v>
      </c>
      <c r="E281" t="s">
        <v>217</v>
      </c>
      <c r="F281" t="s">
        <v>140</v>
      </c>
      <c r="G281" t="s">
        <v>6990</v>
      </c>
    </row>
    <row r="282" spans="1:7" x14ac:dyDescent="0.25">
      <c r="A282">
        <v>81460822</v>
      </c>
      <c r="B282" t="s">
        <v>7291</v>
      </c>
      <c r="C282" t="s">
        <v>6988</v>
      </c>
      <c r="D282" t="s">
        <v>217</v>
      </c>
      <c r="E282" t="s">
        <v>217</v>
      </c>
      <c r="F282" t="s">
        <v>140</v>
      </c>
      <c r="G282" t="s">
        <v>6990</v>
      </c>
    </row>
    <row r="283" spans="1:7" x14ac:dyDescent="0.25">
      <c r="A283">
        <v>81460622</v>
      </c>
      <c r="B283" t="s">
        <v>7292</v>
      </c>
      <c r="C283" t="s">
        <v>6988</v>
      </c>
      <c r="D283" t="s">
        <v>7293</v>
      </c>
      <c r="E283" t="s">
        <v>7293</v>
      </c>
      <c r="F283" t="s">
        <v>140</v>
      </c>
      <c r="G283" t="s">
        <v>6990</v>
      </c>
    </row>
    <row r="284" spans="1:7" x14ac:dyDescent="0.25">
      <c r="A284">
        <v>81460620</v>
      </c>
      <c r="B284" t="s">
        <v>7294</v>
      </c>
      <c r="C284" t="s">
        <v>6988</v>
      </c>
      <c r="D284" t="s">
        <v>217</v>
      </c>
      <c r="E284" t="s">
        <v>217</v>
      </c>
      <c r="F284" t="s">
        <v>140</v>
      </c>
      <c r="G284" t="s">
        <v>6990</v>
      </c>
    </row>
    <row r="285" spans="1:7" x14ac:dyDescent="0.25">
      <c r="A285">
        <v>81460618</v>
      </c>
      <c r="B285" t="s">
        <v>7295</v>
      </c>
      <c r="C285" t="s">
        <v>6988</v>
      </c>
      <c r="D285" t="s">
        <v>7296</v>
      </c>
      <c r="E285" t="s">
        <v>7296</v>
      </c>
      <c r="F285" t="s">
        <v>140</v>
      </c>
      <c r="G285" t="s">
        <v>6990</v>
      </c>
    </row>
    <row r="286" spans="1:7" x14ac:dyDescent="0.25">
      <c r="A286">
        <v>81460616</v>
      </c>
      <c r="B286" t="s">
        <v>7297</v>
      </c>
      <c r="C286" t="s">
        <v>6988</v>
      </c>
      <c r="D286" t="s">
        <v>217</v>
      </c>
      <c r="E286" t="s">
        <v>217</v>
      </c>
      <c r="F286" t="s">
        <v>140</v>
      </c>
      <c r="G286" t="s">
        <v>6990</v>
      </c>
    </row>
    <row r="287" spans="1:7" x14ac:dyDescent="0.25">
      <c r="A287">
        <v>81460614</v>
      </c>
      <c r="B287" t="s">
        <v>7298</v>
      </c>
      <c r="C287" t="s">
        <v>6988</v>
      </c>
      <c r="D287" t="s">
        <v>7299</v>
      </c>
      <c r="E287" t="s">
        <v>7299</v>
      </c>
      <c r="F287" t="s">
        <v>140</v>
      </c>
      <c r="G287" t="s">
        <v>6990</v>
      </c>
    </row>
    <row r="288" spans="1:7" x14ac:dyDescent="0.25">
      <c r="A288">
        <v>81460612</v>
      </c>
      <c r="B288" t="s">
        <v>7300</v>
      </c>
      <c r="C288" t="s">
        <v>6988</v>
      </c>
      <c r="D288" t="s">
        <v>217</v>
      </c>
      <c r="E288" t="s">
        <v>217</v>
      </c>
      <c r="F288" t="s">
        <v>140</v>
      </c>
      <c r="G288" t="s">
        <v>6990</v>
      </c>
    </row>
    <row r="289" spans="1:7" x14ac:dyDescent="0.25">
      <c r="A289">
        <v>81461034</v>
      </c>
      <c r="B289" t="s">
        <v>7301</v>
      </c>
      <c r="C289" t="s">
        <v>6988</v>
      </c>
      <c r="D289" t="s">
        <v>217</v>
      </c>
      <c r="E289" t="s">
        <v>217</v>
      </c>
      <c r="F289" t="s">
        <v>140</v>
      </c>
      <c r="G289" t="s">
        <v>6990</v>
      </c>
    </row>
    <row r="290" spans="1:7" x14ac:dyDescent="0.25">
      <c r="A290">
        <v>81461032</v>
      </c>
      <c r="B290" t="s">
        <v>7302</v>
      </c>
      <c r="C290" t="s">
        <v>6988</v>
      </c>
      <c r="D290" t="s">
        <v>217</v>
      </c>
      <c r="E290" t="s">
        <v>217</v>
      </c>
      <c r="F290" t="s">
        <v>140</v>
      </c>
      <c r="G290" t="s">
        <v>6990</v>
      </c>
    </row>
    <row r="291" spans="1:7" x14ac:dyDescent="0.25">
      <c r="A291">
        <v>81461030</v>
      </c>
      <c r="B291" t="s">
        <v>7303</v>
      </c>
      <c r="C291" t="s">
        <v>6988</v>
      </c>
      <c r="D291" t="s">
        <v>217</v>
      </c>
      <c r="E291" t="s">
        <v>217</v>
      </c>
      <c r="F291" t="s">
        <v>140</v>
      </c>
      <c r="G291" t="s">
        <v>6990</v>
      </c>
    </row>
    <row r="292" spans="1:7" x14ac:dyDescent="0.25">
      <c r="A292">
        <v>81461028</v>
      </c>
      <c r="B292" t="s">
        <v>7304</v>
      </c>
      <c r="C292" t="s">
        <v>6988</v>
      </c>
      <c r="D292" t="s">
        <v>217</v>
      </c>
      <c r="E292" t="s">
        <v>217</v>
      </c>
      <c r="F292" t="s">
        <v>140</v>
      </c>
      <c r="G292" t="s">
        <v>6990</v>
      </c>
    </row>
    <row r="293" spans="1:7" x14ac:dyDescent="0.25">
      <c r="A293">
        <v>81461026</v>
      </c>
      <c r="B293" t="s">
        <v>7305</v>
      </c>
      <c r="C293" t="s">
        <v>6988</v>
      </c>
      <c r="D293" t="s">
        <v>217</v>
      </c>
      <c r="E293" t="s">
        <v>217</v>
      </c>
      <c r="F293" t="s">
        <v>140</v>
      </c>
      <c r="G293" t="s">
        <v>6990</v>
      </c>
    </row>
    <row r="294" spans="1:7" x14ac:dyDescent="0.25">
      <c r="A294">
        <v>81461024</v>
      </c>
      <c r="B294" t="s">
        <v>7306</v>
      </c>
      <c r="C294" t="s">
        <v>6988</v>
      </c>
      <c r="D294" t="s">
        <v>217</v>
      </c>
      <c r="E294" t="s">
        <v>217</v>
      </c>
      <c r="F294" t="s">
        <v>140</v>
      </c>
      <c r="G294" t="s">
        <v>6990</v>
      </c>
    </row>
    <row r="295" spans="1:7" x14ac:dyDescent="0.25">
      <c r="A295">
        <v>81461022</v>
      </c>
      <c r="B295" t="s">
        <v>7307</v>
      </c>
      <c r="C295" t="s">
        <v>6988</v>
      </c>
      <c r="D295" t="s">
        <v>217</v>
      </c>
      <c r="E295" t="s">
        <v>217</v>
      </c>
      <c r="F295" t="s">
        <v>140</v>
      </c>
      <c r="G295" t="s">
        <v>6990</v>
      </c>
    </row>
    <row r="296" spans="1:7" x14ac:dyDescent="0.25">
      <c r="A296">
        <v>81461020</v>
      </c>
      <c r="B296" t="s">
        <v>7308</v>
      </c>
      <c r="C296" t="s">
        <v>6988</v>
      </c>
      <c r="D296" t="s">
        <v>217</v>
      </c>
      <c r="E296" t="s">
        <v>217</v>
      </c>
      <c r="F296" t="s">
        <v>140</v>
      </c>
      <c r="G296" t="s">
        <v>6990</v>
      </c>
    </row>
    <row r="297" spans="1:7" x14ac:dyDescent="0.25">
      <c r="A297">
        <v>81460820</v>
      </c>
      <c r="B297" t="s">
        <v>7309</v>
      </c>
      <c r="C297" t="s">
        <v>6988</v>
      </c>
      <c r="D297" t="s">
        <v>217</v>
      </c>
      <c r="E297" t="s">
        <v>217</v>
      </c>
      <c r="F297" t="s">
        <v>140</v>
      </c>
      <c r="G297" t="s">
        <v>6990</v>
      </c>
    </row>
    <row r="298" spans="1:7" x14ac:dyDescent="0.25">
      <c r="A298">
        <v>81460818</v>
      </c>
      <c r="B298" t="s">
        <v>7310</v>
      </c>
      <c r="C298" t="s">
        <v>6988</v>
      </c>
      <c r="D298" t="s">
        <v>217</v>
      </c>
      <c r="E298" t="s">
        <v>217</v>
      </c>
      <c r="F298" t="s">
        <v>140</v>
      </c>
      <c r="G298" t="s">
        <v>6990</v>
      </c>
    </row>
    <row r="299" spans="1:7" x14ac:dyDescent="0.25">
      <c r="A299">
        <v>81460816</v>
      </c>
      <c r="B299" t="s">
        <v>7311</v>
      </c>
      <c r="C299" t="s">
        <v>6988</v>
      </c>
      <c r="D299" t="s">
        <v>217</v>
      </c>
      <c r="E299" t="s">
        <v>217</v>
      </c>
      <c r="F299" t="s">
        <v>140</v>
      </c>
      <c r="G299" t="s">
        <v>6990</v>
      </c>
    </row>
    <row r="300" spans="1:7" x14ac:dyDescent="0.25">
      <c r="A300">
        <v>81460814</v>
      </c>
      <c r="B300" t="s">
        <v>7312</v>
      </c>
      <c r="C300" t="s">
        <v>6988</v>
      </c>
      <c r="D300" t="s">
        <v>217</v>
      </c>
      <c r="E300" t="s">
        <v>217</v>
      </c>
      <c r="F300" t="s">
        <v>140</v>
      </c>
      <c r="G300" t="s">
        <v>6990</v>
      </c>
    </row>
    <row r="301" spans="1:7" x14ac:dyDescent="0.25">
      <c r="A301">
        <v>81460812</v>
      </c>
      <c r="B301" t="s">
        <v>7313</v>
      </c>
      <c r="C301" t="s">
        <v>6988</v>
      </c>
      <c r="D301" t="s">
        <v>217</v>
      </c>
      <c r="E301" t="s">
        <v>217</v>
      </c>
      <c r="F301" t="s">
        <v>140</v>
      </c>
      <c r="G301" t="s">
        <v>6990</v>
      </c>
    </row>
    <row r="302" spans="1:7" x14ac:dyDescent="0.25">
      <c r="A302">
        <v>81460810</v>
      </c>
      <c r="B302" t="s">
        <v>7314</v>
      </c>
      <c r="C302" t="s">
        <v>6988</v>
      </c>
      <c r="D302" t="s">
        <v>217</v>
      </c>
      <c r="E302" t="s">
        <v>217</v>
      </c>
      <c r="F302" t="s">
        <v>140</v>
      </c>
      <c r="G302" t="s">
        <v>6990</v>
      </c>
    </row>
    <row r="303" spans="1:7" x14ac:dyDescent="0.25">
      <c r="A303">
        <v>81460808</v>
      </c>
      <c r="B303" t="s">
        <v>7315</v>
      </c>
      <c r="C303" t="s">
        <v>6988</v>
      </c>
      <c r="D303" t="s">
        <v>217</v>
      </c>
      <c r="E303" t="s">
        <v>217</v>
      </c>
      <c r="F303" t="s">
        <v>140</v>
      </c>
      <c r="G303" t="s">
        <v>6990</v>
      </c>
    </row>
    <row r="304" spans="1:7" x14ac:dyDescent="0.25">
      <c r="A304">
        <v>81460806</v>
      </c>
      <c r="B304" t="s">
        <v>7316</v>
      </c>
      <c r="C304" t="s">
        <v>6988</v>
      </c>
      <c r="D304" t="s">
        <v>217</v>
      </c>
      <c r="E304" t="s">
        <v>217</v>
      </c>
      <c r="F304" t="s">
        <v>140</v>
      </c>
      <c r="G304" t="s">
        <v>6990</v>
      </c>
    </row>
    <row r="305" spans="1:7" x14ac:dyDescent="0.25">
      <c r="A305">
        <v>81460610</v>
      </c>
      <c r="B305" t="s">
        <v>7317</v>
      </c>
      <c r="C305" t="s">
        <v>6988</v>
      </c>
      <c r="D305" t="s">
        <v>217</v>
      </c>
      <c r="E305" t="s">
        <v>217</v>
      </c>
      <c r="F305" t="s">
        <v>140</v>
      </c>
      <c r="G305" t="s">
        <v>6990</v>
      </c>
    </row>
    <row r="306" spans="1:7" x14ac:dyDescent="0.25">
      <c r="A306">
        <v>81460608</v>
      </c>
      <c r="B306" t="s">
        <v>7318</v>
      </c>
      <c r="C306" t="s">
        <v>6988</v>
      </c>
      <c r="D306" t="s">
        <v>217</v>
      </c>
      <c r="E306" t="s">
        <v>217</v>
      </c>
      <c r="F306" t="s">
        <v>140</v>
      </c>
      <c r="G306" t="s">
        <v>6990</v>
      </c>
    </row>
    <row r="307" spans="1:7" x14ac:dyDescent="0.25">
      <c r="A307">
        <v>81460606</v>
      </c>
      <c r="B307" t="s">
        <v>7319</v>
      </c>
      <c r="C307" t="s">
        <v>6988</v>
      </c>
      <c r="D307" t="s">
        <v>217</v>
      </c>
      <c r="E307" t="s">
        <v>217</v>
      </c>
      <c r="F307" t="s">
        <v>140</v>
      </c>
      <c r="G307" t="s">
        <v>6990</v>
      </c>
    </row>
    <row r="308" spans="1:7" x14ac:dyDescent="0.25">
      <c r="A308">
        <v>81460604</v>
      </c>
      <c r="B308" t="s">
        <v>7320</v>
      </c>
      <c r="C308" t="s">
        <v>6988</v>
      </c>
      <c r="D308" t="s">
        <v>217</v>
      </c>
      <c r="E308" t="s">
        <v>217</v>
      </c>
      <c r="F308" t="s">
        <v>140</v>
      </c>
      <c r="G308" t="s">
        <v>6990</v>
      </c>
    </row>
    <row r="309" spans="1:7" x14ac:dyDescent="0.25">
      <c r="A309">
        <v>81460602</v>
      </c>
      <c r="B309" t="s">
        <v>7321</v>
      </c>
      <c r="C309" t="s">
        <v>6988</v>
      </c>
      <c r="D309" t="s">
        <v>217</v>
      </c>
      <c r="E309" t="s">
        <v>217</v>
      </c>
      <c r="F309" t="s">
        <v>140</v>
      </c>
      <c r="G309" t="s">
        <v>6990</v>
      </c>
    </row>
    <row r="310" spans="1:7" x14ac:dyDescent="0.25">
      <c r="A310">
        <v>81460600</v>
      </c>
      <c r="B310" t="s">
        <v>7322</v>
      </c>
      <c r="C310" t="s">
        <v>6988</v>
      </c>
      <c r="D310" t="s">
        <v>217</v>
      </c>
      <c r="E310" t="s">
        <v>217</v>
      </c>
      <c r="F310" t="s">
        <v>140</v>
      </c>
      <c r="G310" t="s">
        <v>6990</v>
      </c>
    </row>
    <row r="311" spans="1:7" x14ac:dyDescent="0.25">
      <c r="A311">
        <v>81460598</v>
      </c>
      <c r="B311" t="s">
        <v>7323</v>
      </c>
      <c r="C311" t="s">
        <v>6988</v>
      </c>
      <c r="D311" t="s">
        <v>7324</v>
      </c>
      <c r="E311" t="s">
        <v>7324</v>
      </c>
      <c r="F311" t="s">
        <v>140</v>
      </c>
      <c r="G311" t="s">
        <v>6990</v>
      </c>
    </row>
    <row r="312" spans="1:7" x14ac:dyDescent="0.25">
      <c r="A312">
        <v>81461018</v>
      </c>
      <c r="B312" t="s">
        <v>7325</v>
      </c>
      <c r="C312" t="s">
        <v>6988</v>
      </c>
      <c r="D312" t="s">
        <v>217</v>
      </c>
      <c r="E312" t="s">
        <v>217</v>
      </c>
      <c r="F312" t="s">
        <v>140</v>
      </c>
      <c r="G312" t="s">
        <v>6990</v>
      </c>
    </row>
    <row r="313" spans="1:7" x14ac:dyDescent="0.25">
      <c r="A313">
        <v>81461016</v>
      </c>
      <c r="B313" t="s">
        <v>7326</v>
      </c>
      <c r="C313" t="s">
        <v>6988</v>
      </c>
      <c r="D313" t="s">
        <v>217</v>
      </c>
      <c r="E313" t="s">
        <v>217</v>
      </c>
      <c r="F313" t="s">
        <v>140</v>
      </c>
      <c r="G313" t="s">
        <v>6990</v>
      </c>
    </row>
    <row r="314" spans="1:7" x14ac:dyDescent="0.25">
      <c r="A314">
        <v>81461014</v>
      </c>
      <c r="B314" t="s">
        <v>7327</v>
      </c>
      <c r="C314" t="s">
        <v>6988</v>
      </c>
      <c r="D314" t="s">
        <v>217</v>
      </c>
      <c r="E314" t="s">
        <v>217</v>
      </c>
      <c r="F314" t="s">
        <v>140</v>
      </c>
      <c r="G314" t="s">
        <v>6990</v>
      </c>
    </row>
    <row r="315" spans="1:7" x14ac:dyDescent="0.25">
      <c r="A315">
        <v>81461012</v>
      </c>
      <c r="B315" t="s">
        <v>7328</v>
      </c>
      <c r="C315" t="s">
        <v>6988</v>
      </c>
      <c r="D315" t="s">
        <v>217</v>
      </c>
      <c r="E315" t="s">
        <v>217</v>
      </c>
      <c r="F315" t="s">
        <v>140</v>
      </c>
      <c r="G315" t="s">
        <v>6990</v>
      </c>
    </row>
    <row r="316" spans="1:7" x14ac:dyDescent="0.25">
      <c r="A316">
        <v>81461010</v>
      </c>
      <c r="B316" t="s">
        <v>7329</v>
      </c>
      <c r="C316" t="s">
        <v>6988</v>
      </c>
      <c r="D316" t="s">
        <v>217</v>
      </c>
      <c r="E316" t="s">
        <v>217</v>
      </c>
      <c r="F316" t="s">
        <v>140</v>
      </c>
      <c r="G316" t="s">
        <v>6990</v>
      </c>
    </row>
    <row r="317" spans="1:7" x14ac:dyDescent="0.25">
      <c r="A317">
        <v>81461008</v>
      </c>
      <c r="B317" t="s">
        <v>7330</v>
      </c>
      <c r="C317" t="s">
        <v>6988</v>
      </c>
      <c r="D317" t="s">
        <v>217</v>
      </c>
      <c r="E317" t="s">
        <v>217</v>
      </c>
      <c r="F317" t="s">
        <v>140</v>
      </c>
      <c r="G317" t="s">
        <v>6990</v>
      </c>
    </row>
    <row r="318" spans="1:7" x14ac:dyDescent="0.25">
      <c r="A318">
        <v>81461006</v>
      </c>
      <c r="B318" t="s">
        <v>7331</v>
      </c>
      <c r="C318" t="s">
        <v>6988</v>
      </c>
      <c r="D318" t="s">
        <v>217</v>
      </c>
      <c r="E318" t="s">
        <v>217</v>
      </c>
      <c r="F318" t="s">
        <v>140</v>
      </c>
      <c r="G318" t="s">
        <v>6990</v>
      </c>
    </row>
    <row r="319" spans="1:7" x14ac:dyDescent="0.25">
      <c r="A319">
        <v>81460804</v>
      </c>
      <c r="B319" t="s">
        <v>7332</v>
      </c>
      <c r="C319" t="s">
        <v>6988</v>
      </c>
      <c r="D319" t="s">
        <v>217</v>
      </c>
      <c r="E319" t="s">
        <v>217</v>
      </c>
      <c r="F319" t="s">
        <v>140</v>
      </c>
      <c r="G319" t="s">
        <v>6990</v>
      </c>
    </row>
    <row r="320" spans="1:7" x14ac:dyDescent="0.25">
      <c r="A320">
        <v>81460802</v>
      </c>
      <c r="B320" t="s">
        <v>7333</v>
      </c>
      <c r="C320" t="s">
        <v>6988</v>
      </c>
      <c r="D320" t="s">
        <v>217</v>
      </c>
      <c r="E320" t="s">
        <v>217</v>
      </c>
      <c r="F320" t="s">
        <v>140</v>
      </c>
      <c r="G320" t="s">
        <v>6990</v>
      </c>
    </row>
    <row r="321" spans="1:7" x14ac:dyDescent="0.25">
      <c r="A321">
        <v>81460800</v>
      </c>
      <c r="B321" t="s">
        <v>7334</v>
      </c>
      <c r="C321" t="s">
        <v>6988</v>
      </c>
      <c r="D321" t="s">
        <v>217</v>
      </c>
      <c r="E321" t="s">
        <v>217</v>
      </c>
      <c r="F321" t="s">
        <v>140</v>
      </c>
      <c r="G321" t="s">
        <v>6990</v>
      </c>
    </row>
    <row r="322" spans="1:7" x14ac:dyDescent="0.25">
      <c r="A322">
        <v>81460798</v>
      </c>
      <c r="B322" t="s">
        <v>7335</v>
      </c>
      <c r="C322" t="s">
        <v>6988</v>
      </c>
      <c r="D322" t="s">
        <v>217</v>
      </c>
      <c r="E322" t="s">
        <v>217</v>
      </c>
      <c r="F322" t="s">
        <v>140</v>
      </c>
      <c r="G322" t="s">
        <v>6990</v>
      </c>
    </row>
    <row r="323" spans="1:7" x14ac:dyDescent="0.25">
      <c r="A323">
        <v>81460796</v>
      </c>
      <c r="B323" t="s">
        <v>7336</v>
      </c>
      <c r="C323" t="s">
        <v>6988</v>
      </c>
      <c r="D323" t="s">
        <v>217</v>
      </c>
      <c r="E323" t="s">
        <v>217</v>
      </c>
      <c r="F323" t="s">
        <v>140</v>
      </c>
      <c r="G323" t="s">
        <v>6990</v>
      </c>
    </row>
    <row r="324" spans="1:7" x14ac:dyDescent="0.25">
      <c r="A324">
        <v>81460794</v>
      </c>
      <c r="B324" t="s">
        <v>7337</v>
      </c>
      <c r="C324" t="s">
        <v>6988</v>
      </c>
      <c r="D324" t="s">
        <v>217</v>
      </c>
      <c r="E324" t="s">
        <v>217</v>
      </c>
      <c r="F324" t="s">
        <v>140</v>
      </c>
      <c r="G324" t="s">
        <v>6990</v>
      </c>
    </row>
    <row r="325" spans="1:7" x14ac:dyDescent="0.25">
      <c r="A325">
        <v>81460792</v>
      </c>
      <c r="B325" t="s">
        <v>7338</v>
      </c>
      <c r="C325" t="s">
        <v>6988</v>
      </c>
      <c r="D325" t="s">
        <v>217</v>
      </c>
      <c r="E325" t="s">
        <v>217</v>
      </c>
      <c r="F325" t="s">
        <v>140</v>
      </c>
      <c r="G325" t="s">
        <v>6990</v>
      </c>
    </row>
    <row r="326" spans="1:7" x14ac:dyDescent="0.25">
      <c r="A326">
        <v>81460596</v>
      </c>
      <c r="B326" t="s">
        <v>7339</v>
      </c>
      <c r="C326" t="s">
        <v>6988</v>
      </c>
      <c r="D326" t="s">
        <v>217</v>
      </c>
      <c r="E326" t="s">
        <v>217</v>
      </c>
      <c r="F326" t="s">
        <v>140</v>
      </c>
      <c r="G326" t="s">
        <v>6990</v>
      </c>
    </row>
    <row r="327" spans="1:7" x14ac:dyDescent="0.25">
      <c r="A327">
        <v>81460594</v>
      </c>
      <c r="B327" t="s">
        <v>7340</v>
      </c>
      <c r="C327" t="s">
        <v>6988</v>
      </c>
      <c r="D327" t="s">
        <v>7058</v>
      </c>
      <c r="E327" t="s">
        <v>7058</v>
      </c>
      <c r="F327" t="s">
        <v>140</v>
      </c>
      <c r="G327" t="s">
        <v>6990</v>
      </c>
    </row>
    <row r="328" spans="1:7" x14ac:dyDescent="0.25">
      <c r="A328">
        <v>81460592</v>
      </c>
      <c r="B328" t="s">
        <v>7341</v>
      </c>
      <c r="C328" t="s">
        <v>6988</v>
      </c>
      <c r="D328" t="s">
        <v>7342</v>
      </c>
      <c r="E328" t="s">
        <v>7342</v>
      </c>
      <c r="F328" t="s">
        <v>140</v>
      </c>
      <c r="G328" t="s">
        <v>6990</v>
      </c>
    </row>
    <row r="329" spans="1:7" x14ac:dyDescent="0.25">
      <c r="A329">
        <v>81460590</v>
      </c>
      <c r="B329" t="s">
        <v>7343</v>
      </c>
      <c r="C329" t="s">
        <v>6988</v>
      </c>
      <c r="D329" t="s">
        <v>7223</v>
      </c>
      <c r="E329" t="s">
        <v>7223</v>
      </c>
      <c r="F329" t="s">
        <v>140</v>
      </c>
      <c r="G329" t="s">
        <v>6990</v>
      </c>
    </row>
    <row r="330" spans="1:7" x14ac:dyDescent="0.25">
      <c r="A330">
        <v>81460588</v>
      </c>
      <c r="B330" t="s">
        <v>7344</v>
      </c>
      <c r="C330" t="s">
        <v>6988</v>
      </c>
      <c r="D330" t="s">
        <v>217</v>
      </c>
      <c r="E330" t="s">
        <v>217</v>
      </c>
      <c r="F330" t="s">
        <v>140</v>
      </c>
      <c r="G330" t="s">
        <v>6990</v>
      </c>
    </row>
    <row r="331" spans="1:7" x14ac:dyDescent="0.25">
      <c r="A331">
        <v>81460586</v>
      </c>
      <c r="B331" t="s">
        <v>7345</v>
      </c>
      <c r="C331" t="s">
        <v>6988</v>
      </c>
      <c r="D331" t="s">
        <v>217</v>
      </c>
      <c r="E331" t="s">
        <v>217</v>
      </c>
      <c r="F331" t="s">
        <v>140</v>
      </c>
      <c r="G331" t="s">
        <v>6990</v>
      </c>
    </row>
    <row r="332" spans="1:7" x14ac:dyDescent="0.25">
      <c r="A332">
        <v>81460584</v>
      </c>
      <c r="B332" t="s">
        <v>7346</v>
      </c>
      <c r="C332" t="s">
        <v>6988</v>
      </c>
      <c r="D332" t="s">
        <v>217</v>
      </c>
      <c r="E332" t="s">
        <v>217</v>
      </c>
      <c r="F332" t="s">
        <v>140</v>
      </c>
      <c r="G332" t="s">
        <v>6990</v>
      </c>
    </row>
    <row r="333" spans="1:7" x14ac:dyDescent="0.25">
      <c r="A333">
        <v>81460582</v>
      </c>
      <c r="B333" t="s">
        <v>7347</v>
      </c>
      <c r="C333" t="s">
        <v>6988</v>
      </c>
      <c r="D333" t="s">
        <v>217</v>
      </c>
      <c r="E333" t="s">
        <v>217</v>
      </c>
      <c r="F333" t="s">
        <v>140</v>
      </c>
      <c r="G333" t="s">
        <v>6990</v>
      </c>
    </row>
    <row r="334" spans="1:7" x14ac:dyDescent="0.25">
      <c r="A334">
        <v>81459970</v>
      </c>
      <c r="B334" t="s">
        <v>7348</v>
      </c>
      <c r="C334" t="s">
        <v>6988</v>
      </c>
      <c r="D334" t="s">
        <v>217</v>
      </c>
      <c r="E334" t="s">
        <v>217</v>
      </c>
      <c r="F334" t="s">
        <v>140</v>
      </c>
      <c r="G334" t="s">
        <v>6990</v>
      </c>
    </row>
    <row r="335" spans="1:7" x14ac:dyDescent="0.25">
      <c r="A335">
        <v>81459968</v>
      </c>
      <c r="B335" t="s">
        <v>7349</v>
      </c>
      <c r="C335" t="s">
        <v>6988</v>
      </c>
      <c r="D335" t="s">
        <v>217</v>
      </c>
      <c r="E335" t="s">
        <v>217</v>
      </c>
      <c r="F335" t="s">
        <v>140</v>
      </c>
      <c r="G335" t="s">
        <v>6990</v>
      </c>
    </row>
    <row r="336" spans="1:7" x14ac:dyDescent="0.25">
      <c r="A336">
        <v>81459966</v>
      </c>
      <c r="B336" t="s">
        <v>7350</v>
      </c>
      <c r="C336" t="s">
        <v>6988</v>
      </c>
      <c r="D336" t="s">
        <v>217</v>
      </c>
      <c r="E336" t="s">
        <v>217</v>
      </c>
      <c r="F336" t="s">
        <v>140</v>
      </c>
      <c r="G336" t="s">
        <v>6990</v>
      </c>
    </row>
    <row r="337" spans="1:7" x14ac:dyDescent="0.25">
      <c r="A337">
        <v>81459964</v>
      </c>
      <c r="B337" t="s">
        <v>7351</v>
      </c>
      <c r="C337" t="s">
        <v>6988</v>
      </c>
      <c r="D337" t="s">
        <v>7352</v>
      </c>
      <c r="E337" t="s">
        <v>7352</v>
      </c>
      <c r="F337" t="s">
        <v>140</v>
      </c>
      <c r="G337" t="s">
        <v>6990</v>
      </c>
    </row>
    <row r="338" spans="1:7" x14ac:dyDescent="0.25">
      <c r="A338">
        <v>81459962</v>
      </c>
      <c r="B338" t="s">
        <v>7353</v>
      </c>
      <c r="C338" t="s">
        <v>6988</v>
      </c>
      <c r="D338" t="s">
        <v>7354</v>
      </c>
      <c r="E338" t="s">
        <v>7354</v>
      </c>
      <c r="F338" t="s">
        <v>140</v>
      </c>
      <c r="G338" t="s">
        <v>6990</v>
      </c>
    </row>
    <row r="339" spans="1:7" x14ac:dyDescent="0.25">
      <c r="A339">
        <v>81459960</v>
      </c>
      <c r="B339" t="s">
        <v>7355</v>
      </c>
      <c r="C339" t="s">
        <v>6988</v>
      </c>
      <c r="D339" t="s">
        <v>7352</v>
      </c>
      <c r="E339" t="s">
        <v>7352</v>
      </c>
      <c r="F339" t="s">
        <v>140</v>
      </c>
      <c r="G339" t="s">
        <v>6990</v>
      </c>
    </row>
    <row r="340" spans="1:7" x14ac:dyDescent="0.25">
      <c r="A340">
        <v>81460400</v>
      </c>
      <c r="B340" t="s">
        <v>7356</v>
      </c>
      <c r="C340" t="s">
        <v>6988</v>
      </c>
      <c r="D340" t="s">
        <v>217</v>
      </c>
      <c r="E340" t="s">
        <v>217</v>
      </c>
      <c r="F340" t="s">
        <v>140</v>
      </c>
      <c r="G340" t="s">
        <v>6990</v>
      </c>
    </row>
    <row r="341" spans="1:7" x14ac:dyDescent="0.25">
      <c r="A341">
        <v>81460398</v>
      </c>
      <c r="B341" t="s">
        <v>7357</v>
      </c>
      <c r="C341" t="s">
        <v>6988</v>
      </c>
      <c r="D341" t="s">
        <v>217</v>
      </c>
      <c r="E341" t="s">
        <v>217</v>
      </c>
      <c r="F341" t="s">
        <v>140</v>
      </c>
      <c r="G341" t="s">
        <v>6990</v>
      </c>
    </row>
    <row r="342" spans="1:7" x14ac:dyDescent="0.25">
      <c r="A342">
        <v>81460396</v>
      </c>
      <c r="B342" t="s">
        <v>7358</v>
      </c>
      <c r="C342" t="s">
        <v>6988</v>
      </c>
      <c r="D342" t="s">
        <v>217</v>
      </c>
      <c r="E342" t="s">
        <v>217</v>
      </c>
      <c r="F342" t="s">
        <v>140</v>
      </c>
      <c r="G342" t="s">
        <v>6990</v>
      </c>
    </row>
    <row r="343" spans="1:7" x14ac:dyDescent="0.25">
      <c r="A343">
        <v>81460394</v>
      </c>
      <c r="B343" t="s">
        <v>7359</v>
      </c>
      <c r="C343" t="s">
        <v>6988</v>
      </c>
      <c r="D343" t="s">
        <v>217</v>
      </c>
      <c r="E343" t="s">
        <v>217</v>
      </c>
      <c r="F343" t="s">
        <v>140</v>
      </c>
      <c r="G343" t="s">
        <v>6990</v>
      </c>
    </row>
    <row r="344" spans="1:7" x14ac:dyDescent="0.25">
      <c r="A344">
        <v>81460392</v>
      </c>
      <c r="B344" t="s">
        <v>7360</v>
      </c>
      <c r="C344" t="s">
        <v>6988</v>
      </c>
      <c r="D344" t="s">
        <v>217</v>
      </c>
      <c r="E344" t="s">
        <v>217</v>
      </c>
      <c r="F344" t="s">
        <v>140</v>
      </c>
      <c r="G344" t="s">
        <v>6990</v>
      </c>
    </row>
    <row r="345" spans="1:7" x14ac:dyDescent="0.25">
      <c r="A345">
        <v>81460180</v>
      </c>
      <c r="B345" t="s">
        <v>7361</v>
      </c>
      <c r="C345" t="s">
        <v>6988</v>
      </c>
      <c r="D345" t="s">
        <v>217</v>
      </c>
      <c r="E345" t="s">
        <v>217</v>
      </c>
      <c r="F345" t="s">
        <v>140</v>
      </c>
      <c r="G345" t="s">
        <v>6990</v>
      </c>
    </row>
    <row r="346" spans="1:7" x14ac:dyDescent="0.25">
      <c r="A346">
        <v>81460178</v>
      </c>
      <c r="B346" t="s">
        <v>7362</v>
      </c>
      <c r="C346" t="s">
        <v>6988</v>
      </c>
      <c r="D346" t="s">
        <v>217</v>
      </c>
      <c r="E346" t="s">
        <v>217</v>
      </c>
      <c r="F346" t="s">
        <v>140</v>
      </c>
      <c r="G346" t="s">
        <v>6990</v>
      </c>
    </row>
    <row r="347" spans="1:7" x14ac:dyDescent="0.25">
      <c r="A347">
        <v>81460176</v>
      </c>
      <c r="B347" t="s">
        <v>7363</v>
      </c>
      <c r="C347" t="s">
        <v>6988</v>
      </c>
      <c r="D347" t="s">
        <v>217</v>
      </c>
      <c r="E347" t="s">
        <v>217</v>
      </c>
      <c r="F347" t="s">
        <v>140</v>
      </c>
      <c r="G347" t="s">
        <v>6990</v>
      </c>
    </row>
    <row r="348" spans="1:7" x14ac:dyDescent="0.25">
      <c r="A348">
        <v>81460174</v>
      </c>
      <c r="B348" t="s">
        <v>7364</v>
      </c>
      <c r="C348" t="s">
        <v>6988</v>
      </c>
      <c r="D348" t="s">
        <v>217</v>
      </c>
      <c r="E348" t="s">
        <v>217</v>
      </c>
      <c r="F348" t="s">
        <v>140</v>
      </c>
      <c r="G348" t="s">
        <v>6990</v>
      </c>
    </row>
    <row r="349" spans="1:7" x14ac:dyDescent="0.25">
      <c r="A349">
        <v>81460172</v>
      </c>
      <c r="B349" t="s">
        <v>7365</v>
      </c>
      <c r="C349" t="s">
        <v>6988</v>
      </c>
      <c r="D349" t="s">
        <v>217</v>
      </c>
      <c r="E349" t="s">
        <v>217</v>
      </c>
      <c r="F349" t="s">
        <v>140</v>
      </c>
      <c r="G349" t="s">
        <v>6990</v>
      </c>
    </row>
    <row r="350" spans="1:7" x14ac:dyDescent="0.25">
      <c r="A350">
        <v>81460170</v>
      </c>
      <c r="B350" t="s">
        <v>7366</v>
      </c>
      <c r="C350" t="s">
        <v>6988</v>
      </c>
      <c r="D350" t="s">
        <v>6989</v>
      </c>
      <c r="E350" t="s">
        <v>6989</v>
      </c>
      <c r="F350" t="s">
        <v>140</v>
      </c>
      <c r="G350" t="s">
        <v>6990</v>
      </c>
    </row>
    <row r="351" spans="1:7" x14ac:dyDescent="0.25">
      <c r="A351">
        <v>81459958</v>
      </c>
      <c r="B351" t="s">
        <v>7367</v>
      </c>
      <c r="C351" t="s">
        <v>6988</v>
      </c>
      <c r="D351" t="s">
        <v>7368</v>
      </c>
      <c r="E351" t="s">
        <v>7368</v>
      </c>
      <c r="F351" t="s">
        <v>140</v>
      </c>
      <c r="G351" t="s">
        <v>6990</v>
      </c>
    </row>
    <row r="352" spans="1:7" x14ac:dyDescent="0.25">
      <c r="A352">
        <v>81459956</v>
      </c>
      <c r="B352" t="s">
        <v>7369</v>
      </c>
      <c r="C352" t="s">
        <v>6988</v>
      </c>
      <c r="D352" t="s">
        <v>217</v>
      </c>
      <c r="E352" t="s">
        <v>217</v>
      </c>
      <c r="F352" t="s">
        <v>140</v>
      </c>
      <c r="G352" t="s">
        <v>6990</v>
      </c>
    </row>
    <row r="353" spans="1:7" x14ac:dyDescent="0.25">
      <c r="A353">
        <v>81459954</v>
      </c>
      <c r="B353" t="s">
        <v>7370</v>
      </c>
      <c r="C353" t="s">
        <v>6988</v>
      </c>
      <c r="D353" t="s">
        <v>7371</v>
      </c>
      <c r="E353" t="s">
        <v>7371</v>
      </c>
      <c r="F353" t="s">
        <v>140</v>
      </c>
      <c r="G353" t="s">
        <v>6990</v>
      </c>
    </row>
    <row r="354" spans="1:7" x14ac:dyDescent="0.25">
      <c r="A354">
        <v>81459952</v>
      </c>
      <c r="B354" t="s">
        <v>7372</v>
      </c>
      <c r="C354" t="s">
        <v>6988</v>
      </c>
      <c r="D354" t="s">
        <v>7352</v>
      </c>
      <c r="E354" t="s">
        <v>7352</v>
      </c>
      <c r="F354" t="s">
        <v>140</v>
      </c>
      <c r="G354" t="s">
        <v>6990</v>
      </c>
    </row>
    <row r="355" spans="1:7" x14ac:dyDescent="0.25">
      <c r="A355">
        <v>81459950</v>
      </c>
      <c r="B355" t="s">
        <v>7373</v>
      </c>
      <c r="C355" t="s">
        <v>6988</v>
      </c>
      <c r="D355" t="s">
        <v>217</v>
      </c>
      <c r="E355" t="s">
        <v>217</v>
      </c>
      <c r="F355" t="s">
        <v>140</v>
      </c>
      <c r="G355" t="s">
        <v>6990</v>
      </c>
    </row>
    <row r="356" spans="1:7" x14ac:dyDescent="0.25">
      <c r="A356">
        <v>81459948</v>
      </c>
      <c r="B356" t="s">
        <v>7374</v>
      </c>
      <c r="C356" t="s">
        <v>6988</v>
      </c>
      <c r="D356" t="s">
        <v>217</v>
      </c>
      <c r="E356" t="s">
        <v>217</v>
      </c>
      <c r="F356" t="s">
        <v>140</v>
      </c>
      <c r="G356" t="s">
        <v>6990</v>
      </c>
    </row>
    <row r="357" spans="1:7" x14ac:dyDescent="0.25">
      <c r="A357">
        <v>81459946</v>
      </c>
      <c r="B357" t="s">
        <v>7375</v>
      </c>
      <c r="C357" t="s">
        <v>6988</v>
      </c>
      <c r="D357" t="s">
        <v>217</v>
      </c>
      <c r="E357" t="s">
        <v>217</v>
      </c>
      <c r="F357" t="s">
        <v>140</v>
      </c>
      <c r="G357" t="s">
        <v>6990</v>
      </c>
    </row>
    <row r="358" spans="1:7" x14ac:dyDescent="0.25">
      <c r="A358">
        <v>81460390</v>
      </c>
      <c r="B358" t="s">
        <v>7376</v>
      </c>
      <c r="C358" t="s">
        <v>6988</v>
      </c>
      <c r="D358" t="s">
        <v>217</v>
      </c>
      <c r="E358" t="s">
        <v>217</v>
      </c>
      <c r="F358" t="s">
        <v>140</v>
      </c>
      <c r="G358" t="s">
        <v>6990</v>
      </c>
    </row>
    <row r="359" spans="1:7" x14ac:dyDescent="0.25">
      <c r="A359">
        <v>81460388</v>
      </c>
      <c r="B359" t="s">
        <v>7377</v>
      </c>
      <c r="C359" t="s">
        <v>6988</v>
      </c>
      <c r="D359" t="s">
        <v>217</v>
      </c>
      <c r="E359" t="s">
        <v>217</v>
      </c>
      <c r="F359" t="s">
        <v>140</v>
      </c>
      <c r="G359" t="s">
        <v>6990</v>
      </c>
    </row>
    <row r="360" spans="1:7" x14ac:dyDescent="0.25">
      <c r="A360">
        <v>81460386</v>
      </c>
      <c r="B360" t="s">
        <v>7378</v>
      </c>
      <c r="C360" t="s">
        <v>6988</v>
      </c>
      <c r="D360" t="s">
        <v>217</v>
      </c>
      <c r="E360" t="s">
        <v>217</v>
      </c>
      <c r="F360" t="s">
        <v>140</v>
      </c>
      <c r="G360" t="s">
        <v>6990</v>
      </c>
    </row>
    <row r="361" spans="1:7" x14ac:dyDescent="0.25">
      <c r="A361">
        <v>81460384</v>
      </c>
      <c r="B361" t="s">
        <v>7379</v>
      </c>
      <c r="C361" t="s">
        <v>6988</v>
      </c>
      <c r="D361" t="s">
        <v>217</v>
      </c>
      <c r="E361" t="s">
        <v>217</v>
      </c>
      <c r="F361" t="s">
        <v>140</v>
      </c>
      <c r="G361" t="s">
        <v>6990</v>
      </c>
    </row>
    <row r="362" spans="1:7" x14ac:dyDescent="0.25">
      <c r="A362">
        <v>81460382</v>
      </c>
      <c r="B362" t="s">
        <v>7380</v>
      </c>
      <c r="C362" t="s">
        <v>6988</v>
      </c>
      <c r="D362" t="s">
        <v>217</v>
      </c>
      <c r="E362" t="s">
        <v>217</v>
      </c>
      <c r="F362" t="s">
        <v>140</v>
      </c>
      <c r="G362" t="s">
        <v>6990</v>
      </c>
    </row>
    <row r="363" spans="1:7" x14ac:dyDescent="0.25">
      <c r="A363">
        <v>81460380</v>
      </c>
      <c r="B363" t="s">
        <v>7381</v>
      </c>
      <c r="C363" t="s">
        <v>6988</v>
      </c>
      <c r="D363" t="s">
        <v>217</v>
      </c>
      <c r="E363" t="s">
        <v>217</v>
      </c>
      <c r="F363" t="s">
        <v>140</v>
      </c>
      <c r="G363" t="s">
        <v>6990</v>
      </c>
    </row>
    <row r="364" spans="1:7" x14ac:dyDescent="0.25">
      <c r="A364">
        <v>81460378</v>
      </c>
      <c r="B364" t="s">
        <v>7382</v>
      </c>
      <c r="C364" t="s">
        <v>6988</v>
      </c>
      <c r="D364" t="s">
        <v>217</v>
      </c>
      <c r="E364" t="s">
        <v>217</v>
      </c>
      <c r="F364" t="s">
        <v>140</v>
      </c>
      <c r="G364" t="s">
        <v>6990</v>
      </c>
    </row>
    <row r="365" spans="1:7" x14ac:dyDescent="0.25">
      <c r="A365">
        <v>81460376</v>
      </c>
      <c r="B365" t="s">
        <v>7383</v>
      </c>
      <c r="C365" t="s">
        <v>6988</v>
      </c>
      <c r="D365" t="s">
        <v>217</v>
      </c>
      <c r="E365" t="s">
        <v>217</v>
      </c>
      <c r="F365" t="s">
        <v>140</v>
      </c>
      <c r="G365" t="s">
        <v>6990</v>
      </c>
    </row>
    <row r="366" spans="1:7" x14ac:dyDescent="0.25">
      <c r="A366">
        <v>81460168</v>
      </c>
      <c r="B366" t="s">
        <v>7384</v>
      </c>
      <c r="C366" t="s">
        <v>6988</v>
      </c>
      <c r="D366" t="s">
        <v>7385</v>
      </c>
      <c r="E366" t="s">
        <v>7385</v>
      </c>
      <c r="F366" t="s">
        <v>140</v>
      </c>
      <c r="G366" t="s">
        <v>6990</v>
      </c>
    </row>
    <row r="367" spans="1:7" x14ac:dyDescent="0.25">
      <c r="A367">
        <v>81460166</v>
      </c>
      <c r="B367" t="s">
        <v>7386</v>
      </c>
      <c r="C367" t="s">
        <v>6988</v>
      </c>
      <c r="D367" t="s">
        <v>217</v>
      </c>
      <c r="E367" t="s">
        <v>217</v>
      </c>
      <c r="F367" t="s">
        <v>140</v>
      </c>
      <c r="G367" t="s">
        <v>6990</v>
      </c>
    </row>
    <row r="368" spans="1:7" x14ac:dyDescent="0.25">
      <c r="A368">
        <v>81460164</v>
      </c>
      <c r="B368" t="s">
        <v>7387</v>
      </c>
      <c r="C368" t="s">
        <v>6988</v>
      </c>
      <c r="D368" t="s">
        <v>217</v>
      </c>
      <c r="E368" t="s">
        <v>217</v>
      </c>
      <c r="F368" t="s">
        <v>140</v>
      </c>
      <c r="G368" t="s">
        <v>6990</v>
      </c>
    </row>
    <row r="369" spans="1:7" x14ac:dyDescent="0.25">
      <c r="A369">
        <v>81459944</v>
      </c>
      <c r="B369" t="s">
        <v>7388</v>
      </c>
      <c r="C369" t="s">
        <v>6988</v>
      </c>
      <c r="D369" t="s">
        <v>217</v>
      </c>
      <c r="E369" t="s">
        <v>217</v>
      </c>
      <c r="F369" t="s">
        <v>140</v>
      </c>
      <c r="G369" t="s">
        <v>6990</v>
      </c>
    </row>
    <row r="370" spans="1:7" x14ac:dyDescent="0.25">
      <c r="A370">
        <v>81459942</v>
      </c>
      <c r="B370" t="s">
        <v>7389</v>
      </c>
      <c r="C370" t="s">
        <v>6988</v>
      </c>
      <c r="D370" t="s">
        <v>217</v>
      </c>
      <c r="E370" t="s">
        <v>217</v>
      </c>
      <c r="F370" t="s">
        <v>140</v>
      </c>
      <c r="G370" t="s">
        <v>6990</v>
      </c>
    </row>
    <row r="371" spans="1:7" x14ac:dyDescent="0.25">
      <c r="A371">
        <v>81459940</v>
      </c>
      <c r="B371" t="s">
        <v>7390</v>
      </c>
      <c r="C371" t="s">
        <v>6988</v>
      </c>
      <c r="D371" t="s">
        <v>217</v>
      </c>
      <c r="E371" t="s">
        <v>217</v>
      </c>
      <c r="F371" t="s">
        <v>140</v>
      </c>
      <c r="G371" t="s">
        <v>6990</v>
      </c>
    </row>
    <row r="372" spans="1:7" x14ac:dyDescent="0.25">
      <c r="A372">
        <v>81459938</v>
      </c>
      <c r="B372" t="s">
        <v>7391</v>
      </c>
      <c r="C372" t="s">
        <v>6988</v>
      </c>
      <c r="D372" t="s">
        <v>217</v>
      </c>
      <c r="E372" t="s">
        <v>217</v>
      </c>
      <c r="F372" t="s">
        <v>140</v>
      </c>
      <c r="G372" t="s">
        <v>6990</v>
      </c>
    </row>
    <row r="373" spans="1:7" x14ac:dyDescent="0.25">
      <c r="A373">
        <v>81459936</v>
      </c>
      <c r="B373" t="s">
        <v>7392</v>
      </c>
      <c r="C373" t="s">
        <v>6988</v>
      </c>
      <c r="D373" t="s">
        <v>217</v>
      </c>
      <c r="E373" t="s">
        <v>217</v>
      </c>
      <c r="F373" t="s">
        <v>140</v>
      </c>
      <c r="G373" t="s">
        <v>6990</v>
      </c>
    </row>
    <row r="374" spans="1:7" x14ac:dyDescent="0.25">
      <c r="A374">
        <v>81459934</v>
      </c>
      <c r="B374" t="s">
        <v>7393</v>
      </c>
      <c r="C374" t="s">
        <v>6988</v>
      </c>
      <c r="D374" t="s">
        <v>217</v>
      </c>
      <c r="E374" t="s">
        <v>217</v>
      </c>
      <c r="F374" t="s">
        <v>140</v>
      </c>
      <c r="G374" t="s">
        <v>6990</v>
      </c>
    </row>
    <row r="375" spans="1:7" x14ac:dyDescent="0.25">
      <c r="A375">
        <v>81460374</v>
      </c>
      <c r="B375" t="s">
        <v>7394</v>
      </c>
      <c r="C375" t="s">
        <v>6988</v>
      </c>
      <c r="D375" t="s">
        <v>217</v>
      </c>
      <c r="E375" t="s">
        <v>217</v>
      </c>
      <c r="F375" t="s">
        <v>140</v>
      </c>
      <c r="G375" t="s">
        <v>6990</v>
      </c>
    </row>
    <row r="376" spans="1:7" x14ac:dyDescent="0.25">
      <c r="A376">
        <v>81460372</v>
      </c>
      <c r="B376" t="s">
        <v>7395</v>
      </c>
      <c r="C376" t="s">
        <v>6988</v>
      </c>
      <c r="D376" t="s">
        <v>217</v>
      </c>
      <c r="E376" t="s">
        <v>217</v>
      </c>
      <c r="F376" t="s">
        <v>140</v>
      </c>
      <c r="G376" t="s">
        <v>6990</v>
      </c>
    </row>
    <row r="377" spans="1:7" x14ac:dyDescent="0.25">
      <c r="A377">
        <v>81460370</v>
      </c>
      <c r="B377" t="s">
        <v>7396</v>
      </c>
      <c r="C377" t="s">
        <v>6988</v>
      </c>
      <c r="D377" t="s">
        <v>217</v>
      </c>
      <c r="E377" t="s">
        <v>217</v>
      </c>
      <c r="F377" t="s">
        <v>140</v>
      </c>
      <c r="G377" t="s">
        <v>6990</v>
      </c>
    </row>
    <row r="378" spans="1:7" x14ac:dyDescent="0.25">
      <c r="A378">
        <v>81460368</v>
      </c>
      <c r="B378" t="s">
        <v>7397</v>
      </c>
      <c r="C378" t="s">
        <v>6988</v>
      </c>
      <c r="D378" t="s">
        <v>217</v>
      </c>
      <c r="E378" t="s">
        <v>217</v>
      </c>
      <c r="F378" t="s">
        <v>140</v>
      </c>
      <c r="G378" t="s">
        <v>6990</v>
      </c>
    </row>
    <row r="379" spans="1:7" x14ac:dyDescent="0.25">
      <c r="A379">
        <v>81460366</v>
      </c>
      <c r="B379" t="s">
        <v>7398</v>
      </c>
      <c r="C379" t="s">
        <v>6988</v>
      </c>
      <c r="D379" t="s">
        <v>217</v>
      </c>
      <c r="E379" t="s">
        <v>217</v>
      </c>
      <c r="F379" t="s">
        <v>140</v>
      </c>
      <c r="G379" t="s">
        <v>6990</v>
      </c>
    </row>
    <row r="380" spans="1:7" x14ac:dyDescent="0.25">
      <c r="A380">
        <v>81460162</v>
      </c>
      <c r="B380" t="s">
        <v>7399</v>
      </c>
      <c r="C380" t="s">
        <v>6988</v>
      </c>
      <c r="D380" t="s">
        <v>7342</v>
      </c>
      <c r="E380" t="s">
        <v>7342</v>
      </c>
      <c r="F380" t="s">
        <v>140</v>
      </c>
      <c r="G380" t="s">
        <v>6990</v>
      </c>
    </row>
    <row r="381" spans="1:7" x14ac:dyDescent="0.25">
      <c r="A381">
        <v>81460160</v>
      </c>
      <c r="B381" t="s">
        <v>7400</v>
      </c>
      <c r="C381" t="s">
        <v>6988</v>
      </c>
      <c r="D381" t="s">
        <v>7401</v>
      </c>
      <c r="E381" t="s">
        <v>7401</v>
      </c>
      <c r="F381" t="s">
        <v>140</v>
      </c>
      <c r="G381" t="s">
        <v>6990</v>
      </c>
    </row>
    <row r="382" spans="1:7" x14ac:dyDescent="0.25">
      <c r="A382">
        <v>81460158</v>
      </c>
      <c r="B382" t="s">
        <v>7402</v>
      </c>
      <c r="C382" t="s">
        <v>6988</v>
      </c>
      <c r="D382" t="s">
        <v>217</v>
      </c>
      <c r="E382" t="s">
        <v>217</v>
      </c>
      <c r="F382" t="s">
        <v>140</v>
      </c>
      <c r="G382" t="s">
        <v>6990</v>
      </c>
    </row>
    <row r="383" spans="1:7" x14ac:dyDescent="0.25">
      <c r="A383">
        <v>81460156</v>
      </c>
      <c r="B383" t="s">
        <v>7403</v>
      </c>
      <c r="C383" t="s">
        <v>6988</v>
      </c>
      <c r="D383" t="s">
        <v>7385</v>
      </c>
      <c r="E383" t="s">
        <v>7385</v>
      </c>
      <c r="F383" t="s">
        <v>140</v>
      </c>
      <c r="G383" t="s">
        <v>6990</v>
      </c>
    </row>
    <row r="384" spans="1:7" x14ac:dyDescent="0.25">
      <c r="A384">
        <v>81460154</v>
      </c>
      <c r="B384" t="s">
        <v>7404</v>
      </c>
      <c r="C384" t="s">
        <v>6988</v>
      </c>
      <c r="D384" t="s">
        <v>7405</v>
      </c>
      <c r="E384" t="s">
        <v>7405</v>
      </c>
      <c r="F384" t="s">
        <v>140</v>
      </c>
      <c r="G384" t="s">
        <v>6990</v>
      </c>
    </row>
    <row r="385" spans="1:7" x14ac:dyDescent="0.25">
      <c r="A385">
        <v>81460152</v>
      </c>
      <c r="B385" t="s">
        <v>7406</v>
      </c>
      <c r="C385" t="s">
        <v>6988</v>
      </c>
      <c r="D385" t="s">
        <v>7342</v>
      </c>
      <c r="E385" t="s">
        <v>7342</v>
      </c>
      <c r="F385" t="s">
        <v>140</v>
      </c>
      <c r="G385" t="s">
        <v>6990</v>
      </c>
    </row>
    <row r="386" spans="1:7" x14ac:dyDescent="0.25">
      <c r="A386">
        <v>81459932</v>
      </c>
      <c r="B386" t="s">
        <v>7407</v>
      </c>
      <c r="C386" t="s">
        <v>6988</v>
      </c>
      <c r="D386" t="s">
        <v>217</v>
      </c>
      <c r="E386" t="s">
        <v>217</v>
      </c>
      <c r="F386" t="s">
        <v>140</v>
      </c>
      <c r="G386" t="s">
        <v>6990</v>
      </c>
    </row>
    <row r="387" spans="1:7" x14ac:dyDescent="0.25">
      <c r="A387">
        <v>81459930</v>
      </c>
      <c r="B387" t="s">
        <v>7408</v>
      </c>
      <c r="C387" t="s">
        <v>6988</v>
      </c>
      <c r="D387" t="s">
        <v>217</v>
      </c>
      <c r="E387" t="s">
        <v>217</v>
      </c>
      <c r="F387" t="s">
        <v>140</v>
      </c>
      <c r="G387" t="s">
        <v>6990</v>
      </c>
    </row>
    <row r="388" spans="1:7" x14ac:dyDescent="0.25">
      <c r="A388">
        <v>81459928</v>
      </c>
      <c r="B388" t="s">
        <v>7409</v>
      </c>
      <c r="C388" t="s">
        <v>6988</v>
      </c>
      <c r="D388" t="s">
        <v>217</v>
      </c>
      <c r="E388" t="s">
        <v>217</v>
      </c>
      <c r="F388" t="s">
        <v>140</v>
      </c>
      <c r="G388" t="s">
        <v>6990</v>
      </c>
    </row>
    <row r="389" spans="1:7" x14ac:dyDescent="0.25">
      <c r="A389">
        <v>81459926</v>
      </c>
      <c r="B389" t="s">
        <v>7410</v>
      </c>
      <c r="C389" t="s">
        <v>6988</v>
      </c>
      <c r="D389" t="s">
        <v>217</v>
      </c>
      <c r="E389" t="s">
        <v>217</v>
      </c>
      <c r="F389" t="s">
        <v>140</v>
      </c>
      <c r="G389" t="s">
        <v>6990</v>
      </c>
    </row>
    <row r="390" spans="1:7" x14ac:dyDescent="0.25">
      <c r="A390">
        <v>81459924</v>
      </c>
      <c r="B390" t="s">
        <v>7411</v>
      </c>
      <c r="C390" t="s">
        <v>6988</v>
      </c>
      <c r="D390" t="s">
        <v>217</v>
      </c>
      <c r="E390" t="s">
        <v>217</v>
      </c>
      <c r="F390" t="s">
        <v>140</v>
      </c>
      <c r="G390" t="s">
        <v>6990</v>
      </c>
    </row>
    <row r="391" spans="1:7" x14ac:dyDescent="0.25">
      <c r="A391">
        <v>81459922</v>
      </c>
      <c r="B391" t="s">
        <v>7412</v>
      </c>
      <c r="C391" t="s">
        <v>6988</v>
      </c>
      <c r="D391" t="s">
        <v>217</v>
      </c>
      <c r="E391" t="s">
        <v>217</v>
      </c>
      <c r="F391" t="s">
        <v>140</v>
      </c>
      <c r="G391" t="s">
        <v>6990</v>
      </c>
    </row>
    <row r="392" spans="1:7" x14ac:dyDescent="0.25">
      <c r="A392">
        <v>81459920</v>
      </c>
      <c r="B392" t="s">
        <v>7413</v>
      </c>
      <c r="C392" t="s">
        <v>6988</v>
      </c>
      <c r="D392" t="s">
        <v>217</v>
      </c>
      <c r="E392" t="s">
        <v>217</v>
      </c>
      <c r="F392" t="s">
        <v>140</v>
      </c>
      <c r="G392" t="s">
        <v>6990</v>
      </c>
    </row>
    <row r="393" spans="1:7" x14ac:dyDescent="0.25">
      <c r="A393">
        <v>81460364</v>
      </c>
      <c r="B393" t="s">
        <v>7414</v>
      </c>
      <c r="C393" t="s">
        <v>6988</v>
      </c>
      <c r="D393" t="s">
        <v>217</v>
      </c>
      <c r="E393" t="s">
        <v>217</v>
      </c>
      <c r="F393" t="s">
        <v>140</v>
      </c>
      <c r="G393" t="s">
        <v>6990</v>
      </c>
    </row>
    <row r="394" spans="1:7" x14ac:dyDescent="0.25">
      <c r="A394">
        <v>81460362</v>
      </c>
      <c r="B394" t="s">
        <v>7415</v>
      </c>
      <c r="C394" t="s">
        <v>6988</v>
      </c>
      <c r="D394" t="s">
        <v>217</v>
      </c>
      <c r="E394" t="s">
        <v>217</v>
      </c>
      <c r="F394" t="s">
        <v>140</v>
      </c>
      <c r="G394" t="s">
        <v>6990</v>
      </c>
    </row>
    <row r="395" spans="1:7" x14ac:dyDescent="0.25">
      <c r="A395">
        <v>81460360</v>
      </c>
      <c r="B395" t="s">
        <v>7416</v>
      </c>
      <c r="C395" t="s">
        <v>6988</v>
      </c>
      <c r="D395" t="s">
        <v>217</v>
      </c>
      <c r="E395" t="s">
        <v>217</v>
      </c>
      <c r="F395" t="s">
        <v>140</v>
      </c>
      <c r="G395" t="s">
        <v>6990</v>
      </c>
    </row>
    <row r="396" spans="1:7" x14ac:dyDescent="0.25">
      <c r="A396">
        <v>81460358</v>
      </c>
      <c r="B396" t="s">
        <v>7417</v>
      </c>
      <c r="C396" t="s">
        <v>6988</v>
      </c>
      <c r="D396" t="s">
        <v>217</v>
      </c>
      <c r="E396" t="s">
        <v>217</v>
      </c>
      <c r="F396" t="s">
        <v>140</v>
      </c>
      <c r="G396" t="s">
        <v>6990</v>
      </c>
    </row>
    <row r="397" spans="1:7" x14ac:dyDescent="0.25">
      <c r="A397">
        <v>81460356</v>
      </c>
      <c r="B397" t="s">
        <v>7418</v>
      </c>
      <c r="C397" t="s">
        <v>6988</v>
      </c>
      <c r="D397" t="s">
        <v>217</v>
      </c>
      <c r="E397" t="s">
        <v>217</v>
      </c>
      <c r="F397" t="s">
        <v>140</v>
      </c>
      <c r="G397" t="s">
        <v>6990</v>
      </c>
    </row>
    <row r="398" spans="1:7" x14ac:dyDescent="0.25">
      <c r="A398">
        <v>81460354</v>
      </c>
      <c r="B398" t="s">
        <v>7419</v>
      </c>
      <c r="C398" t="s">
        <v>6988</v>
      </c>
      <c r="D398" t="s">
        <v>217</v>
      </c>
      <c r="E398" t="s">
        <v>217</v>
      </c>
      <c r="F398" t="s">
        <v>140</v>
      </c>
      <c r="G398" t="s">
        <v>6990</v>
      </c>
    </row>
    <row r="399" spans="1:7" x14ac:dyDescent="0.25">
      <c r="A399">
        <v>81460352</v>
      </c>
      <c r="B399" t="s">
        <v>7420</v>
      </c>
      <c r="C399" t="s">
        <v>6988</v>
      </c>
      <c r="D399" t="s">
        <v>217</v>
      </c>
      <c r="E399" t="s">
        <v>217</v>
      </c>
      <c r="F399" t="s">
        <v>140</v>
      </c>
      <c r="G399" t="s">
        <v>6990</v>
      </c>
    </row>
    <row r="400" spans="1:7" x14ac:dyDescent="0.25">
      <c r="A400">
        <v>81460350</v>
      </c>
      <c r="B400" t="s">
        <v>7421</v>
      </c>
      <c r="C400" t="s">
        <v>6988</v>
      </c>
      <c r="D400" t="s">
        <v>217</v>
      </c>
      <c r="E400" t="s">
        <v>217</v>
      </c>
      <c r="F400" t="s">
        <v>140</v>
      </c>
      <c r="G400" t="s">
        <v>6990</v>
      </c>
    </row>
    <row r="401" spans="1:7" x14ac:dyDescent="0.25">
      <c r="A401">
        <v>81460150</v>
      </c>
      <c r="B401" t="s">
        <v>7422</v>
      </c>
      <c r="C401" t="s">
        <v>6988</v>
      </c>
      <c r="D401" t="s">
        <v>7342</v>
      </c>
      <c r="E401" t="s">
        <v>7342</v>
      </c>
      <c r="F401" t="s">
        <v>140</v>
      </c>
      <c r="G401" t="s">
        <v>6990</v>
      </c>
    </row>
    <row r="402" spans="1:7" x14ac:dyDescent="0.25">
      <c r="A402">
        <v>81460148</v>
      </c>
      <c r="B402" t="s">
        <v>7423</v>
      </c>
      <c r="C402" t="s">
        <v>6988</v>
      </c>
      <c r="D402" t="s">
        <v>217</v>
      </c>
      <c r="E402" t="s">
        <v>217</v>
      </c>
      <c r="F402" t="s">
        <v>140</v>
      </c>
      <c r="G402" t="s">
        <v>6990</v>
      </c>
    </row>
    <row r="403" spans="1:7" x14ac:dyDescent="0.25">
      <c r="A403">
        <v>81460146</v>
      </c>
      <c r="B403" t="s">
        <v>7424</v>
      </c>
      <c r="C403" t="s">
        <v>6988</v>
      </c>
      <c r="D403" t="s">
        <v>217</v>
      </c>
      <c r="E403" t="s">
        <v>217</v>
      </c>
      <c r="F403" t="s">
        <v>140</v>
      </c>
      <c r="G403" t="s">
        <v>6990</v>
      </c>
    </row>
    <row r="404" spans="1:7" x14ac:dyDescent="0.25">
      <c r="A404">
        <v>81460144</v>
      </c>
      <c r="B404" t="s">
        <v>7425</v>
      </c>
      <c r="C404" t="s">
        <v>6988</v>
      </c>
      <c r="D404" t="s">
        <v>7385</v>
      </c>
      <c r="E404" t="s">
        <v>7385</v>
      </c>
      <c r="F404" t="s">
        <v>140</v>
      </c>
      <c r="G404" t="s">
        <v>6990</v>
      </c>
    </row>
    <row r="405" spans="1:7" x14ac:dyDescent="0.25">
      <c r="A405">
        <v>81460142</v>
      </c>
      <c r="B405" t="s">
        <v>7426</v>
      </c>
      <c r="C405" t="s">
        <v>6988</v>
      </c>
      <c r="D405" t="s">
        <v>7427</v>
      </c>
      <c r="E405" t="s">
        <v>7427</v>
      </c>
      <c r="F405" t="s">
        <v>140</v>
      </c>
      <c r="G405" t="s">
        <v>6990</v>
      </c>
    </row>
    <row r="406" spans="1:7" x14ac:dyDescent="0.25">
      <c r="A406">
        <v>81460140</v>
      </c>
      <c r="B406" t="s">
        <v>7428</v>
      </c>
      <c r="C406" t="s">
        <v>6988</v>
      </c>
      <c r="D406" t="s">
        <v>7299</v>
      </c>
      <c r="E406" t="s">
        <v>7299</v>
      </c>
      <c r="F406" t="s">
        <v>140</v>
      </c>
      <c r="G406" t="s">
        <v>6990</v>
      </c>
    </row>
    <row r="407" spans="1:7" x14ac:dyDescent="0.25">
      <c r="A407">
        <v>81460138</v>
      </c>
      <c r="B407" t="s">
        <v>7429</v>
      </c>
      <c r="C407" t="s">
        <v>6988</v>
      </c>
      <c r="D407" t="s">
        <v>7342</v>
      </c>
      <c r="E407" t="s">
        <v>7342</v>
      </c>
      <c r="F407" t="s">
        <v>140</v>
      </c>
      <c r="G407" t="s">
        <v>6990</v>
      </c>
    </row>
    <row r="408" spans="1:7" x14ac:dyDescent="0.25">
      <c r="A408">
        <v>81459918</v>
      </c>
      <c r="B408" t="s">
        <v>7430</v>
      </c>
      <c r="C408" t="s">
        <v>6988</v>
      </c>
      <c r="D408" t="s">
        <v>217</v>
      </c>
      <c r="E408" t="s">
        <v>217</v>
      </c>
      <c r="F408" t="s">
        <v>140</v>
      </c>
      <c r="G408" t="s">
        <v>6990</v>
      </c>
    </row>
    <row r="409" spans="1:7" x14ac:dyDescent="0.25">
      <c r="A409">
        <v>81459916</v>
      </c>
      <c r="B409" t="s">
        <v>7431</v>
      </c>
      <c r="C409" t="s">
        <v>6988</v>
      </c>
      <c r="D409" t="s">
        <v>217</v>
      </c>
      <c r="E409" t="s">
        <v>217</v>
      </c>
      <c r="F409" t="s">
        <v>140</v>
      </c>
      <c r="G409" t="s">
        <v>6990</v>
      </c>
    </row>
    <row r="410" spans="1:7" x14ac:dyDescent="0.25">
      <c r="A410">
        <v>81459914</v>
      </c>
      <c r="B410" t="s">
        <v>7432</v>
      </c>
      <c r="C410" t="s">
        <v>6988</v>
      </c>
      <c r="D410" t="s">
        <v>217</v>
      </c>
      <c r="E410" t="s">
        <v>217</v>
      </c>
      <c r="F410" t="s">
        <v>140</v>
      </c>
      <c r="G410" t="s">
        <v>6990</v>
      </c>
    </row>
    <row r="411" spans="1:7" x14ac:dyDescent="0.25">
      <c r="A411">
        <v>81459912</v>
      </c>
      <c r="B411" t="s">
        <v>7433</v>
      </c>
      <c r="C411" t="s">
        <v>6988</v>
      </c>
      <c r="D411" t="s">
        <v>217</v>
      </c>
      <c r="E411" t="s">
        <v>217</v>
      </c>
      <c r="F411" t="s">
        <v>140</v>
      </c>
      <c r="G411" t="s">
        <v>6990</v>
      </c>
    </row>
    <row r="412" spans="1:7" x14ac:dyDescent="0.25">
      <c r="A412">
        <v>81459910</v>
      </c>
      <c r="B412" t="s">
        <v>7434</v>
      </c>
      <c r="C412" t="s">
        <v>6988</v>
      </c>
      <c r="D412" t="s">
        <v>217</v>
      </c>
      <c r="E412" t="s">
        <v>217</v>
      </c>
      <c r="F412" t="s">
        <v>140</v>
      </c>
      <c r="G412" t="s">
        <v>6990</v>
      </c>
    </row>
    <row r="413" spans="1:7" x14ac:dyDescent="0.25">
      <c r="A413">
        <v>81459908</v>
      </c>
      <c r="B413" t="s">
        <v>7435</v>
      </c>
      <c r="C413" t="s">
        <v>6988</v>
      </c>
      <c r="D413" t="s">
        <v>217</v>
      </c>
      <c r="E413" t="s">
        <v>217</v>
      </c>
      <c r="F413" t="s">
        <v>140</v>
      </c>
      <c r="G413" t="s">
        <v>6990</v>
      </c>
    </row>
    <row r="414" spans="1:7" x14ac:dyDescent="0.25">
      <c r="A414">
        <v>81459906</v>
      </c>
      <c r="B414" t="s">
        <v>7436</v>
      </c>
      <c r="C414" t="s">
        <v>6988</v>
      </c>
      <c r="D414" t="s">
        <v>217</v>
      </c>
      <c r="E414" t="s">
        <v>217</v>
      </c>
      <c r="F414" t="s">
        <v>140</v>
      </c>
      <c r="G414" t="s">
        <v>6990</v>
      </c>
    </row>
    <row r="415" spans="1:7" x14ac:dyDescent="0.25">
      <c r="A415">
        <v>81460348</v>
      </c>
      <c r="B415" t="s">
        <v>7437</v>
      </c>
      <c r="C415" t="s">
        <v>6988</v>
      </c>
      <c r="D415" t="s">
        <v>217</v>
      </c>
      <c r="E415" t="s">
        <v>217</v>
      </c>
      <c r="F415" t="s">
        <v>140</v>
      </c>
      <c r="G415" t="s">
        <v>6990</v>
      </c>
    </row>
    <row r="416" spans="1:7" x14ac:dyDescent="0.25">
      <c r="A416">
        <v>81460346</v>
      </c>
      <c r="B416" t="s">
        <v>7438</v>
      </c>
      <c r="C416" t="s">
        <v>6988</v>
      </c>
      <c r="D416" t="s">
        <v>7439</v>
      </c>
      <c r="E416" t="s">
        <v>7439</v>
      </c>
      <c r="F416" t="s">
        <v>140</v>
      </c>
      <c r="G416" t="s">
        <v>6990</v>
      </c>
    </row>
    <row r="417" spans="1:7" x14ac:dyDescent="0.25">
      <c r="A417">
        <v>81460344</v>
      </c>
      <c r="B417" t="s">
        <v>7440</v>
      </c>
      <c r="C417" t="s">
        <v>6988</v>
      </c>
      <c r="D417" t="s">
        <v>217</v>
      </c>
      <c r="E417" t="s">
        <v>217</v>
      </c>
      <c r="F417" t="s">
        <v>140</v>
      </c>
      <c r="G417" t="s">
        <v>6990</v>
      </c>
    </row>
    <row r="418" spans="1:7" x14ac:dyDescent="0.25">
      <c r="A418">
        <v>81460342</v>
      </c>
      <c r="B418" t="s">
        <v>7441</v>
      </c>
      <c r="C418" t="s">
        <v>6988</v>
      </c>
      <c r="D418" t="s">
        <v>7442</v>
      </c>
      <c r="E418" t="s">
        <v>7442</v>
      </c>
      <c r="F418" t="s">
        <v>140</v>
      </c>
      <c r="G418" t="s">
        <v>6990</v>
      </c>
    </row>
    <row r="419" spans="1:7" x14ac:dyDescent="0.25">
      <c r="A419">
        <v>81460340</v>
      </c>
      <c r="B419" t="s">
        <v>7443</v>
      </c>
      <c r="C419" t="s">
        <v>6988</v>
      </c>
      <c r="D419" t="s">
        <v>217</v>
      </c>
      <c r="E419" t="s">
        <v>217</v>
      </c>
      <c r="F419" t="s">
        <v>140</v>
      </c>
      <c r="G419" t="s">
        <v>6990</v>
      </c>
    </row>
    <row r="420" spans="1:7" x14ac:dyDescent="0.25">
      <c r="A420">
        <v>81460338</v>
      </c>
      <c r="B420" t="s">
        <v>7444</v>
      </c>
      <c r="C420" t="s">
        <v>6988</v>
      </c>
      <c r="D420" t="s">
        <v>217</v>
      </c>
      <c r="E420" t="s">
        <v>217</v>
      </c>
      <c r="F420" t="s">
        <v>140</v>
      </c>
      <c r="G420" t="s">
        <v>6990</v>
      </c>
    </row>
    <row r="421" spans="1:7" x14ac:dyDescent="0.25">
      <c r="A421">
        <v>81460336</v>
      </c>
      <c r="B421" t="s">
        <v>7445</v>
      </c>
      <c r="C421" t="s">
        <v>6988</v>
      </c>
      <c r="D421" t="s">
        <v>217</v>
      </c>
      <c r="E421" t="s">
        <v>217</v>
      </c>
      <c r="F421" t="s">
        <v>140</v>
      </c>
      <c r="G421" t="s">
        <v>6990</v>
      </c>
    </row>
    <row r="422" spans="1:7" x14ac:dyDescent="0.25">
      <c r="A422">
        <v>81460136</v>
      </c>
      <c r="B422" t="s">
        <v>7446</v>
      </c>
      <c r="C422" t="s">
        <v>6988</v>
      </c>
      <c r="D422" t="s">
        <v>7342</v>
      </c>
      <c r="E422" t="s">
        <v>7342</v>
      </c>
      <c r="F422" t="s">
        <v>140</v>
      </c>
      <c r="G422" t="s">
        <v>6990</v>
      </c>
    </row>
    <row r="423" spans="1:7" x14ac:dyDescent="0.25">
      <c r="A423">
        <v>81460134</v>
      </c>
      <c r="B423" t="s">
        <v>7447</v>
      </c>
      <c r="C423" t="s">
        <v>6988</v>
      </c>
      <c r="D423" t="s">
        <v>7405</v>
      </c>
      <c r="E423" t="s">
        <v>7405</v>
      </c>
      <c r="F423" t="s">
        <v>140</v>
      </c>
      <c r="G423" t="s">
        <v>6990</v>
      </c>
    </row>
    <row r="424" spans="1:7" x14ac:dyDescent="0.25">
      <c r="A424">
        <v>81460132</v>
      </c>
      <c r="B424" t="s">
        <v>7448</v>
      </c>
      <c r="C424" t="s">
        <v>6988</v>
      </c>
      <c r="D424" t="s">
        <v>217</v>
      </c>
      <c r="E424" t="s">
        <v>217</v>
      </c>
      <c r="F424" t="s">
        <v>140</v>
      </c>
      <c r="G424" t="s">
        <v>6990</v>
      </c>
    </row>
    <row r="425" spans="1:7" x14ac:dyDescent="0.25">
      <c r="A425">
        <v>81460130</v>
      </c>
      <c r="B425" t="s">
        <v>7449</v>
      </c>
      <c r="C425" t="s">
        <v>6988</v>
      </c>
      <c r="D425" t="s">
        <v>217</v>
      </c>
      <c r="E425" t="s">
        <v>217</v>
      </c>
      <c r="F425" t="s">
        <v>140</v>
      </c>
      <c r="G425" t="s">
        <v>6990</v>
      </c>
    </row>
    <row r="426" spans="1:7" x14ac:dyDescent="0.25">
      <c r="A426">
        <v>81460128</v>
      </c>
      <c r="B426" t="s">
        <v>7450</v>
      </c>
      <c r="C426" t="s">
        <v>6988</v>
      </c>
      <c r="D426" t="s">
        <v>7451</v>
      </c>
      <c r="E426" t="s">
        <v>7451</v>
      </c>
      <c r="F426" t="s">
        <v>140</v>
      </c>
      <c r="G426" t="s">
        <v>6990</v>
      </c>
    </row>
    <row r="427" spans="1:7" x14ac:dyDescent="0.25">
      <c r="A427">
        <v>81460126</v>
      </c>
      <c r="B427" t="s">
        <v>7452</v>
      </c>
      <c r="C427" t="s">
        <v>6988</v>
      </c>
      <c r="D427" t="s">
        <v>217</v>
      </c>
      <c r="E427" t="s">
        <v>217</v>
      </c>
      <c r="F427" t="s">
        <v>140</v>
      </c>
      <c r="G427" t="s">
        <v>6990</v>
      </c>
    </row>
    <row r="428" spans="1:7" x14ac:dyDescent="0.25">
      <c r="A428">
        <v>81459904</v>
      </c>
      <c r="B428" t="s">
        <v>7453</v>
      </c>
      <c r="C428" t="s">
        <v>6988</v>
      </c>
      <c r="D428" t="s">
        <v>217</v>
      </c>
      <c r="E428" t="s">
        <v>217</v>
      </c>
      <c r="F428" t="s">
        <v>140</v>
      </c>
      <c r="G428" t="s">
        <v>6990</v>
      </c>
    </row>
    <row r="429" spans="1:7" x14ac:dyDescent="0.25">
      <c r="A429">
        <v>81459902</v>
      </c>
      <c r="B429" t="s">
        <v>7454</v>
      </c>
      <c r="C429" t="s">
        <v>6988</v>
      </c>
      <c r="D429" t="s">
        <v>217</v>
      </c>
      <c r="E429" t="s">
        <v>217</v>
      </c>
      <c r="F429" t="s">
        <v>140</v>
      </c>
      <c r="G429" t="s">
        <v>6990</v>
      </c>
    </row>
    <row r="430" spans="1:7" x14ac:dyDescent="0.25">
      <c r="A430">
        <v>81459900</v>
      </c>
      <c r="B430" t="s">
        <v>7455</v>
      </c>
      <c r="C430" t="s">
        <v>6988</v>
      </c>
      <c r="D430" t="s">
        <v>7456</v>
      </c>
      <c r="E430" t="s">
        <v>7456</v>
      </c>
      <c r="F430" t="s">
        <v>140</v>
      </c>
      <c r="G430" t="s">
        <v>6990</v>
      </c>
    </row>
    <row r="431" spans="1:7" x14ac:dyDescent="0.25">
      <c r="A431">
        <v>81459898</v>
      </c>
      <c r="B431" t="s">
        <v>7457</v>
      </c>
      <c r="C431" t="s">
        <v>6988</v>
      </c>
      <c r="D431" t="s">
        <v>217</v>
      </c>
      <c r="E431" t="s">
        <v>217</v>
      </c>
      <c r="F431" t="s">
        <v>140</v>
      </c>
      <c r="G431" t="s">
        <v>6990</v>
      </c>
    </row>
    <row r="432" spans="1:7" x14ac:dyDescent="0.25">
      <c r="A432">
        <v>81459896</v>
      </c>
      <c r="B432" t="s">
        <v>7458</v>
      </c>
      <c r="C432" t="s">
        <v>6988</v>
      </c>
      <c r="D432" t="s">
        <v>7456</v>
      </c>
      <c r="E432" t="s">
        <v>7456</v>
      </c>
      <c r="F432" t="s">
        <v>140</v>
      </c>
      <c r="G432" t="s">
        <v>6990</v>
      </c>
    </row>
    <row r="433" spans="1:7" x14ac:dyDescent="0.25">
      <c r="A433">
        <v>81459894</v>
      </c>
      <c r="B433" t="s">
        <v>7459</v>
      </c>
      <c r="C433" t="s">
        <v>6988</v>
      </c>
      <c r="D433" t="s">
        <v>7460</v>
      </c>
      <c r="E433" t="s">
        <v>7460</v>
      </c>
      <c r="F433" t="s">
        <v>140</v>
      </c>
      <c r="G433" t="s">
        <v>6990</v>
      </c>
    </row>
    <row r="434" spans="1:7" x14ac:dyDescent="0.25">
      <c r="A434">
        <v>81459892</v>
      </c>
      <c r="B434" t="s">
        <v>7461</v>
      </c>
      <c r="C434" t="s">
        <v>6988</v>
      </c>
      <c r="D434" t="s">
        <v>7456</v>
      </c>
      <c r="E434" t="s">
        <v>7456</v>
      </c>
      <c r="F434" t="s">
        <v>140</v>
      </c>
      <c r="G434" t="s">
        <v>6990</v>
      </c>
    </row>
    <row r="435" spans="1:7" x14ac:dyDescent="0.25">
      <c r="A435">
        <v>81459890</v>
      </c>
      <c r="B435" t="s">
        <v>7462</v>
      </c>
      <c r="C435" t="s">
        <v>6988</v>
      </c>
      <c r="D435" t="s">
        <v>7456</v>
      </c>
      <c r="E435" t="s">
        <v>7456</v>
      </c>
      <c r="F435" t="s">
        <v>140</v>
      </c>
      <c r="G435" t="s">
        <v>6990</v>
      </c>
    </row>
    <row r="436" spans="1:7" x14ac:dyDescent="0.25">
      <c r="A436">
        <v>81460334</v>
      </c>
      <c r="B436" t="s">
        <v>7463</v>
      </c>
      <c r="C436" t="s">
        <v>6988</v>
      </c>
      <c r="D436" t="s">
        <v>217</v>
      </c>
      <c r="E436" t="s">
        <v>217</v>
      </c>
      <c r="F436" t="s">
        <v>140</v>
      </c>
      <c r="G436" t="s">
        <v>6990</v>
      </c>
    </row>
    <row r="437" spans="1:7" x14ac:dyDescent="0.25">
      <c r="A437">
        <v>81460332</v>
      </c>
      <c r="B437" t="s">
        <v>7464</v>
      </c>
      <c r="C437" t="s">
        <v>6988</v>
      </c>
      <c r="D437" t="s">
        <v>217</v>
      </c>
      <c r="E437" t="s">
        <v>217</v>
      </c>
      <c r="F437" t="s">
        <v>140</v>
      </c>
      <c r="G437" t="s">
        <v>6990</v>
      </c>
    </row>
    <row r="438" spans="1:7" x14ac:dyDescent="0.25">
      <c r="A438">
        <v>81460330</v>
      </c>
      <c r="B438" t="s">
        <v>7465</v>
      </c>
      <c r="C438" t="s">
        <v>6988</v>
      </c>
      <c r="D438" t="s">
        <v>217</v>
      </c>
      <c r="E438" t="s">
        <v>217</v>
      </c>
      <c r="F438" t="s">
        <v>140</v>
      </c>
      <c r="G438" t="s">
        <v>6990</v>
      </c>
    </row>
    <row r="439" spans="1:7" x14ac:dyDescent="0.25">
      <c r="A439">
        <v>81460328</v>
      </c>
      <c r="B439" t="s">
        <v>7466</v>
      </c>
      <c r="C439" t="s">
        <v>6988</v>
      </c>
      <c r="D439" t="s">
        <v>217</v>
      </c>
      <c r="E439" t="s">
        <v>217</v>
      </c>
      <c r="F439" t="s">
        <v>140</v>
      </c>
      <c r="G439" t="s">
        <v>6990</v>
      </c>
    </row>
    <row r="440" spans="1:7" x14ac:dyDescent="0.25">
      <c r="A440">
        <v>81460326</v>
      </c>
      <c r="B440" t="s">
        <v>7467</v>
      </c>
      <c r="C440" t="s">
        <v>6988</v>
      </c>
      <c r="D440" t="s">
        <v>217</v>
      </c>
      <c r="E440" t="s">
        <v>217</v>
      </c>
      <c r="F440" t="s">
        <v>140</v>
      </c>
      <c r="G440" t="s">
        <v>6990</v>
      </c>
    </row>
    <row r="441" spans="1:7" x14ac:dyDescent="0.25">
      <c r="A441">
        <v>81460322</v>
      </c>
      <c r="B441" t="s">
        <v>7468</v>
      </c>
      <c r="C441" t="s">
        <v>6988</v>
      </c>
      <c r="D441" t="s">
        <v>7469</v>
      </c>
      <c r="E441" t="s">
        <v>7469</v>
      </c>
      <c r="F441" t="s">
        <v>140</v>
      </c>
      <c r="G441" t="s">
        <v>6990</v>
      </c>
    </row>
    <row r="442" spans="1:7" x14ac:dyDescent="0.25">
      <c r="A442">
        <v>81460324</v>
      </c>
      <c r="B442" t="s">
        <v>7470</v>
      </c>
      <c r="C442" t="s">
        <v>6988</v>
      </c>
      <c r="D442" t="s">
        <v>217</v>
      </c>
      <c r="E442" t="s">
        <v>217</v>
      </c>
      <c r="F442" t="s">
        <v>140</v>
      </c>
      <c r="G442" t="s">
        <v>6990</v>
      </c>
    </row>
    <row r="443" spans="1:7" x14ac:dyDescent="0.25">
      <c r="A443">
        <v>81460124</v>
      </c>
      <c r="B443" t="s">
        <v>7471</v>
      </c>
      <c r="C443" t="s">
        <v>6988</v>
      </c>
      <c r="D443" t="s">
        <v>217</v>
      </c>
      <c r="E443" t="s">
        <v>217</v>
      </c>
      <c r="F443" t="s">
        <v>140</v>
      </c>
      <c r="G443" t="s">
        <v>6990</v>
      </c>
    </row>
    <row r="444" spans="1:7" x14ac:dyDescent="0.25">
      <c r="A444">
        <v>81460122</v>
      </c>
      <c r="B444" t="s">
        <v>7472</v>
      </c>
      <c r="C444" t="s">
        <v>6988</v>
      </c>
      <c r="D444" t="s">
        <v>7342</v>
      </c>
      <c r="E444" t="s">
        <v>7342</v>
      </c>
      <c r="F444" t="s">
        <v>140</v>
      </c>
      <c r="G444" t="s">
        <v>6990</v>
      </c>
    </row>
    <row r="445" spans="1:7" x14ac:dyDescent="0.25">
      <c r="A445">
        <v>81460120</v>
      </c>
      <c r="B445" t="s">
        <v>7473</v>
      </c>
      <c r="C445" t="s">
        <v>6988</v>
      </c>
      <c r="D445" t="s">
        <v>217</v>
      </c>
      <c r="E445" t="s">
        <v>217</v>
      </c>
      <c r="F445" t="s">
        <v>140</v>
      </c>
      <c r="G445" t="s">
        <v>6990</v>
      </c>
    </row>
    <row r="446" spans="1:7" x14ac:dyDescent="0.25">
      <c r="A446">
        <v>81460118</v>
      </c>
      <c r="B446" t="s">
        <v>7474</v>
      </c>
      <c r="C446" t="s">
        <v>6988</v>
      </c>
      <c r="D446" t="s">
        <v>7342</v>
      </c>
      <c r="E446" t="s">
        <v>7342</v>
      </c>
      <c r="F446" t="s">
        <v>140</v>
      </c>
      <c r="G446" t="s">
        <v>6990</v>
      </c>
    </row>
    <row r="447" spans="1:7" x14ac:dyDescent="0.25">
      <c r="A447">
        <v>81460116</v>
      </c>
      <c r="B447" t="s">
        <v>7475</v>
      </c>
      <c r="C447" t="s">
        <v>6988</v>
      </c>
      <c r="D447" t="s">
        <v>7342</v>
      </c>
      <c r="E447" t="s">
        <v>7342</v>
      </c>
      <c r="F447" t="s">
        <v>140</v>
      </c>
      <c r="G447" t="s">
        <v>6990</v>
      </c>
    </row>
    <row r="448" spans="1:7" x14ac:dyDescent="0.25">
      <c r="A448">
        <v>81460114</v>
      </c>
      <c r="B448" t="s">
        <v>7476</v>
      </c>
      <c r="C448" t="s">
        <v>6988</v>
      </c>
      <c r="D448" t="s">
        <v>7324</v>
      </c>
      <c r="E448" t="s">
        <v>7324</v>
      </c>
      <c r="F448" t="s">
        <v>140</v>
      </c>
      <c r="G448" t="s">
        <v>6990</v>
      </c>
    </row>
    <row r="449" spans="1:7" x14ac:dyDescent="0.25">
      <c r="A449">
        <v>81460112</v>
      </c>
      <c r="B449" t="s">
        <v>7477</v>
      </c>
      <c r="C449" t="s">
        <v>6988</v>
      </c>
      <c r="D449" t="s">
        <v>217</v>
      </c>
      <c r="E449" t="s">
        <v>217</v>
      </c>
      <c r="F449" t="s">
        <v>140</v>
      </c>
      <c r="G449" t="s">
        <v>6990</v>
      </c>
    </row>
    <row r="450" spans="1:7" x14ac:dyDescent="0.25">
      <c r="A450">
        <v>81459888</v>
      </c>
      <c r="B450" t="s">
        <v>7478</v>
      </c>
      <c r="C450" t="s">
        <v>6988</v>
      </c>
      <c r="D450" t="s">
        <v>217</v>
      </c>
      <c r="E450" t="s">
        <v>217</v>
      </c>
      <c r="F450" t="s">
        <v>140</v>
      </c>
      <c r="G450" t="s">
        <v>6990</v>
      </c>
    </row>
    <row r="451" spans="1:7" x14ac:dyDescent="0.25">
      <c r="A451">
        <v>81459886</v>
      </c>
      <c r="B451" t="s">
        <v>7479</v>
      </c>
      <c r="C451" t="s">
        <v>6988</v>
      </c>
      <c r="D451" t="s">
        <v>7456</v>
      </c>
      <c r="E451" t="s">
        <v>7456</v>
      </c>
      <c r="F451" t="s">
        <v>140</v>
      </c>
      <c r="G451" t="s">
        <v>6990</v>
      </c>
    </row>
    <row r="452" spans="1:7" x14ac:dyDescent="0.25">
      <c r="A452">
        <v>81459884</v>
      </c>
      <c r="B452" t="s">
        <v>7480</v>
      </c>
      <c r="C452" t="s">
        <v>6988</v>
      </c>
      <c r="D452" t="s">
        <v>217</v>
      </c>
      <c r="E452" t="s">
        <v>217</v>
      </c>
      <c r="F452" t="s">
        <v>140</v>
      </c>
      <c r="G452" t="s">
        <v>6990</v>
      </c>
    </row>
    <row r="453" spans="1:7" x14ac:dyDescent="0.25">
      <c r="A453">
        <v>81459882</v>
      </c>
      <c r="B453" t="s">
        <v>7481</v>
      </c>
      <c r="C453" t="s">
        <v>6988</v>
      </c>
      <c r="D453" t="s">
        <v>7456</v>
      </c>
      <c r="E453" t="s">
        <v>7456</v>
      </c>
      <c r="F453" t="s">
        <v>140</v>
      </c>
      <c r="G453" t="s">
        <v>6990</v>
      </c>
    </row>
    <row r="454" spans="1:7" x14ac:dyDescent="0.25">
      <c r="A454">
        <v>81459880</v>
      </c>
      <c r="B454" t="s">
        <v>7482</v>
      </c>
      <c r="C454" t="s">
        <v>6988</v>
      </c>
      <c r="D454" t="s">
        <v>7456</v>
      </c>
      <c r="E454" t="s">
        <v>7456</v>
      </c>
      <c r="F454" t="s">
        <v>140</v>
      </c>
      <c r="G454" t="s">
        <v>6990</v>
      </c>
    </row>
    <row r="455" spans="1:7" x14ac:dyDescent="0.25">
      <c r="A455">
        <v>81459878</v>
      </c>
      <c r="B455" t="s">
        <v>7483</v>
      </c>
      <c r="C455" t="s">
        <v>6988</v>
      </c>
      <c r="D455" t="s">
        <v>217</v>
      </c>
      <c r="E455" t="s">
        <v>217</v>
      </c>
      <c r="F455" t="s">
        <v>140</v>
      </c>
      <c r="G455" t="s">
        <v>6990</v>
      </c>
    </row>
    <row r="456" spans="1:7" x14ac:dyDescent="0.25">
      <c r="A456">
        <v>81459876</v>
      </c>
      <c r="B456" t="s">
        <v>7484</v>
      </c>
      <c r="C456" t="s">
        <v>6988</v>
      </c>
      <c r="D456" t="s">
        <v>217</v>
      </c>
      <c r="E456" t="s">
        <v>217</v>
      </c>
      <c r="F456" t="s">
        <v>140</v>
      </c>
      <c r="G456" t="s">
        <v>6990</v>
      </c>
    </row>
    <row r="457" spans="1:7" x14ac:dyDescent="0.25">
      <c r="A457">
        <v>81460320</v>
      </c>
      <c r="B457" t="s">
        <v>7485</v>
      </c>
      <c r="C457" t="s">
        <v>6988</v>
      </c>
      <c r="D457" t="s">
        <v>217</v>
      </c>
      <c r="E457" t="s">
        <v>217</v>
      </c>
      <c r="F457" t="s">
        <v>140</v>
      </c>
      <c r="G457" t="s">
        <v>6990</v>
      </c>
    </row>
    <row r="458" spans="1:7" x14ac:dyDescent="0.25">
      <c r="A458">
        <v>81460318</v>
      </c>
      <c r="B458" t="s">
        <v>7486</v>
      </c>
      <c r="C458" t="s">
        <v>6988</v>
      </c>
      <c r="D458" t="s">
        <v>7469</v>
      </c>
      <c r="E458" t="s">
        <v>7469</v>
      </c>
      <c r="F458" t="s">
        <v>140</v>
      </c>
      <c r="G458" t="s">
        <v>6990</v>
      </c>
    </row>
    <row r="459" spans="1:7" x14ac:dyDescent="0.25">
      <c r="A459">
        <v>81460316</v>
      </c>
      <c r="B459" t="s">
        <v>7487</v>
      </c>
      <c r="C459" t="s">
        <v>6988</v>
      </c>
      <c r="D459" t="s">
        <v>217</v>
      </c>
      <c r="E459" t="s">
        <v>217</v>
      </c>
      <c r="F459" t="s">
        <v>140</v>
      </c>
      <c r="G459" t="s">
        <v>6990</v>
      </c>
    </row>
    <row r="460" spans="1:7" x14ac:dyDescent="0.25">
      <c r="A460">
        <v>81460314</v>
      </c>
      <c r="B460" t="s">
        <v>7488</v>
      </c>
      <c r="C460" t="s">
        <v>6988</v>
      </c>
      <c r="D460" t="s">
        <v>217</v>
      </c>
      <c r="E460" t="s">
        <v>217</v>
      </c>
      <c r="F460" t="s">
        <v>140</v>
      </c>
      <c r="G460" t="s">
        <v>6990</v>
      </c>
    </row>
    <row r="461" spans="1:7" x14ac:dyDescent="0.25">
      <c r="A461">
        <v>81460312</v>
      </c>
      <c r="B461" t="s">
        <v>7489</v>
      </c>
      <c r="C461" t="s">
        <v>6988</v>
      </c>
      <c r="D461" t="s">
        <v>217</v>
      </c>
      <c r="E461" t="s">
        <v>217</v>
      </c>
      <c r="F461" t="s">
        <v>140</v>
      </c>
      <c r="G461" t="s">
        <v>6990</v>
      </c>
    </row>
    <row r="462" spans="1:7" x14ac:dyDescent="0.25">
      <c r="A462">
        <v>81460310</v>
      </c>
      <c r="B462" t="s">
        <v>7490</v>
      </c>
      <c r="C462" t="s">
        <v>6988</v>
      </c>
      <c r="D462" t="s">
        <v>7491</v>
      </c>
      <c r="E462" t="s">
        <v>7491</v>
      </c>
      <c r="F462" t="s">
        <v>140</v>
      </c>
      <c r="G462" t="s">
        <v>6990</v>
      </c>
    </row>
    <row r="463" spans="1:7" x14ac:dyDescent="0.25">
      <c r="A463">
        <v>81460308</v>
      </c>
      <c r="B463" t="s">
        <v>7492</v>
      </c>
      <c r="C463" t="s">
        <v>6988</v>
      </c>
      <c r="D463" t="s">
        <v>7493</v>
      </c>
      <c r="E463" t="s">
        <v>7493</v>
      </c>
      <c r="F463" t="s">
        <v>140</v>
      </c>
      <c r="G463" t="s">
        <v>6990</v>
      </c>
    </row>
    <row r="464" spans="1:7" x14ac:dyDescent="0.25">
      <c r="A464">
        <v>81461066</v>
      </c>
      <c r="B464" t="s">
        <v>7494</v>
      </c>
      <c r="C464" t="s">
        <v>6988</v>
      </c>
      <c r="D464" t="s">
        <v>217</v>
      </c>
      <c r="E464" t="s">
        <v>217</v>
      </c>
      <c r="F464" t="s">
        <v>140</v>
      </c>
      <c r="G464" t="s">
        <v>6990</v>
      </c>
    </row>
    <row r="465" spans="1:7" x14ac:dyDescent="0.25">
      <c r="A465">
        <v>81459972</v>
      </c>
      <c r="B465" t="s">
        <v>7495</v>
      </c>
      <c r="C465" t="s">
        <v>6988</v>
      </c>
      <c r="D465" t="s">
        <v>217</v>
      </c>
      <c r="E465" t="s">
        <v>217</v>
      </c>
      <c r="F465" t="s">
        <v>140</v>
      </c>
      <c r="G465" t="s">
        <v>6990</v>
      </c>
    </row>
    <row r="466" spans="1:7" x14ac:dyDescent="0.25">
      <c r="A466">
        <v>81460402</v>
      </c>
      <c r="B466" t="s">
        <v>7496</v>
      </c>
      <c r="C466" t="s">
        <v>6988</v>
      </c>
      <c r="D466" t="s">
        <v>217</v>
      </c>
      <c r="E466" t="s">
        <v>217</v>
      </c>
      <c r="F466" t="s">
        <v>140</v>
      </c>
      <c r="G466" t="s">
        <v>6990</v>
      </c>
    </row>
    <row r="467" spans="1:7" x14ac:dyDescent="0.25">
      <c r="A467">
        <v>81460110</v>
      </c>
      <c r="B467" t="s">
        <v>7497</v>
      </c>
      <c r="C467" t="s">
        <v>6988</v>
      </c>
      <c r="D467" t="s">
        <v>7405</v>
      </c>
      <c r="E467" t="s">
        <v>7405</v>
      </c>
      <c r="F467" t="s">
        <v>140</v>
      </c>
      <c r="G467" t="s">
        <v>6990</v>
      </c>
    </row>
    <row r="468" spans="1:7" x14ac:dyDescent="0.25">
      <c r="A468">
        <v>81460106</v>
      </c>
      <c r="B468" t="s">
        <v>7498</v>
      </c>
      <c r="C468" t="s">
        <v>6988</v>
      </c>
      <c r="D468" t="s">
        <v>7499</v>
      </c>
      <c r="E468" t="s">
        <v>7499</v>
      </c>
      <c r="F468" t="s">
        <v>140</v>
      </c>
      <c r="G468" t="s">
        <v>6990</v>
      </c>
    </row>
    <row r="469" spans="1:7" x14ac:dyDescent="0.25">
      <c r="A469">
        <v>81460104</v>
      </c>
      <c r="B469" t="s">
        <v>7500</v>
      </c>
      <c r="C469" t="s">
        <v>6988</v>
      </c>
      <c r="D469" t="s">
        <v>7405</v>
      </c>
      <c r="E469" t="s">
        <v>7405</v>
      </c>
      <c r="F469" t="s">
        <v>140</v>
      </c>
      <c r="G469" t="s">
        <v>6990</v>
      </c>
    </row>
    <row r="470" spans="1:7" x14ac:dyDescent="0.25">
      <c r="A470">
        <v>81460102</v>
      </c>
      <c r="B470" t="s">
        <v>7501</v>
      </c>
      <c r="C470" t="s">
        <v>6988</v>
      </c>
      <c r="D470" t="s">
        <v>7405</v>
      </c>
      <c r="E470" t="s">
        <v>7405</v>
      </c>
      <c r="F470" t="s">
        <v>140</v>
      </c>
      <c r="G470" t="s">
        <v>6990</v>
      </c>
    </row>
    <row r="471" spans="1:7" x14ac:dyDescent="0.25">
      <c r="A471">
        <v>81460100</v>
      </c>
      <c r="B471" t="s">
        <v>7502</v>
      </c>
      <c r="C471" t="s">
        <v>6988</v>
      </c>
      <c r="D471" t="s">
        <v>217</v>
      </c>
      <c r="E471" t="s">
        <v>217</v>
      </c>
      <c r="F471" t="s">
        <v>140</v>
      </c>
      <c r="G471" t="s">
        <v>6990</v>
      </c>
    </row>
    <row r="472" spans="1:7" x14ac:dyDescent="0.25">
      <c r="A472">
        <v>81459874</v>
      </c>
      <c r="B472" t="s">
        <v>7503</v>
      </c>
      <c r="C472" t="s">
        <v>6988</v>
      </c>
      <c r="D472" t="s">
        <v>217</v>
      </c>
      <c r="E472" t="s">
        <v>217</v>
      </c>
      <c r="F472" t="s">
        <v>140</v>
      </c>
      <c r="G472" t="s">
        <v>6990</v>
      </c>
    </row>
    <row r="473" spans="1:7" x14ac:dyDescent="0.25">
      <c r="A473">
        <v>81459872</v>
      </c>
      <c r="B473" t="s">
        <v>7504</v>
      </c>
      <c r="C473" t="s">
        <v>6988</v>
      </c>
      <c r="D473" t="s">
        <v>217</v>
      </c>
      <c r="E473" t="s">
        <v>217</v>
      </c>
      <c r="F473" t="s">
        <v>140</v>
      </c>
      <c r="G473" t="s">
        <v>6990</v>
      </c>
    </row>
    <row r="474" spans="1:7" x14ac:dyDescent="0.25">
      <c r="A474">
        <v>81459870</v>
      </c>
      <c r="B474" t="s">
        <v>7505</v>
      </c>
      <c r="C474" t="s">
        <v>6988</v>
      </c>
      <c r="D474" t="s">
        <v>7456</v>
      </c>
      <c r="E474" t="s">
        <v>7456</v>
      </c>
      <c r="F474" t="s">
        <v>140</v>
      </c>
      <c r="G474" t="s">
        <v>6990</v>
      </c>
    </row>
    <row r="475" spans="1:7" x14ac:dyDescent="0.25">
      <c r="A475">
        <v>81459868</v>
      </c>
      <c r="B475" t="s">
        <v>7506</v>
      </c>
      <c r="C475" t="s">
        <v>6988</v>
      </c>
      <c r="D475" t="s">
        <v>7456</v>
      </c>
      <c r="E475" t="s">
        <v>7456</v>
      </c>
      <c r="F475" t="s">
        <v>140</v>
      </c>
      <c r="G475" t="s">
        <v>6990</v>
      </c>
    </row>
    <row r="476" spans="1:7" x14ac:dyDescent="0.25">
      <c r="A476">
        <v>81459866</v>
      </c>
      <c r="B476" t="s">
        <v>7507</v>
      </c>
      <c r="C476" t="s">
        <v>6988</v>
      </c>
      <c r="D476" t="s">
        <v>7460</v>
      </c>
      <c r="E476" t="s">
        <v>7460</v>
      </c>
      <c r="F476" t="s">
        <v>140</v>
      </c>
      <c r="G476" t="s">
        <v>6990</v>
      </c>
    </row>
    <row r="477" spans="1:7" x14ac:dyDescent="0.25">
      <c r="A477">
        <v>81459864</v>
      </c>
      <c r="B477" t="s">
        <v>7508</v>
      </c>
      <c r="C477" t="s">
        <v>6988</v>
      </c>
      <c r="D477" t="s">
        <v>217</v>
      </c>
      <c r="E477" t="s">
        <v>217</v>
      </c>
      <c r="F477" t="s">
        <v>140</v>
      </c>
      <c r="G477" t="s">
        <v>6990</v>
      </c>
    </row>
    <row r="478" spans="1:7" x14ac:dyDescent="0.25">
      <c r="A478">
        <v>81460306</v>
      </c>
      <c r="B478" t="s">
        <v>7509</v>
      </c>
      <c r="C478" t="s">
        <v>6988</v>
      </c>
      <c r="D478" t="s">
        <v>7510</v>
      </c>
      <c r="E478" t="s">
        <v>7510</v>
      </c>
      <c r="F478" t="s">
        <v>140</v>
      </c>
      <c r="G478" t="s">
        <v>6990</v>
      </c>
    </row>
    <row r="479" spans="1:7" x14ac:dyDescent="0.25">
      <c r="A479">
        <v>81460304</v>
      </c>
      <c r="B479" t="s">
        <v>7511</v>
      </c>
      <c r="C479" t="s">
        <v>6988</v>
      </c>
      <c r="D479" t="s">
        <v>217</v>
      </c>
      <c r="E479" t="s">
        <v>217</v>
      </c>
      <c r="F479" t="s">
        <v>140</v>
      </c>
      <c r="G479" t="s">
        <v>6990</v>
      </c>
    </row>
    <row r="480" spans="1:7" x14ac:dyDescent="0.25">
      <c r="A480">
        <v>81460302</v>
      </c>
      <c r="B480" t="s">
        <v>7512</v>
      </c>
      <c r="C480" t="s">
        <v>6988</v>
      </c>
      <c r="D480" t="s">
        <v>7513</v>
      </c>
      <c r="E480" t="s">
        <v>7513</v>
      </c>
      <c r="F480" t="s">
        <v>140</v>
      </c>
      <c r="G480" t="s">
        <v>6990</v>
      </c>
    </row>
    <row r="481" spans="1:7" x14ac:dyDescent="0.25">
      <c r="A481">
        <v>81460300</v>
      </c>
      <c r="B481" t="s">
        <v>7514</v>
      </c>
      <c r="C481" t="s">
        <v>6988</v>
      </c>
      <c r="D481" t="s">
        <v>7515</v>
      </c>
      <c r="E481" t="s">
        <v>7515</v>
      </c>
      <c r="F481" t="s">
        <v>140</v>
      </c>
      <c r="G481" t="s">
        <v>6990</v>
      </c>
    </row>
    <row r="482" spans="1:7" x14ac:dyDescent="0.25">
      <c r="A482">
        <v>81460298</v>
      </c>
      <c r="B482" t="s">
        <v>7516</v>
      </c>
      <c r="C482" t="s">
        <v>6988</v>
      </c>
      <c r="D482" t="s">
        <v>217</v>
      </c>
      <c r="E482" t="s">
        <v>217</v>
      </c>
      <c r="F482" t="s">
        <v>140</v>
      </c>
      <c r="G482" t="s">
        <v>6990</v>
      </c>
    </row>
    <row r="483" spans="1:7" x14ac:dyDescent="0.25">
      <c r="A483">
        <v>81460296</v>
      </c>
      <c r="B483" t="s">
        <v>7517</v>
      </c>
      <c r="C483" t="s">
        <v>6988</v>
      </c>
      <c r="D483" t="s">
        <v>217</v>
      </c>
      <c r="E483" t="s">
        <v>217</v>
      </c>
      <c r="F483" t="s">
        <v>140</v>
      </c>
      <c r="G483" t="s">
        <v>6990</v>
      </c>
    </row>
    <row r="484" spans="1:7" x14ac:dyDescent="0.25">
      <c r="A484">
        <v>81460098</v>
      </c>
      <c r="B484" t="s">
        <v>7518</v>
      </c>
      <c r="C484" t="s">
        <v>6988</v>
      </c>
      <c r="D484" t="s">
        <v>7519</v>
      </c>
      <c r="E484" t="s">
        <v>7519</v>
      </c>
      <c r="F484" t="s">
        <v>140</v>
      </c>
      <c r="G484" t="s">
        <v>6990</v>
      </c>
    </row>
    <row r="485" spans="1:7" x14ac:dyDescent="0.25">
      <c r="A485">
        <v>81460096</v>
      </c>
      <c r="B485" t="s">
        <v>7520</v>
      </c>
      <c r="C485" t="s">
        <v>6988</v>
      </c>
      <c r="D485" t="s">
        <v>7128</v>
      </c>
      <c r="E485" t="s">
        <v>7128</v>
      </c>
      <c r="F485" t="s">
        <v>140</v>
      </c>
      <c r="G485" t="s">
        <v>6990</v>
      </c>
    </row>
    <row r="486" spans="1:7" x14ac:dyDescent="0.25">
      <c r="A486">
        <v>81460094</v>
      </c>
      <c r="B486" t="s">
        <v>7521</v>
      </c>
      <c r="C486" t="s">
        <v>6988</v>
      </c>
      <c r="D486" t="s">
        <v>7342</v>
      </c>
      <c r="E486" t="s">
        <v>7342</v>
      </c>
      <c r="F486" t="s">
        <v>140</v>
      </c>
      <c r="G486" t="s">
        <v>6990</v>
      </c>
    </row>
    <row r="487" spans="1:7" x14ac:dyDescent="0.25">
      <c r="A487">
        <v>81460092</v>
      </c>
      <c r="B487" t="s">
        <v>7522</v>
      </c>
      <c r="C487" t="s">
        <v>6988</v>
      </c>
      <c r="D487" t="s">
        <v>7342</v>
      </c>
      <c r="E487" t="s">
        <v>7342</v>
      </c>
      <c r="F487" t="s">
        <v>140</v>
      </c>
      <c r="G487" t="s">
        <v>6990</v>
      </c>
    </row>
    <row r="488" spans="1:7" x14ac:dyDescent="0.25">
      <c r="A488">
        <v>81460090</v>
      </c>
      <c r="B488" t="s">
        <v>7523</v>
      </c>
      <c r="C488" t="s">
        <v>6988</v>
      </c>
      <c r="D488" t="s">
        <v>7499</v>
      </c>
      <c r="E488" t="s">
        <v>7499</v>
      </c>
      <c r="F488" t="s">
        <v>140</v>
      </c>
      <c r="G488" t="s">
        <v>6990</v>
      </c>
    </row>
    <row r="489" spans="1:7" x14ac:dyDescent="0.25">
      <c r="A489">
        <v>81460088</v>
      </c>
      <c r="B489" t="s">
        <v>7524</v>
      </c>
      <c r="C489" t="s">
        <v>6988</v>
      </c>
      <c r="D489" t="s">
        <v>7469</v>
      </c>
      <c r="E489" t="s">
        <v>7469</v>
      </c>
      <c r="F489" t="s">
        <v>140</v>
      </c>
      <c r="G489" t="s">
        <v>6990</v>
      </c>
    </row>
    <row r="490" spans="1:7" x14ac:dyDescent="0.25">
      <c r="A490">
        <v>81460086</v>
      </c>
      <c r="B490" t="s">
        <v>7525</v>
      </c>
      <c r="C490" t="s">
        <v>6988</v>
      </c>
      <c r="D490" t="s">
        <v>7405</v>
      </c>
      <c r="E490" t="s">
        <v>7405</v>
      </c>
      <c r="F490" t="s">
        <v>140</v>
      </c>
      <c r="G490" t="s">
        <v>6990</v>
      </c>
    </row>
    <row r="491" spans="1:7" x14ac:dyDescent="0.25">
      <c r="A491">
        <v>81459848</v>
      </c>
      <c r="B491" t="s">
        <v>7526</v>
      </c>
      <c r="C491" t="s">
        <v>6988</v>
      </c>
      <c r="D491" t="s">
        <v>217</v>
      </c>
      <c r="E491" t="s">
        <v>217</v>
      </c>
      <c r="F491" t="s">
        <v>140</v>
      </c>
      <c r="G491" t="s">
        <v>6990</v>
      </c>
    </row>
    <row r="492" spans="1:7" x14ac:dyDescent="0.25">
      <c r="A492">
        <v>81459862</v>
      </c>
      <c r="B492" t="s">
        <v>7527</v>
      </c>
      <c r="C492" t="s">
        <v>6988</v>
      </c>
      <c r="D492" t="s">
        <v>217</v>
      </c>
      <c r="E492" t="s">
        <v>217</v>
      </c>
      <c r="F492" t="s">
        <v>140</v>
      </c>
      <c r="G492" t="s">
        <v>6990</v>
      </c>
    </row>
    <row r="493" spans="1:7" x14ac:dyDescent="0.25">
      <c r="A493">
        <v>81459860</v>
      </c>
      <c r="B493" t="s">
        <v>7528</v>
      </c>
      <c r="C493" t="s">
        <v>6988</v>
      </c>
      <c r="D493" t="s">
        <v>217</v>
      </c>
      <c r="E493" t="s">
        <v>217</v>
      </c>
      <c r="F493" t="s">
        <v>140</v>
      </c>
      <c r="G493" t="s">
        <v>6990</v>
      </c>
    </row>
    <row r="494" spans="1:7" x14ac:dyDescent="0.25">
      <c r="A494">
        <v>81459858</v>
      </c>
      <c r="B494" t="s">
        <v>7529</v>
      </c>
      <c r="C494" t="s">
        <v>6988</v>
      </c>
      <c r="D494" t="s">
        <v>217</v>
      </c>
      <c r="E494" t="s">
        <v>217</v>
      </c>
      <c r="F494" t="s">
        <v>140</v>
      </c>
      <c r="G494" t="s">
        <v>6990</v>
      </c>
    </row>
    <row r="495" spans="1:7" x14ac:dyDescent="0.25">
      <c r="A495">
        <v>81459856</v>
      </c>
      <c r="B495" t="s">
        <v>7530</v>
      </c>
      <c r="C495" t="s">
        <v>6988</v>
      </c>
      <c r="D495" t="s">
        <v>217</v>
      </c>
      <c r="E495" t="s">
        <v>217</v>
      </c>
      <c r="F495" t="s">
        <v>140</v>
      </c>
      <c r="G495" t="s">
        <v>6990</v>
      </c>
    </row>
    <row r="496" spans="1:7" x14ac:dyDescent="0.25">
      <c r="A496">
        <v>81459854</v>
      </c>
      <c r="B496" t="s">
        <v>7531</v>
      </c>
      <c r="C496" t="s">
        <v>6988</v>
      </c>
      <c r="D496" t="s">
        <v>217</v>
      </c>
      <c r="E496" t="s">
        <v>217</v>
      </c>
      <c r="F496" t="s">
        <v>140</v>
      </c>
      <c r="G496" t="s">
        <v>6990</v>
      </c>
    </row>
    <row r="497" spans="1:7" x14ac:dyDescent="0.25">
      <c r="A497">
        <v>81459852</v>
      </c>
      <c r="B497" t="s">
        <v>7532</v>
      </c>
      <c r="C497" t="s">
        <v>6988</v>
      </c>
      <c r="D497" t="s">
        <v>7456</v>
      </c>
      <c r="E497" t="s">
        <v>7456</v>
      </c>
      <c r="F497" t="s">
        <v>140</v>
      </c>
      <c r="G497" t="s">
        <v>6990</v>
      </c>
    </row>
    <row r="498" spans="1:7" x14ac:dyDescent="0.25">
      <c r="A498">
        <v>81459850</v>
      </c>
      <c r="B498" t="s">
        <v>7533</v>
      </c>
      <c r="C498" t="s">
        <v>6988</v>
      </c>
      <c r="D498" t="s">
        <v>7456</v>
      </c>
      <c r="E498" t="s">
        <v>7456</v>
      </c>
      <c r="F498" t="s">
        <v>140</v>
      </c>
      <c r="G498" t="s">
        <v>6990</v>
      </c>
    </row>
    <row r="499" spans="1:7" x14ac:dyDescent="0.25">
      <c r="A499">
        <v>81460488</v>
      </c>
      <c r="B499" t="s">
        <v>7534</v>
      </c>
      <c r="C499" t="s">
        <v>6988</v>
      </c>
      <c r="D499" t="s">
        <v>7535</v>
      </c>
      <c r="E499" t="s">
        <v>7535</v>
      </c>
      <c r="F499" t="s">
        <v>140</v>
      </c>
      <c r="G499" t="s">
        <v>6990</v>
      </c>
    </row>
    <row r="500" spans="1:7" x14ac:dyDescent="0.25">
      <c r="A500">
        <v>81460486</v>
      </c>
      <c r="B500" t="s">
        <v>7536</v>
      </c>
      <c r="C500" t="s">
        <v>6988</v>
      </c>
      <c r="D500" t="s">
        <v>7143</v>
      </c>
      <c r="E500" t="s">
        <v>7143</v>
      </c>
      <c r="F500" t="s">
        <v>140</v>
      </c>
      <c r="G500" t="s">
        <v>6990</v>
      </c>
    </row>
    <row r="501" spans="1:7" x14ac:dyDescent="0.25">
      <c r="A501">
        <v>81460484</v>
      </c>
      <c r="B501" t="s">
        <v>7537</v>
      </c>
      <c r="C501" t="s">
        <v>6988</v>
      </c>
      <c r="D501" t="s">
        <v>7143</v>
      </c>
      <c r="E501" t="s">
        <v>7143</v>
      </c>
      <c r="F501" t="s">
        <v>140</v>
      </c>
      <c r="G501" t="s">
        <v>6990</v>
      </c>
    </row>
    <row r="502" spans="1:7" x14ac:dyDescent="0.25">
      <c r="A502">
        <v>81460482</v>
      </c>
      <c r="B502" t="s">
        <v>7538</v>
      </c>
      <c r="C502" t="s">
        <v>6988</v>
      </c>
      <c r="D502" t="s">
        <v>7143</v>
      </c>
      <c r="E502" t="s">
        <v>7143</v>
      </c>
      <c r="F502" t="s">
        <v>140</v>
      </c>
      <c r="G502" t="s">
        <v>6990</v>
      </c>
    </row>
    <row r="503" spans="1:7" x14ac:dyDescent="0.25">
      <c r="A503">
        <v>81460480</v>
      </c>
      <c r="B503" t="s">
        <v>7539</v>
      </c>
      <c r="C503" t="s">
        <v>6988</v>
      </c>
      <c r="D503" t="s">
        <v>7143</v>
      </c>
      <c r="E503" t="s">
        <v>7143</v>
      </c>
      <c r="F503" t="s">
        <v>140</v>
      </c>
      <c r="G503" t="s">
        <v>6990</v>
      </c>
    </row>
    <row r="504" spans="1:7" x14ac:dyDescent="0.25">
      <c r="A504">
        <v>81460478</v>
      </c>
      <c r="B504" t="s">
        <v>7540</v>
      </c>
      <c r="C504" t="s">
        <v>6988</v>
      </c>
      <c r="D504" t="s">
        <v>7143</v>
      </c>
      <c r="E504" t="s">
        <v>7143</v>
      </c>
      <c r="F504" t="s">
        <v>140</v>
      </c>
      <c r="G504" t="s">
        <v>6990</v>
      </c>
    </row>
    <row r="505" spans="1:7" x14ac:dyDescent="0.25">
      <c r="A505">
        <v>81460476</v>
      </c>
      <c r="B505" t="s">
        <v>7541</v>
      </c>
      <c r="C505" t="s">
        <v>6988</v>
      </c>
      <c r="D505" t="s">
        <v>7143</v>
      </c>
      <c r="E505" t="s">
        <v>7143</v>
      </c>
      <c r="F505" t="s">
        <v>140</v>
      </c>
      <c r="G505" t="s">
        <v>6990</v>
      </c>
    </row>
    <row r="506" spans="1:7" x14ac:dyDescent="0.25">
      <c r="A506">
        <v>81460294</v>
      </c>
      <c r="B506" t="s">
        <v>7542</v>
      </c>
      <c r="C506" t="s">
        <v>6988</v>
      </c>
      <c r="D506" t="s">
        <v>217</v>
      </c>
      <c r="E506" t="s">
        <v>217</v>
      </c>
      <c r="F506" t="s">
        <v>140</v>
      </c>
      <c r="G506" t="s">
        <v>6990</v>
      </c>
    </row>
    <row r="507" spans="1:7" x14ac:dyDescent="0.25">
      <c r="A507">
        <v>81460292</v>
      </c>
      <c r="B507" t="s">
        <v>7543</v>
      </c>
      <c r="C507" t="s">
        <v>6988</v>
      </c>
      <c r="D507" t="s">
        <v>217</v>
      </c>
      <c r="E507" t="s">
        <v>217</v>
      </c>
      <c r="F507" t="s">
        <v>140</v>
      </c>
      <c r="G507" t="s">
        <v>6990</v>
      </c>
    </row>
    <row r="508" spans="1:7" x14ac:dyDescent="0.25">
      <c r="A508">
        <v>81460290</v>
      </c>
      <c r="B508" t="s">
        <v>7544</v>
      </c>
      <c r="C508" t="s">
        <v>6988</v>
      </c>
      <c r="D508" t="s">
        <v>217</v>
      </c>
      <c r="E508" t="s">
        <v>217</v>
      </c>
      <c r="F508" t="s">
        <v>140</v>
      </c>
      <c r="G508" t="s">
        <v>6990</v>
      </c>
    </row>
    <row r="509" spans="1:7" x14ac:dyDescent="0.25">
      <c r="A509">
        <v>81460288</v>
      </c>
      <c r="B509" t="s">
        <v>7545</v>
      </c>
      <c r="C509" t="s">
        <v>6988</v>
      </c>
      <c r="D509" t="s">
        <v>217</v>
      </c>
      <c r="E509" t="s">
        <v>217</v>
      </c>
      <c r="F509" t="s">
        <v>140</v>
      </c>
      <c r="G509" t="s">
        <v>6990</v>
      </c>
    </row>
    <row r="510" spans="1:7" x14ac:dyDescent="0.25">
      <c r="A510">
        <v>81460286</v>
      </c>
      <c r="B510" t="s">
        <v>7546</v>
      </c>
      <c r="C510" t="s">
        <v>6988</v>
      </c>
      <c r="D510" t="s">
        <v>217</v>
      </c>
      <c r="E510" t="s">
        <v>217</v>
      </c>
      <c r="F510" t="s">
        <v>140</v>
      </c>
      <c r="G510" t="s">
        <v>6990</v>
      </c>
    </row>
    <row r="511" spans="1:7" x14ac:dyDescent="0.25">
      <c r="A511">
        <v>81460284</v>
      </c>
      <c r="B511" t="s">
        <v>7547</v>
      </c>
      <c r="C511" t="s">
        <v>6988</v>
      </c>
      <c r="D511" t="s">
        <v>217</v>
      </c>
      <c r="E511" t="s">
        <v>217</v>
      </c>
      <c r="F511" t="s">
        <v>140</v>
      </c>
      <c r="G511" t="s">
        <v>6990</v>
      </c>
    </row>
    <row r="512" spans="1:7" x14ac:dyDescent="0.25">
      <c r="A512">
        <v>81460282</v>
      </c>
      <c r="B512" t="s">
        <v>7548</v>
      </c>
      <c r="C512" t="s">
        <v>6988</v>
      </c>
      <c r="D512" t="s">
        <v>217</v>
      </c>
      <c r="E512" t="s">
        <v>217</v>
      </c>
      <c r="F512" t="s">
        <v>140</v>
      </c>
      <c r="G512" t="s">
        <v>6990</v>
      </c>
    </row>
    <row r="513" spans="1:7" x14ac:dyDescent="0.25">
      <c r="A513">
        <v>81460084</v>
      </c>
      <c r="B513" t="s">
        <v>7549</v>
      </c>
      <c r="C513" t="s">
        <v>6988</v>
      </c>
      <c r="D513" t="s">
        <v>7324</v>
      </c>
      <c r="E513" t="s">
        <v>7324</v>
      </c>
      <c r="F513" t="s">
        <v>140</v>
      </c>
      <c r="G513" t="s">
        <v>6990</v>
      </c>
    </row>
    <row r="514" spans="1:7" x14ac:dyDescent="0.25">
      <c r="A514">
        <v>81460082</v>
      </c>
      <c r="B514" t="s">
        <v>7550</v>
      </c>
      <c r="C514" t="s">
        <v>6988</v>
      </c>
      <c r="D514" t="s">
        <v>217</v>
      </c>
      <c r="E514" t="s">
        <v>217</v>
      </c>
      <c r="F514" t="s">
        <v>140</v>
      </c>
      <c r="G514" t="s">
        <v>6990</v>
      </c>
    </row>
    <row r="515" spans="1:7" x14ac:dyDescent="0.25">
      <c r="A515">
        <v>81460080</v>
      </c>
      <c r="B515" t="s">
        <v>7551</v>
      </c>
      <c r="C515" t="s">
        <v>6988</v>
      </c>
      <c r="D515" t="s">
        <v>217</v>
      </c>
      <c r="E515" t="s">
        <v>217</v>
      </c>
      <c r="F515" t="s">
        <v>140</v>
      </c>
      <c r="G515" t="s">
        <v>6990</v>
      </c>
    </row>
    <row r="516" spans="1:7" x14ac:dyDescent="0.25">
      <c r="A516">
        <v>81460078</v>
      </c>
      <c r="B516" t="s">
        <v>7552</v>
      </c>
      <c r="C516" t="s">
        <v>6988</v>
      </c>
      <c r="D516" t="s">
        <v>217</v>
      </c>
      <c r="E516" t="s">
        <v>217</v>
      </c>
      <c r="F516" t="s">
        <v>140</v>
      </c>
      <c r="G516" t="s">
        <v>6990</v>
      </c>
    </row>
    <row r="517" spans="1:7" x14ac:dyDescent="0.25">
      <c r="A517">
        <v>81460076</v>
      </c>
      <c r="B517" t="s">
        <v>7553</v>
      </c>
      <c r="C517" t="s">
        <v>6988</v>
      </c>
      <c r="D517" t="s">
        <v>217</v>
      </c>
      <c r="E517" t="s">
        <v>217</v>
      </c>
      <c r="F517" t="s">
        <v>140</v>
      </c>
      <c r="G517" t="s">
        <v>6990</v>
      </c>
    </row>
    <row r="518" spans="1:7" x14ac:dyDescent="0.25">
      <c r="A518">
        <v>81460074</v>
      </c>
      <c r="B518" t="s">
        <v>7554</v>
      </c>
      <c r="C518" t="s">
        <v>6988</v>
      </c>
      <c r="D518" t="s">
        <v>7499</v>
      </c>
      <c r="E518" t="s">
        <v>7499</v>
      </c>
      <c r="F518" t="s">
        <v>140</v>
      </c>
      <c r="G518" t="s">
        <v>6990</v>
      </c>
    </row>
    <row r="519" spans="1:7" x14ac:dyDescent="0.25">
      <c r="A519">
        <v>81460462</v>
      </c>
      <c r="B519" t="s">
        <v>7555</v>
      </c>
      <c r="C519" t="s">
        <v>6988</v>
      </c>
      <c r="D519" t="s">
        <v>217</v>
      </c>
      <c r="E519" t="s">
        <v>217</v>
      </c>
      <c r="F519" t="s">
        <v>140</v>
      </c>
      <c r="G519" t="s">
        <v>6990</v>
      </c>
    </row>
    <row r="520" spans="1:7" x14ac:dyDescent="0.25">
      <c r="A520">
        <v>81460474</v>
      </c>
      <c r="B520" t="s">
        <v>7556</v>
      </c>
      <c r="C520" t="s">
        <v>6988</v>
      </c>
      <c r="D520" t="s">
        <v>7143</v>
      </c>
      <c r="E520" t="s">
        <v>7143</v>
      </c>
      <c r="F520" t="s">
        <v>140</v>
      </c>
      <c r="G520" t="s">
        <v>6990</v>
      </c>
    </row>
    <row r="521" spans="1:7" x14ac:dyDescent="0.25">
      <c r="A521">
        <v>81460472</v>
      </c>
      <c r="B521" t="s">
        <v>7557</v>
      </c>
      <c r="C521" t="s">
        <v>6988</v>
      </c>
      <c r="D521" t="s">
        <v>7143</v>
      </c>
      <c r="E521" t="s">
        <v>7143</v>
      </c>
      <c r="F521" t="s">
        <v>140</v>
      </c>
      <c r="G521" t="s">
        <v>6990</v>
      </c>
    </row>
    <row r="522" spans="1:7" x14ac:dyDescent="0.25">
      <c r="A522">
        <v>81460470</v>
      </c>
      <c r="B522" t="s">
        <v>7558</v>
      </c>
      <c r="C522" t="s">
        <v>6988</v>
      </c>
      <c r="D522" t="s">
        <v>7143</v>
      </c>
      <c r="E522" t="s">
        <v>7143</v>
      </c>
      <c r="F522" t="s">
        <v>140</v>
      </c>
      <c r="G522" t="s">
        <v>6990</v>
      </c>
    </row>
    <row r="523" spans="1:7" x14ac:dyDescent="0.25">
      <c r="A523">
        <v>81460468</v>
      </c>
      <c r="B523" t="s">
        <v>7559</v>
      </c>
      <c r="C523" t="s">
        <v>6988</v>
      </c>
      <c r="D523" t="s">
        <v>7143</v>
      </c>
      <c r="E523" t="s">
        <v>7143</v>
      </c>
      <c r="F523" t="s">
        <v>140</v>
      </c>
      <c r="G523" t="s">
        <v>6990</v>
      </c>
    </row>
    <row r="524" spans="1:7" x14ac:dyDescent="0.25">
      <c r="A524">
        <v>81460466</v>
      </c>
      <c r="B524" t="s">
        <v>7560</v>
      </c>
      <c r="C524" t="s">
        <v>6988</v>
      </c>
      <c r="D524" t="s">
        <v>217</v>
      </c>
      <c r="E524" t="s">
        <v>217</v>
      </c>
      <c r="F524" t="s">
        <v>140</v>
      </c>
      <c r="G524" t="s">
        <v>6990</v>
      </c>
    </row>
    <row r="525" spans="1:7" x14ac:dyDescent="0.25">
      <c r="A525">
        <v>81460464</v>
      </c>
      <c r="B525" t="s">
        <v>7561</v>
      </c>
      <c r="C525" t="s">
        <v>6988</v>
      </c>
      <c r="D525" t="s">
        <v>217</v>
      </c>
      <c r="E525" t="s">
        <v>217</v>
      </c>
      <c r="F525" t="s">
        <v>140</v>
      </c>
      <c r="G525" t="s">
        <v>6990</v>
      </c>
    </row>
    <row r="526" spans="1:7" x14ac:dyDescent="0.25">
      <c r="A526">
        <v>81460280</v>
      </c>
      <c r="B526" t="s">
        <v>7562</v>
      </c>
      <c r="C526" t="s">
        <v>6988</v>
      </c>
      <c r="D526" t="s">
        <v>217</v>
      </c>
      <c r="E526" t="s">
        <v>217</v>
      </c>
      <c r="F526" t="s">
        <v>140</v>
      </c>
      <c r="G526" t="s">
        <v>6990</v>
      </c>
    </row>
    <row r="527" spans="1:7" x14ac:dyDescent="0.25">
      <c r="A527">
        <v>81460278</v>
      </c>
      <c r="B527" t="s">
        <v>7563</v>
      </c>
      <c r="C527" t="s">
        <v>6988</v>
      </c>
      <c r="D527" t="s">
        <v>217</v>
      </c>
      <c r="E527" t="s">
        <v>217</v>
      </c>
      <c r="F527" t="s">
        <v>140</v>
      </c>
      <c r="G527" t="s">
        <v>6990</v>
      </c>
    </row>
    <row r="528" spans="1:7" x14ac:dyDescent="0.25">
      <c r="A528">
        <v>81460276</v>
      </c>
      <c r="B528" t="s">
        <v>7564</v>
      </c>
      <c r="C528" t="s">
        <v>6988</v>
      </c>
      <c r="D528" t="s">
        <v>217</v>
      </c>
      <c r="E528" t="s">
        <v>217</v>
      </c>
      <c r="F528" t="s">
        <v>140</v>
      </c>
      <c r="G528" t="s">
        <v>6990</v>
      </c>
    </row>
    <row r="529" spans="1:7" x14ac:dyDescent="0.25">
      <c r="A529">
        <v>81460274</v>
      </c>
      <c r="B529" t="s">
        <v>7565</v>
      </c>
      <c r="C529" t="s">
        <v>6988</v>
      </c>
      <c r="D529" t="s">
        <v>217</v>
      </c>
      <c r="E529" t="s">
        <v>217</v>
      </c>
      <c r="F529" t="s">
        <v>140</v>
      </c>
      <c r="G529" t="s">
        <v>6990</v>
      </c>
    </row>
    <row r="530" spans="1:7" x14ac:dyDescent="0.25">
      <c r="A530">
        <v>81460272</v>
      </c>
      <c r="B530" t="s">
        <v>7566</v>
      </c>
      <c r="C530" t="s">
        <v>6988</v>
      </c>
      <c r="D530" t="s">
        <v>7164</v>
      </c>
      <c r="E530" t="s">
        <v>7164</v>
      </c>
      <c r="F530" t="s">
        <v>140</v>
      </c>
      <c r="G530" t="s">
        <v>6990</v>
      </c>
    </row>
    <row r="531" spans="1:7" x14ac:dyDescent="0.25">
      <c r="A531">
        <v>81460270</v>
      </c>
      <c r="B531" t="s">
        <v>7567</v>
      </c>
      <c r="C531" t="s">
        <v>6988</v>
      </c>
      <c r="D531" t="s">
        <v>217</v>
      </c>
      <c r="E531" t="s">
        <v>217</v>
      </c>
      <c r="F531" t="s">
        <v>140</v>
      </c>
      <c r="G531" t="s">
        <v>6990</v>
      </c>
    </row>
    <row r="532" spans="1:7" x14ac:dyDescent="0.25">
      <c r="A532">
        <v>81460268</v>
      </c>
      <c r="B532" t="s">
        <v>7568</v>
      </c>
      <c r="C532" t="s">
        <v>6988</v>
      </c>
      <c r="D532" t="s">
        <v>217</v>
      </c>
      <c r="E532" t="s">
        <v>217</v>
      </c>
      <c r="F532" t="s">
        <v>140</v>
      </c>
      <c r="G532" t="s">
        <v>6990</v>
      </c>
    </row>
    <row r="533" spans="1:7" x14ac:dyDescent="0.25">
      <c r="A533">
        <v>81460266</v>
      </c>
      <c r="B533" t="s">
        <v>7569</v>
      </c>
      <c r="C533" t="s">
        <v>6988</v>
      </c>
      <c r="D533" t="s">
        <v>217</v>
      </c>
      <c r="E533" t="s">
        <v>217</v>
      </c>
      <c r="F533" t="s">
        <v>140</v>
      </c>
      <c r="G533" t="s">
        <v>6990</v>
      </c>
    </row>
    <row r="534" spans="1:7" x14ac:dyDescent="0.25">
      <c r="A534">
        <v>81460072</v>
      </c>
      <c r="B534" t="s">
        <v>7570</v>
      </c>
      <c r="C534" t="s">
        <v>6988</v>
      </c>
      <c r="D534" t="s">
        <v>217</v>
      </c>
      <c r="E534" t="s">
        <v>217</v>
      </c>
      <c r="F534" t="s">
        <v>140</v>
      </c>
      <c r="G534" t="s">
        <v>6990</v>
      </c>
    </row>
    <row r="535" spans="1:7" x14ac:dyDescent="0.25">
      <c r="A535">
        <v>81460070</v>
      </c>
      <c r="B535" t="s">
        <v>7571</v>
      </c>
      <c r="C535" t="s">
        <v>6988</v>
      </c>
      <c r="D535" t="s">
        <v>217</v>
      </c>
      <c r="E535" t="s">
        <v>217</v>
      </c>
      <c r="F535" t="s">
        <v>140</v>
      </c>
      <c r="G535" t="s">
        <v>6990</v>
      </c>
    </row>
    <row r="536" spans="1:7" x14ac:dyDescent="0.25">
      <c r="A536">
        <v>81460068</v>
      </c>
      <c r="B536" t="s">
        <v>7572</v>
      </c>
      <c r="C536" t="s">
        <v>6988</v>
      </c>
      <c r="D536" t="s">
        <v>7243</v>
      </c>
      <c r="E536" t="s">
        <v>7243</v>
      </c>
      <c r="F536" t="s">
        <v>140</v>
      </c>
      <c r="G536" t="s">
        <v>6990</v>
      </c>
    </row>
    <row r="537" spans="1:7" x14ac:dyDescent="0.25">
      <c r="A537">
        <v>81460066</v>
      </c>
      <c r="B537" t="s">
        <v>7573</v>
      </c>
      <c r="C537" t="s">
        <v>6988</v>
      </c>
      <c r="D537" t="s">
        <v>7128</v>
      </c>
      <c r="E537" t="s">
        <v>7128</v>
      </c>
      <c r="F537" t="s">
        <v>140</v>
      </c>
      <c r="G537" t="s">
        <v>6990</v>
      </c>
    </row>
    <row r="538" spans="1:7" x14ac:dyDescent="0.25">
      <c r="A538">
        <v>81460064</v>
      </c>
      <c r="B538" t="s">
        <v>7574</v>
      </c>
      <c r="C538" t="s">
        <v>6988</v>
      </c>
      <c r="D538" t="s">
        <v>7575</v>
      </c>
      <c r="E538" t="s">
        <v>7575</v>
      </c>
      <c r="F538" t="s">
        <v>140</v>
      </c>
      <c r="G538" t="s">
        <v>6990</v>
      </c>
    </row>
    <row r="539" spans="1:7" x14ac:dyDescent="0.25">
      <c r="A539">
        <v>81460062</v>
      </c>
      <c r="B539" t="s">
        <v>7576</v>
      </c>
      <c r="C539" t="s">
        <v>6988</v>
      </c>
      <c r="D539" t="s">
        <v>217</v>
      </c>
      <c r="E539" t="s">
        <v>217</v>
      </c>
      <c r="F539" t="s">
        <v>140</v>
      </c>
      <c r="G539" t="s">
        <v>6990</v>
      </c>
    </row>
    <row r="540" spans="1:7" x14ac:dyDescent="0.25">
      <c r="A540">
        <v>81460060</v>
      </c>
      <c r="B540" t="s">
        <v>7577</v>
      </c>
      <c r="C540" t="s">
        <v>6988</v>
      </c>
      <c r="D540" t="s">
        <v>217</v>
      </c>
      <c r="E540" t="s">
        <v>217</v>
      </c>
      <c r="F540" t="s">
        <v>140</v>
      </c>
      <c r="G540" t="s">
        <v>6990</v>
      </c>
    </row>
    <row r="541" spans="1:7" x14ac:dyDescent="0.25">
      <c r="A541">
        <v>81460460</v>
      </c>
      <c r="B541" t="s">
        <v>7578</v>
      </c>
      <c r="C541" t="s">
        <v>6988</v>
      </c>
      <c r="D541" t="s">
        <v>7579</v>
      </c>
      <c r="E541" t="s">
        <v>7579</v>
      </c>
      <c r="F541" t="s">
        <v>140</v>
      </c>
      <c r="G541" t="s">
        <v>6990</v>
      </c>
    </row>
    <row r="542" spans="1:7" x14ac:dyDescent="0.25">
      <c r="A542">
        <v>81460458</v>
      </c>
      <c r="B542" t="s">
        <v>7580</v>
      </c>
      <c r="C542" t="s">
        <v>6988</v>
      </c>
      <c r="D542" t="s">
        <v>7143</v>
      </c>
      <c r="E542" t="s">
        <v>7143</v>
      </c>
      <c r="F542" t="s">
        <v>140</v>
      </c>
      <c r="G542" t="s">
        <v>6990</v>
      </c>
    </row>
    <row r="543" spans="1:7" x14ac:dyDescent="0.25">
      <c r="A543">
        <v>81460456</v>
      </c>
      <c r="B543" t="s">
        <v>7581</v>
      </c>
      <c r="C543" t="s">
        <v>6988</v>
      </c>
      <c r="D543" t="s">
        <v>7535</v>
      </c>
      <c r="E543" t="s">
        <v>7535</v>
      </c>
      <c r="F543" t="s">
        <v>140</v>
      </c>
      <c r="G543" t="s">
        <v>6990</v>
      </c>
    </row>
    <row r="544" spans="1:7" x14ac:dyDescent="0.25">
      <c r="A544">
        <v>81460454</v>
      </c>
      <c r="B544" t="s">
        <v>7582</v>
      </c>
      <c r="C544" t="s">
        <v>6988</v>
      </c>
      <c r="D544" t="s">
        <v>7143</v>
      </c>
      <c r="E544" t="s">
        <v>7143</v>
      </c>
      <c r="F544" t="s">
        <v>140</v>
      </c>
      <c r="G544" t="s">
        <v>6990</v>
      </c>
    </row>
    <row r="545" spans="1:7" x14ac:dyDescent="0.25">
      <c r="A545">
        <v>81460452</v>
      </c>
      <c r="B545" t="s">
        <v>7583</v>
      </c>
      <c r="C545" t="s">
        <v>6988</v>
      </c>
      <c r="D545" t="s">
        <v>7584</v>
      </c>
      <c r="E545" t="s">
        <v>7584</v>
      </c>
      <c r="F545" t="s">
        <v>140</v>
      </c>
      <c r="G545" t="s">
        <v>6990</v>
      </c>
    </row>
    <row r="546" spans="1:7" x14ac:dyDescent="0.25">
      <c r="A546">
        <v>81460450</v>
      </c>
      <c r="B546" t="s">
        <v>7585</v>
      </c>
      <c r="C546" t="s">
        <v>6988</v>
      </c>
      <c r="D546" t="s">
        <v>7586</v>
      </c>
      <c r="E546" t="s">
        <v>7586</v>
      </c>
      <c r="F546" t="s">
        <v>140</v>
      </c>
      <c r="G546" t="s">
        <v>6990</v>
      </c>
    </row>
    <row r="547" spans="1:7" x14ac:dyDescent="0.25">
      <c r="A547">
        <v>81460264</v>
      </c>
      <c r="B547" t="s">
        <v>7587</v>
      </c>
      <c r="C547" t="s">
        <v>6988</v>
      </c>
      <c r="D547" t="s">
        <v>217</v>
      </c>
      <c r="E547" t="s">
        <v>217</v>
      </c>
      <c r="F547" t="s">
        <v>140</v>
      </c>
      <c r="G547" t="s">
        <v>6990</v>
      </c>
    </row>
    <row r="548" spans="1:7" x14ac:dyDescent="0.25">
      <c r="A548">
        <v>81460262</v>
      </c>
      <c r="B548" t="s">
        <v>7588</v>
      </c>
      <c r="C548" t="s">
        <v>6988</v>
      </c>
      <c r="D548" t="s">
        <v>217</v>
      </c>
      <c r="E548" t="s">
        <v>217</v>
      </c>
      <c r="F548" t="s">
        <v>140</v>
      </c>
      <c r="G548" t="s">
        <v>6990</v>
      </c>
    </row>
    <row r="549" spans="1:7" x14ac:dyDescent="0.25">
      <c r="A549">
        <v>81460260</v>
      </c>
      <c r="B549" t="s">
        <v>7589</v>
      </c>
      <c r="C549" t="s">
        <v>6988</v>
      </c>
      <c r="D549" t="s">
        <v>217</v>
      </c>
      <c r="E549" t="s">
        <v>217</v>
      </c>
      <c r="F549" t="s">
        <v>140</v>
      </c>
      <c r="G549" t="s">
        <v>6990</v>
      </c>
    </row>
    <row r="550" spans="1:7" x14ac:dyDescent="0.25">
      <c r="A550">
        <v>81460258</v>
      </c>
      <c r="B550" t="s">
        <v>7590</v>
      </c>
      <c r="C550" t="s">
        <v>6988</v>
      </c>
      <c r="D550" t="s">
        <v>217</v>
      </c>
      <c r="E550" t="s">
        <v>217</v>
      </c>
      <c r="F550" t="s">
        <v>140</v>
      </c>
      <c r="G550" t="s">
        <v>6990</v>
      </c>
    </row>
    <row r="551" spans="1:7" x14ac:dyDescent="0.25">
      <c r="A551">
        <v>81460256</v>
      </c>
      <c r="B551" t="s">
        <v>7591</v>
      </c>
      <c r="C551" t="s">
        <v>6988</v>
      </c>
      <c r="D551" t="s">
        <v>217</v>
      </c>
      <c r="E551" t="s">
        <v>217</v>
      </c>
      <c r="F551" t="s">
        <v>140</v>
      </c>
      <c r="G551" t="s">
        <v>6990</v>
      </c>
    </row>
    <row r="552" spans="1:7" x14ac:dyDescent="0.25">
      <c r="A552">
        <v>81460254</v>
      </c>
      <c r="B552" t="s">
        <v>7592</v>
      </c>
      <c r="C552" t="s">
        <v>6988</v>
      </c>
      <c r="D552" t="s">
        <v>217</v>
      </c>
      <c r="E552" t="s">
        <v>217</v>
      </c>
      <c r="F552" t="s">
        <v>140</v>
      </c>
      <c r="G552" t="s">
        <v>6990</v>
      </c>
    </row>
    <row r="553" spans="1:7" x14ac:dyDescent="0.25">
      <c r="A553">
        <v>81460252</v>
      </c>
      <c r="B553" t="s">
        <v>7593</v>
      </c>
      <c r="C553" t="s">
        <v>6988</v>
      </c>
      <c r="D553" t="s">
        <v>217</v>
      </c>
      <c r="E553" t="s">
        <v>217</v>
      </c>
      <c r="F553" t="s">
        <v>140</v>
      </c>
      <c r="G553" t="s">
        <v>6990</v>
      </c>
    </row>
    <row r="554" spans="1:7" x14ac:dyDescent="0.25">
      <c r="A554">
        <v>81460058</v>
      </c>
      <c r="B554" t="s">
        <v>7594</v>
      </c>
      <c r="C554" t="s">
        <v>6988</v>
      </c>
      <c r="D554" t="s">
        <v>7299</v>
      </c>
      <c r="E554" t="s">
        <v>7299</v>
      </c>
      <c r="F554" t="s">
        <v>140</v>
      </c>
      <c r="G554" t="s">
        <v>6990</v>
      </c>
    </row>
    <row r="555" spans="1:7" x14ac:dyDescent="0.25">
      <c r="A555">
        <v>81460056</v>
      </c>
      <c r="B555" t="s">
        <v>7595</v>
      </c>
      <c r="C555" t="s">
        <v>6988</v>
      </c>
      <c r="D555" t="s">
        <v>217</v>
      </c>
      <c r="E555" t="s">
        <v>217</v>
      </c>
      <c r="F555" t="s">
        <v>140</v>
      </c>
      <c r="G555" t="s">
        <v>6990</v>
      </c>
    </row>
    <row r="556" spans="1:7" x14ac:dyDescent="0.25">
      <c r="A556">
        <v>81460054</v>
      </c>
      <c r="B556" t="s">
        <v>7596</v>
      </c>
      <c r="C556" t="s">
        <v>6988</v>
      </c>
      <c r="D556" t="s">
        <v>217</v>
      </c>
      <c r="E556" t="s">
        <v>217</v>
      </c>
      <c r="F556" t="s">
        <v>140</v>
      </c>
      <c r="G556" t="s">
        <v>6990</v>
      </c>
    </row>
    <row r="557" spans="1:7" x14ac:dyDescent="0.25">
      <c r="A557">
        <v>81460052</v>
      </c>
      <c r="B557" t="s">
        <v>7597</v>
      </c>
      <c r="C557" t="s">
        <v>6988</v>
      </c>
      <c r="D557" t="s">
        <v>217</v>
      </c>
      <c r="E557" t="s">
        <v>217</v>
      </c>
      <c r="F557" t="s">
        <v>140</v>
      </c>
      <c r="G557" t="s">
        <v>6990</v>
      </c>
    </row>
    <row r="558" spans="1:7" x14ac:dyDescent="0.25">
      <c r="A558">
        <v>81460050</v>
      </c>
      <c r="B558" t="s">
        <v>7598</v>
      </c>
      <c r="C558" t="s">
        <v>6988</v>
      </c>
      <c r="D558" t="s">
        <v>217</v>
      </c>
      <c r="E558" t="s">
        <v>217</v>
      </c>
      <c r="F558" t="s">
        <v>140</v>
      </c>
      <c r="G558" t="s">
        <v>6990</v>
      </c>
    </row>
    <row r="559" spans="1:7" x14ac:dyDescent="0.25">
      <c r="A559">
        <v>81460048</v>
      </c>
      <c r="B559" t="s">
        <v>7599</v>
      </c>
      <c r="C559" t="s">
        <v>6988</v>
      </c>
      <c r="D559" t="s">
        <v>217</v>
      </c>
      <c r="E559" t="s">
        <v>217</v>
      </c>
      <c r="F559" t="s">
        <v>140</v>
      </c>
      <c r="G559" t="s">
        <v>6990</v>
      </c>
    </row>
    <row r="560" spans="1:7" x14ac:dyDescent="0.25">
      <c r="A560">
        <v>81460046</v>
      </c>
      <c r="B560" t="s">
        <v>7600</v>
      </c>
      <c r="C560" t="s">
        <v>6988</v>
      </c>
      <c r="D560" t="s">
        <v>217</v>
      </c>
      <c r="E560" t="s">
        <v>217</v>
      </c>
      <c r="F560" t="s">
        <v>140</v>
      </c>
      <c r="G560" t="s">
        <v>6990</v>
      </c>
    </row>
    <row r="561" spans="1:7" x14ac:dyDescent="0.25">
      <c r="A561">
        <v>81460044</v>
      </c>
      <c r="B561" t="s">
        <v>7601</v>
      </c>
      <c r="C561" t="s">
        <v>6988</v>
      </c>
      <c r="D561" t="s">
        <v>7602</v>
      </c>
      <c r="E561" t="s">
        <v>7602</v>
      </c>
      <c r="F561" t="s">
        <v>140</v>
      </c>
      <c r="G561" t="s">
        <v>6990</v>
      </c>
    </row>
    <row r="562" spans="1:7" x14ac:dyDescent="0.25">
      <c r="A562">
        <v>81460448</v>
      </c>
      <c r="B562" t="s">
        <v>7603</v>
      </c>
      <c r="C562" t="s">
        <v>6988</v>
      </c>
      <c r="D562" t="s">
        <v>217</v>
      </c>
      <c r="E562" t="s">
        <v>217</v>
      </c>
      <c r="F562" t="s">
        <v>140</v>
      </c>
      <c r="G562" t="s">
        <v>6990</v>
      </c>
    </row>
    <row r="563" spans="1:7" x14ac:dyDescent="0.25">
      <c r="A563">
        <v>81460446</v>
      </c>
      <c r="B563" t="s">
        <v>7604</v>
      </c>
      <c r="C563" t="s">
        <v>6988</v>
      </c>
      <c r="D563" t="s">
        <v>217</v>
      </c>
      <c r="E563" t="s">
        <v>217</v>
      </c>
      <c r="F563" t="s">
        <v>140</v>
      </c>
      <c r="G563" t="s">
        <v>6990</v>
      </c>
    </row>
    <row r="564" spans="1:7" x14ac:dyDescent="0.25">
      <c r="A564">
        <v>81460444</v>
      </c>
      <c r="B564" t="s">
        <v>7605</v>
      </c>
      <c r="C564" t="s">
        <v>6988</v>
      </c>
      <c r="D564" t="s">
        <v>217</v>
      </c>
      <c r="E564" t="s">
        <v>217</v>
      </c>
      <c r="F564" t="s">
        <v>140</v>
      </c>
      <c r="G564" t="s">
        <v>6990</v>
      </c>
    </row>
    <row r="565" spans="1:7" x14ac:dyDescent="0.25">
      <c r="A565">
        <v>81460442</v>
      </c>
      <c r="B565" t="s">
        <v>7606</v>
      </c>
      <c r="C565" t="s">
        <v>6988</v>
      </c>
      <c r="D565" t="s">
        <v>217</v>
      </c>
      <c r="E565" t="s">
        <v>217</v>
      </c>
      <c r="F565" t="s">
        <v>140</v>
      </c>
      <c r="G565" t="s">
        <v>6990</v>
      </c>
    </row>
    <row r="566" spans="1:7" x14ac:dyDescent="0.25">
      <c r="A566">
        <v>81460440</v>
      </c>
      <c r="B566" t="s">
        <v>7607</v>
      </c>
      <c r="C566" t="s">
        <v>6988</v>
      </c>
      <c r="D566" t="s">
        <v>217</v>
      </c>
      <c r="E566" t="s">
        <v>217</v>
      </c>
      <c r="F566" t="s">
        <v>140</v>
      </c>
      <c r="G566" t="s">
        <v>6990</v>
      </c>
    </row>
    <row r="567" spans="1:7" x14ac:dyDescent="0.25">
      <c r="A567">
        <v>81460438</v>
      </c>
      <c r="B567" t="s">
        <v>7608</v>
      </c>
      <c r="C567" t="s">
        <v>6988</v>
      </c>
      <c r="D567" t="s">
        <v>217</v>
      </c>
      <c r="E567" t="s">
        <v>217</v>
      </c>
      <c r="F567" t="s">
        <v>140</v>
      </c>
      <c r="G567" t="s">
        <v>6990</v>
      </c>
    </row>
    <row r="568" spans="1:7" x14ac:dyDescent="0.25">
      <c r="A568">
        <v>81460436</v>
      </c>
      <c r="B568" t="s">
        <v>7609</v>
      </c>
      <c r="C568" t="s">
        <v>6988</v>
      </c>
      <c r="D568" t="s">
        <v>217</v>
      </c>
      <c r="E568" t="s">
        <v>217</v>
      </c>
      <c r="F568" t="s">
        <v>140</v>
      </c>
      <c r="G568" t="s">
        <v>6990</v>
      </c>
    </row>
    <row r="569" spans="1:7" x14ac:dyDescent="0.25">
      <c r="A569">
        <v>81460250</v>
      </c>
      <c r="B569" t="s">
        <v>7610</v>
      </c>
      <c r="C569" t="s">
        <v>6988</v>
      </c>
      <c r="D569" t="s">
        <v>217</v>
      </c>
      <c r="E569" t="s">
        <v>217</v>
      </c>
      <c r="F569" t="s">
        <v>140</v>
      </c>
      <c r="G569" t="s">
        <v>6990</v>
      </c>
    </row>
    <row r="570" spans="1:7" x14ac:dyDescent="0.25">
      <c r="A570">
        <v>81460248</v>
      </c>
      <c r="B570" t="s">
        <v>7611</v>
      </c>
      <c r="C570" t="s">
        <v>6988</v>
      </c>
      <c r="D570" t="s">
        <v>217</v>
      </c>
      <c r="E570" t="s">
        <v>217</v>
      </c>
      <c r="F570" t="s">
        <v>140</v>
      </c>
      <c r="G570" t="s">
        <v>6990</v>
      </c>
    </row>
    <row r="571" spans="1:7" x14ac:dyDescent="0.25">
      <c r="A571">
        <v>81460246</v>
      </c>
      <c r="B571" t="s">
        <v>7612</v>
      </c>
      <c r="C571" t="s">
        <v>6988</v>
      </c>
      <c r="D571" t="s">
        <v>217</v>
      </c>
      <c r="E571" t="s">
        <v>217</v>
      </c>
      <c r="F571" t="s">
        <v>140</v>
      </c>
      <c r="G571" t="s">
        <v>6990</v>
      </c>
    </row>
    <row r="572" spans="1:7" x14ac:dyDescent="0.25">
      <c r="A572">
        <v>81460244</v>
      </c>
      <c r="B572" t="s">
        <v>7613</v>
      </c>
      <c r="C572" t="s">
        <v>6988</v>
      </c>
      <c r="D572" t="s">
        <v>217</v>
      </c>
      <c r="E572" t="s">
        <v>217</v>
      </c>
      <c r="F572" t="s">
        <v>140</v>
      </c>
      <c r="G572" t="s">
        <v>6990</v>
      </c>
    </row>
    <row r="573" spans="1:7" x14ac:dyDescent="0.25">
      <c r="A573">
        <v>81460242</v>
      </c>
      <c r="B573" t="s">
        <v>7614</v>
      </c>
      <c r="C573" t="s">
        <v>6988</v>
      </c>
      <c r="D573" t="s">
        <v>7615</v>
      </c>
      <c r="E573" t="s">
        <v>7615</v>
      </c>
      <c r="F573" t="s">
        <v>140</v>
      </c>
      <c r="G573" t="s">
        <v>6990</v>
      </c>
    </row>
    <row r="574" spans="1:7" x14ac:dyDescent="0.25">
      <c r="A574">
        <v>81460240</v>
      </c>
      <c r="B574" t="s">
        <v>7616</v>
      </c>
      <c r="C574" t="s">
        <v>6988</v>
      </c>
      <c r="D574" t="s">
        <v>217</v>
      </c>
      <c r="E574" t="s">
        <v>217</v>
      </c>
      <c r="F574" t="s">
        <v>140</v>
      </c>
      <c r="G574" t="s">
        <v>6990</v>
      </c>
    </row>
    <row r="575" spans="1:7" x14ac:dyDescent="0.25">
      <c r="A575">
        <v>81460042</v>
      </c>
      <c r="B575" t="s">
        <v>7617</v>
      </c>
      <c r="C575" t="s">
        <v>6988</v>
      </c>
      <c r="D575" t="s">
        <v>217</v>
      </c>
      <c r="E575" t="s">
        <v>217</v>
      </c>
      <c r="F575" t="s">
        <v>140</v>
      </c>
      <c r="G575" t="s">
        <v>6990</v>
      </c>
    </row>
    <row r="576" spans="1:7" x14ac:dyDescent="0.25">
      <c r="A576">
        <v>81460040</v>
      </c>
      <c r="B576" t="s">
        <v>7618</v>
      </c>
      <c r="C576" t="s">
        <v>6988</v>
      </c>
      <c r="D576" t="s">
        <v>217</v>
      </c>
      <c r="E576" t="s">
        <v>217</v>
      </c>
      <c r="F576" t="s">
        <v>140</v>
      </c>
      <c r="G576" t="s">
        <v>6990</v>
      </c>
    </row>
    <row r="577" spans="1:7" x14ac:dyDescent="0.25">
      <c r="A577">
        <v>81460038</v>
      </c>
      <c r="B577" t="s">
        <v>7619</v>
      </c>
      <c r="C577" t="s">
        <v>6988</v>
      </c>
      <c r="D577" t="s">
        <v>217</v>
      </c>
      <c r="E577" t="s">
        <v>217</v>
      </c>
      <c r="F577" t="s">
        <v>140</v>
      </c>
      <c r="G577" t="s">
        <v>6990</v>
      </c>
    </row>
    <row r="578" spans="1:7" x14ac:dyDescent="0.25">
      <c r="A578">
        <v>81460036</v>
      </c>
      <c r="B578" t="s">
        <v>7620</v>
      </c>
      <c r="C578" t="s">
        <v>6988</v>
      </c>
      <c r="D578" t="s">
        <v>217</v>
      </c>
      <c r="E578" t="s">
        <v>217</v>
      </c>
      <c r="F578" t="s">
        <v>140</v>
      </c>
      <c r="G578" t="s">
        <v>6990</v>
      </c>
    </row>
    <row r="579" spans="1:7" x14ac:dyDescent="0.25">
      <c r="A579">
        <v>81460034</v>
      </c>
      <c r="B579" t="s">
        <v>7621</v>
      </c>
      <c r="C579" t="s">
        <v>6988</v>
      </c>
      <c r="D579" t="s">
        <v>217</v>
      </c>
      <c r="E579" t="s">
        <v>217</v>
      </c>
      <c r="F579" t="s">
        <v>140</v>
      </c>
      <c r="G579" t="s">
        <v>6990</v>
      </c>
    </row>
    <row r="580" spans="1:7" x14ac:dyDescent="0.25">
      <c r="A580">
        <v>81460030</v>
      </c>
      <c r="B580" t="s">
        <v>7622</v>
      </c>
      <c r="C580" t="s">
        <v>6988</v>
      </c>
      <c r="D580" t="s">
        <v>217</v>
      </c>
      <c r="E580" t="s">
        <v>217</v>
      </c>
      <c r="F580" t="s">
        <v>140</v>
      </c>
      <c r="G580" t="s">
        <v>6990</v>
      </c>
    </row>
    <row r="581" spans="1:7" x14ac:dyDescent="0.25">
      <c r="A581">
        <v>81460032</v>
      </c>
      <c r="B581" t="s">
        <v>7623</v>
      </c>
      <c r="C581" t="s">
        <v>6988</v>
      </c>
      <c r="D581" t="s">
        <v>217</v>
      </c>
      <c r="E581" t="s">
        <v>217</v>
      </c>
      <c r="F581" t="s">
        <v>140</v>
      </c>
      <c r="G581" t="s">
        <v>6990</v>
      </c>
    </row>
    <row r="582" spans="1:7" x14ac:dyDescent="0.25">
      <c r="A582">
        <v>81460514</v>
      </c>
      <c r="B582" t="s">
        <v>7624</v>
      </c>
      <c r="C582" t="s">
        <v>6988</v>
      </c>
      <c r="D582" t="s">
        <v>7143</v>
      </c>
      <c r="E582" t="s">
        <v>7143</v>
      </c>
      <c r="F582" t="s">
        <v>140</v>
      </c>
      <c r="G582" t="s">
        <v>6990</v>
      </c>
    </row>
    <row r="583" spans="1:7" x14ac:dyDescent="0.25">
      <c r="A583">
        <v>81460512</v>
      </c>
      <c r="B583" t="s">
        <v>7625</v>
      </c>
      <c r="C583" t="s">
        <v>6988</v>
      </c>
      <c r="D583" t="s">
        <v>217</v>
      </c>
      <c r="E583" t="s">
        <v>217</v>
      </c>
      <c r="F583" t="s">
        <v>140</v>
      </c>
      <c r="G583" t="s">
        <v>6990</v>
      </c>
    </row>
    <row r="584" spans="1:7" x14ac:dyDescent="0.25">
      <c r="A584">
        <v>81460510</v>
      </c>
      <c r="B584" t="s">
        <v>7626</v>
      </c>
      <c r="C584" t="s">
        <v>6988</v>
      </c>
      <c r="D584" t="s">
        <v>7143</v>
      </c>
      <c r="E584" t="s">
        <v>7143</v>
      </c>
      <c r="F584" t="s">
        <v>140</v>
      </c>
      <c r="G584" t="s">
        <v>6990</v>
      </c>
    </row>
    <row r="585" spans="1:7" x14ac:dyDescent="0.25">
      <c r="A585">
        <v>81460508</v>
      </c>
      <c r="B585" t="s">
        <v>7627</v>
      </c>
      <c r="C585" t="s">
        <v>6988</v>
      </c>
      <c r="D585" t="s">
        <v>7143</v>
      </c>
      <c r="E585" t="s">
        <v>7143</v>
      </c>
      <c r="F585" t="s">
        <v>140</v>
      </c>
      <c r="G585" t="s">
        <v>6990</v>
      </c>
    </row>
    <row r="586" spans="1:7" x14ac:dyDescent="0.25">
      <c r="A586">
        <v>81460506</v>
      </c>
      <c r="B586" t="s">
        <v>7628</v>
      </c>
      <c r="C586" t="s">
        <v>6988</v>
      </c>
      <c r="D586" t="s">
        <v>217</v>
      </c>
      <c r="E586" t="s">
        <v>217</v>
      </c>
      <c r="F586" t="s">
        <v>140</v>
      </c>
      <c r="G586" t="s">
        <v>6990</v>
      </c>
    </row>
    <row r="587" spans="1:7" x14ac:dyDescent="0.25">
      <c r="A587">
        <v>81460504</v>
      </c>
      <c r="B587" t="s">
        <v>7629</v>
      </c>
      <c r="C587" t="s">
        <v>6988</v>
      </c>
      <c r="D587" t="s">
        <v>7143</v>
      </c>
      <c r="E587" t="s">
        <v>7143</v>
      </c>
      <c r="F587" t="s">
        <v>140</v>
      </c>
      <c r="G587" t="s">
        <v>6990</v>
      </c>
    </row>
    <row r="588" spans="1:7" x14ac:dyDescent="0.25">
      <c r="A588">
        <v>81460502</v>
      </c>
      <c r="B588" t="s">
        <v>7630</v>
      </c>
      <c r="C588" t="s">
        <v>6988</v>
      </c>
      <c r="D588" t="s">
        <v>7631</v>
      </c>
      <c r="E588" t="s">
        <v>7631</v>
      </c>
      <c r="F588" t="s">
        <v>140</v>
      </c>
      <c r="G588" t="s">
        <v>6990</v>
      </c>
    </row>
    <row r="589" spans="1:7" x14ac:dyDescent="0.25">
      <c r="A589">
        <v>81460238</v>
      </c>
      <c r="B589" t="s">
        <v>7632</v>
      </c>
      <c r="C589" t="s">
        <v>6988</v>
      </c>
      <c r="D589" t="s">
        <v>7469</v>
      </c>
      <c r="E589" t="s">
        <v>7469</v>
      </c>
      <c r="F589" t="s">
        <v>140</v>
      </c>
      <c r="G589" t="s">
        <v>6990</v>
      </c>
    </row>
    <row r="590" spans="1:7" x14ac:dyDescent="0.25">
      <c r="A590">
        <v>81460236</v>
      </c>
      <c r="B590" t="s">
        <v>7633</v>
      </c>
      <c r="C590" t="s">
        <v>6988</v>
      </c>
      <c r="D590" t="s">
        <v>217</v>
      </c>
      <c r="E590" t="s">
        <v>217</v>
      </c>
      <c r="F590" t="s">
        <v>140</v>
      </c>
      <c r="G590" t="s">
        <v>6990</v>
      </c>
    </row>
    <row r="591" spans="1:7" x14ac:dyDescent="0.25">
      <c r="A591">
        <v>81460234</v>
      </c>
      <c r="B591" t="s">
        <v>7634</v>
      </c>
      <c r="C591" t="s">
        <v>6988</v>
      </c>
      <c r="D591" t="s">
        <v>217</v>
      </c>
      <c r="E591" t="s">
        <v>217</v>
      </c>
      <c r="F591" t="s">
        <v>140</v>
      </c>
      <c r="G591" t="s">
        <v>6990</v>
      </c>
    </row>
    <row r="592" spans="1:7" x14ac:dyDescent="0.25">
      <c r="A592">
        <v>81460232</v>
      </c>
      <c r="B592" t="s">
        <v>7635</v>
      </c>
      <c r="C592" t="s">
        <v>6988</v>
      </c>
      <c r="D592" t="s">
        <v>217</v>
      </c>
      <c r="E592" t="s">
        <v>217</v>
      </c>
      <c r="F592" t="s">
        <v>140</v>
      </c>
      <c r="G592" t="s">
        <v>6990</v>
      </c>
    </row>
    <row r="593" spans="1:7" x14ac:dyDescent="0.25">
      <c r="A593">
        <v>81460230</v>
      </c>
      <c r="B593" t="s">
        <v>7636</v>
      </c>
      <c r="C593" t="s">
        <v>6988</v>
      </c>
      <c r="D593" t="s">
        <v>7637</v>
      </c>
      <c r="E593" t="s">
        <v>7637</v>
      </c>
      <c r="F593" t="s">
        <v>140</v>
      </c>
      <c r="G593" t="s">
        <v>6990</v>
      </c>
    </row>
    <row r="594" spans="1:7" x14ac:dyDescent="0.25">
      <c r="A594">
        <v>81460228</v>
      </c>
      <c r="B594" t="s">
        <v>7638</v>
      </c>
      <c r="C594" t="s">
        <v>6988</v>
      </c>
      <c r="D594" t="s">
        <v>7164</v>
      </c>
      <c r="E594" t="s">
        <v>7164</v>
      </c>
      <c r="F594" t="s">
        <v>140</v>
      </c>
      <c r="G594" t="s">
        <v>6990</v>
      </c>
    </row>
    <row r="595" spans="1:7" x14ac:dyDescent="0.25">
      <c r="A595">
        <v>81460226</v>
      </c>
      <c r="B595" t="s">
        <v>7639</v>
      </c>
      <c r="C595" t="s">
        <v>6988</v>
      </c>
      <c r="D595" t="s">
        <v>217</v>
      </c>
      <c r="E595" t="s">
        <v>217</v>
      </c>
      <c r="F595" t="s">
        <v>140</v>
      </c>
      <c r="G595" t="s">
        <v>6990</v>
      </c>
    </row>
    <row r="596" spans="1:7" x14ac:dyDescent="0.25">
      <c r="A596">
        <v>81460028</v>
      </c>
      <c r="B596" t="s">
        <v>7640</v>
      </c>
      <c r="C596" t="s">
        <v>6988</v>
      </c>
      <c r="D596" t="s">
        <v>217</v>
      </c>
      <c r="E596" t="s">
        <v>217</v>
      </c>
      <c r="F596" t="s">
        <v>140</v>
      </c>
      <c r="G596" t="s">
        <v>6990</v>
      </c>
    </row>
    <row r="597" spans="1:7" x14ac:dyDescent="0.25">
      <c r="A597">
        <v>81460026</v>
      </c>
      <c r="B597" t="s">
        <v>7641</v>
      </c>
      <c r="C597" t="s">
        <v>6988</v>
      </c>
      <c r="D597" t="s">
        <v>7642</v>
      </c>
      <c r="E597" t="s">
        <v>7642</v>
      </c>
      <c r="F597" t="s">
        <v>140</v>
      </c>
      <c r="G597" t="s">
        <v>6990</v>
      </c>
    </row>
    <row r="598" spans="1:7" x14ac:dyDescent="0.25">
      <c r="A598">
        <v>81460024</v>
      </c>
      <c r="B598" t="s">
        <v>7643</v>
      </c>
      <c r="C598" t="s">
        <v>6988</v>
      </c>
      <c r="D598" t="s">
        <v>217</v>
      </c>
      <c r="E598" t="s">
        <v>217</v>
      </c>
      <c r="F598" t="s">
        <v>140</v>
      </c>
      <c r="G598" t="s">
        <v>6990</v>
      </c>
    </row>
    <row r="599" spans="1:7" x14ac:dyDescent="0.25">
      <c r="A599">
        <v>81460022</v>
      </c>
      <c r="B599" t="s">
        <v>7644</v>
      </c>
      <c r="C599" t="s">
        <v>6988</v>
      </c>
      <c r="D599" t="s">
        <v>217</v>
      </c>
      <c r="E599" t="s">
        <v>217</v>
      </c>
      <c r="F599" t="s">
        <v>140</v>
      </c>
      <c r="G599" t="s">
        <v>6990</v>
      </c>
    </row>
    <row r="600" spans="1:7" x14ac:dyDescent="0.25">
      <c r="A600">
        <v>81460020</v>
      </c>
      <c r="B600" t="s">
        <v>7645</v>
      </c>
      <c r="C600" t="s">
        <v>6988</v>
      </c>
      <c r="D600" t="s">
        <v>217</v>
      </c>
      <c r="E600" t="s">
        <v>217</v>
      </c>
      <c r="F600" t="s">
        <v>140</v>
      </c>
      <c r="G600" t="s">
        <v>6990</v>
      </c>
    </row>
    <row r="601" spans="1:7" x14ac:dyDescent="0.25">
      <c r="A601">
        <v>81460018</v>
      </c>
      <c r="B601" t="s">
        <v>7646</v>
      </c>
      <c r="C601" t="s">
        <v>6988</v>
      </c>
      <c r="D601" t="s">
        <v>217</v>
      </c>
      <c r="E601" t="s">
        <v>217</v>
      </c>
      <c r="F601" t="s">
        <v>140</v>
      </c>
      <c r="G601" t="s">
        <v>6990</v>
      </c>
    </row>
    <row r="602" spans="1:7" x14ac:dyDescent="0.25">
      <c r="A602">
        <v>81460016</v>
      </c>
      <c r="B602" t="s">
        <v>7647</v>
      </c>
      <c r="C602" t="s">
        <v>6988</v>
      </c>
      <c r="D602" t="s">
        <v>217</v>
      </c>
      <c r="E602" t="s">
        <v>217</v>
      </c>
      <c r="F602" t="s">
        <v>140</v>
      </c>
      <c r="G602" t="s">
        <v>6990</v>
      </c>
    </row>
    <row r="603" spans="1:7" x14ac:dyDescent="0.25">
      <c r="A603">
        <v>81460434</v>
      </c>
      <c r="B603" t="s">
        <v>7648</v>
      </c>
      <c r="C603" t="s">
        <v>6988</v>
      </c>
      <c r="D603" t="s">
        <v>217</v>
      </c>
      <c r="E603" t="s">
        <v>217</v>
      </c>
      <c r="F603" t="s">
        <v>140</v>
      </c>
      <c r="G603" t="s">
        <v>6990</v>
      </c>
    </row>
    <row r="604" spans="1:7" x14ac:dyDescent="0.25">
      <c r="A604">
        <v>81460432</v>
      </c>
      <c r="B604" t="s">
        <v>7649</v>
      </c>
      <c r="C604" t="s">
        <v>6988</v>
      </c>
      <c r="D604" t="s">
        <v>217</v>
      </c>
      <c r="E604" t="s">
        <v>217</v>
      </c>
      <c r="F604" t="s">
        <v>140</v>
      </c>
      <c r="G604" t="s">
        <v>6990</v>
      </c>
    </row>
    <row r="605" spans="1:7" x14ac:dyDescent="0.25">
      <c r="A605">
        <v>81460500</v>
      </c>
      <c r="B605" t="s">
        <v>7650</v>
      </c>
      <c r="C605" t="s">
        <v>6988</v>
      </c>
      <c r="D605" t="s">
        <v>217</v>
      </c>
      <c r="E605" t="s">
        <v>217</v>
      </c>
      <c r="F605" t="s">
        <v>140</v>
      </c>
      <c r="G605" t="s">
        <v>6990</v>
      </c>
    </row>
    <row r="606" spans="1:7" x14ac:dyDescent="0.25">
      <c r="A606">
        <v>81460498</v>
      </c>
      <c r="B606" t="s">
        <v>7651</v>
      </c>
      <c r="C606" t="s">
        <v>6988</v>
      </c>
      <c r="D606" t="s">
        <v>7143</v>
      </c>
      <c r="E606" t="s">
        <v>7143</v>
      </c>
      <c r="F606" t="s">
        <v>140</v>
      </c>
      <c r="G606" t="s">
        <v>6990</v>
      </c>
    </row>
    <row r="607" spans="1:7" x14ac:dyDescent="0.25">
      <c r="A607">
        <v>81460496</v>
      </c>
      <c r="B607" t="s">
        <v>7652</v>
      </c>
      <c r="C607" t="s">
        <v>6988</v>
      </c>
      <c r="D607" t="s">
        <v>7143</v>
      </c>
      <c r="E607" t="s">
        <v>7143</v>
      </c>
      <c r="F607" t="s">
        <v>140</v>
      </c>
      <c r="G607" t="s">
        <v>6990</v>
      </c>
    </row>
    <row r="608" spans="1:7" x14ac:dyDescent="0.25">
      <c r="A608">
        <v>81460494</v>
      </c>
      <c r="B608" t="s">
        <v>7653</v>
      </c>
      <c r="C608" t="s">
        <v>6988</v>
      </c>
      <c r="D608" t="s">
        <v>7143</v>
      </c>
      <c r="E608" t="s">
        <v>7143</v>
      </c>
      <c r="F608" t="s">
        <v>140</v>
      </c>
      <c r="G608" t="s">
        <v>6990</v>
      </c>
    </row>
    <row r="609" spans="1:7" x14ac:dyDescent="0.25">
      <c r="A609">
        <v>81460492</v>
      </c>
      <c r="B609" t="s">
        <v>7654</v>
      </c>
      <c r="C609" t="s">
        <v>6988</v>
      </c>
      <c r="D609" t="s">
        <v>7143</v>
      </c>
      <c r="E609" t="s">
        <v>7143</v>
      </c>
      <c r="F609" t="s">
        <v>140</v>
      </c>
      <c r="G609" t="s">
        <v>6990</v>
      </c>
    </row>
    <row r="610" spans="1:7" x14ac:dyDescent="0.25">
      <c r="A610">
        <v>81460490</v>
      </c>
      <c r="B610" t="s">
        <v>7655</v>
      </c>
      <c r="C610" t="s">
        <v>6988</v>
      </c>
      <c r="D610" t="s">
        <v>7143</v>
      </c>
      <c r="E610" t="s">
        <v>7143</v>
      </c>
      <c r="F610" t="s">
        <v>140</v>
      </c>
      <c r="G610" t="s">
        <v>6990</v>
      </c>
    </row>
    <row r="611" spans="1:7" x14ac:dyDescent="0.25">
      <c r="A611">
        <v>81460224</v>
      </c>
      <c r="B611" t="s">
        <v>7656</v>
      </c>
      <c r="C611" t="s">
        <v>6988</v>
      </c>
      <c r="D611" t="s">
        <v>217</v>
      </c>
      <c r="E611" t="s">
        <v>217</v>
      </c>
      <c r="F611" t="s">
        <v>140</v>
      </c>
      <c r="G611" t="s">
        <v>6990</v>
      </c>
    </row>
    <row r="612" spans="1:7" x14ac:dyDescent="0.25">
      <c r="A612">
        <v>81460222</v>
      </c>
      <c r="B612" t="s">
        <v>7657</v>
      </c>
      <c r="C612" t="s">
        <v>6988</v>
      </c>
      <c r="D612" t="s">
        <v>217</v>
      </c>
      <c r="E612" t="s">
        <v>217</v>
      </c>
      <c r="F612" t="s">
        <v>140</v>
      </c>
      <c r="G612" t="s">
        <v>6990</v>
      </c>
    </row>
    <row r="613" spans="1:7" x14ac:dyDescent="0.25">
      <c r="A613">
        <v>81460220</v>
      </c>
      <c r="B613" t="s">
        <v>7658</v>
      </c>
      <c r="C613" t="s">
        <v>6988</v>
      </c>
      <c r="D613" t="s">
        <v>217</v>
      </c>
      <c r="E613" t="s">
        <v>217</v>
      </c>
      <c r="F613" t="s">
        <v>140</v>
      </c>
      <c r="G613" t="s">
        <v>6990</v>
      </c>
    </row>
    <row r="614" spans="1:7" x14ac:dyDescent="0.25">
      <c r="A614">
        <v>81460218</v>
      </c>
      <c r="B614" t="s">
        <v>7659</v>
      </c>
      <c r="C614" t="s">
        <v>6988</v>
      </c>
      <c r="D614" t="s">
        <v>217</v>
      </c>
      <c r="E614" t="s">
        <v>217</v>
      </c>
      <c r="F614" t="s">
        <v>140</v>
      </c>
      <c r="G614" t="s">
        <v>6990</v>
      </c>
    </row>
    <row r="615" spans="1:7" x14ac:dyDescent="0.25">
      <c r="A615">
        <v>81460216</v>
      </c>
      <c r="B615" t="s">
        <v>7660</v>
      </c>
      <c r="C615" t="s">
        <v>6988</v>
      </c>
      <c r="D615" t="s">
        <v>217</v>
      </c>
      <c r="E615" t="s">
        <v>217</v>
      </c>
      <c r="F615" t="s">
        <v>140</v>
      </c>
      <c r="G615" t="s">
        <v>6990</v>
      </c>
    </row>
    <row r="616" spans="1:7" x14ac:dyDescent="0.25">
      <c r="A616">
        <v>81460214</v>
      </c>
      <c r="B616" t="s">
        <v>7661</v>
      </c>
      <c r="C616" t="s">
        <v>6988</v>
      </c>
      <c r="D616" t="s">
        <v>217</v>
      </c>
      <c r="E616" t="s">
        <v>217</v>
      </c>
      <c r="F616" t="s">
        <v>140</v>
      </c>
      <c r="G616" t="s">
        <v>6990</v>
      </c>
    </row>
    <row r="617" spans="1:7" x14ac:dyDescent="0.25">
      <c r="A617">
        <v>81460212</v>
      </c>
      <c r="B617" t="s">
        <v>7662</v>
      </c>
      <c r="C617" t="s">
        <v>6988</v>
      </c>
      <c r="D617" t="s">
        <v>217</v>
      </c>
      <c r="E617" t="s">
        <v>217</v>
      </c>
      <c r="F617" t="s">
        <v>140</v>
      </c>
      <c r="G617" t="s">
        <v>6990</v>
      </c>
    </row>
    <row r="618" spans="1:7" x14ac:dyDescent="0.25">
      <c r="A618">
        <v>81460002</v>
      </c>
      <c r="B618" t="s">
        <v>7663</v>
      </c>
      <c r="C618" t="s">
        <v>6988</v>
      </c>
      <c r="D618" t="s">
        <v>217</v>
      </c>
      <c r="E618" t="s">
        <v>217</v>
      </c>
      <c r="F618" t="s">
        <v>140</v>
      </c>
      <c r="G618" t="s">
        <v>6990</v>
      </c>
    </row>
    <row r="619" spans="1:7" x14ac:dyDescent="0.25">
      <c r="A619">
        <v>81460014</v>
      </c>
      <c r="B619" t="s">
        <v>7664</v>
      </c>
      <c r="C619" t="s">
        <v>6988</v>
      </c>
      <c r="D619" t="s">
        <v>217</v>
      </c>
      <c r="E619" t="s">
        <v>217</v>
      </c>
      <c r="F619" t="s">
        <v>140</v>
      </c>
      <c r="G619" t="s">
        <v>6990</v>
      </c>
    </row>
    <row r="620" spans="1:7" x14ac:dyDescent="0.25">
      <c r="A620">
        <v>81460012</v>
      </c>
      <c r="B620" t="s">
        <v>7665</v>
      </c>
      <c r="C620" t="s">
        <v>6988</v>
      </c>
      <c r="D620" t="s">
        <v>217</v>
      </c>
      <c r="E620" t="s">
        <v>217</v>
      </c>
      <c r="F620" t="s">
        <v>140</v>
      </c>
      <c r="G620" t="s">
        <v>6990</v>
      </c>
    </row>
    <row r="621" spans="1:7" x14ac:dyDescent="0.25">
      <c r="A621">
        <v>81460010</v>
      </c>
      <c r="B621" t="s">
        <v>7666</v>
      </c>
      <c r="C621" t="s">
        <v>6988</v>
      </c>
      <c r="D621" t="s">
        <v>217</v>
      </c>
      <c r="E621" t="s">
        <v>217</v>
      </c>
      <c r="F621" t="s">
        <v>140</v>
      </c>
      <c r="G621" t="s">
        <v>6990</v>
      </c>
    </row>
    <row r="622" spans="1:7" x14ac:dyDescent="0.25">
      <c r="A622">
        <v>81460008</v>
      </c>
      <c r="B622" t="s">
        <v>7667</v>
      </c>
      <c r="C622" t="s">
        <v>6988</v>
      </c>
      <c r="D622" t="s">
        <v>7668</v>
      </c>
      <c r="E622" t="s">
        <v>7668</v>
      </c>
      <c r="F622" t="s">
        <v>140</v>
      </c>
      <c r="G622" t="s">
        <v>6990</v>
      </c>
    </row>
    <row r="623" spans="1:7" x14ac:dyDescent="0.25">
      <c r="A623">
        <v>81460006</v>
      </c>
      <c r="B623" t="s">
        <v>7669</v>
      </c>
      <c r="C623" t="s">
        <v>6988</v>
      </c>
      <c r="D623" t="s">
        <v>217</v>
      </c>
      <c r="E623" t="s">
        <v>217</v>
      </c>
      <c r="F623" t="s">
        <v>140</v>
      </c>
      <c r="G623" t="s">
        <v>6990</v>
      </c>
    </row>
    <row r="624" spans="1:7" x14ac:dyDescent="0.25">
      <c r="A624">
        <v>81460004</v>
      </c>
      <c r="B624" t="s">
        <v>7670</v>
      </c>
      <c r="C624" t="s">
        <v>6988</v>
      </c>
      <c r="D624" t="s">
        <v>217</v>
      </c>
      <c r="E624" t="s">
        <v>217</v>
      </c>
      <c r="F624" t="s">
        <v>140</v>
      </c>
      <c r="G624" t="s">
        <v>6990</v>
      </c>
    </row>
    <row r="625" spans="1:7" x14ac:dyDescent="0.25">
      <c r="A625">
        <v>81460430</v>
      </c>
      <c r="B625" t="s">
        <v>7671</v>
      </c>
      <c r="C625" t="s">
        <v>6988</v>
      </c>
      <c r="D625" t="s">
        <v>217</v>
      </c>
      <c r="E625" t="s">
        <v>217</v>
      </c>
      <c r="F625" t="s">
        <v>140</v>
      </c>
      <c r="G625" t="s">
        <v>6990</v>
      </c>
    </row>
    <row r="626" spans="1:7" x14ac:dyDescent="0.25">
      <c r="A626">
        <v>81460428</v>
      </c>
      <c r="B626" t="s">
        <v>7672</v>
      </c>
      <c r="C626" t="s">
        <v>6988</v>
      </c>
      <c r="D626" t="s">
        <v>217</v>
      </c>
      <c r="E626" t="s">
        <v>217</v>
      </c>
      <c r="F626" t="s">
        <v>140</v>
      </c>
      <c r="G626" t="s">
        <v>6990</v>
      </c>
    </row>
    <row r="627" spans="1:7" x14ac:dyDescent="0.25">
      <c r="A627">
        <v>81460426</v>
      </c>
      <c r="B627" t="s">
        <v>7673</v>
      </c>
      <c r="C627" t="s">
        <v>6988</v>
      </c>
      <c r="D627" t="s">
        <v>217</v>
      </c>
      <c r="E627" t="s">
        <v>217</v>
      </c>
      <c r="F627" t="s">
        <v>140</v>
      </c>
      <c r="G627" t="s">
        <v>6990</v>
      </c>
    </row>
    <row r="628" spans="1:7" x14ac:dyDescent="0.25">
      <c r="A628">
        <v>81460424</v>
      </c>
      <c r="B628" t="s">
        <v>7674</v>
      </c>
      <c r="C628" t="s">
        <v>6988</v>
      </c>
      <c r="D628" t="s">
        <v>217</v>
      </c>
      <c r="E628" t="s">
        <v>217</v>
      </c>
      <c r="F628" t="s">
        <v>140</v>
      </c>
      <c r="G628" t="s">
        <v>6990</v>
      </c>
    </row>
    <row r="629" spans="1:7" x14ac:dyDescent="0.25">
      <c r="A629">
        <v>81460422</v>
      </c>
      <c r="B629" t="s">
        <v>7675</v>
      </c>
      <c r="C629" t="s">
        <v>6988</v>
      </c>
      <c r="D629" t="s">
        <v>217</v>
      </c>
      <c r="E629" t="s">
        <v>217</v>
      </c>
      <c r="F629" t="s">
        <v>140</v>
      </c>
      <c r="G629" t="s">
        <v>6990</v>
      </c>
    </row>
    <row r="630" spans="1:7" x14ac:dyDescent="0.25">
      <c r="A630">
        <v>81460420</v>
      </c>
      <c r="B630" t="s">
        <v>7676</v>
      </c>
      <c r="C630" t="s">
        <v>6988</v>
      </c>
      <c r="D630" t="s">
        <v>217</v>
      </c>
      <c r="E630" t="s">
        <v>217</v>
      </c>
      <c r="F630" t="s">
        <v>140</v>
      </c>
      <c r="G630" t="s">
        <v>6990</v>
      </c>
    </row>
    <row r="631" spans="1:7" x14ac:dyDescent="0.25">
      <c r="A631">
        <v>81460418</v>
      </c>
      <c r="B631" t="s">
        <v>7677</v>
      </c>
      <c r="C631" t="s">
        <v>6988</v>
      </c>
      <c r="D631" t="s">
        <v>217</v>
      </c>
      <c r="E631" t="s">
        <v>217</v>
      </c>
      <c r="F631" t="s">
        <v>140</v>
      </c>
      <c r="G631" t="s">
        <v>6990</v>
      </c>
    </row>
    <row r="632" spans="1:7" x14ac:dyDescent="0.25">
      <c r="A632">
        <v>81460210</v>
      </c>
      <c r="B632" t="s">
        <v>7678</v>
      </c>
      <c r="C632" t="s">
        <v>6988</v>
      </c>
      <c r="D632" t="s">
        <v>217</v>
      </c>
      <c r="E632" t="s">
        <v>217</v>
      </c>
      <c r="F632" t="s">
        <v>140</v>
      </c>
      <c r="G632" t="s">
        <v>6990</v>
      </c>
    </row>
    <row r="633" spans="1:7" x14ac:dyDescent="0.25">
      <c r="A633">
        <v>81460208</v>
      </c>
      <c r="B633" t="s">
        <v>7679</v>
      </c>
      <c r="C633" t="s">
        <v>6988</v>
      </c>
      <c r="D633" t="s">
        <v>217</v>
      </c>
      <c r="E633" t="s">
        <v>217</v>
      </c>
      <c r="F633" t="s">
        <v>140</v>
      </c>
      <c r="G633" t="s">
        <v>6990</v>
      </c>
    </row>
    <row r="634" spans="1:7" x14ac:dyDescent="0.25">
      <c r="A634">
        <v>81460206</v>
      </c>
      <c r="B634" t="s">
        <v>7680</v>
      </c>
      <c r="C634" t="s">
        <v>6988</v>
      </c>
      <c r="D634" t="s">
        <v>217</v>
      </c>
      <c r="E634" t="s">
        <v>217</v>
      </c>
      <c r="F634" t="s">
        <v>140</v>
      </c>
      <c r="G634" t="s">
        <v>6990</v>
      </c>
    </row>
    <row r="635" spans="1:7" x14ac:dyDescent="0.25">
      <c r="A635">
        <v>81460204</v>
      </c>
      <c r="B635" t="s">
        <v>7681</v>
      </c>
      <c r="C635" t="s">
        <v>6988</v>
      </c>
      <c r="D635" t="s">
        <v>217</v>
      </c>
      <c r="E635" t="s">
        <v>217</v>
      </c>
      <c r="F635" t="s">
        <v>140</v>
      </c>
      <c r="G635" t="s">
        <v>6990</v>
      </c>
    </row>
    <row r="636" spans="1:7" x14ac:dyDescent="0.25">
      <c r="A636">
        <v>81460202</v>
      </c>
      <c r="B636" t="s">
        <v>7682</v>
      </c>
      <c r="C636" t="s">
        <v>6988</v>
      </c>
      <c r="D636" t="s">
        <v>217</v>
      </c>
      <c r="E636" t="s">
        <v>217</v>
      </c>
      <c r="F636" t="s">
        <v>140</v>
      </c>
      <c r="G636" t="s">
        <v>6990</v>
      </c>
    </row>
    <row r="637" spans="1:7" x14ac:dyDescent="0.25">
      <c r="A637">
        <v>81460200</v>
      </c>
      <c r="B637" t="s">
        <v>7683</v>
      </c>
      <c r="C637" t="s">
        <v>6988</v>
      </c>
      <c r="D637" t="s">
        <v>217</v>
      </c>
      <c r="E637" t="s">
        <v>217</v>
      </c>
      <c r="F637" t="s">
        <v>140</v>
      </c>
      <c r="G637" t="s">
        <v>6990</v>
      </c>
    </row>
    <row r="638" spans="1:7" x14ac:dyDescent="0.25">
      <c r="A638">
        <v>81460198</v>
      </c>
      <c r="B638" t="s">
        <v>7684</v>
      </c>
      <c r="C638" t="s">
        <v>6988</v>
      </c>
      <c r="D638" t="s">
        <v>217</v>
      </c>
      <c r="E638" t="s">
        <v>217</v>
      </c>
      <c r="F638" t="s">
        <v>140</v>
      </c>
      <c r="G638" t="s">
        <v>6990</v>
      </c>
    </row>
    <row r="639" spans="1:7" x14ac:dyDescent="0.25">
      <c r="A639">
        <v>81460196</v>
      </c>
      <c r="B639" t="s">
        <v>7685</v>
      </c>
      <c r="C639" t="s">
        <v>6988</v>
      </c>
      <c r="D639" t="s">
        <v>217</v>
      </c>
      <c r="E639" t="s">
        <v>217</v>
      </c>
      <c r="F639" t="s">
        <v>140</v>
      </c>
      <c r="G639" t="s">
        <v>6990</v>
      </c>
    </row>
    <row r="640" spans="1:7" x14ac:dyDescent="0.25">
      <c r="A640">
        <v>81460000</v>
      </c>
      <c r="B640" t="s">
        <v>7686</v>
      </c>
      <c r="C640" t="s">
        <v>6988</v>
      </c>
      <c r="D640" t="s">
        <v>217</v>
      </c>
      <c r="E640" t="s">
        <v>217</v>
      </c>
      <c r="F640" t="s">
        <v>140</v>
      </c>
      <c r="G640" t="s">
        <v>6990</v>
      </c>
    </row>
    <row r="641" spans="1:7" x14ac:dyDescent="0.25">
      <c r="A641">
        <v>81459998</v>
      </c>
      <c r="B641" t="s">
        <v>7687</v>
      </c>
      <c r="C641" t="s">
        <v>6988</v>
      </c>
      <c r="D641" t="s">
        <v>217</v>
      </c>
      <c r="E641" t="s">
        <v>217</v>
      </c>
      <c r="F641" t="s">
        <v>140</v>
      </c>
      <c r="G641" t="s">
        <v>6990</v>
      </c>
    </row>
    <row r="642" spans="1:7" x14ac:dyDescent="0.25">
      <c r="A642">
        <v>81459996</v>
      </c>
      <c r="B642" t="s">
        <v>7688</v>
      </c>
      <c r="C642" t="s">
        <v>6988</v>
      </c>
      <c r="D642" t="s">
        <v>217</v>
      </c>
      <c r="E642" t="s">
        <v>217</v>
      </c>
      <c r="F642" t="s">
        <v>140</v>
      </c>
      <c r="G642" t="s">
        <v>6990</v>
      </c>
    </row>
    <row r="643" spans="1:7" x14ac:dyDescent="0.25">
      <c r="A643">
        <v>81459994</v>
      </c>
      <c r="B643" t="s">
        <v>7689</v>
      </c>
      <c r="C643" t="s">
        <v>6988</v>
      </c>
      <c r="D643" t="s">
        <v>217</v>
      </c>
      <c r="E643" t="s">
        <v>217</v>
      </c>
      <c r="F643" t="s">
        <v>140</v>
      </c>
      <c r="G643" t="s">
        <v>6990</v>
      </c>
    </row>
    <row r="644" spans="1:7" x14ac:dyDescent="0.25">
      <c r="A644">
        <v>81459992</v>
      </c>
      <c r="B644" t="s">
        <v>7690</v>
      </c>
      <c r="C644" t="s">
        <v>6988</v>
      </c>
      <c r="D644" t="s">
        <v>217</v>
      </c>
      <c r="E644" t="s">
        <v>217</v>
      </c>
      <c r="F644" t="s">
        <v>140</v>
      </c>
      <c r="G644" t="s">
        <v>6990</v>
      </c>
    </row>
    <row r="645" spans="1:7" x14ac:dyDescent="0.25">
      <c r="A645">
        <v>81459990</v>
      </c>
      <c r="B645" t="s">
        <v>7691</v>
      </c>
      <c r="C645" t="s">
        <v>6988</v>
      </c>
      <c r="D645" t="s">
        <v>7692</v>
      </c>
      <c r="E645" t="s">
        <v>7692</v>
      </c>
      <c r="F645" t="s">
        <v>140</v>
      </c>
      <c r="G645" t="s">
        <v>6990</v>
      </c>
    </row>
    <row r="646" spans="1:7" x14ac:dyDescent="0.25">
      <c r="A646">
        <v>81460416</v>
      </c>
      <c r="B646" t="s">
        <v>7693</v>
      </c>
      <c r="C646" t="s">
        <v>6988</v>
      </c>
      <c r="D646" t="s">
        <v>217</v>
      </c>
      <c r="E646" t="s">
        <v>217</v>
      </c>
      <c r="F646" t="s">
        <v>140</v>
      </c>
      <c r="G646" t="s">
        <v>6990</v>
      </c>
    </row>
    <row r="647" spans="1:7" x14ac:dyDescent="0.25">
      <c r="A647">
        <v>81460414</v>
      </c>
      <c r="B647" t="s">
        <v>7694</v>
      </c>
      <c r="C647" t="s">
        <v>6988</v>
      </c>
      <c r="D647" t="s">
        <v>217</v>
      </c>
      <c r="E647" t="s">
        <v>217</v>
      </c>
      <c r="F647" t="s">
        <v>140</v>
      </c>
      <c r="G647" t="s">
        <v>6990</v>
      </c>
    </row>
    <row r="648" spans="1:7" x14ac:dyDescent="0.25">
      <c r="A648">
        <v>81460412</v>
      </c>
      <c r="B648" t="s">
        <v>7695</v>
      </c>
      <c r="C648" t="s">
        <v>6988</v>
      </c>
      <c r="D648" t="s">
        <v>217</v>
      </c>
      <c r="E648" t="s">
        <v>217</v>
      </c>
      <c r="F648" t="s">
        <v>140</v>
      </c>
      <c r="G648" t="s">
        <v>6990</v>
      </c>
    </row>
    <row r="649" spans="1:7" x14ac:dyDescent="0.25">
      <c r="A649">
        <v>81460410</v>
      </c>
      <c r="B649" t="s">
        <v>7696</v>
      </c>
      <c r="C649" t="s">
        <v>6988</v>
      </c>
      <c r="D649" t="s">
        <v>217</v>
      </c>
      <c r="E649" t="s">
        <v>217</v>
      </c>
      <c r="F649" t="s">
        <v>140</v>
      </c>
      <c r="G649" t="s">
        <v>6990</v>
      </c>
    </row>
    <row r="650" spans="1:7" x14ac:dyDescent="0.25">
      <c r="A650">
        <v>81460408</v>
      </c>
      <c r="B650" t="s">
        <v>7697</v>
      </c>
      <c r="C650" t="s">
        <v>6988</v>
      </c>
      <c r="D650" t="s">
        <v>217</v>
      </c>
      <c r="E650" t="s">
        <v>217</v>
      </c>
      <c r="F650" t="s">
        <v>140</v>
      </c>
      <c r="G650" t="s">
        <v>6990</v>
      </c>
    </row>
    <row r="651" spans="1:7" x14ac:dyDescent="0.25">
      <c r="A651">
        <v>81460406</v>
      </c>
      <c r="B651" t="s">
        <v>7698</v>
      </c>
      <c r="C651" t="s">
        <v>6988</v>
      </c>
      <c r="D651" t="s">
        <v>217</v>
      </c>
      <c r="E651" t="s">
        <v>217</v>
      </c>
      <c r="F651" t="s">
        <v>140</v>
      </c>
      <c r="G651" t="s">
        <v>6990</v>
      </c>
    </row>
    <row r="652" spans="1:7" x14ac:dyDescent="0.25">
      <c r="A652">
        <v>81460404</v>
      </c>
      <c r="B652" t="s">
        <v>7699</v>
      </c>
      <c r="C652" t="s">
        <v>6988</v>
      </c>
      <c r="D652" t="s">
        <v>217</v>
      </c>
      <c r="E652" t="s">
        <v>217</v>
      </c>
      <c r="F652" t="s">
        <v>140</v>
      </c>
      <c r="G652" t="s">
        <v>6990</v>
      </c>
    </row>
    <row r="653" spans="1:7" x14ac:dyDescent="0.25">
      <c r="A653">
        <v>81460194</v>
      </c>
      <c r="B653" t="s">
        <v>7700</v>
      </c>
      <c r="C653" t="s">
        <v>6988</v>
      </c>
      <c r="D653" t="s">
        <v>7405</v>
      </c>
      <c r="E653" t="s">
        <v>7405</v>
      </c>
      <c r="F653" t="s">
        <v>140</v>
      </c>
      <c r="G653" t="s">
        <v>6990</v>
      </c>
    </row>
    <row r="654" spans="1:7" x14ac:dyDescent="0.25">
      <c r="A654">
        <v>81460192</v>
      </c>
      <c r="B654" t="s">
        <v>7701</v>
      </c>
      <c r="C654" t="s">
        <v>6988</v>
      </c>
      <c r="D654" t="s">
        <v>217</v>
      </c>
      <c r="E654" t="s">
        <v>217</v>
      </c>
      <c r="F654" t="s">
        <v>140</v>
      </c>
      <c r="G654" t="s">
        <v>6990</v>
      </c>
    </row>
    <row r="655" spans="1:7" x14ac:dyDescent="0.25">
      <c r="A655">
        <v>81460190</v>
      </c>
      <c r="B655" t="s">
        <v>7702</v>
      </c>
      <c r="C655" t="s">
        <v>6988</v>
      </c>
      <c r="D655" t="s">
        <v>217</v>
      </c>
      <c r="E655" t="s">
        <v>217</v>
      </c>
      <c r="F655" t="s">
        <v>140</v>
      </c>
      <c r="G655" t="s">
        <v>6990</v>
      </c>
    </row>
    <row r="656" spans="1:7" x14ac:dyDescent="0.25">
      <c r="A656">
        <v>81460188</v>
      </c>
      <c r="B656" t="s">
        <v>7703</v>
      </c>
      <c r="C656" t="s">
        <v>6988</v>
      </c>
      <c r="D656" t="s">
        <v>217</v>
      </c>
      <c r="E656" t="s">
        <v>217</v>
      </c>
      <c r="F656" t="s">
        <v>140</v>
      </c>
      <c r="G656" t="s">
        <v>6990</v>
      </c>
    </row>
    <row r="657" spans="1:7" x14ac:dyDescent="0.25">
      <c r="A657">
        <v>81460186</v>
      </c>
      <c r="B657" t="s">
        <v>7704</v>
      </c>
      <c r="C657" t="s">
        <v>6988</v>
      </c>
      <c r="D657" t="s">
        <v>7705</v>
      </c>
      <c r="E657" t="s">
        <v>7705</v>
      </c>
      <c r="F657" t="s">
        <v>140</v>
      </c>
      <c r="G657" t="s">
        <v>6990</v>
      </c>
    </row>
    <row r="658" spans="1:7" x14ac:dyDescent="0.25">
      <c r="A658">
        <v>81460184</v>
      </c>
      <c r="B658" t="s">
        <v>7706</v>
      </c>
      <c r="C658" t="s">
        <v>6988</v>
      </c>
      <c r="D658" t="s">
        <v>217</v>
      </c>
      <c r="E658" t="s">
        <v>217</v>
      </c>
      <c r="F658" t="s">
        <v>140</v>
      </c>
      <c r="G658" t="s">
        <v>6990</v>
      </c>
    </row>
    <row r="659" spans="1:7" x14ac:dyDescent="0.25">
      <c r="A659">
        <v>81460182</v>
      </c>
      <c r="B659" t="s">
        <v>7707</v>
      </c>
      <c r="C659" t="s">
        <v>6988</v>
      </c>
      <c r="D659" t="s">
        <v>217</v>
      </c>
      <c r="E659" t="s">
        <v>217</v>
      </c>
      <c r="F659" t="s">
        <v>140</v>
      </c>
      <c r="G659" t="s">
        <v>6990</v>
      </c>
    </row>
    <row r="660" spans="1:7" x14ac:dyDescent="0.25">
      <c r="A660">
        <v>81459988</v>
      </c>
      <c r="B660" t="s">
        <v>7708</v>
      </c>
      <c r="C660" t="s">
        <v>6988</v>
      </c>
      <c r="D660" t="s">
        <v>217</v>
      </c>
      <c r="E660" t="s">
        <v>217</v>
      </c>
      <c r="F660" t="s">
        <v>140</v>
      </c>
      <c r="G660" t="s">
        <v>6990</v>
      </c>
    </row>
    <row r="661" spans="1:7" x14ac:dyDescent="0.25">
      <c r="A661">
        <v>81459986</v>
      </c>
      <c r="B661" t="s">
        <v>7709</v>
      </c>
      <c r="C661" t="s">
        <v>6988</v>
      </c>
      <c r="D661" t="s">
        <v>217</v>
      </c>
      <c r="E661" t="s">
        <v>217</v>
      </c>
      <c r="F661" t="s">
        <v>140</v>
      </c>
      <c r="G661" t="s">
        <v>6990</v>
      </c>
    </row>
    <row r="662" spans="1:7" x14ac:dyDescent="0.25">
      <c r="A662">
        <v>81459984</v>
      </c>
      <c r="B662" t="s">
        <v>7710</v>
      </c>
      <c r="C662" t="s">
        <v>6988</v>
      </c>
      <c r="D662" t="s">
        <v>217</v>
      </c>
      <c r="E662" t="s">
        <v>217</v>
      </c>
      <c r="F662" t="s">
        <v>140</v>
      </c>
      <c r="G662" t="s">
        <v>6990</v>
      </c>
    </row>
    <row r="663" spans="1:7" x14ac:dyDescent="0.25">
      <c r="A663">
        <v>81459982</v>
      </c>
      <c r="B663" t="s">
        <v>7711</v>
      </c>
      <c r="C663" t="s">
        <v>6988</v>
      </c>
      <c r="D663" t="s">
        <v>217</v>
      </c>
      <c r="E663" t="s">
        <v>217</v>
      </c>
      <c r="F663" t="s">
        <v>140</v>
      </c>
      <c r="G663" t="s">
        <v>6990</v>
      </c>
    </row>
    <row r="664" spans="1:7" x14ac:dyDescent="0.25">
      <c r="A664">
        <v>81459980</v>
      </c>
      <c r="B664" t="s">
        <v>7712</v>
      </c>
      <c r="C664" t="s">
        <v>6988</v>
      </c>
      <c r="D664" t="s">
        <v>217</v>
      </c>
      <c r="E664" t="s">
        <v>217</v>
      </c>
      <c r="F664" t="s">
        <v>140</v>
      </c>
      <c r="G664" t="s">
        <v>6990</v>
      </c>
    </row>
    <row r="665" spans="1:7" x14ac:dyDescent="0.25">
      <c r="A665">
        <v>81459978</v>
      </c>
      <c r="B665" t="s">
        <v>7713</v>
      </c>
      <c r="C665" t="s">
        <v>6988</v>
      </c>
      <c r="D665" t="s">
        <v>217</v>
      </c>
      <c r="E665" t="s">
        <v>217</v>
      </c>
      <c r="F665" t="s">
        <v>140</v>
      </c>
      <c r="G665" t="s">
        <v>6990</v>
      </c>
    </row>
    <row r="666" spans="1:7" x14ac:dyDescent="0.25">
      <c r="A666">
        <v>81459976</v>
      </c>
      <c r="B666" t="s">
        <v>7714</v>
      </c>
      <c r="C666" t="s">
        <v>6988</v>
      </c>
      <c r="D666" t="s">
        <v>217</v>
      </c>
      <c r="E666" t="s">
        <v>217</v>
      </c>
      <c r="F666" t="s">
        <v>140</v>
      </c>
      <c r="G666" t="s">
        <v>6990</v>
      </c>
    </row>
    <row r="667" spans="1:7" x14ac:dyDescent="0.25">
      <c r="A667">
        <v>81459974</v>
      </c>
      <c r="B667" t="s">
        <v>7715</v>
      </c>
      <c r="C667" t="s">
        <v>6988</v>
      </c>
      <c r="D667" t="s">
        <v>217</v>
      </c>
      <c r="E667" t="s">
        <v>217</v>
      </c>
      <c r="F667" t="s">
        <v>140</v>
      </c>
      <c r="G667" t="s">
        <v>6990</v>
      </c>
    </row>
    <row r="668" spans="1:7" x14ac:dyDescent="0.25">
      <c r="A668">
        <v>76394820</v>
      </c>
      <c r="B668" t="s">
        <v>7716</v>
      </c>
      <c r="C668" t="s">
        <v>6988</v>
      </c>
      <c r="D668" t="s">
        <v>217</v>
      </c>
      <c r="E668" t="s">
        <v>217</v>
      </c>
      <c r="F668" t="s">
        <v>140</v>
      </c>
      <c r="G668" t="s">
        <v>6990</v>
      </c>
    </row>
    <row r="669" spans="1:7" x14ac:dyDescent="0.25">
      <c r="A669">
        <v>76395692</v>
      </c>
      <c r="B669" t="s">
        <v>7717</v>
      </c>
      <c r="C669" t="s">
        <v>6988</v>
      </c>
      <c r="D669" t="s">
        <v>217</v>
      </c>
      <c r="E669" t="s">
        <v>217</v>
      </c>
      <c r="F669" t="s">
        <v>140</v>
      </c>
      <c r="G669" t="s">
        <v>6990</v>
      </c>
    </row>
    <row r="670" spans="1:7" x14ac:dyDescent="0.25">
      <c r="A670">
        <v>76395690</v>
      </c>
      <c r="B670" t="s">
        <v>7718</v>
      </c>
      <c r="C670" t="s">
        <v>6988</v>
      </c>
      <c r="D670" t="s">
        <v>217</v>
      </c>
      <c r="E670" t="s">
        <v>217</v>
      </c>
      <c r="F670" t="s">
        <v>140</v>
      </c>
      <c r="G670" t="s">
        <v>6990</v>
      </c>
    </row>
    <row r="671" spans="1:7" x14ac:dyDescent="0.25">
      <c r="A671">
        <v>76395688</v>
      </c>
      <c r="B671" t="s">
        <v>7719</v>
      </c>
      <c r="C671" t="s">
        <v>6988</v>
      </c>
      <c r="D671" t="s">
        <v>217</v>
      </c>
      <c r="E671" t="s">
        <v>217</v>
      </c>
      <c r="F671" t="s">
        <v>140</v>
      </c>
      <c r="G671" t="s">
        <v>6990</v>
      </c>
    </row>
    <row r="672" spans="1:7" x14ac:dyDescent="0.25">
      <c r="A672">
        <v>76395686</v>
      </c>
      <c r="B672" t="s">
        <v>7720</v>
      </c>
      <c r="C672" t="s">
        <v>6988</v>
      </c>
      <c r="D672" t="s">
        <v>217</v>
      </c>
      <c r="E672" t="s">
        <v>217</v>
      </c>
      <c r="F672" t="s">
        <v>140</v>
      </c>
      <c r="G672" t="s">
        <v>6990</v>
      </c>
    </row>
    <row r="673" spans="1:7" x14ac:dyDescent="0.25">
      <c r="A673">
        <v>76395684</v>
      </c>
      <c r="B673" t="s">
        <v>7721</v>
      </c>
      <c r="C673" t="s">
        <v>6988</v>
      </c>
      <c r="D673" t="s">
        <v>217</v>
      </c>
      <c r="E673" t="s">
        <v>217</v>
      </c>
      <c r="F673" t="s">
        <v>140</v>
      </c>
      <c r="G673" t="s">
        <v>6990</v>
      </c>
    </row>
    <row r="674" spans="1:7" x14ac:dyDescent="0.25">
      <c r="A674">
        <v>76395682</v>
      </c>
      <c r="B674" t="s">
        <v>7722</v>
      </c>
      <c r="C674" t="s">
        <v>6988</v>
      </c>
      <c r="D674" t="s">
        <v>217</v>
      </c>
      <c r="E674" t="s">
        <v>217</v>
      </c>
      <c r="F674" t="s">
        <v>140</v>
      </c>
      <c r="G674" t="s">
        <v>6990</v>
      </c>
    </row>
    <row r="675" spans="1:7" x14ac:dyDescent="0.25">
      <c r="A675">
        <v>76395466</v>
      </c>
      <c r="B675" t="s">
        <v>7723</v>
      </c>
      <c r="C675" t="s">
        <v>6988</v>
      </c>
      <c r="D675" t="s">
        <v>217</v>
      </c>
      <c r="E675" t="s">
        <v>217</v>
      </c>
      <c r="F675" t="s">
        <v>140</v>
      </c>
      <c r="G675" t="s">
        <v>6990</v>
      </c>
    </row>
    <row r="676" spans="1:7" x14ac:dyDescent="0.25">
      <c r="A676">
        <v>76395464</v>
      </c>
      <c r="B676" t="s">
        <v>7724</v>
      </c>
      <c r="C676" t="s">
        <v>6988</v>
      </c>
      <c r="D676" t="s">
        <v>217</v>
      </c>
      <c r="E676" t="s">
        <v>217</v>
      </c>
      <c r="F676" t="s">
        <v>140</v>
      </c>
      <c r="G676" t="s">
        <v>6990</v>
      </c>
    </row>
    <row r="677" spans="1:7" x14ac:dyDescent="0.25">
      <c r="A677">
        <v>76395462</v>
      </c>
      <c r="B677" t="s">
        <v>7725</v>
      </c>
      <c r="C677" t="s">
        <v>6988</v>
      </c>
      <c r="D677" t="s">
        <v>217</v>
      </c>
      <c r="E677" t="s">
        <v>217</v>
      </c>
      <c r="F677" t="s">
        <v>140</v>
      </c>
      <c r="G677" t="s">
        <v>6990</v>
      </c>
    </row>
    <row r="678" spans="1:7" x14ac:dyDescent="0.25">
      <c r="A678">
        <v>76395460</v>
      </c>
      <c r="B678" t="s">
        <v>7726</v>
      </c>
      <c r="C678" t="s">
        <v>6988</v>
      </c>
      <c r="D678" t="s">
        <v>217</v>
      </c>
      <c r="E678" t="s">
        <v>217</v>
      </c>
      <c r="F678" t="s">
        <v>140</v>
      </c>
      <c r="G678" t="s">
        <v>6990</v>
      </c>
    </row>
    <row r="679" spans="1:7" x14ac:dyDescent="0.25">
      <c r="A679">
        <v>76395458</v>
      </c>
      <c r="B679" t="s">
        <v>7727</v>
      </c>
      <c r="C679" t="s">
        <v>6988</v>
      </c>
      <c r="D679" t="s">
        <v>7519</v>
      </c>
      <c r="E679" t="s">
        <v>7519</v>
      </c>
      <c r="F679" t="s">
        <v>140</v>
      </c>
      <c r="G679" t="s">
        <v>6990</v>
      </c>
    </row>
    <row r="680" spans="1:7" x14ac:dyDescent="0.25">
      <c r="A680">
        <v>76395456</v>
      </c>
      <c r="B680" t="s">
        <v>7728</v>
      </c>
      <c r="C680" t="s">
        <v>6988</v>
      </c>
      <c r="D680" t="s">
        <v>217</v>
      </c>
      <c r="E680" t="s">
        <v>217</v>
      </c>
      <c r="F680" t="s">
        <v>140</v>
      </c>
      <c r="G680" t="s">
        <v>6990</v>
      </c>
    </row>
    <row r="681" spans="1:7" x14ac:dyDescent="0.25">
      <c r="A681">
        <v>76395242</v>
      </c>
      <c r="B681" t="s">
        <v>7729</v>
      </c>
      <c r="C681" t="s">
        <v>6988</v>
      </c>
      <c r="D681" t="s">
        <v>217</v>
      </c>
      <c r="E681" t="s">
        <v>217</v>
      </c>
      <c r="F681" t="s">
        <v>140</v>
      </c>
      <c r="G681" t="s">
        <v>6990</v>
      </c>
    </row>
    <row r="682" spans="1:7" x14ac:dyDescent="0.25">
      <c r="A682">
        <v>76395240</v>
      </c>
      <c r="B682" t="s">
        <v>7730</v>
      </c>
      <c r="C682" t="s">
        <v>6988</v>
      </c>
      <c r="D682" t="s">
        <v>217</v>
      </c>
      <c r="E682" t="s">
        <v>217</v>
      </c>
      <c r="F682" t="s">
        <v>140</v>
      </c>
      <c r="G682" t="s">
        <v>6990</v>
      </c>
    </row>
    <row r="683" spans="1:7" x14ac:dyDescent="0.25">
      <c r="A683">
        <v>76395238</v>
      </c>
      <c r="B683" t="s">
        <v>7731</v>
      </c>
      <c r="C683" t="s">
        <v>6988</v>
      </c>
      <c r="D683" t="s">
        <v>217</v>
      </c>
      <c r="E683" t="s">
        <v>217</v>
      </c>
      <c r="F683" t="s">
        <v>140</v>
      </c>
      <c r="G683" t="s">
        <v>6990</v>
      </c>
    </row>
    <row r="684" spans="1:7" x14ac:dyDescent="0.25">
      <c r="A684">
        <v>76395236</v>
      </c>
      <c r="B684" t="s">
        <v>7732</v>
      </c>
      <c r="C684" t="s">
        <v>6988</v>
      </c>
      <c r="D684" t="s">
        <v>217</v>
      </c>
      <c r="E684" t="s">
        <v>217</v>
      </c>
      <c r="F684" t="s">
        <v>140</v>
      </c>
      <c r="G684" t="s">
        <v>6990</v>
      </c>
    </row>
    <row r="685" spans="1:7" x14ac:dyDescent="0.25">
      <c r="A685">
        <v>76395234</v>
      </c>
      <c r="B685" t="s">
        <v>7733</v>
      </c>
      <c r="C685" t="s">
        <v>6988</v>
      </c>
      <c r="D685" t="s">
        <v>7734</v>
      </c>
      <c r="E685" t="s">
        <v>7734</v>
      </c>
      <c r="F685" t="s">
        <v>140</v>
      </c>
      <c r="G685" t="s">
        <v>6990</v>
      </c>
    </row>
    <row r="686" spans="1:7" x14ac:dyDescent="0.25">
      <c r="A686">
        <v>76395232</v>
      </c>
      <c r="B686" t="s">
        <v>7735</v>
      </c>
      <c r="C686" t="s">
        <v>6988</v>
      </c>
      <c r="D686" t="s">
        <v>217</v>
      </c>
      <c r="E686" t="s">
        <v>217</v>
      </c>
      <c r="F686" t="s">
        <v>140</v>
      </c>
      <c r="G686" t="s">
        <v>6990</v>
      </c>
    </row>
    <row r="687" spans="1:7" x14ac:dyDescent="0.25">
      <c r="A687">
        <v>76395022</v>
      </c>
      <c r="B687" t="s">
        <v>7736</v>
      </c>
      <c r="C687" t="s">
        <v>6988</v>
      </c>
      <c r="D687" t="s">
        <v>217</v>
      </c>
      <c r="E687" t="s">
        <v>217</v>
      </c>
      <c r="F687" t="s">
        <v>140</v>
      </c>
      <c r="G687" t="s">
        <v>6990</v>
      </c>
    </row>
    <row r="688" spans="1:7" x14ac:dyDescent="0.25">
      <c r="A688">
        <v>76395020</v>
      </c>
      <c r="B688" t="s">
        <v>7737</v>
      </c>
      <c r="C688" t="s">
        <v>6988</v>
      </c>
      <c r="D688" t="s">
        <v>217</v>
      </c>
      <c r="E688" t="s">
        <v>217</v>
      </c>
      <c r="F688" t="s">
        <v>140</v>
      </c>
      <c r="G688" t="s">
        <v>6990</v>
      </c>
    </row>
    <row r="689" spans="1:7" x14ac:dyDescent="0.25">
      <c r="A689">
        <v>76395018</v>
      </c>
      <c r="B689" t="s">
        <v>7738</v>
      </c>
      <c r="C689" t="s">
        <v>6988</v>
      </c>
      <c r="D689" t="s">
        <v>217</v>
      </c>
      <c r="E689" t="s">
        <v>217</v>
      </c>
      <c r="F689" t="s">
        <v>140</v>
      </c>
      <c r="G689" t="s">
        <v>6990</v>
      </c>
    </row>
    <row r="690" spans="1:7" x14ac:dyDescent="0.25">
      <c r="A690">
        <v>76395016</v>
      </c>
      <c r="B690" t="s">
        <v>7739</v>
      </c>
      <c r="C690" t="s">
        <v>6988</v>
      </c>
      <c r="D690" t="s">
        <v>7740</v>
      </c>
      <c r="E690" t="s">
        <v>7740</v>
      </c>
      <c r="F690" t="s">
        <v>140</v>
      </c>
      <c r="G690" t="s">
        <v>6990</v>
      </c>
    </row>
    <row r="691" spans="1:7" x14ac:dyDescent="0.25">
      <c r="A691">
        <v>76395014</v>
      </c>
      <c r="B691" t="s">
        <v>7741</v>
      </c>
      <c r="C691" t="s">
        <v>6988</v>
      </c>
      <c r="D691" t="s">
        <v>217</v>
      </c>
      <c r="E691" t="s">
        <v>217</v>
      </c>
      <c r="F691" t="s">
        <v>140</v>
      </c>
      <c r="G691" t="s">
        <v>6990</v>
      </c>
    </row>
    <row r="692" spans="1:7" x14ac:dyDescent="0.25">
      <c r="A692">
        <v>76395012</v>
      </c>
      <c r="B692" t="s">
        <v>7742</v>
      </c>
      <c r="C692" t="s">
        <v>6988</v>
      </c>
      <c r="D692" t="s">
        <v>217</v>
      </c>
      <c r="E692" t="s">
        <v>217</v>
      </c>
      <c r="F692" t="s">
        <v>140</v>
      </c>
      <c r="G692" t="s">
        <v>6990</v>
      </c>
    </row>
    <row r="693" spans="1:7" x14ac:dyDescent="0.25">
      <c r="A693">
        <v>76395010</v>
      </c>
      <c r="B693" t="s">
        <v>7743</v>
      </c>
      <c r="C693" t="s">
        <v>6988</v>
      </c>
      <c r="D693" t="s">
        <v>217</v>
      </c>
      <c r="E693" t="s">
        <v>217</v>
      </c>
      <c r="F693" t="s">
        <v>140</v>
      </c>
      <c r="G693" t="s">
        <v>6990</v>
      </c>
    </row>
    <row r="694" spans="1:7" x14ac:dyDescent="0.25">
      <c r="A694">
        <v>76394796</v>
      </c>
      <c r="B694" t="s">
        <v>7744</v>
      </c>
      <c r="C694" t="s">
        <v>6988</v>
      </c>
      <c r="D694" t="s">
        <v>217</v>
      </c>
      <c r="E694" t="s">
        <v>217</v>
      </c>
      <c r="F694" t="s">
        <v>140</v>
      </c>
      <c r="G694" t="s">
        <v>6990</v>
      </c>
    </row>
    <row r="695" spans="1:7" x14ac:dyDescent="0.25">
      <c r="A695">
        <v>76394794</v>
      </c>
      <c r="B695" t="s">
        <v>7745</v>
      </c>
      <c r="C695" t="s">
        <v>6988</v>
      </c>
      <c r="D695" t="s">
        <v>217</v>
      </c>
      <c r="E695" t="s">
        <v>217</v>
      </c>
      <c r="F695" t="s">
        <v>140</v>
      </c>
      <c r="G695" t="s">
        <v>6990</v>
      </c>
    </row>
    <row r="696" spans="1:7" x14ac:dyDescent="0.25">
      <c r="A696">
        <v>76394792</v>
      </c>
      <c r="B696" t="s">
        <v>7746</v>
      </c>
      <c r="C696" t="s">
        <v>6988</v>
      </c>
      <c r="D696" t="s">
        <v>217</v>
      </c>
      <c r="E696" t="s">
        <v>217</v>
      </c>
      <c r="F696" t="s">
        <v>140</v>
      </c>
      <c r="G696" t="s">
        <v>6990</v>
      </c>
    </row>
    <row r="697" spans="1:7" x14ac:dyDescent="0.25">
      <c r="A697">
        <v>76394790</v>
      </c>
      <c r="B697" t="s">
        <v>7747</v>
      </c>
      <c r="C697" t="s">
        <v>6988</v>
      </c>
      <c r="D697" t="s">
        <v>217</v>
      </c>
      <c r="E697" t="s">
        <v>217</v>
      </c>
      <c r="F697" t="s">
        <v>140</v>
      </c>
      <c r="G697" t="s">
        <v>6990</v>
      </c>
    </row>
    <row r="698" spans="1:7" x14ac:dyDescent="0.25">
      <c r="A698">
        <v>76394788</v>
      </c>
      <c r="B698" t="s">
        <v>7748</v>
      </c>
      <c r="C698" t="s">
        <v>6988</v>
      </c>
      <c r="D698" t="s">
        <v>217</v>
      </c>
      <c r="E698" t="s">
        <v>217</v>
      </c>
      <c r="F698" t="s">
        <v>140</v>
      </c>
      <c r="G698" t="s">
        <v>6990</v>
      </c>
    </row>
    <row r="699" spans="1:7" x14ac:dyDescent="0.25">
      <c r="A699">
        <v>76395680</v>
      </c>
      <c r="B699" t="s">
        <v>7749</v>
      </c>
      <c r="C699" t="s">
        <v>6988</v>
      </c>
      <c r="D699" t="s">
        <v>217</v>
      </c>
      <c r="E699" t="s">
        <v>217</v>
      </c>
      <c r="F699" t="s">
        <v>140</v>
      </c>
      <c r="G699" t="s">
        <v>6990</v>
      </c>
    </row>
    <row r="700" spans="1:7" x14ac:dyDescent="0.25">
      <c r="A700">
        <v>76395468</v>
      </c>
      <c r="B700" t="s">
        <v>7750</v>
      </c>
      <c r="C700" t="s">
        <v>6988</v>
      </c>
      <c r="D700" t="s">
        <v>217</v>
      </c>
      <c r="E700" t="s">
        <v>217</v>
      </c>
      <c r="F700" t="s">
        <v>140</v>
      </c>
      <c r="G700" t="s">
        <v>6990</v>
      </c>
    </row>
    <row r="701" spans="1:7" x14ac:dyDescent="0.25">
      <c r="A701">
        <v>76395244</v>
      </c>
      <c r="B701" t="s">
        <v>7751</v>
      </c>
      <c r="C701" t="s">
        <v>6988</v>
      </c>
      <c r="D701" t="s">
        <v>217</v>
      </c>
      <c r="E701" t="s">
        <v>217</v>
      </c>
      <c r="F701" t="s">
        <v>140</v>
      </c>
      <c r="G701" t="s">
        <v>6990</v>
      </c>
    </row>
    <row r="702" spans="1:7" x14ac:dyDescent="0.25">
      <c r="A702">
        <v>76394798</v>
      </c>
      <c r="B702" t="s">
        <v>7752</v>
      </c>
      <c r="C702" t="s">
        <v>6988</v>
      </c>
      <c r="D702" t="s">
        <v>217</v>
      </c>
      <c r="E702" t="s">
        <v>217</v>
      </c>
      <c r="F702" t="s">
        <v>140</v>
      </c>
      <c r="G702" t="s">
        <v>6990</v>
      </c>
    </row>
    <row r="703" spans="1:7" x14ac:dyDescent="0.25">
      <c r="A703">
        <v>76394786</v>
      </c>
      <c r="B703" t="s">
        <v>7753</v>
      </c>
      <c r="C703" t="s">
        <v>6988</v>
      </c>
      <c r="D703" t="s">
        <v>217</v>
      </c>
      <c r="E703" t="s">
        <v>217</v>
      </c>
      <c r="F703" t="s">
        <v>140</v>
      </c>
      <c r="G703" t="s">
        <v>6990</v>
      </c>
    </row>
    <row r="704" spans="1:7" x14ac:dyDescent="0.25">
      <c r="A704">
        <v>76395676</v>
      </c>
      <c r="B704" t="s">
        <v>7754</v>
      </c>
      <c r="C704" t="s">
        <v>6988</v>
      </c>
      <c r="D704" t="s">
        <v>217</v>
      </c>
      <c r="E704" t="s">
        <v>217</v>
      </c>
      <c r="F704" t="s">
        <v>140</v>
      </c>
      <c r="G704" t="s">
        <v>6990</v>
      </c>
    </row>
    <row r="705" spans="1:7" x14ac:dyDescent="0.25">
      <c r="A705">
        <v>76395674</v>
      </c>
      <c r="B705" t="s">
        <v>7755</v>
      </c>
      <c r="C705" t="s">
        <v>6988</v>
      </c>
      <c r="D705" t="s">
        <v>217</v>
      </c>
      <c r="E705" t="s">
        <v>217</v>
      </c>
      <c r="F705" t="s">
        <v>140</v>
      </c>
      <c r="G705" t="s">
        <v>6990</v>
      </c>
    </row>
    <row r="706" spans="1:7" x14ac:dyDescent="0.25">
      <c r="A706">
        <v>76395672</v>
      </c>
      <c r="B706" t="s">
        <v>7756</v>
      </c>
      <c r="C706" t="s">
        <v>6988</v>
      </c>
      <c r="D706" t="s">
        <v>217</v>
      </c>
      <c r="E706" t="s">
        <v>217</v>
      </c>
      <c r="F706" t="s">
        <v>140</v>
      </c>
      <c r="G706" t="s">
        <v>6990</v>
      </c>
    </row>
    <row r="707" spans="1:7" x14ac:dyDescent="0.25">
      <c r="A707">
        <v>76395670</v>
      </c>
      <c r="B707" t="s">
        <v>7757</v>
      </c>
      <c r="C707" t="s">
        <v>6988</v>
      </c>
      <c r="D707" t="s">
        <v>217</v>
      </c>
      <c r="E707" t="s">
        <v>217</v>
      </c>
      <c r="F707" t="s">
        <v>140</v>
      </c>
      <c r="G707" t="s">
        <v>6990</v>
      </c>
    </row>
    <row r="708" spans="1:7" x14ac:dyDescent="0.25">
      <c r="A708">
        <v>76395668</v>
      </c>
      <c r="B708" t="s">
        <v>7758</v>
      </c>
      <c r="C708" t="s">
        <v>6988</v>
      </c>
      <c r="D708" t="s">
        <v>217</v>
      </c>
      <c r="E708" t="s">
        <v>217</v>
      </c>
      <c r="F708" t="s">
        <v>140</v>
      </c>
      <c r="G708" t="s">
        <v>6990</v>
      </c>
    </row>
    <row r="709" spans="1:7" x14ac:dyDescent="0.25">
      <c r="A709">
        <v>76395454</v>
      </c>
      <c r="B709" t="s">
        <v>7759</v>
      </c>
      <c r="C709" t="s">
        <v>6988</v>
      </c>
      <c r="D709" t="s">
        <v>217</v>
      </c>
      <c r="E709" t="s">
        <v>217</v>
      </c>
      <c r="F709" t="s">
        <v>140</v>
      </c>
      <c r="G709" t="s">
        <v>6990</v>
      </c>
    </row>
    <row r="710" spans="1:7" x14ac:dyDescent="0.25">
      <c r="A710">
        <v>76395452</v>
      </c>
      <c r="B710" t="s">
        <v>7760</v>
      </c>
      <c r="C710" t="s">
        <v>6988</v>
      </c>
      <c r="D710" t="s">
        <v>217</v>
      </c>
      <c r="E710" t="s">
        <v>217</v>
      </c>
      <c r="F710" t="s">
        <v>140</v>
      </c>
      <c r="G710" t="s">
        <v>6990</v>
      </c>
    </row>
    <row r="711" spans="1:7" x14ac:dyDescent="0.25">
      <c r="A711">
        <v>76395450</v>
      </c>
      <c r="B711" t="s">
        <v>7761</v>
      </c>
      <c r="C711" t="s">
        <v>6988</v>
      </c>
      <c r="D711" t="s">
        <v>217</v>
      </c>
      <c r="E711" t="s">
        <v>217</v>
      </c>
      <c r="F711" t="s">
        <v>140</v>
      </c>
      <c r="G711" t="s">
        <v>6990</v>
      </c>
    </row>
    <row r="712" spans="1:7" x14ac:dyDescent="0.25">
      <c r="A712">
        <v>76395448</v>
      </c>
      <c r="B712" t="s">
        <v>7762</v>
      </c>
      <c r="C712" t="s">
        <v>6988</v>
      </c>
      <c r="D712" t="s">
        <v>217</v>
      </c>
      <c r="E712" t="s">
        <v>217</v>
      </c>
      <c r="F712" t="s">
        <v>140</v>
      </c>
      <c r="G712" t="s">
        <v>6990</v>
      </c>
    </row>
    <row r="713" spans="1:7" x14ac:dyDescent="0.25">
      <c r="A713">
        <v>76395446</v>
      </c>
      <c r="B713" t="s">
        <v>7763</v>
      </c>
      <c r="C713" t="s">
        <v>6988</v>
      </c>
      <c r="D713" t="s">
        <v>217</v>
      </c>
      <c r="E713" t="s">
        <v>217</v>
      </c>
      <c r="F713" t="s">
        <v>140</v>
      </c>
      <c r="G713" t="s">
        <v>6990</v>
      </c>
    </row>
    <row r="714" spans="1:7" x14ac:dyDescent="0.25">
      <c r="A714">
        <v>76395444</v>
      </c>
      <c r="B714" t="s">
        <v>7764</v>
      </c>
      <c r="C714" t="s">
        <v>6988</v>
      </c>
      <c r="D714" t="s">
        <v>217</v>
      </c>
      <c r="E714" t="s">
        <v>217</v>
      </c>
      <c r="F714" t="s">
        <v>140</v>
      </c>
      <c r="G714" t="s">
        <v>6990</v>
      </c>
    </row>
    <row r="715" spans="1:7" x14ac:dyDescent="0.25">
      <c r="A715">
        <v>76395442</v>
      </c>
      <c r="B715" t="s">
        <v>7765</v>
      </c>
      <c r="C715" t="s">
        <v>6988</v>
      </c>
      <c r="D715" t="s">
        <v>217</v>
      </c>
      <c r="E715" t="s">
        <v>217</v>
      </c>
      <c r="F715" t="s">
        <v>140</v>
      </c>
      <c r="G715" t="s">
        <v>6990</v>
      </c>
    </row>
    <row r="716" spans="1:7" x14ac:dyDescent="0.25">
      <c r="A716">
        <v>76395230</v>
      </c>
      <c r="B716" t="s">
        <v>7766</v>
      </c>
      <c r="C716" t="s">
        <v>6988</v>
      </c>
      <c r="D716" t="s">
        <v>217</v>
      </c>
      <c r="E716" t="s">
        <v>217</v>
      </c>
      <c r="F716" t="s">
        <v>140</v>
      </c>
      <c r="G716" t="s">
        <v>6990</v>
      </c>
    </row>
    <row r="717" spans="1:7" x14ac:dyDescent="0.25">
      <c r="A717">
        <v>76395228</v>
      </c>
      <c r="B717" t="s">
        <v>7767</v>
      </c>
      <c r="C717" t="s">
        <v>6988</v>
      </c>
      <c r="D717" t="s">
        <v>217</v>
      </c>
      <c r="E717" t="s">
        <v>217</v>
      </c>
      <c r="F717" t="s">
        <v>140</v>
      </c>
      <c r="G717" t="s">
        <v>6990</v>
      </c>
    </row>
    <row r="718" spans="1:7" x14ac:dyDescent="0.25">
      <c r="A718">
        <v>76395226</v>
      </c>
      <c r="B718" t="s">
        <v>7768</v>
      </c>
      <c r="C718" t="s">
        <v>6988</v>
      </c>
      <c r="D718" t="s">
        <v>217</v>
      </c>
      <c r="E718" t="s">
        <v>217</v>
      </c>
      <c r="F718" t="s">
        <v>140</v>
      </c>
      <c r="G718" t="s">
        <v>6990</v>
      </c>
    </row>
    <row r="719" spans="1:7" x14ac:dyDescent="0.25">
      <c r="A719">
        <v>76395224</v>
      </c>
      <c r="B719" t="s">
        <v>7769</v>
      </c>
      <c r="C719" t="s">
        <v>6988</v>
      </c>
      <c r="D719" t="s">
        <v>7770</v>
      </c>
      <c r="E719" t="s">
        <v>7770</v>
      </c>
      <c r="F719" t="s">
        <v>140</v>
      </c>
      <c r="G719" t="s">
        <v>6990</v>
      </c>
    </row>
    <row r="720" spans="1:7" x14ac:dyDescent="0.25">
      <c r="A720">
        <v>76395222</v>
      </c>
      <c r="B720" t="s">
        <v>7771</v>
      </c>
      <c r="C720" t="s">
        <v>6988</v>
      </c>
      <c r="D720" t="s">
        <v>217</v>
      </c>
      <c r="E720" t="s">
        <v>217</v>
      </c>
      <c r="F720" t="s">
        <v>140</v>
      </c>
      <c r="G720" t="s">
        <v>6990</v>
      </c>
    </row>
    <row r="721" spans="1:7" x14ac:dyDescent="0.25">
      <c r="A721">
        <v>76395220</v>
      </c>
      <c r="B721" t="s">
        <v>7772</v>
      </c>
      <c r="C721" t="s">
        <v>6988</v>
      </c>
      <c r="D721" t="s">
        <v>217</v>
      </c>
      <c r="E721" t="s">
        <v>217</v>
      </c>
      <c r="F721" t="s">
        <v>140</v>
      </c>
      <c r="G721" t="s">
        <v>6990</v>
      </c>
    </row>
    <row r="722" spans="1:7" x14ac:dyDescent="0.25">
      <c r="A722">
        <v>76395218</v>
      </c>
      <c r="B722" t="s">
        <v>7773</v>
      </c>
      <c r="C722" t="s">
        <v>6988</v>
      </c>
      <c r="D722" t="s">
        <v>217</v>
      </c>
      <c r="E722" t="s">
        <v>217</v>
      </c>
      <c r="F722" t="s">
        <v>140</v>
      </c>
      <c r="G722" t="s">
        <v>6990</v>
      </c>
    </row>
    <row r="723" spans="1:7" x14ac:dyDescent="0.25">
      <c r="A723">
        <v>76395008</v>
      </c>
      <c r="B723" t="s">
        <v>7774</v>
      </c>
      <c r="C723" t="s">
        <v>6988</v>
      </c>
      <c r="D723" t="s">
        <v>217</v>
      </c>
      <c r="E723" t="s">
        <v>217</v>
      </c>
      <c r="F723" t="s">
        <v>140</v>
      </c>
      <c r="G723" t="s">
        <v>6990</v>
      </c>
    </row>
    <row r="724" spans="1:7" x14ac:dyDescent="0.25">
      <c r="A724">
        <v>76395006</v>
      </c>
      <c r="B724" t="s">
        <v>7775</v>
      </c>
      <c r="C724" t="s">
        <v>6988</v>
      </c>
      <c r="D724" t="s">
        <v>217</v>
      </c>
      <c r="E724" t="s">
        <v>217</v>
      </c>
      <c r="F724" t="s">
        <v>140</v>
      </c>
      <c r="G724" t="s">
        <v>6990</v>
      </c>
    </row>
    <row r="725" spans="1:7" x14ac:dyDescent="0.25">
      <c r="A725">
        <v>76395004</v>
      </c>
      <c r="B725" t="s">
        <v>7776</v>
      </c>
      <c r="C725" t="s">
        <v>6988</v>
      </c>
      <c r="D725" t="s">
        <v>217</v>
      </c>
      <c r="E725" t="s">
        <v>217</v>
      </c>
      <c r="F725" t="s">
        <v>140</v>
      </c>
      <c r="G725" t="s">
        <v>6990</v>
      </c>
    </row>
    <row r="726" spans="1:7" x14ac:dyDescent="0.25">
      <c r="A726">
        <v>76395002</v>
      </c>
      <c r="B726" t="s">
        <v>7777</v>
      </c>
      <c r="C726" t="s">
        <v>6988</v>
      </c>
      <c r="D726" t="s">
        <v>217</v>
      </c>
      <c r="E726" t="s">
        <v>217</v>
      </c>
      <c r="F726" t="s">
        <v>140</v>
      </c>
      <c r="G726" t="s">
        <v>6990</v>
      </c>
    </row>
    <row r="727" spans="1:7" x14ac:dyDescent="0.25">
      <c r="A727">
        <v>76395000</v>
      </c>
      <c r="B727" t="s">
        <v>7778</v>
      </c>
      <c r="C727" t="s">
        <v>6988</v>
      </c>
      <c r="D727" t="s">
        <v>217</v>
      </c>
      <c r="E727" t="s">
        <v>217</v>
      </c>
      <c r="F727" t="s">
        <v>140</v>
      </c>
      <c r="G727" t="s">
        <v>6990</v>
      </c>
    </row>
    <row r="728" spans="1:7" x14ac:dyDescent="0.25">
      <c r="A728">
        <v>76394998</v>
      </c>
      <c r="B728" t="s">
        <v>7779</v>
      </c>
      <c r="C728" t="s">
        <v>6988</v>
      </c>
      <c r="D728" t="s">
        <v>217</v>
      </c>
      <c r="E728" t="s">
        <v>217</v>
      </c>
      <c r="F728" t="s">
        <v>140</v>
      </c>
      <c r="G728" t="s">
        <v>6990</v>
      </c>
    </row>
    <row r="729" spans="1:7" x14ac:dyDescent="0.25">
      <c r="A729">
        <v>76394784</v>
      </c>
      <c r="B729" t="s">
        <v>7780</v>
      </c>
      <c r="C729" t="s">
        <v>6988</v>
      </c>
      <c r="D729" t="s">
        <v>217</v>
      </c>
      <c r="E729" t="s">
        <v>217</v>
      </c>
      <c r="F729" t="s">
        <v>140</v>
      </c>
      <c r="G729" t="s">
        <v>6990</v>
      </c>
    </row>
    <row r="730" spans="1:7" x14ac:dyDescent="0.25">
      <c r="A730">
        <v>76394782</v>
      </c>
      <c r="B730" t="s">
        <v>7781</v>
      </c>
      <c r="C730" t="s">
        <v>6988</v>
      </c>
      <c r="D730" t="s">
        <v>217</v>
      </c>
      <c r="E730" t="s">
        <v>217</v>
      </c>
      <c r="F730" t="s">
        <v>140</v>
      </c>
      <c r="G730" t="s">
        <v>6990</v>
      </c>
    </row>
    <row r="731" spans="1:7" x14ac:dyDescent="0.25">
      <c r="A731">
        <v>76394780</v>
      </c>
      <c r="B731" t="s">
        <v>7782</v>
      </c>
      <c r="C731" t="s">
        <v>6988</v>
      </c>
      <c r="D731" t="s">
        <v>217</v>
      </c>
      <c r="E731" t="s">
        <v>217</v>
      </c>
      <c r="F731" t="s">
        <v>140</v>
      </c>
      <c r="G731" t="s">
        <v>6990</v>
      </c>
    </row>
    <row r="732" spans="1:7" x14ac:dyDescent="0.25">
      <c r="A732">
        <v>76394778</v>
      </c>
      <c r="B732" t="s">
        <v>7783</v>
      </c>
      <c r="C732" t="s">
        <v>6988</v>
      </c>
      <c r="D732" t="s">
        <v>217</v>
      </c>
      <c r="E732" t="s">
        <v>217</v>
      </c>
      <c r="F732" t="s">
        <v>140</v>
      </c>
      <c r="G732" t="s">
        <v>6990</v>
      </c>
    </row>
    <row r="733" spans="1:7" x14ac:dyDescent="0.25">
      <c r="A733">
        <v>76394776</v>
      </c>
      <c r="B733" t="s">
        <v>7784</v>
      </c>
      <c r="C733" t="s">
        <v>6988</v>
      </c>
      <c r="D733" t="s">
        <v>217</v>
      </c>
      <c r="E733" t="s">
        <v>217</v>
      </c>
      <c r="F733" t="s">
        <v>140</v>
      </c>
      <c r="G733" t="s">
        <v>6990</v>
      </c>
    </row>
    <row r="734" spans="1:7" x14ac:dyDescent="0.25">
      <c r="A734">
        <v>76394774</v>
      </c>
      <c r="B734" t="s">
        <v>7785</v>
      </c>
      <c r="C734" t="s">
        <v>6988</v>
      </c>
      <c r="D734" t="s">
        <v>7786</v>
      </c>
      <c r="E734" t="s">
        <v>7786</v>
      </c>
      <c r="F734" t="s">
        <v>140</v>
      </c>
      <c r="G734" t="s">
        <v>6990</v>
      </c>
    </row>
    <row r="735" spans="1:7" x14ac:dyDescent="0.25">
      <c r="A735">
        <v>76394772</v>
      </c>
      <c r="B735" t="s">
        <v>7787</v>
      </c>
      <c r="C735" t="s">
        <v>6988</v>
      </c>
      <c r="D735" t="s">
        <v>217</v>
      </c>
      <c r="E735" t="s">
        <v>217</v>
      </c>
      <c r="F735" t="s">
        <v>140</v>
      </c>
      <c r="G735" t="s">
        <v>6990</v>
      </c>
    </row>
    <row r="736" spans="1:7" x14ac:dyDescent="0.25">
      <c r="A736">
        <v>76395666</v>
      </c>
      <c r="B736" t="s">
        <v>7788</v>
      </c>
      <c r="C736" t="s">
        <v>6988</v>
      </c>
      <c r="D736" t="s">
        <v>217</v>
      </c>
      <c r="E736" t="s">
        <v>217</v>
      </c>
      <c r="F736" t="s">
        <v>140</v>
      </c>
      <c r="G736" t="s">
        <v>6990</v>
      </c>
    </row>
    <row r="737" spans="1:7" x14ac:dyDescent="0.25">
      <c r="A737">
        <v>76395664</v>
      </c>
      <c r="B737" t="s">
        <v>7789</v>
      </c>
      <c r="C737" t="s">
        <v>6988</v>
      </c>
      <c r="D737" t="s">
        <v>217</v>
      </c>
      <c r="E737" t="s">
        <v>217</v>
      </c>
      <c r="F737" t="s">
        <v>140</v>
      </c>
      <c r="G737" t="s">
        <v>6990</v>
      </c>
    </row>
    <row r="738" spans="1:7" x14ac:dyDescent="0.25">
      <c r="A738">
        <v>76395662</v>
      </c>
      <c r="B738" t="s">
        <v>7790</v>
      </c>
      <c r="C738" t="s">
        <v>6988</v>
      </c>
      <c r="D738" t="s">
        <v>217</v>
      </c>
      <c r="E738" t="s">
        <v>217</v>
      </c>
      <c r="F738" t="s">
        <v>140</v>
      </c>
      <c r="G738" t="s">
        <v>6990</v>
      </c>
    </row>
    <row r="739" spans="1:7" x14ac:dyDescent="0.25">
      <c r="A739">
        <v>76395660</v>
      </c>
      <c r="B739" t="s">
        <v>7791</v>
      </c>
      <c r="C739" t="s">
        <v>6988</v>
      </c>
      <c r="D739" t="s">
        <v>217</v>
      </c>
      <c r="E739" t="s">
        <v>217</v>
      </c>
      <c r="F739" t="s">
        <v>140</v>
      </c>
      <c r="G739" t="s">
        <v>6990</v>
      </c>
    </row>
    <row r="740" spans="1:7" x14ac:dyDescent="0.25">
      <c r="A740">
        <v>76395658</v>
      </c>
      <c r="B740" t="s">
        <v>7792</v>
      </c>
      <c r="C740" t="s">
        <v>6988</v>
      </c>
      <c r="D740" t="s">
        <v>217</v>
      </c>
      <c r="E740" t="s">
        <v>217</v>
      </c>
      <c r="F740" t="s">
        <v>140</v>
      </c>
      <c r="G740" t="s">
        <v>6990</v>
      </c>
    </row>
    <row r="741" spans="1:7" x14ac:dyDescent="0.25">
      <c r="A741">
        <v>76395656</v>
      </c>
      <c r="B741" t="s">
        <v>7793</v>
      </c>
      <c r="C741" t="s">
        <v>6988</v>
      </c>
      <c r="D741" t="s">
        <v>217</v>
      </c>
      <c r="E741" t="s">
        <v>217</v>
      </c>
      <c r="F741" t="s">
        <v>140</v>
      </c>
      <c r="G741" t="s">
        <v>6990</v>
      </c>
    </row>
    <row r="742" spans="1:7" x14ac:dyDescent="0.25">
      <c r="A742">
        <v>76395654</v>
      </c>
      <c r="B742" t="s">
        <v>7794</v>
      </c>
      <c r="C742" t="s">
        <v>6988</v>
      </c>
      <c r="D742" t="s">
        <v>217</v>
      </c>
      <c r="E742" t="s">
        <v>217</v>
      </c>
      <c r="F742" t="s">
        <v>140</v>
      </c>
      <c r="G742" t="s">
        <v>6990</v>
      </c>
    </row>
    <row r="743" spans="1:7" x14ac:dyDescent="0.25">
      <c r="A743">
        <v>76395652</v>
      </c>
      <c r="B743" t="s">
        <v>7795</v>
      </c>
      <c r="C743" t="s">
        <v>6988</v>
      </c>
      <c r="D743" t="s">
        <v>217</v>
      </c>
      <c r="E743" t="s">
        <v>217</v>
      </c>
      <c r="F743" t="s">
        <v>140</v>
      </c>
      <c r="G743" t="s">
        <v>6990</v>
      </c>
    </row>
    <row r="744" spans="1:7" x14ac:dyDescent="0.25">
      <c r="A744">
        <v>76395440</v>
      </c>
      <c r="B744" t="s">
        <v>7796</v>
      </c>
      <c r="C744" t="s">
        <v>6988</v>
      </c>
      <c r="D744" t="s">
        <v>217</v>
      </c>
      <c r="E744" t="s">
        <v>217</v>
      </c>
      <c r="F744" t="s">
        <v>140</v>
      </c>
      <c r="G744" t="s">
        <v>6990</v>
      </c>
    </row>
    <row r="745" spans="1:7" x14ac:dyDescent="0.25">
      <c r="A745">
        <v>76395438</v>
      </c>
      <c r="B745" t="s">
        <v>7797</v>
      </c>
      <c r="C745" t="s">
        <v>6988</v>
      </c>
      <c r="D745" t="s">
        <v>217</v>
      </c>
      <c r="E745" t="s">
        <v>217</v>
      </c>
      <c r="F745" t="s">
        <v>140</v>
      </c>
      <c r="G745" t="s">
        <v>6990</v>
      </c>
    </row>
    <row r="746" spans="1:7" x14ac:dyDescent="0.25">
      <c r="A746">
        <v>76395436</v>
      </c>
      <c r="B746" t="s">
        <v>7798</v>
      </c>
      <c r="C746" t="s">
        <v>6988</v>
      </c>
      <c r="D746" t="s">
        <v>217</v>
      </c>
      <c r="E746" t="s">
        <v>217</v>
      </c>
      <c r="F746" t="s">
        <v>140</v>
      </c>
      <c r="G746" t="s">
        <v>6990</v>
      </c>
    </row>
    <row r="747" spans="1:7" x14ac:dyDescent="0.25">
      <c r="A747">
        <v>76395434</v>
      </c>
      <c r="B747" t="s">
        <v>7799</v>
      </c>
      <c r="C747" t="s">
        <v>6988</v>
      </c>
      <c r="D747" t="s">
        <v>217</v>
      </c>
      <c r="E747" t="s">
        <v>217</v>
      </c>
      <c r="F747" t="s">
        <v>140</v>
      </c>
      <c r="G747" t="s">
        <v>6990</v>
      </c>
    </row>
    <row r="748" spans="1:7" x14ac:dyDescent="0.25">
      <c r="A748">
        <v>76395432</v>
      </c>
      <c r="B748" t="s">
        <v>7800</v>
      </c>
      <c r="C748" t="s">
        <v>6988</v>
      </c>
      <c r="D748" t="s">
        <v>217</v>
      </c>
      <c r="E748" t="s">
        <v>217</v>
      </c>
      <c r="F748" t="s">
        <v>140</v>
      </c>
      <c r="G748" t="s">
        <v>6990</v>
      </c>
    </row>
    <row r="749" spans="1:7" x14ac:dyDescent="0.25">
      <c r="A749">
        <v>76395430</v>
      </c>
      <c r="B749" t="s">
        <v>7801</v>
      </c>
      <c r="C749" t="s">
        <v>6988</v>
      </c>
      <c r="D749" t="s">
        <v>217</v>
      </c>
      <c r="E749" t="s">
        <v>217</v>
      </c>
      <c r="F749" t="s">
        <v>140</v>
      </c>
      <c r="G749" t="s">
        <v>6990</v>
      </c>
    </row>
    <row r="750" spans="1:7" x14ac:dyDescent="0.25">
      <c r="A750">
        <v>76395216</v>
      </c>
      <c r="B750" t="s">
        <v>7802</v>
      </c>
      <c r="C750" t="s">
        <v>6988</v>
      </c>
      <c r="D750" t="s">
        <v>217</v>
      </c>
      <c r="E750" t="s">
        <v>217</v>
      </c>
      <c r="F750" t="s">
        <v>140</v>
      </c>
      <c r="G750" t="s">
        <v>6990</v>
      </c>
    </row>
    <row r="751" spans="1:7" x14ac:dyDescent="0.25">
      <c r="A751">
        <v>76395214</v>
      </c>
      <c r="B751" t="s">
        <v>7803</v>
      </c>
      <c r="C751" t="s">
        <v>6988</v>
      </c>
      <c r="D751" t="s">
        <v>217</v>
      </c>
      <c r="E751" t="s">
        <v>217</v>
      </c>
      <c r="F751" t="s">
        <v>140</v>
      </c>
      <c r="G751" t="s">
        <v>6990</v>
      </c>
    </row>
    <row r="752" spans="1:7" x14ac:dyDescent="0.25">
      <c r="A752">
        <v>76395212</v>
      </c>
      <c r="B752" t="s">
        <v>7804</v>
      </c>
      <c r="C752" t="s">
        <v>6988</v>
      </c>
      <c r="D752" t="s">
        <v>217</v>
      </c>
      <c r="E752" t="s">
        <v>217</v>
      </c>
      <c r="F752" t="s">
        <v>140</v>
      </c>
      <c r="G752" t="s">
        <v>6990</v>
      </c>
    </row>
    <row r="753" spans="1:7" x14ac:dyDescent="0.25">
      <c r="A753">
        <v>76395210</v>
      </c>
      <c r="B753" t="s">
        <v>7805</v>
      </c>
      <c r="C753" t="s">
        <v>6988</v>
      </c>
      <c r="D753" t="s">
        <v>217</v>
      </c>
      <c r="E753" t="s">
        <v>217</v>
      </c>
      <c r="F753" t="s">
        <v>140</v>
      </c>
      <c r="G753" t="s">
        <v>6990</v>
      </c>
    </row>
    <row r="754" spans="1:7" x14ac:dyDescent="0.25">
      <c r="A754">
        <v>76395208</v>
      </c>
      <c r="B754" t="s">
        <v>7806</v>
      </c>
      <c r="C754" t="s">
        <v>6988</v>
      </c>
      <c r="D754" t="s">
        <v>217</v>
      </c>
      <c r="E754" t="s">
        <v>217</v>
      </c>
      <c r="F754" t="s">
        <v>140</v>
      </c>
      <c r="G754" t="s">
        <v>6990</v>
      </c>
    </row>
    <row r="755" spans="1:7" x14ac:dyDescent="0.25">
      <c r="A755">
        <v>76395206</v>
      </c>
      <c r="B755" t="s">
        <v>7807</v>
      </c>
      <c r="C755" t="s">
        <v>6988</v>
      </c>
      <c r="D755" t="s">
        <v>217</v>
      </c>
      <c r="E755" t="s">
        <v>217</v>
      </c>
      <c r="F755" t="s">
        <v>140</v>
      </c>
      <c r="G755" t="s">
        <v>6990</v>
      </c>
    </row>
    <row r="756" spans="1:7" x14ac:dyDescent="0.25">
      <c r="A756">
        <v>76395204</v>
      </c>
      <c r="B756" t="s">
        <v>7808</v>
      </c>
      <c r="C756" t="s">
        <v>6988</v>
      </c>
      <c r="D756" t="s">
        <v>217</v>
      </c>
      <c r="E756" t="s">
        <v>217</v>
      </c>
      <c r="F756" t="s">
        <v>140</v>
      </c>
      <c r="G756" t="s">
        <v>6990</v>
      </c>
    </row>
    <row r="757" spans="1:7" x14ac:dyDescent="0.25">
      <c r="A757">
        <v>76394996</v>
      </c>
      <c r="B757" t="s">
        <v>7809</v>
      </c>
      <c r="C757" t="s">
        <v>6988</v>
      </c>
      <c r="D757" t="s">
        <v>217</v>
      </c>
      <c r="E757" t="s">
        <v>217</v>
      </c>
      <c r="F757" t="s">
        <v>140</v>
      </c>
      <c r="G757" t="s">
        <v>6990</v>
      </c>
    </row>
    <row r="758" spans="1:7" x14ac:dyDescent="0.25">
      <c r="A758">
        <v>76394994</v>
      </c>
      <c r="B758" t="s">
        <v>7810</v>
      </c>
      <c r="C758" t="s">
        <v>6988</v>
      </c>
      <c r="D758" t="s">
        <v>217</v>
      </c>
      <c r="E758" t="s">
        <v>217</v>
      </c>
      <c r="F758" t="s">
        <v>140</v>
      </c>
      <c r="G758" t="s">
        <v>6990</v>
      </c>
    </row>
    <row r="759" spans="1:7" x14ac:dyDescent="0.25">
      <c r="A759">
        <v>76394992</v>
      </c>
      <c r="B759" t="s">
        <v>7811</v>
      </c>
      <c r="C759" t="s">
        <v>6988</v>
      </c>
      <c r="D759" t="s">
        <v>217</v>
      </c>
      <c r="E759" t="s">
        <v>217</v>
      </c>
      <c r="F759" t="s">
        <v>140</v>
      </c>
      <c r="G759" t="s">
        <v>6990</v>
      </c>
    </row>
    <row r="760" spans="1:7" x14ac:dyDescent="0.25">
      <c r="A760">
        <v>76394990</v>
      </c>
      <c r="B760" t="s">
        <v>7812</v>
      </c>
      <c r="C760" t="s">
        <v>6988</v>
      </c>
      <c r="D760" t="s">
        <v>217</v>
      </c>
      <c r="E760" t="s">
        <v>217</v>
      </c>
      <c r="F760" t="s">
        <v>140</v>
      </c>
      <c r="G760" t="s">
        <v>6990</v>
      </c>
    </row>
    <row r="761" spans="1:7" x14ac:dyDescent="0.25">
      <c r="A761">
        <v>76394988</v>
      </c>
      <c r="B761" t="s">
        <v>7813</v>
      </c>
      <c r="C761" t="s">
        <v>6988</v>
      </c>
      <c r="D761" t="s">
        <v>217</v>
      </c>
      <c r="E761" t="s">
        <v>217</v>
      </c>
      <c r="F761" t="s">
        <v>140</v>
      </c>
      <c r="G761" t="s">
        <v>6990</v>
      </c>
    </row>
    <row r="762" spans="1:7" x14ac:dyDescent="0.25">
      <c r="A762">
        <v>76394986</v>
      </c>
      <c r="B762" t="s">
        <v>7814</v>
      </c>
      <c r="C762" t="s">
        <v>6988</v>
      </c>
      <c r="D762" t="s">
        <v>7815</v>
      </c>
      <c r="E762" t="s">
        <v>7815</v>
      </c>
      <c r="F762" t="s">
        <v>140</v>
      </c>
      <c r="G762" t="s">
        <v>6990</v>
      </c>
    </row>
    <row r="763" spans="1:7" x14ac:dyDescent="0.25">
      <c r="A763">
        <v>76394984</v>
      </c>
      <c r="B763" t="s">
        <v>7816</v>
      </c>
      <c r="C763" t="s">
        <v>6988</v>
      </c>
      <c r="D763" t="s">
        <v>217</v>
      </c>
      <c r="E763" t="s">
        <v>217</v>
      </c>
      <c r="F763" t="s">
        <v>140</v>
      </c>
      <c r="G763" t="s">
        <v>6990</v>
      </c>
    </row>
    <row r="764" spans="1:7" x14ac:dyDescent="0.25">
      <c r="A764">
        <v>76394770</v>
      </c>
      <c r="B764" t="s">
        <v>7817</v>
      </c>
      <c r="C764" t="s">
        <v>6988</v>
      </c>
      <c r="D764" t="s">
        <v>217</v>
      </c>
      <c r="E764" t="s">
        <v>217</v>
      </c>
      <c r="F764" t="s">
        <v>140</v>
      </c>
      <c r="G764" t="s">
        <v>6990</v>
      </c>
    </row>
    <row r="765" spans="1:7" x14ac:dyDescent="0.25">
      <c r="A765">
        <v>76394768</v>
      </c>
      <c r="B765" t="s">
        <v>7818</v>
      </c>
      <c r="C765" t="s">
        <v>6988</v>
      </c>
      <c r="D765" t="s">
        <v>217</v>
      </c>
      <c r="E765" t="s">
        <v>217</v>
      </c>
      <c r="F765" t="s">
        <v>140</v>
      </c>
      <c r="G765" t="s">
        <v>6990</v>
      </c>
    </row>
    <row r="766" spans="1:7" x14ac:dyDescent="0.25">
      <c r="A766">
        <v>76394766</v>
      </c>
      <c r="B766" t="s">
        <v>7819</v>
      </c>
      <c r="C766" t="s">
        <v>6988</v>
      </c>
      <c r="D766" t="s">
        <v>217</v>
      </c>
      <c r="E766" t="s">
        <v>217</v>
      </c>
      <c r="F766" t="s">
        <v>140</v>
      </c>
      <c r="G766" t="s">
        <v>6990</v>
      </c>
    </row>
    <row r="767" spans="1:7" x14ac:dyDescent="0.25">
      <c r="A767">
        <v>76394764</v>
      </c>
      <c r="B767" t="s">
        <v>7820</v>
      </c>
      <c r="C767" t="s">
        <v>6988</v>
      </c>
      <c r="D767" t="s">
        <v>217</v>
      </c>
      <c r="E767" t="s">
        <v>217</v>
      </c>
      <c r="F767" t="s">
        <v>140</v>
      </c>
      <c r="G767" t="s">
        <v>6990</v>
      </c>
    </row>
    <row r="768" spans="1:7" x14ac:dyDescent="0.25">
      <c r="A768">
        <v>76394762</v>
      </c>
      <c r="B768" t="s">
        <v>7821</v>
      </c>
      <c r="C768" t="s">
        <v>6988</v>
      </c>
      <c r="D768" t="s">
        <v>217</v>
      </c>
      <c r="E768" t="s">
        <v>217</v>
      </c>
      <c r="F768" t="s">
        <v>140</v>
      </c>
      <c r="G768" t="s">
        <v>6990</v>
      </c>
    </row>
    <row r="769" spans="1:7" x14ac:dyDescent="0.25">
      <c r="A769">
        <v>76394760</v>
      </c>
      <c r="B769" t="s">
        <v>7822</v>
      </c>
      <c r="C769" t="s">
        <v>6988</v>
      </c>
      <c r="D769" t="s">
        <v>7823</v>
      </c>
      <c r="E769" t="s">
        <v>7823</v>
      </c>
      <c r="F769" t="s">
        <v>140</v>
      </c>
      <c r="G769" t="s">
        <v>6990</v>
      </c>
    </row>
    <row r="770" spans="1:7" x14ac:dyDescent="0.25">
      <c r="A770">
        <v>76394758</v>
      </c>
      <c r="B770" t="s">
        <v>7824</v>
      </c>
      <c r="C770" t="s">
        <v>6988</v>
      </c>
      <c r="D770" t="s">
        <v>7823</v>
      </c>
      <c r="E770" t="s">
        <v>7823</v>
      </c>
      <c r="F770" t="s">
        <v>140</v>
      </c>
      <c r="G770" t="s">
        <v>6990</v>
      </c>
    </row>
    <row r="771" spans="1:7" x14ac:dyDescent="0.25">
      <c r="A771">
        <v>76395650</v>
      </c>
      <c r="B771" t="s">
        <v>7825</v>
      </c>
      <c r="C771" t="s">
        <v>6988</v>
      </c>
      <c r="D771" t="s">
        <v>217</v>
      </c>
      <c r="E771" t="s">
        <v>217</v>
      </c>
      <c r="F771" t="s">
        <v>140</v>
      </c>
      <c r="G771" t="s">
        <v>6990</v>
      </c>
    </row>
    <row r="772" spans="1:7" x14ac:dyDescent="0.25">
      <c r="A772">
        <v>76395648</v>
      </c>
      <c r="B772" t="s">
        <v>7826</v>
      </c>
      <c r="C772" t="s">
        <v>6988</v>
      </c>
      <c r="D772" t="s">
        <v>217</v>
      </c>
      <c r="E772" t="s">
        <v>217</v>
      </c>
      <c r="F772" t="s">
        <v>140</v>
      </c>
      <c r="G772" t="s">
        <v>6990</v>
      </c>
    </row>
    <row r="773" spans="1:7" x14ac:dyDescent="0.25">
      <c r="A773">
        <v>76395646</v>
      </c>
      <c r="B773" t="s">
        <v>7827</v>
      </c>
      <c r="C773" t="s">
        <v>6988</v>
      </c>
      <c r="D773" t="s">
        <v>217</v>
      </c>
      <c r="E773" t="s">
        <v>217</v>
      </c>
      <c r="F773" t="s">
        <v>140</v>
      </c>
      <c r="G773" t="s">
        <v>6990</v>
      </c>
    </row>
    <row r="774" spans="1:7" x14ac:dyDescent="0.25">
      <c r="A774">
        <v>76395644</v>
      </c>
      <c r="B774" t="s">
        <v>7828</v>
      </c>
      <c r="C774" t="s">
        <v>6988</v>
      </c>
      <c r="D774" t="s">
        <v>217</v>
      </c>
      <c r="E774" t="s">
        <v>217</v>
      </c>
      <c r="F774" t="s">
        <v>140</v>
      </c>
      <c r="G774" t="s">
        <v>6990</v>
      </c>
    </row>
    <row r="775" spans="1:7" x14ac:dyDescent="0.25">
      <c r="A775">
        <v>76395642</v>
      </c>
      <c r="B775" t="s">
        <v>7829</v>
      </c>
      <c r="C775" t="s">
        <v>6988</v>
      </c>
      <c r="D775" t="s">
        <v>217</v>
      </c>
      <c r="E775" t="s">
        <v>217</v>
      </c>
      <c r="F775" t="s">
        <v>140</v>
      </c>
      <c r="G775" t="s">
        <v>6990</v>
      </c>
    </row>
    <row r="776" spans="1:7" x14ac:dyDescent="0.25">
      <c r="A776">
        <v>76395640</v>
      </c>
      <c r="B776" t="s">
        <v>7830</v>
      </c>
      <c r="C776" t="s">
        <v>6988</v>
      </c>
      <c r="D776" t="s">
        <v>217</v>
      </c>
      <c r="E776" t="s">
        <v>217</v>
      </c>
      <c r="F776" t="s">
        <v>140</v>
      </c>
      <c r="G776" t="s">
        <v>6990</v>
      </c>
    </row>
    <row r="777" spans="1:7" x14ac:dyDescent="0.25">
      <c r="A777">
        <v>76395638</v>
      </c>
      <c r="B777" t="s">
        <v>7831</v>
      </c>
      <c r="C777" t="s">
        <v>6988</v>
      </c>
      <c r="D777" t="s">
        <v>217</v>
      </c>
      <c r="E777" t="s">
        <v>217</v>
      </c>
      <c r="F777" t="s">
        <v>140</v>
      </c>
      <c r="G777" t="s">
        <v>6990</v>
      </c>
    </row>
    <row r="778" spans="1:7" x14ac:dyDescent="0.25">
      <c r="A778">
        <v>76395428</v>
      </c>
      <c r="B778" t="s">
        <v>7832</v>
      </c>
      <c r="C778" t="s">
        <v>6988</v>
      </c>
      <c r="D778" t="s">
        <v>217</v>
      </c>
      <c r="E778" t="s">
        <v>217</v>
      </c>
      <c r="F778" t="s">
        <v>140</v>
      </c>
      <c r="G778" t="s">
        <v>6990</v>
      </c>
    </row>
    <row r="779" spans="1:7" x14ac:dyDescent="0.25">
      <c r="A779">
        <v>76395426</v>
      </c>
      <c r="B779" t="s">
        <v>7833</v>
      </c>
      <c r="C779" t="s">
        <v>6988</v>
      </c>
      <c r="D779" t="s">
        <v>217</v>
      </c>
      <c r="E779" t="s">
        <v>217</v>
      </c>
      <c r="F779" t="s">
        <v>140</v>
      </c>
      <c r="G779" t="s">
        <v>6990</v>
      </c>
    </row>
    <row r="780" spans="1:7" x14ac:dyDescent="0.25">
      <c r="A780">
        <v>76395424</v>
      </c>
      <c r="B780" t="s">
        <v>7834</v>
      </c>
      <c r="C780" t="s">
        <v>6988</v>
      </c>
      <c r="D780" t="s">
        <v>217</v>
      </c>
      <c r="E780" t="s">
        <v>217</v>
      </c>
      <c r="F780" t="s">
        <v>140</v>
      </c>
      <c r="G780" t="s">
        <v>6990</v>
      </c>
    </row>
    <row r="781" spans="1:7" x14ac:dyDescent="0.25">
      <c r="A781">
        <v>76395422</v>
      </c>
      <c r="B781" t="s">
        <v>7835</v>
      </c>
      <c r="C781" t="s">
        <v>6988</v>
      </c>
      <c r="D781" t="s">
        <v>217</v>
      </c>
      <c r="E781" t="s">
        <v>217</v>
      </c>
      <c r="F781" t="s">
        <v>140</v>
      </c>
      <c r="G781" t="s">
        <v>6990</v>
      </c>
    </row>
    <row r="782" spans="1:7" x14ac:dyDescent="0.25">
      <c r="A782">
        <v>76395420</v>
      </c>
      <c r="B782" t="s">
        <v>7836</v>
      </c>
      <c r="C782" t="s">
        <v>6988</v>
      </c>
      <c r="D782" t="s">
        <v>217</v>
      </c>
      <c r="E782" t="s">
        <v>217</v>
      </c>
      <c r="F782" t="s">
        <v>140</v>
      </c>
      <c r="G782" t="s">
        <v>6990</v>
      </c>
    </row>
    <row r="783" spans="1:7" x14ac:dyDescent="0.25">
      <c r="A783">
        <v>76395418</v>
      </c>
      <c r="B783" t="s">
        <v>7837</v>
      </c>
      <c r="C783" t="s">
        <v>6988</v>
      </c>
      <c r="D783" t="s">
        <v>217</v>
      </c>
      <c r="E783" t="s">
        <v>217</v>
      </c>
      <c r="F783" t="s">
        <v>140</v>
      </c>
      <c r="G783" t="s">
        <v>6990</v>
      </c>
    </row>
    <row r="784" spans="1:7" x14ac:dyDescent="0.25">
      <c r="A784">
        <v>76395416</v>
      </c>
      <c r="B784" t="s">
        <v>7838</v>
      </c>
      <c r="C784" t="s">
        <v>6988</v>
      </c>
      <c r="D784" t="s">
        <v>217</v>
      </c>
      <c r="E784" t="s">
        <v>217</v>
      </c>
      <c r="F784" t="s">
        <v>140</v>
      </c>
      <c r="G784" t="s">
        <v>6990</v>
      </c>
    </row>
    <row r="785" spans="1:7" x14ac:dyDescent="0.25">
      <c r="A785">
        <v>76395202</v>
      </c>
      <c r="B785" t="s">
        <v>7839</v>
      </c>
      <c r="C785" t="s">
        <v>6988</v>
      </c>
      <c r="D785" t="s">
        <v>217</v>
      </c>
      <c r="E785" t="s">
        <v>217</v>
      </c>
      <c r="F785" t="s">
        <v>140</v>
      </c>
      <c r="G785" t="s">
        <v>6990</v>
      </c>
    </row>
    <row r="786" spans="1:7" x14ac:dyDescent="0.25">
      <c r="A786">
        <v>76395200</v>
      </c>
      <c r="B786" t="s">
        <v>7840</v>
      </c>
      <c r="C786" t="s">
        <v>6988</v>
      </c>
      <c r="D786" t="s">
        <v>217</v>
      </c>
      <c r="E786" t="s">
        <v>217</v>
      </c>
      <c r="F786" t="s">
        <v>140</v>
      </c>
      <c r="G786" t="s">
        <v>6990</v>
      </c>
    </row>
    <row r="787" spans="1:7" x14ac:dyDescent="0.25">
      <c r="A787">
        <v>76395198</v>
      </c>
      <c r="B787" t="s">
        <v>7841</v>
      </c>
      <c r="C787" t="s">
        <v>6988</v>
      </c>
      <c r="D787" t="s">
        <v>217</v>
      </c>
      <c r="E787" t="s">
        <v>217</v>
      </c>
      <c r="F787" t="s">
        <v>140</v>
      </c>
      <c r="G787" t="s">
        <v>6990</v>
      </c>
    </row>
    <row r="788" spans="1:7" x14ac:dyDescent="0.25">
      <c r="A788">
        <v>76395196</v>
      </c>
      <c r="B788" t="s">
        <v>7842</v>
      </c>
      <c r="C788" t="s">
        <v>6988</v>
      </c>
      <c r="D788" t="s">
        <v>217</v>
      </c>
      <c r="E788" t="s">
        <v>217</v>
      </c>
      <c r="F788" t="s">
        <v>140</v>
      </c>
      <c r="G788" t="s">
        <v>6990</v>
      </c>
    </row>
    <row r="789" spans="1:7" x14ac:dyDescent="0.25">
      <c r="A789">
        <v>76395194</v>
      </c>
      <c r="B789" t="s">
        <v>7843</v>
      </c>
      <c r="C789" t="s">
        <v>6988</v>
      </c>
      <c r="D789" t="s">
        <v>7844</v>
      </c>
      <c r="E789" t="s">
        <v>7844</v>
      </c>
      <c r="F789" t="s">
        <v>140</v>
      </c>
      <c r="G789" t="s">
        <v>6990</v>
      </c>
    </row>
    <row r="790" spans="1:7" x14ac:dyDescent="0.25">
      <c r="A790">
        <v>76395192</v>
      </c>
      <c r="B790" t="s">
        <v>7845</v>
      </c>
      <c r="C790" t="s">
        <v>6988</v>
      </c>
      <c r="D790" t="s">
        <v>7846</v>
      </c>
      <c r="E790" t="s">
        <v>7846</v>
      </c>
      <c r="F790" t="s">
        <v>140</v>
      </c>
      <c r="G790" t="s">
        <v>6990</v>
      </c>
    </row>
    <row r="791" spans="1:7" x14ac:dyDescent="0.25">
      <c r="A791">
        <v>76394982</v>
      </c>
      <c r="B791" t="s">
        <v>7847</v>
      </c>
      <c r="C791" t="s">
        <v>6988</v>
      </c>
      <c r="D791" t="s">
        <v>217</v>
      </c>
      <c r="E791" t="s">
        <v>217</v>
      </c>
      <c r="F791" t="s">
        <v>140</v>
      </c>
      <c r="G791" t="s">
        <v>6990</v>
      </c>
    </row>
    <row r="792" spans="1:7" x14ac:dyDescent="0.25">
      <c r="A792">
        <v>76394980</v>
      </c>
      <c r="B792" t="s">
        <v>7848</v>
      </c>
      <c r="C792" t="s">
        <v>6988</v>
      </c>
      <c r="D792" t="s">
        <v>217</v>
      </c>
      <c r="E792" t="s">
        <v>217</v>
      </c>
      <c r="F792" t="s">
        <v>140</v>
      </c>
      <c r="G792" t="s">
        <v>6990</v>
      </c>
    </row>
    <row r="793" spans="1:7" x14ac:dyDescent="0.25">
      <c r="A793">
        <v>76394978</v>
      </c>
      <c r="B793" t="s">
        <v>7849</v>
      </c>
      <c r="C793" t="s">
        <v>6988</v>
      </c>
      <c r="D793" t="s">
        <v>217</v>
      </c>
      <c r="E793" t="s">
        <v>217</v>
      </c>
      <c r="F793" t="s">
        <v>140</v>
      </c>
      <c r="G793" t="s">
        <v>6990</v>
      </c>
    </row>
    <row r="794" spans="1:7" x14ac:dyDescent="0.25">
      <c r="A794">
        <v>76394976</v>
      </c>
      <c r="B794" t="s">
        <v>7850</v>
      </c>
      <c r="C794" t="s">
        <v>6988</v>
      </c>
      <c r="D794" t="s">
        <v>217</v>
      </c>
      <c r="E794" t="s">
        <v>217</v>
      </c>
      <c r="F794" t="s">
        <v>140</v>
      </c>
      <c r="G794" t="s">
        <v>6990</v>
      </c>
    </row>
    <row r="795" spans="1:7" x14ac:dyDescent="0.25">
      <c r="A795">
        <v>76394974</v>
      </c>
      <c r="B795" t="s">
        <v>7851</v>
      </c>
      <c r="C795" t="s">
        <v>6988</v>
      </c>
      <c r="D795" t="s">
        <v>217</v>
      </c>
      <c r="E795" t="s">
        <v>217</v>
      </c>
      <c r="F795" t="s">
        <v>140</v>
      </c>
      <c r="G795" t="s">
        <v>6990</v>
      </c>
    </row>
    <row r="796" spans="1:7" x14ac:dyDescent="0.25">
      <c r="A796">
        <v>76394972</v>
      </c>
      <c r="B796" t="s">
        <v>7852</v>
      </c>
      <c r="C796" t="s">
        <v>6988</v>
      </c>
      <c r="D796" t="s">
        <v>217</v>
      </c>
      <c r="E796" t="s">
        <v>217</v>
      </c>
      <c r="F796" t="s">
        <v>140</v>
      </c>
      <c r="G796" t="s">
        <v>6990</v>
      </c>
    </row>
    <row r="797" spans="1:7" x14ac:dyDescent="0.25">
      <c r="A797">
        <v>76394970</v>
      </c>
      <c r="B797" t="s">
        <v>7853</v>
      </c>
      <c r="C797" t="s">
        <v>6988</v>
      </c>
      <c r="D797" t="s">
        <v>217</v>
      </c>
      <c r="E797" t="s">
        <v>217</v>
      </c>
      <c r="F797" t="s">
        <v>140</v>
      </c>
      <c r="G797" t="s">
        <v>6990</v>
      </c>
    </row>
    <row r="798" spans="1:7" x14ac:dyDescent="0.25">
      <c r="A798">
        <v>76394968</v>
      </c>
      <c r="B798" t="s">
        <v>7854</v>
      </c>
      <c r="C798" t="s">
        <v>6988</v>
      </c>
      <c r="D798" t="s">
        <v>217</v>
      </c>
      <c r="E798" t="s">
        <v>217</v>
      </c>
      <c r="F798" t="s">
        <v>140</v>
      </c>
      <c r="G798" t="s">
        <v>6990</v>
      </c>
    </row>
    <row r="799" spans="1:7" x14ac:dyDescent="0.25">
      <c r="A799">
        <v>76394756</v>
      </c>
      <c r="B799" t="s">
        <v>7855</v>
      </c>
      <c r="C799" t="s">
        <v>6988</v>
      </c>
      <c r="D799" t="s">
        <v>7856</v>
      </c>
      <c r="E799" t="s">
        <v>7856</v>
      </c>
      <c r="F799" t="s">
        <v>140</v>
      </c>
      <c r="G799" t="s">
        <v>6990</v>
      </c>
    </row>
    <row r="800" spans="1:7" x14ac:dyDescent="0.25">
      <c r="A800">
        <v>76394754</v>
      </c>
      <c r="B800" t="s">
        <v>7857</v>
      </c>
      <c r="C800" t="s">
        <v>6988</v>
      </c>
      <c r="D800" t="s">
        <v>217</v>
      </c>
      <c r="E800" t="s">
        <v>217</v>
      </c>
      <c r="F800" t="s">
        <v>140</v>
      </c>
      <c r="G800" t="s">
        <v>6990</v>
      </c>
    </row>
    <row r="801" spans="1:7" x14ac:dyDescent="0.25">
      <c r="A801">
        <v>76394752</v>
      </c>
      <c r="B801" t="s">
        <v>7858</v>
      </c>
      <c r="C801" t="s">
        <v>6988</v>
      </c>
      <c r="D801" t="s">
        <v>217</v>
      </c>
      <c r="E801" t="s">
        <v>217</v>
      </c>
      <c r="F801" t="s">
        <v>140</v>
      </c>
      <c r="G801" t="s">
        <v>6990</v>
      </c>
    </row>
    <row r="802" spans="1:7" x14ac:dyDescent="0.25">
      <c r="A802">
        <v>76394750</v>
      </c>
      <c r="B802" t="s">
        <v>7859</v>
      </c>
      <c r="C802" t="s">
        <v>6988</v>
      </c>
      <c r="D802" t="s">
        <v>217</v>
      </c>
      <c r="E802" t="s">
        <v>217</v>
      </c>
      <c r="F802" t="s">
        <v>140</v>
      </c>
      <c r="G802" t="s">
        <v>6990</v>
      </c>
    </row>
    <row r="803" spans="1:7" x14ac:dyDescent="0.25">
      <c r="A803">
        <v>76394748</v>
      </c>
      <c r="B803" t="s">
        <v>7860</v>
      </c>
      <c r="C803" t="s">
        <v>6988</v>
      </c>
      <c r="D803" t="s">
        <v>217</v>
      </c>
      <c r="E803" t="s">
        <v>217</v>
      </c>
      <c r="F803" t="s">
        <v>140</v>
      </c>
      <c r="G803" t="s">
        <v>6990</v>
      </c>
    </row>
    <row r="804" spans="1:7" x14ac:dyDescent="0.25">
      <c r="A804">
        <v>76394746</v>
      </c>
      <c r="B804" t="s">
        <v>7861</v>
      </c>
      <c r="C804" t="s">
        <v>6988</v>
      </c>
      <c r="D804" t="s">
        <v>217</v>
      </c>
      <c r="E804" t="s">
        <v>217</v>
      </c>
      <c r="F804" t="s">
        <v>140</v>
      </c>
      <c r="G804" t="s">
        <v>6990</v>
      </c>
    </row>
    <row r="805" spans="1:7" x14ac:dyDescent="0.25">
      <c r="A805">
        <v>76394744</v>
      </c>
      <c r="B805" t="s">
        <v>7862</v>
      </c>
      <c r="C805" t="s">
        <v>6988</v>
      </c>
      <c r="D805" t="s">
        <v>217</v>
      </c>
      <c r="E805" t="s">
        <v>217</v>
      </c>
      <c r="F805" t="s">
        <v>140</v>
      </c>
      <c r="G805" t="s">
        <v>6990</v>
      </c>
    </row>
    <row r="806" spans="1:7" x14ac:dyDescent="0.25">
      <c r="A806">
        <v>76395636</v>
      </c>
      <c r="B806" t="s">
        <v>7863</v>
      </c>
      <c r="C806" t="s">
        <v>6988</v>
      </c>
      <c r="D806" t="s">
        <v>7864</v>
      </c>
      <c r="E806" t="s">
        <v>7864</v>
      </c>
      <c r="F806" t="s">
        <v>140</v>
      </c>
      <c r="G806" t="s">
        <v>6990</v>
      </c>
    </row>
    <row r="807" spans="1:7" x14ac:dyDescent="0.25">
      <c r="A807">
        <v>76395634</v>
      </c>
      <c r="B807" t="s">
        <v>7865</v>
      </c>
      <c r="C807" t="s">
        <v>6988</v>
      </c>
      <c r="D807" t="s">
        <v>217</v>
      </c>
      <c r="E807" t="s">
        <v>217</v>
      </c>
      <c r="F807" t="s">
        <v>140</v>
      </c>
      <c r="G807" t="s">
        <v>6990</v>
      </c>
    </row>
    <row r="808" spans="1:7" x14ac:dyDescent="0.25">
      <c r="A808">
        <v>76395632</v>
      </c>
      <c r="B808" t="s">
        <v>7866</v>
      </c>
      <c r="C808" t="s">
        <v>6988</v>
      </c>
      <c r="D808" t="s">
        <v>217</v>
      </c>
      <c r="E808" t="s">
        <v>217</v>
      </c>
      <c r="F808" t="s">
        <v>140</v>
      </c>
      <c r="G808" t="s">
        <v>6990</v>
      </c>
    </row>
    <row r="809" spans="1:7" x14ac:dyDescent="0.25">
      <c r="A809">
        <v>76395630</v>
      </c>
      <c r="B809" t="s">
        <v>7867</v>
      </c>
      <c r="C809" t="s">
        <v>6988</v>
      </c>
      <c r="D809" t="s">
        <v>217</v>
      </c>
      <c r="E809" t="s">
        <v>217</v>
      </c>
      <c r="F809" t="s">
        <v>140</v>
      </c>
      <c r="G809" t="s">
        <v>6990</v>
      </c>
    </row>
    <row r="810" spans="1:7" x14ac:dyDescent="0.25">
      <c r="A810">
        <v>76395628</v>
      </c>
      <c r="B810" t="s">
        <v>7868</v>
      </c>
      <c r="C810" t="s">
        <v>6988</v>
      </c>
      <c r="D810" t="s">
        <v>217</v>
      </c>
      <c r="E810" t="s">
        <v>217</v>
      </c>
      <c r="F810" t="s">
        <v>140</v>
      </c>
      <c r="G810" t="s">
        <v>6990</v>
      </c>
    </row>
    <row r="811" spans="1:7" x14ac:dyDescent="0.25">
      <c r="A811">
        <v>76395626</v>
      </c>
      <c r="B811" t="s">
        <v>7869</v>
      </c>
      <c r="C811" t="s">
        <v>6988</v>
      </c>
      <c r="D811" t="s">
        <v>217</v>
      </c>
      <c r="E811" t="s">
        <v>217</v>
      </c>
      <c r="F811" t="s">
        <v>140</v>
      </c>
      <c r="G811" t="s">
        <v>6990</v>
      </c>
    </row>
    <row r="812" spans="1:7" x14ac:dyDescent="0.25">
      <c r="A812">
        <v>76395414</v>
      </c>
      <c r="B812" t="s">
        <v>7870</v>
      </c>
      <c r="C812" t="s">
        <v>6988</v>
      </c>
      <c r="D812" t="s">
        <v>217</v>
      </c>
      <c r="E812" t="s">
        <v>217</v>
      </c>
      <c r="F812" t="s">
        <v>140</v>
      </c>
      <c r="G812" t="s">
        <v>6990</v>
      </c>
    </row>
    <row r="813" spans="1:7" x14ac:dyDescent="0.25">
      <c r="A813">
        <v>76395412</v>
      </c>
      <c r="B813" t="s">
        <v>7871</v>
      </c>
      <c r="C813" t="s">
        <v>6988</v>
      </c>
      <c r="D813" t="s">
        <v>217</v>
      </c>
      <c r="E813" t="s">
        <v>217</v>
      </c>
      <c r="F813" t="s">
        <v>140</v>
      </c>
      <c r="G813" t="s">
        <v>6990</v>
      </c>
    </row>
    <row r="814" spans="1:7" x14ac:dyDescent="0.25">
      <c r="A814">
        <v>76395410</v>
      </c>
      <c r="B814" t="s">
        <v>7872</v>
      </c>
      <c r="C814" t="s">
        <v>6988</v>
      </c>
      <c r="D814" t="s">
        <v>217</v>
      </c>
      <c r="E814" t="s">
        <v>217</v>
      </c>
      <c r="F814" t="s">
        <v>140</v>
      </c>
      <c r="G814" t="s">
        <v>6990</v>
      </c>
    </row>
    <row r="815" spans="1:7" x14ac:dyDescent="0.25">
      <c r="A815">
        <v>76395408</v>
      </c>
      <c r="B815" t="s">
        <v>7873</v>
      </c>
      <c r="C815" t="s">
        <v>6988</v>
      </c>
      <c r="D815" t="s">
        <v>217</v>
      </c>
      <c r="E815" t="s">
        <v>217</v>
      </c>
      <c r="F815" t="s">
        <v>140</v>
      </c>
      <c r="G815" t="s">
        <v>6990</v>
      </c>
    </row>
    <row r="816" spans="1:7" x14ac:dyDescent="0.25">
      <c r="A816">
        <v>76395406</v>
      </c>
      <c r="B816" t="s">
        <v>7874</v>
      </c>
      <c r="C816" t="s">
        <v>6988</v>
      </c>
      <c r="D816" t="s">
        <v>217</v>
      </c>
      <c r="E816" t="s">
        <v>217</v>
      </c>
      <c r="F816" t="s">
        <v>140</v>
      </c>
      <c r="G816" t="s">
        <v>6990</v>
      </c>
    </row>
    <row r="817" spans="1:7" x14ac:dyDescent="0.25">
      <c r="A817">
        <v>76395404</v>
      </c>
      <c r="B817" t="s">
        <v>7875</v>
      </c>
      <c r="C817" t="s">
        <v>6988</v>
      </c>
      <c r="D817" t="s">
        <v>217</v>
      </c>
      <c r="E817" t="s">
        <v>217</v>
      </c>
      <c r="F817" t="s">
        <v>140</v>
      </c>
      <c r="G817" t="s">
        <v>6990</v>
      </c>
    </row>
    <row r="818" spans="1:7" x14ac:dyDescent="0.25">
      <c r="A818">
        <v>76395402</v>
      </c>
      <c r="B818" t="s">
        <v>7876</v>
      </c>
      <c r="C818" t="s">
        <v>6988</v>
      </c>
      <c r="D818" t="s">
        <v>7877</v>
      </c>
      <c r="E818" t="s">
        <v>7877</v>
      </c>
      <c r="F818" t="s">
        <v>140</v>
      </c>
      <c r="G818" t="s">
        <v>6990</v>
      </c>
    </row>
    <row r="819" spans="1:7" x14ac:dyDescent="0.25">
      <c r="A819">
        <v>76395400</v>
      </c>
      <c r="B819" t="s">
        <v>7878</v>
      </c>
      <c r="C819" t="s">
        <v>6988</v>
      </c>
      <c r="D819" t="s">
        <v>217</v>
      </c>
      <c r="E819" t="s">
        <v>217</v>
      </c>
      <c r="F819" t="s">
        <v>140</v>
      </c>
      <c r="G819" t="s">
        <v>6990</v>
      </c>
    </row>
    <row r="820" spans="1:7" x14ac:dyDescent="0.25">
      <c r="A820">
        <v>76395190</v>
      </c>
      <c r="B820" t="s">
        <v>7879</v>
      </c>
      <c r="C820" t="s">
        <v>6988</v>
      </c>
      <c r="D820" t="s">
        <v>217</v>
      </c>
      <c r="E820" t="s">
        <v>217</v>
      </c>
      <c r="F820" t="s">
        <v>140</v>
      </c>
      <c r="G820" t="s">
        <v>6990</v>
      </c>
    </row>
    <row r="821" spans="1:7" x14ac:dyDescent="0.25">
      <c r="A821">
        <v>76395188</v>
      </c>
      <c r="B821" t="s">
        <v>7880</v>
      </c>
      <c r="C821" t="s">
        <v>6988</v>
      </c>
      <c r="D821" t="s">
        <v>217</v>
      </c>
      <c r="E821" t="s">
        <v>217</v>
      </c>
      <c r="F821" t="s">
        <v>140</v>
      </c>
      <c r="G821" t="s">
        <v>6990</v>
      </c>
    </row>
    <row r="822" spans="1:7" x14ac:dyDescent="0.25">
      <c r="A822">
        <v>76395186</v>
      </c>
      <c r="B822" t="s">
        <v>7881</v>
      </c>
      <c r="C822" t="s">
        <v>6988</v>
      </c>
      <c r="D822" t="s">
        <v>217</v>
      </c>
      <c r="E822" t="s">
        <v>217</v>
      </c>
      <c r="F822" t="s">
        <v>140</v>
      </c>
      <c r="G822" t="s">
        <v>6990</v>
      </c>
    </row>
    <row r="823" spans="1:7" x14ac:dyDescent="0.25">
      <c r="A823">
        <v>76395184</v>
      </c>
      <c r="B823" t="s">
        <v>7882</v>
      </c>
      <c r="C823" t="s">
        <v>6988</v>
      </c>
      <c r="D823" t="s">
        <v>217</v>
      </c>
      <c r="E823" t="s">
        <v>217</v>
      </c>
      <c r="F823" t="s">
        <v>140</v>
      </c>
      <c r="G823" t="s">
        <v>6990</v>
      </c>
    </row>
    <row r="824" spans="1:7" x14ac:dyDescent="0.25">
      <c r="A824">
        <v>76395182</v>
      </c>
      <c r="B824" t="s">
        <v>7883</v>
      </c>
      <c r="C824" t="s">
        <v>6988</v>
      </c>
      <c r="D824" t="s">
        <v>217</v>
      </c>
      <c r="E824" t="s">
        <v>217</v>
      </c>
      <c r="F824" t="s">
        <v>140</v>
      </c>
      <c r="G824" t="s">
        <v>6990</v>
      </c>
    </row>
    <row r="825" spans="1:7" x14ac:dyDescent="0.25">
      <c r="A825">
        <v>76395180</v>
      </c>
      <c r="B825" t="s">
        <v>7884</v>
      </c>
      <c r="C825" t="s">
        <v>6988</v>
      </c>
      <c r="D825" t="s">
        <v>217</v>
      </c>
      <c r="E825" t="s">
        <v>217</v>
      </c>
      <c r="F825" t="s">
        <v>140</v>
      </c>
      <c r="G825" t="s">
        <v>6990</v>
      </c>
    </row>
    <row r="826" spans="1:7" x14ac:dyDescent="0.25">
      <c r="A826">
        <v>76395178</v>
      </c>
      <c r="B826" t="s">
        <v>7885</v>
      </c>
      <c r="C826" t="s">
        <v>6988</v>
      </c>
      <c r="D826" t="s">
        <v>217</v>
      </c>
      <c r="E826" t="s">
        <v>217</v>
      </c>
      <c r="F826" t="s">
        <v>140</v>
      </c>
      <c r="G826" t="s">
        <v>6990</v>
      </c>
    </row>
    <row r="827" spans="1:7" x14ac:dyDescent="0.25">
      <c r="A827">
        <v>76394966</v>
      </c>
      <c r="B827" t="s">
        <v>7886</v>
      </c>
      <c r="C827" t="s">
        <v>6988</v>
      </c>
      <c r="D827" t="s">
        <v>217</v>
      </c>
      <c r="E827" t="s">
        <v>217</v>
      </c>
      <c r="F827" t="s">
        <v>140</v>
      </c>
      <c r="G827" t="s">
        <v>6990</v>
      </c>
    </row>
    <row r="828" spans="1:7" x14ac:dyDescent="0.25">
      <c r="A828">
        <v>76394964</v>
      </c>
      <c r="B828" t="s">
        <v>7887</v>
      </c>
      <c r="C828" t="s">
        <v>6988</v>
      </c>
      <c r="D828" t="s">
        <v>217</v>
      </c>
      <c r="E828" t="s">
        <v>217</v>
      </c>
      <c r="F828" t="s">
        <v>140</v>
      </c>
      <c r="G828" t="s">
        <v>6990</v>
      </c>
    </row>
    <row r="829" spans="1:7" x14ac:dyDescent="0.25">
      <c r="A829">
        <v>76394962</v>
      </c>
      <c r="B829" t="s">
        <v>7888</v>
      </c>
      <c r="C829" t="s">
        <v>6988</v>
      </c>
      <c r="D829" t="s">
        <v>217</v>
      </c>
      <c r="E829" t="s">
        <v>217</v>
      </c>
      <c r="F829" t="s">
        <v>140</v>
      </c>
      <c r="G829" t="s">
        <v>6990</v>
      </c>
    </row>
    <row r="830" spans="1:7" x14ac:dyDescent="0.25">
      <c r="A830">
        <v>76394960</v>
      </c>
      <c r="B830" t="s">
        <v>7889</v>
      </c>
      <c r="C830" t="s">
        <v>6988</v>
      </c>
      <c r="D830" t="s">
        <v>217</v>
      </c>
      <c r="E830" t="s">
        <v>217</v>
      </c>
      <c r="F830" t="s">
        <v>140</v>
      </c>
      <c r="G830" t="s">
        <v>6990</v>
      </c>
    </row>
    <row r="831" spans="1:7" x14ac:dyDescent="0.25">
      <c r="A831">
        <v>76394958</v>
      </c>
      <c r="B831" t="s">
        <v>7890</v>
      </c>
      <c r="C831" t="s">
        <v>6988</v>
      </c>
      <c r="D831" t="s">
        <v>217</v>
      </c>
      <c r="E831" t="s">
        <v>217</v>
      </c>
      <c r="F831" t="s">
        <v>140</v>
      </c>
      <c r="G831" t="s">
        <v>6990</v>
      </c>
    </row>
    <row r="832" spans="1:7" x14ac:dyDescent="0.25">
      <c r="A832">
        <v>76394956</v>
      </c>
      <c r="B832" t="s">
        <v>7891</v>
      </c>
      <c r="C832" t="s">
        <v>6988</v>
      </c>
      <c r="D832" t="s">
        <v>217</v>
      </c>
      <c r="E832" t="s">
        <v>217</v>
      </c>
      <c r="F832" t="s">
        <v>140</v>
      </c>
      <c r="G832" t="s">
        <v>6990</v>
      </c>
    </row>
    <row r="833" spans="1:7" x14ac:dyDescent="0.25">
      <c r="A833">
        <v>76394954</v>
      </c>
      <c r="B833" t="s">
        <v>7892</v>
      </c>
      <c r="C833" t="s">
        <v>6988</v>
      </c>
      <c r="D833" t="s">
        <v>217</v>
      </c>
      <c r="E833" t="s">
        <v>217</v>
      </c>
      <c r="F833" t="s">
        <v>140</v>
      </c>
      <c r="G833" t="s">
        <v>6990</v>
      </c>
    </row>
    <row r="834" spans="1:7" x14ac:dyDescent="0.25">
      <c r="A834">
        <v>76394742</v>
      </c>
      <c r="B834" t="s">
        <v>7893</v>
      </c>
      <c r="C834" t="s">
        <v>6988</v>
      </c>
      <c r="D834" t="s">
        <v>7894</v>
      </c>
      <c r="E834" t="s">
        <v>7894</v>
      </c>
      <c r="F834" t="s">
        <v>140</v>
      </c>
      <c r="G834" t="s">
        <v>6990</v>
      </c>
    </row>
    <row r="835" spans="1:7" x14ac:dyDescent="0.25">
      <c r="A835">
        <v>76394740</v>
      </c>
      <c r="B835" t="s">
        <v>7895</v>
      </c>
      <c r="C835" t="s">
        <v>6988</v>
      </c>
      <c r="D835" t="s">
        <v>217</v>
      </c>
      <c r="E835" t="s">
        <v>217</v>
      </c>
      <c r="F835" t="s">
        <v>140</v>
      </c>
      <c r="G835" t="s">
        <v>6990</v>
      </c>
    </row>
    <row r="836" spans="1:7" x14ac:dyDescent="0.25">
      <c r="A836">
        <v>76394738</v>
      </c>
      <c r="B836" t="s">
        <v>7896</v>
      </c>
      <c r="C836" t="s">
        <v>6988</v>
      </c>
      <c r="D836" t="s">
        <v>217</v>
      </c>
      <c r="E836" t="s">
        <v>217</v>
      </c>
      <c r="F836" t="s">
        <v>140</v>
      </c>
      <c r="G836" t="s">
        <v>6990</v>
      </c>
    </row>
    <row r="837" spans="1:7" x14ac:dyDescent="0.25">
      <c r="A837">
        <v>76394736</v>
      </c>
      <c r="B837" t="s">
        <v>7897</v>
      </c>
      <c r="C837" t="s">
        <v>6988</v>
      </c>
      <c r="D837" t="s">
        <v>217</v>
      </c>
      <c r="E837" t="s">
        <v>217</v>
      </c>
      <c r="F837" t="s">
        <v>140</v>
      </c>
      <c r="G837" t="s">
        <v>6990</v>
      </c>
    </row>
    <row r="838" spans="1:7" x14ac:dyDescent="0.25">
      <c r="A838">
        <v>76394734</v>
      </c>
      <c r="B838" t="s">
        <v>7898</v>
      </c>
      <c r="C838" t="s">
        <v>6988</v>
      </c>
      <c r="D838" t="s">
        <v>217</v>
      </c>
      <c r="E838" t="s">
        <v>217</v>
      </c>
      <c r="F838" t="s">
        <v>140</v>
      </c>
      <c r="G838" t="s">
        <v>6990</v>
      </c>
    </row>
    <row r="839" spans="1:7" x14ac:dyDescent="0.25">
      <c r="A839">
        <v>76394732</v>
      </c>
      <c r="B839" t="s">
        <v>7899</v>
      </c>
      <c r="C839" t="s">
        <v>6988</v>
      </c>
      <c r="D839" t="s">
        <v>7900</v>
      </c>
      <c r="E839" t="s">
        <v>7900</v>
      </c>
      <c r="F839" t="s">
        <v>140</v>
      </c>
      <c r="G839" t="s">
        <v>6990</v>
      </c>
    </row>
    <row r="840" spans="1:7" x14ac:dyDescent="0.25">
      <c r="A840">
        <v>76395624</v>
      </c>
      <c r="B840" t="s">
        <v>7901</v>
      </c>
      <c r="C840" t="s">
        <v>6988</v>
      </c>
      <c r="D840" t="s">
        <v>217</v>
      </c>
      <c r="E840" t="s">
        <v>217</v>
      </c>
      <c r="F840" t="s">
        <v>140</v>
      </c>
      <c r="G840" t="s">
        <v>6990</v>
      </c>
    </row>
    <row r="841" spans="1:7" x14ac:dyDescent="0.25">
      <c r="A841">
        <v>76395622</v>
      </c>
      <c r="B841" t="s">
        <v>7902</v>
      </c>
      <c r="C841" t="s">
        <v>6988</v>
      </c>
      <c r="D841" t="s">
        <v>217</v>
      </c>
      <c r="E841" t="s">
        <v>217</v>
      </c>
      <c r="F841" t="s">
        <v>140</v>
      </c>
      <c r="G841" t="s">
        <v>6990</v>
      </c>
    </row>
    <row r="842" spans="1:7" x14ac:dyDescent="0.25">
      <c r="A842">
        <v>76395620</v>
      </c>
      <c r="B842" t="s">
        <v>7903</v>
      </c>
      <c r="C842" t="s">
        <v>6988</v>
      </c>
      <c r="D842" t="s">
        <v>217</v>
      </c>
      <c r="E842" t="s">
        <v>217</v>
      </c>
      <c r="F842" t="s">
        <v>140</v>
      </c>
      <c r="G842" t="s">
        <v>6990</v>
      </c>
    </row>
    <row r="843" spans="1:7" x14ac:dyDescent="0.25">
      <c r="A843">
        <v>76395618</v>
      </c>
      <c r="B843" t="s">
        <v>7904</v>
      </c>
      <c r="C843" t="s">
        <v>6988</v>
      </c>
      <c r="D843" t="s">
        <v>217</v>
      </c>
      <c r="E843" t="s">
        <v>217</v>
      </c>
      <c r="F843" t="s">
        <v>140</v>
      </c>
      <c r="G843" t="s">
        <v>6990</v>
      </c>
    </row>
    <row r="844" spans="1:7" x14ac:dyDescent="0.25">
      <c r="A844">
        <v>76395616</v>
      </c>
      <c r="B844" t="s">
        <v>7905</v>
      </c>
      <c r="C844" t="s">
        <v>6988</v>
      </c>
      <c r="D844" t="s">
        <v>217</v>
      </c>
      <c r="E844" t="s">
        <v>217</v>
      </c>
      <c r="F844" t="s">
        <v>140</v>
      </c>
      <c r="G844" t="s">
        <v>6990</v>
      </c>
    </row>
    <row r="845" spans="1:7" x14ac:dyDescent="0.25">
      <c r="A845">
        <v>76395614</v>
      </c>
      <c r="B845" t="s">
        <v>7906</v>
      </c>
      <c r="C845" t="s">
        <v>6988</v>
      </c>
      <c r="D845" t="s">
        <v>7907</v>
      </c>
      <c r="E845" t="s">
        <v>7907</v>
      </c>
      <c r="F845" t="s">
        <v>140</v>
      </c>
      <c r="G845" t="s">
        <v>6990</v>
      </c>
    </row>
    <row r="846" spans="1:7" x14ac:dyDescent="0.25">
      <c r="A846">
        <v>76395612</v>
      </c>
      <c r="B846" t="s">
        <v>7908</v>
      </c>
      <c r="C846" t="s">
        <v>6988</v>
      </c>
      <c r="D846" t="s">
        <v>217</v>
      </c>
      <c r="E846" t="s">
        <v>217</v>
      </c>
      <c r="F846" t="s">
        <v>140</v>
      </c>
      <c r="G846" t="s">
        <v>6990</v>
      </c>
    </row>
    <row r="847" spans="1:7" x14ac:dyDescent="0.25">
      <c r="A847">
        <v>76395398</v>
      </c>
      <c r="B847" t="s">
        <v>7909</v>
      </c>
      <c r="C847" t="s">
        <v>6988</v>
      </c>
      <c r="D847" t="s">
        <v>217</v>
      </c>
      <c r="E847" t="s">
        <v>217</v>
      </c>
      <c r="F847" t="s">
        <v>140</v>
      </c>
      <c r="G847" t="s">
        <v>6990</v>
      </c>
    </row>
    <row r="848" spans="1:7" x14ac:dyDescent="0.25">
      <c r="A848">
        <v>76395396</v>
      </c>
      <c r="B848" t="s">
        <v>7910</v>
      </c>
      <c r="C848" t="s">
        <v>6988</v>
      </c>
      <c r="D848" t="s">
        <v>217</v>
      </c>
      <c r="E848" t="s">
        <v>217</v>
      </c>
      <c r="F848" t="s">
        <v>140</v>
      </c>
      <c r="G848" t="s">
        <v>6990</v>
      </c>
    </row>
    <row r="849" spans="1:7" x14ac:dyDescent="0.25">
      <c r="A849">
        <v>76395394</v>
      </c>
      <c r="B849" t="s">
        <v>7911</v>
      </c>
      <c r="C849" t="s">
        <v>6988</v>
      </c>
      <c r="D849" t="s">
        <v>217</v>
      </c>
      <c r="E849" t="s">
        <v>217</v>
      </c>
      <c r="F849" t="s">
        <v>140</v>
      </c>
      <c r="G849" t="s">
        <v>6990</v>
      </c>
    </row>
    <row r="850" spans="1:7" x14ac:dyDescent="0.25">
      <c r="A850">
        <v>76395392</v>
      </c>
      <c r="B850" t="s">
        <v>7912</v>
      </c>
      <c r="C850" t="s">
        <v>6988</v>
      </c>
      <c r="D850" t="s">
        <v>217</v>
      </c>
      <c r="E850" t="s">
        <v>217</v>
      </c>
      <c r="F850" t="s">
        <v>140</v>
      </c>
      <c r="G850" t="s">
        <v>6990</v>
      </c>
    </row>
    <row r="851" spans="1:7" x14ac:dyDescent="0.25">
      <c r="A851">
        <v>76395390</v>
      </c>
      <c r="B851" t="s">
        <v>7913</v>
      </c>
      <c r="C851" t="s">
        <v>6988</v>
      </c>
      <c r="D851" t="s">
        <v>217</v>
      </c>
      <c r="E851" t="s">
        <v>217</v>
      </c>
      <c r="F851" t="s">
        <v>140</v>
      </c>
      <c r="G851" t="s">
        <v>6990</v>
      </c>
    </row>
    <row r="852" spans="1:7" x14ac:dyDescent="0.25">
      <c r="A852">
        <v>76395388</v>
      </c>
      <c r="B852" t="s">
        <v>7914</v>
      </c>
      <c r="C852" t="s">
        <v>6988</v>
      </c>
      <c r="D852" t="s">
        <v>217</v>
      </c>
      <c r="E852" t="s">
        <v>217</v>
      </c>
      <c r="F852" t="s">
        <v>140</v>
      </c>
      <c r="G852" t="s">
        <v>6990</v>
      </c>
    </row>
    <row r="853" spans="1:7" x14ac:dyDescent="0.25">
      <c r="A853">
        <v>76395386</v>
      </c>
      <c r="B853" t="s">
        <v>7915</v>
      </c>
      <c r="C853" t="s">
        <v>6988</v>
      </c>
      <c r="D853" t="s">
        <v>217</v>
      </c>
      <c r="E853" t="s">
        <v>217</v>
      </c>
      <c r="F853" t="s">
        <v>140</v>
      </c>
      <c r="G853" t="s">
        <v>6990</v>
      </c>
    </row>
    <row r="854" spans="1:7" x14ac:dyDescent="0.25">
      <c r="A854">
        <v>76395176</v>
      </c>
      <c r="B854" t="s">
        <v>7916</v>
      </c>
      <c r="C854" t="s">
        <v>6988</v>
      </c>
      <c r="D854" t="s">
        <v>217</v>
      </c>
      <c r="E854" t="s">
        <v>217</v>
      </c>
      <c r="F854" t="s">
        <v>140</v>
      </c>
      <c r="G854" t="s">
        <v>6990</v>
      </c>
    </row>
    <row r="855" spans="1:7" x14ac:dyDescent="0.25">
      <c r="A855">
        <v>76395174</v>
      </c>
      <c r="B855" t="s">
        <v>7917</v>
      </c>
      <c r="C855" t="s">
        <v>6988</v>
      </c>
      <c r="D855" t="s">
        <v>7918</v>
      </c>
      <c r="E855" t="s">
        <v>7918</v>
      </c>
      <c r="F855" t="s">
        <v>140</v>
      </c>
      <c r="G855" t="s">
        <v>6990</v>
      </c>
    </row>
    <row r="856" spans="1:7" x14ac:dyDescent="0.25">
      <c r="A856">
        <v>76395172</v>
      </c>
      <c r="B856" t="s">
        <v>7919</v>
      </c>
      <c r="C856" t="s">
        <v>6988</v>
      </c>
      <c r="D856" t="s">
        <v>7920</v>
      </c>
      <c r="E856" t="s">
        <v>7920</v>
      </c>
      <c r="F856" t="s">
        <v>140</v>
      </c>
      <c r="G856" t="s">
        <v>6990</v>
      </c>
    </row>
    <row r="857" spans="1:7" x14ac:dyDescent="0.25">
      <c r="A857">
        <v>76395170</v>
      </c>
      <c r="B857" t="s">
        <v>7921</v>
      </c>
      <c r="C857" t="s">
        <v>6988</v>
      </c>
      <c r="D857" t="s">
        <v>7920</v>
      </c>
      <c r="E857" t="s">
        <v>7920</v>
      </c>
      <c r="F857" t="s">
        <v>140</v>
      </c>
      <c r="G857" t="s">
        <v>6990</v>
      </c>
    </row>
    <row r="858" spans="1:7" x14ac:dyDescent="0.25">
      <c r="A858">
        <v>76395168</v>
      </c>
      <c r="B858" t="s">
        <v>7922</v>
      </c>
      <c r="C858" t="s">
        <v>6988</v>
      </c>
      <c r="D858" t="s">
        <v>7923</v>
      </c>
      <c r="E858" t="s">
        <v>7923</v>
      </c>
      <c r="F858" t="s">
        <v>140</v>
      </c>
      <c r="G858" t="s">
        <v>6990</v>
      </c>
    </row>
    <row r="859" spans="1:7" x14ac:dyDescent="0.25">
      <c r="A859">
        <v>76395166</v>
      </c>
      <c r="B859" t="s">
        <v>7924</v>
      </c>
      <c r="C859" t="s">
        <v>6988</v>
      </c>
      <c r="D859" t="s">
        <v>217</v>
      </c>
      <c r="E859" t="s">
        <v>217</v>
      </c>
      <c r="F859" t="s">
        <v>140</v>
      </c>
      <c r="G859" t="s">
        <v>6990</v>
      </c>
    </row>
    <row r="860" spans="1:7" x14ac:dyDescent="0.25">
      <c r="A860">
        <v>76394952</v>
      </c>
      <c r="B860" t="s">
        <v>7925</v>
      </c>
      <c r="C860" t="s">
        <v>6988</v>
      </c>
      <c r="D860" t="s">
        <v>217</v>
      </c>
      <c r="E860" t="s">
        <v>217</v>
      </c>
      <c r="F860" t="s">
        <v>140</v>
      </c>
      <c r="G860" t="s">
        <v>6990</v>
      </c>
    </row>
    <row r="861" spans="1:7" x14ac:dyDescent="0.25">
      <c r="A861">
        <v>76394950</v>
      </c>
      <c r="B861" t="s">
        <v>7926</v>
      </c>
      <c r="C861" t="s">
        <v>6988</v>
      </c>
      <c r="D861" t="s">
        <v>217</v>
      </c>
      <c r="E861" t="s">
        <v>217</v>
      </c>
      <c r="F861" t="s">
        <v>140</v>
      </c>
      <c r="G861" t="s">
        <v>6990</v>
      </c>
    </row>
    <row r="862" spans="1:7" x14ac:dyDescent="0.25">
      <c r="A862">
        <v>76394948</v>
      </c>
      <c r="B862" t="s">
        <v>7927</v>
      </c>
      <c r="C862" t="s">
        <v>6988</v>
      </c>
      <c r="D862" t="s">
        <v>217</v>
      </c>
      <c r="E862" t="s">
        <v>217</v>
      </c>
      <c r="F862" t="s">
        <v>140</v>
      </c>
      <c r="G862" t="s">
        <v>6990</v>
      </c>
    </row>
    <row r="863" spans="1:7" x14ac:dyDescent="0.25">
      <c r="A863">
        <v>76394946</v>
      </c>
      <c r="B863" t="s">
        <v>7928</v>
      </c>
      <c r="C863" t="s">
        <v>6988</v>
      </c>
      <c r="D863" t="s">
        <v>217</v>
      </c>
      <c r="E863" t="s">
        <v>217</v>
      </c>
      <c r="F863" t="s">
        <v>140</v>
      </c>
      <c r="G863" t="s">
        <v>6990</v>
      </c>
    </row>
    <row r="864" spans="1:7" x14ac:dyDescent="0.25">
      <c r="A864">
        <v>76394944</v>
      </c>
      <c r="B864" t="s">
        <v>7929</v>
      </c>
      <c r="C864" t="s">
        <v>6988</v>
      </c>
      <c r="D864" t="s">
        <v>217</v>
      </c>
      <c r="E864" t="s">
        <v>217</v>
      </c>
      <c r="F864" t="s">
        <v>140</v>
      </c>
      <c r="G864" t="s">
        <v>6990</v>
      </c>
    </row>
    <row r="865" spans="1:7" x14ac:dyDescent="0.25">
      <c r="A865">
        <v>76394942</v>
      </c>
      <c r="B865" t="s">
        <v>7930</v>
      </c>
      <c r="C865" t="s">
        <v>6988</v>
      </c>
      <c r="D865" t="s">
        <v>217</v>
      </c>
      <c r="E865" t="s">
        <v>217</v>
      </c>
      <c r="F865" t="s">
        <v>140</v>
      </c>
      <c r="G865" t="s">
        <v>6990</v>
      </c>
    </row>
    <row r="866" spans="1:7" x14ac:dyDescent="0.25">
      <c r="A866">
        <v>76394730</v>
      </c>
      <c r="B866" t="s">
        <v>7931</v>
      </c>
      <c r="C866" t="s">
        <v>6988</v>
      </c>
      <c r="D866" t="s">
        <v>217</v>
      </c>
      <c r="E866" t="s">
        <v>217</v>
      </c>
      <c r="F866" t="s">
        <v>140</v>
      </c>
      <c r="G866" t="s">
        <v>6990</v>
      </c>
    </row>
    <row r="867" spans="1:7" x14ac:dyDescent="0.25">
      <c r="A867">
        <v>76394728</v>
      </c>
      <c r="B867" t="s">
        <v>7932</v>
      </c>
      <c r="C867" t="s">
        <v>6988</v>
      </c>
      <c r="D867" t="s">
        <v>217</v>
      </c>
      <c r="E867" t="s">
        <v>217</v>
      </c>
      <c r="F867" t="s">
        <v>140</v>
      </c>
      <c r="G867" t="s">
        <v>6990</v>
      </c>
    </row>
    <row r="868" spans="1:7" x14ac:dyDescent="0.25">
      <c r="A868">
        <v>76394726</v>
      </c>
      <c r="B868" t="s">
        <v>7933</v>
      </c>
      <c r="C868" t="s">
        <v>6988</v>
      </c>
      <c r="D868" t="s">
        <v>217</v>
      </c>
      <c r="E868" t="s">
        <v>217</v>
      </c>
      <c r="F868" t="s">
        <v>140</v>
      </c>
      <c r="G868" t="s">
        <v>6990</v>
      </c>
    </row>
    <row r="869" spans="1:7" x14ac:dyDescent="0.25">
      <c r="A869">
        <v>76394724</v>
      </c>
      <c r="B869" t="s">
        <v>7934</v>
      </c>
      <c r="C869" t="s">
        <v>6988</v>
      </c>
      <c r="D869" t="s">
        <v>217</v>
      </c>
      <c r="E869" t="s">
        <v>217</v>
      </c>
      <c r="F869" t="s">
        <v>140</v>
      </c>
      <c r="G869" t="s">
        <v>6990</v>
      </c>
    </row>
    <row r="870" spans="1:7" x14ac:dyDescent="0.25">
      <c r="A870">
        <v>76394722</v>
      </c>
      <c r="B870" t="s">
        <v>7935</v>
      </c>
      <c r="C870" t="s">
        <v>6988</v>
      </c>
      <c r="D870" t="s">
        <v>217</v>
      </c>
      <c r="E870" t="s">
        <v>217</v>
      </c>
      <c r="F870" t="s">
        <v>140</v>
      </c>
      <c r="G870" t="s">
        <v>6990</v>
      </c>
    </row>
    <row r="871" spans="1:7" x14ac:dyDescent="0.25">
      <c r="A871">
        <v>76394720</v>
      </c>
      <c r="B871" t="s">
        <v>7936</v>
      </c>
      <c r="C871" t="s">
        <v>6988</v>
      </c>
      <c r="D871" t="s">
        <v>217</v>
      </c>
      <c r="E871" t="s">
        <v>217</v>
      </c>
      <c r="F871" t="s">
        <v>140</v>
      </c>
      <c r="G871" t="s">
        <v>6990</v>
      </c>
    </row>
    <row r="872" spans="1:7" x14ac:dyDescent="0.25">
      <c r="A872">
        <v>76394718</v>
      </c>
      <c r="B872" t="s">
        <v>7937</v>
      </c>
      <c r="C872" t="s">
        <v>6988</v>
      </c>
      <c r="D872" t="s">
        <v>217</v>
      </c>
      <c r="E872" t="s">
        <v>217</v>
      </c>
      <c r="F872" t="s">
        <v>140</v>
      </c>
      <c r="G872" t="s">
        <v>6990</v>
      </c>
    </row>
    <row r="873" spans="1:7" x14ac:dyDescent="0.25">
      <c r="A873">
        <v>76395610</v>
      </c>
      <c r="B873" t="s">
        <v>7938</v>
      </c>
      <c r="C873" t="s">
        <v>6988</v>
      </c>
      <c r="D873" t="s">
        <v>217</v>
      </c>
      <c r="E873" t="s">
        <v>217</v>
      </c>
      <c r="F873" t="s">
        <v>140</v>
      </c>
      <c r="G873" t="s">
        <v>6990</v>
      </c>
    </row>
    <row r="874" spans="1:7" x14ac:dyDescent="0.25">
      <c r="A874">
        <v>76395608</v>
      </c>
      <c r="B874" t="s">
        <v>7939</v>
      </c>
      <c r="C874" t="s">
        <v>6988</v>
      </c>
      <c r="D874" t="s">
        <v>217</v>
      </c>
      <c r="E874" t="s">
        <v>217</v>
      </c>
      <c r="F874" t="s">
        <v>140</v>
      </c>
      <c r="G874" t="s">
        <v>6990</v>
      </c>
    </row>
    <row r="875" spans="1:7" x14ac:dyDescent="0.25">
      <c r="A875">
        <v>76395606</v>
      </c>
      <c r="B875" t="s">
        <v>7940</v>
      </c>
      <c r="C875" t="s">
        <v>6988</v>
      </c>
      <c r="D875" t="s">
        <v>217</v>
      </c>
      <c r="E875" t="s">
        <v>217</v>
      </c>
      <c r="F875" t="s">
        <v>140</v>
      </c>
      <c r="G875" t="s">
        <v>6990</v>
      </c>
    </row>
    <row r="876" spans="1:7" x14ac:dyDescent="0.25">
      <c r="A876">
        <v>76395604</v>
      </c>
      <c r="B876" t="s">
        <v>7941</v>
      </c>
      <c r="C876" t="s">
        <v>6988</v>
      </c>
      <c r="D876" t="s">
        <v>217</v>
      </c>
      <c r="E876" t="s">
        <v>217</v>
      </c>
      <c r="F876" t="s">
        <v>140</v>
      </c>
      <c r="G876" t="s">
        <v>6990</v>
      </c>
    </row>
    <row r="877" spans="1:7" x14ac:dyDescent="0.25">
      <c r="A877">
        <v>76395602</v>
      </c>
      <c r="B877" t="s">
        <v>7942</v>
      </c>
      <c r="C877" t="s">
        <v>6988</v>
      </c>
      <c r="D877" t="s">
        <v>217</v>
      </c>
      <c r="E877" t="s">
        <v>217</v>
      </c>
      <c r="F877" t="s">
        <v>140</v>
      </c>
      <c r="G877" t="s">
        <v>6990</v>
      </c>
    </row>
    <row r="878" spans="1:7" x14ac:dyDescent="0.25">
      <c r="A878">
        <v>76395600</v>
      </c>
      <c r="B878" t="s">
        <v>7943</v>
      </c>
      <c r="C878" t="s">
        <v>6988</v>
      </c>
      <c r="D878" t="s">
        <v>217</v>
      </c>
      <c r="E878" t="s">
        <v>217</v>
      </c>
      <c r="F878" t="s">
        <v>140</v>
      </c>
      <c r="G878" t="s">
        <v>6990</v>
      </c>
    </row>
    <row r="879" spans="1:7" x14ac:dyDescent="0.25">
      <c r="A879">
        <v>76395598</v>
      </c>
      <c r="B879" t="s">
        <v>7944</v>
      </c>
      <c r="C879" t="s">
        <v>6988</v>
      </c>
      <c r="D879" t="s">
        <v>217</v>
      </c>
      <c r="E879" t="s">
        <v>217</v>
      </c>
      <c r="F879" t="s">
        <v>140</v>
      </c>
      <c r="G879" t="s">
        <v>6990</v>
      </c>
    </row>
    <row r="880" spans="1:7" x14ac:dyDescent="0.25">
      <c r="A880">
        <v>76395384</v>
      </c>
      <c r="B880" t="s">
        <v>7945</v>
      </c>
      <c r="C880" t="s">
        <v>6988</v>
      </c>
      <c r="D880" t="s">
        <v>217</v>
      </c>
      <c r="E880" t="s">
        <v>217</v>
      </c>
      <c r="F880" t="s">
        <v>140</v>
      </c>
      <c r="G880" t="s">
        <v>6990</v>
      </c>
    </row>
    <row r="881" spans="1:7" x14ac:dyDescent="0.25">
      <c r="A881">
        <v>76395382</v>
      </c>
      <c r="B881" t="s">
        <v>7946</v>
      </c>
      <c r="C881" t="s">
        <v>6988</v>
      </c>
      <c r="D881" t="s">
        <v>217</v>
      </c>
      <c r="E881" t="s">
        <v>217</v>
      </c>
      <c r="F881" t="s">
        <v>140</v>
      </c>
      <c r="G881" t="s">
        <v>6990</v>
      </c>
    </row>
    <row r="882" spans="1:7" x14ac:dyDescent="0.25">
      <c r="A882">
        <v>76395380</v>
      </c>
      <c r="B882" t="s">
        <v>7947</v>
      </c>
      <c r="C882" t="s">
        <v>6988</v>
      </c>
      <c r="D882" t="s">
        <v>217</v>
      </c>
      <c r="E882" t="s">
        <v>217</v>
      </c>
      <c r="F882" t="s">
        <v>140</v>
      </c>
      <c r="G882" t="s">
        <v>6990</v>
      </c>
    </row>
    <row r="883" spans="1:7" x14ac:dyDescent="0.25">
      <c r="A883">
        <v>76395378</v>
      </c>
      <c r="B883" t="s">
        <v>7948</v>
      </c>
      <c r="C883" t="s">
        <v>6988</v>
      </c>
      <c r="D883" t="s">
        <v>217</v>
      </c>
      <c r="E883" t="s">
        <v>217</v>
      </c>
      <c r="F883" t="s">
        <v>140</v>
      </c>
      <c r="G883" t="s">
        <v>6990</v>
      </c>
    </row>
    <row r="884" spans="1:7" x14ac:dyDescent="0.25">
      <c r="A884">
        <v>76395376</v>
      </c>
      <c r="B884" t="s">
        <v>7949</v>
      </c>
      <c r="C884" t="s">
        <v>6988</v>
      </c>
      <c r="D884" t="s">
        <v>217</v>
      </c>
      <c r="E884" t="s">
        <v>217</v>
      </c>
      <c r="F884" t="s">
        <v>140</v>
      </c>
      <c r="G884" t="s">
        <v>6990</v>
      </c>
    </row>
    <row r="885" spans="1:7" x14ac:dyDescent="0.25">
      <c r="A885">
        <v>76395374</v>
      </c>
      <c r="B885" t="s">
        <v>7950</v>
      </c>
      <c r="C885" t="s">
        <v>6988</v>
      </c>
      <c r="D885" t="s">
        <v>217</v>
      </c>
      <c r="E885" t="s">
        <v>217</v>
      </c>
      <c r="F885" t="s">
        <v>140</v>
      </c>
      <c r="G885" t="s">
        <v>6990</v>
      </c>
    </row>
    <row r="886" spans="1:7" x14ac:dyDescent="0.25">
      <c r="A886">
        <v>76395372</v>
      </c>
      <c r="B886" t="s">
        <v>7951</v>
      </c>
      <c r="C886" t="s">
        <v>6988</v>
      </c>
      <c r="D886" t="s">
        <v>217</v>
      </c>
      <c r="E886" t="s">
        <v>217</v>
      </c>
      <c r="F886" t="s">
        <v>140</v>
      </c>
      <c r="G886" t="s">
        <v>6990</v>
      </c>
    </row>
    <row r="887" spans="1:7" x14ac:dyDescent="0.25">
      <c r="A887">
        <v>76395164</v>
      </c>
      <c r="B887" t="s">
        <v>7952</v>
      </c>
      <c r="C887" t="s">
        <v>6988</v>
      </c>
      <c r="D887" t="s">
        <v>7923</v>
      </c>
      <c r="E887" t="s">
        <v>7923</v>
      </c>
      <c r="F887" t="s">
        <v>140</v>
      </c>
      <c r="G887" t="s">
        <v>6990</v>
      </c>
    </row>
    <row r="888" spans="1:7" x14ac:dyDescent="0.25">
      <c r="A888">
        <v>76395162</v>
      </c>
      <c r="B888" t="s">
        <v>7953</v>
      </c>
      <c r="C888" t="s">
        <v>6988</v>
      </c>
      <c r="D888" t="s">
        <v>217</v>
      </c>
      <c r="E888" t="s">
        <v>217</v>
      </c>
      <c r="F888" t="s">
        <v>140</v>
      </c>
      <c r="G888" t="s">
        <v>6990</v>
      </c>
    </row>
    <row r="889" spans="1:7" x14ac:dyDescent="0.25">
      <c r="A889">
        <v>76395160</v>
      </c>
      <c r="B889" t="s">
        <v>7954</v>
      </c>
      <c r="C889" t="s">
        <v>6988</v>
      </c>
      <c r="D889" t="s">
        <v>7920</v>
      </c>
      <c r="E889" t="s">
        <v>7920</v>
      </c>
      <c r="F889" t="s">
        <v>140</v>
      </c>
      <c r="G889" t="s">
        <v>6990</v>
      </c>
    </row>
    <row r="890" spans="1:7" x14ac:dyDescent="0.25">
      <c r="A890">
        <v>76395158</v>
      </c>
      <c r="B890" t="s">
        <v>7955</v>
      </c>
      <c r="C890" t="s">
        <v>6988</v>
      </c>
      <c r="D890" t="s">
        <v>7920</v>
      </c>
      <c r="E890" t="s">
        <v>7920</v>
      </c>
      <c r="F890" t="s">
        <v>140</v>
      </c>
      <c r="G890" t="s">
        <v>6990</v>
      </c>
    </row>
    <row r="891" spans="1:7" x14ac:dyDescent="0.25">
      <c r="A891">
        <v>76395156</v>
      </c>
      <c r="B891" t="s">
        <v>7956</v>
      </c>
      <c r="C891" t="s">
        <v>6988</v>
      </c>
      <c r="D891" t="s">
        <v>7920</v>
      </c>
      <c r="E891" t="s">
        <v>7920</v>
      </c>
      <c r="F891" t="s">
        <v>140</v>
      </c>
      <c r="G891" t="s">
        <v>6990</v>
      </c>
    </row>
    <row r="892" spans="1:7" x14ac:dyDescent="0.25">
      <c r="A892">
        <v>76395154</v>
      </c>
      <c r="B892" t="s">
        <v>7957</v>
      </c>
      <c r="C892" t="s">
        <v>6988</v>
      </c>
      <c r="D892" t="s">
        <v>7920</v>
      </c>
      <c r="E892" t="s">
        <v>7920</v>
      </c>
      <c r="F892" t="s">
        <v>140</v>
      </c>
      <c r="G892" t="s">
        <v>6990</v>
      </c>
    </row>
    <row r="893" spans="1:7" x14ac:dyDescent="0.25">
      <c r="A893">
        <v>76395152</v>
      </c>
      <c r="B893" t="s">
        <v>7958</v>
      </c>
      <c r="C893" t="s">
        <v>6988</v>
      </c>
      <c r="D893" t="s">
        <v>7920</v>
      </c>
      <c r="E893" t="s">
        <v>7920</v>
      </c>
      <c r="F893" t="s">
        <v>140</v>
      </c>
      <c r="G893" t="s">
        <v>6990</v>
      </c>
    </row>
    <row r="894" spans="1:7" x14ac:dyDescent="0.25">
      <c r="A894">
        <v>76394940</v>
      </c>
      <c r="B894" t="s">
        <v>7959</v>
      </c>
      <c r="C894" t="s">
        <v>6988</v>
      </c>
      <c r="D894" t="s">
        <v>217</v>
      </c>
      <c r="E894" t="s">
        <v>217</v>
      </c>
      <c r="F894" t="s">
        <v>140</v>
      </c>
      <c r="G894" t="s">
        <v>6990</v>
      </c>
    </row>
    <row r="895" spans="1:7" x14ac:dyDescent="0.25">
      <c r="A895">
        <v>76394938</v>
      </c>
      <c r="B895" t="s">
        <v>7960</v>
      </c>
      <c r="C895" t="s">
        <v>6988</v>
      </c>
      <c r="D895" t="s">
        <v>217</v>
      </c>
      <c r="E895" t="s">
        <v>217</v>
      </c>
      <c r="F895" t="s">
        <v>140</v>
      </c>
      <c r="G895" t="s">
        <v>6990</v>
      </c>
    </row>
    <row r="896" spans="1:7" x14ac:dyDescent="0.25">
      <c r="A896">
        <v>76394936</v>
      </c>
      <c r="B896" t="s">
        <v>7961</v>
      </c>
      <c r="C896" t="s">
        <v>6988</v>
      </c>
      <c r="D896" t="s">
        <v>217</v>
      </c>
      <c r="E896" t="s">
        <v>217</v>
      </c>
      <c r="F896" t="s">
        <v>140</v>
      </c>
      <c r="G896" t="s">
        <v>6990</v>
      </c>
    </row>
    <row r="897" spans="1:7" x14ac:dyDescent="0.25">
      <c r="A897">
        <v>76394934</v>
      </c>
      <c r="B897" t="s">
        <v>7962</v>
      </c>
      <c r="C897" t="s">
        <v>6988</v>
      </c>
      <c r="D897" t="s">
        <v>217</v>
      </c>
      <c r="E897" t="s">
        <v>217</v>
      </c>
      <c r="F897" t="s">
        <v>140</v>
      </c>
      <c r="G897" t="s">
        <v>6990</v>
      </c>
    </row>
    <row r="898" spans="1:7" x14ac:dyDescent="0.25">
      <c r="A898">
        <v>76394932</v>
      </c>
      <c r="B898" t="s">
        <v>7963</v>
      </c>
      <c r="C898" t="s">
        <v>6988</v>
      </c>
      <c r="D898" t="s">
        <v>7964</v>
      </c>
      <c r="E898" t="s">
        <v>7964</v>
      </c>
      <c r="F898" t="s">
        <v>140</v>
      </c>
      <c r="G898" t="s">
        <v>6990</v>
      </c>
    </row>
    <row r="899" spans="1:7" x14ac:dyDescent="0.25">
      <c r="A899">
        <v>76394930</v>
      </c>
      <c r="B899" t="s">
        <v>7965</v>
      </c>
      <c r="C899" t="s">
        <v>6988</v>
      </c>
      <c r="D899" t="s">
        <v>217</v>
      </c>
      <c r="E899" t="s">
        <v>217</v>
      </c>
      <c r="F899" t="s">
        <v>140</v>
      </c>
      <c r="G899" t="s">
        <v>6990</v>
      </c>
    </row>
    <row r="900" spans="1:7" x14ac:dyDescent="0.25">
      <c r="A900">
        <v>76394928</v>
      </c>
      <c r="B900" t="s">
        <v>7966</v>
      </c>
      <c r="C900" t="s">
        <v>6988</v>
      </c>
      <c r="D900" t="s">
        <v>217</v>
      </c>
      <c r="E900" t="s">
        <v>217</v>
      </c>
      <c r="F900" t="s">
        <v>140</v>
      </c>
      <c r="G900" t="s">
        <v>6990</v>
      </c>
    </row>
    <row r="901" spans="1:7" x14ac:dyDescent="0.25">
      <c r="A901">
        <v>76394716</v>
      </c>
      <c r="B901" t="s">
        <v>7967</v>
      </c>
      <c r="C901" t="s">
        <v>6988</v>
      </c>
      <c r="D901" t="s">
        <v>217</v>
      </c>
      <c r="E901" t="s">
        <v>217</v>
      </c>
      <c r="F901" t="s">
        <v>140</v>
      </c>
      <c r="G901" t="s">
        <v>6990</v>
      </c>
    </row>
    <row r="902" spans="1:7" x14ac:dyDescent="0.25">
      <c r="A902">
        <v>76394714</v>
      </c>
      <c r="B902" t="s">
        <v>7968</v>
      </c>
      <c r="C902" t="s">
        <v>6988</v>
      </c>
      <c r="D902" t="s">
        <v>217</v>
      </c>
      <c r="E902" t="s">
        <v>217</v>
      </c>
      <c r="F902" t="s">
        <v>140</v>
      </c>
      <c r="G902" t="s">
        <v>6990</v>
      </c>
    </row>
    <row r="903" spans="1:7" x14ac:dyDescent="0.25">
      <c r="A903">
        <v>76394712</v>
      </c>
      <c r="B903" t="s">
        <v>7969</v>
      </c>
      <c r="C903" t="s">
        <v>6988</v>
      </c>
      <c r="D903" t="s">
        <v>217</v>
      </c>
      <c r="E903" t="s">
        <v>217</v>
      </c>
      <c r="F903" t="s">
        <v>140</v>
      </c>
      <c r="G903" t="s">
        <v>6990</v>
      </c>
    </row>
    <row r="904" spans="1:7" x14ac:dyDescent="0.25">
      <c r="A904">
        <v>76394710</v>
      </c>
      <c r="B904" t="s">
        <v>7970</v>
      </c>
      <c r="C904" t="s">
        <v>6988</v>
      </c>
      <c r="D904" t="s">
        <v>217</v>
      </c>
      <c r="E904" t="s">
        <v>217</v>
      </c>
      <c r="F904" t="s">
        <v>140</v>
      </c>
      <c r="G904" t="s">
        <v>6990</v>
      </c>
    </row>
    <row r="905" spans="1:7" x14ac:dyDescent="0.25">
      <c r="A905">
        <v>76394708</v>
      </c>
      <c r="B905" t="s">
        <v>7971</v>
      </c>
      <c r="C905" t="s">
        <v>6988</v>
      </c>
      <c r="D905" t="s">
        <v>217</v>
      </c>
      <c r="E905" t="s">
        <v>217</v>
      </c>
      <c r="F905" t="s">
        <v>140</v>
      </c>
      <c r="G905" t="s">
        <v>6990</v>
      </c>
    </row>
    <row r="906" spans="1:7" x14ac:dyDescent="0.25">
      <c r="A906">
        <v>76394706</v>
      </c>
      <c r="B906" t="s">
        <v>7972</v>
      </c>
      <c r="C906" t="s">
        <v>6988</v>
      </c>
      <c r="D906" t="s">
        <v>217</v>
      </c>
      <c r="E906" t="s">
        <v>217</v>
      </c>
      <c r="F906" t="s">
        <v>140</v>
      </c>
      <c r="G906" t="s">
        <v>6990</v>
      </c>
    </row>
    <row r="907" spans="1:7" x14ac:dyDescent="0.25">
      <c r="A907">
        <v>76394704</v>
      </c>
      <c r="B907" t="s">
        <v>7973</v>
      </c>
      <c r="C907" t="s">
        <v>6988</v>
      </c>
      <c r="D907" t="s">
        <v>217</v>
      </c>
      <c r="E907" t="s">
        <v>217</v>
      </c>
      <c r="F907" t="s">
        <v>140</v>
      </c>
      <c r="G907" t="s">
        <v>6990</v>
      </c>
    </row>
    <row r="908" spans="1:7" x14ac:dyDescent="0.25">
      <c r="A908">
        <v>76394702</v>
      </c>
      <c r="B908" t="s">
        <v>7974</v>
      </c>
      <c r="C908" t="s">
        <v>6988</v>
      </c>
      <c r="D908" t="s">
        <v>217</v>
      </c>
      <c r="E908" t="s">
        <v>217</v>
      </c>
      <c r="F908" t="s">
        <v>140</v>
      </c>
      <c r="G908" t="s">
        <v>6990</v>
      </c>
    </row>
    <row r="909" spans="1:7" x14ac:dyDescent="0.25">
      <c r="A909">
        <v>76395596</v>
      </c>
      <c r="B909" t="s">
        <v>7975</v>
      </c>
      <c r="C909" t="s">
        <v>6988</v>
      </c>
      <c r="D909" t="s">
        <v>217</v>
      </c>
      <c r="E909" t="s">
        <v>217</v>
      </c>
      <c r="F909" t="s">
        <v>140</v>
      </c>
      <c r="G909" t="s">
        <v>6990</v>
      </c>
    </row>
    <row r="910" spans="1:7" x14ac:dyDescent="0.25">
      <c r="A910">
        <v>76395594</v>
      </c>
      <c r="B910" t="s">
        <v>7976</v>
      </c>
      <c r="C910" t="s">
        <v>6988</v>
      </c>
      <c r="D910" t="s">
        <v>217</v>
      </c>
      <c r="E910" t="s">
        <v>217</v>
      </c>
      <c r="F910" t="s">
        <v>140</v>
      </c>
      <c r="G910" t="s">
        <v>6990</v>
      </c>
    </row>
    <row r="911" spans="1:7" x14ac:dyDescent="0.25">
      <c r="A911">
        <v>76395592</v>
      </c>
      <c r="B911" t="s">
        <v>7977</v>
      </c>
      <c r="C911" t="s">
        <v>6988</v>
      </c>
      <c r="D911" t="s">
        <v>217</v>
      </c>
      <c r="E911" t="s">
        <v>217</v>
      </c>
      <c r="F911" t="s">
        <v>140</v>
      </c>
      <c r="G911" t="s">
        <v>6990</v>
      </c>
    </row>
    <row r="912" spans="1:7" x14ac:dyDescent="0.25">
      <c r="A912">
        <v>76395590</v>
      </c>
      <c r="B912" t="s">
        <v>7978</v>
      </c>
      <c r="C912" t="s">
        <v>6988</v>
      </c>
      <c r="D912" t="s">
        <v>217</v>
      </c>
      <c r="E912" t="s">
        <v>217</v>
      </c>
      <c r="F912" t="s">
        <v>140</v>
      </c>
      <c r="G912" t="s">
        <v>6990</v>
      </c>
    </row>
    <row r="913" spans="1:7" x14ac:dyDescent="0.25">
      <c r="A913">
        <v>76395588</v>
      </c>
      <c r="B913" t="s">
        <v>7979</v>
      </c>
      <c r="C913" t="s">
        <v>6988</v>
      </c>
      <c r="D913" t="s">
        <v>217</v>
      </c>
      <c r="E913" t="s">
        <v>217</v>
      </c>
      <c r="F913" t="s">
        <v>140</v>
      </c>
      <c r="G913" t="s">
        <v>6990</v>
      </c>
    </row>
    <row r="914" spans="1:7" x14ac:dyDescent="0.25">
      <c r="A914">
        <v>76395586</v>
      </c>
      <c r="B914" t="s">
        <v>7980</v>
      </c>
      <c r="C914" t="s">
        <v>6988</v>
      </c>
      <c r="D914" t="s">
        <v>217</v>
      </c>
      <c r="E914" t="s">
        <v>217</v>
      </c>
      <c r="F914" t="s">
        <v>140</v>
      </c>
      <c r="G914" t="s">
        <v>6990</v>
      </c>
    </row>
    <row r="915" spans="1:7" x14ac:dyDescent="0.25">
      <c r="A915">
        <v>76395584</v>
      </c>
      <c r="B915" t="s">
        <v>7981</v>
      </c>
      <c r="C915" t="s">
        <v>6988</v>
      </c>
      <c r="D915" t="s">
        <v>217</v>
      </c>
      <c r="E915" t="s">
        <v>217</v>
      </c>
      <c r="F915" t="s">
        <v>140</v>
      </c>
      <c r="G915" t="s">
        <v>6990</v>
      </c>
    </row>
    <row r="916" spans="1:7" x14ac:dyDescent="0.25">
      <c r="A916">
        <v>76395582</v>
      </c>
      <c r="B916" t="s">
        <v>7982</v>
      </c>
      <c r="C916" t="s">
        <v>6988</v>
      </c>
      <c r="D916" t="s">
        <v>217</v>
      </c>
      <c r="E916" t="s">
        <v>217</v>
      </c>
      <c r="F916" t="s">
        <v>140</v>
      </c>
      <c r="G916" t="s">
        <v>6990</v>
      </c>
    </row>
    <row r="917" spans="1:7" x14ac:dyDescent="0.25">
      <c r="A917">
        <v>76395370</v>
      </c>
      <c r="B917" t="s">
        <v>7983</v>
      </c>
      <c r="C917" t="s">
        <v>6988</v>
      </c>
      <c r="D917" t="s">
        <v>217</v>
      </c>
      <c r="E917" t="s">
        <v>217</v>
      </c>
      <c r="F917" t="s">
        <v>140</v>
      </c>
      <c r="G917" t="s">
        <v>6990</v>
      </c>
    </row>
    <row r="918" spans="1:7" x14ac:dyDescent="0.25">
      <c r="A918">
        <v>76395368</v>
      </c>
      <c r="B918" t="s">
        <v>7984</v>
      </c>
      <c r="C918" t="s">
        <v>6988</v>
      </c>
      <c r="D918" t="s">
        <v>217</v>
      </c>
      <c r="E918" t="s">
        <v>217</v>
      </c>
      <c r="F918" t="s">
        <v>140</v>
      </c>
      <c r="G918" t="s">
        <v>6990</v>
      </c>
    </row>
    <row r="919" spans="1:7" x14ac:dyDescent="0.25">
      <c r="A919">
        <v>76395366</v>
      </c>
      <c r="B919" t="s">
        <v>7985</v>
      </c>
      <c r="C919" t="s">
        <v>6988</v>
      </c>
      <c r="D919" t="s">
        <v>217</v>
      </c>
      <c r="E919" t="s">
        <v>217</v>
      </c>
      <c r="F919" t="s">
        <v>140</v>
      </c>
      <c r="G919" t="s">
        <v>6990</v>
      </c>
    </row>
    <row r="920" spans="1:7" x14ac:dyDescent="0.25">
      <c r="A920">
        <v>76395364</v>
      </c>
      <c r="B920" t="s">
        <v>7986</v>
      </c>
      <c r="C920" t="s">
        <v>6988</v>
      </c>
      <c r="D920" t="s">
        <v>217</v>
      </c>
      <c r="E920" t="s">
        <v>217</v>
      </c>
      <c r="F920" t="s">
        <v>140</v>
      </c>
      <c r="G920" t="s">
        <v>6990</v>
      </c>
    </row>
    <row r="921" spans="1:7" x14ac:dyDescent="0.25">
      <c r="A921">
        <v>76395362</v>
      </c>
      <c r="B921" t="s">
        <v>7987</v>
      </c>
      <c r="C921" t="s">
        <v>6988</v>
      </c>
      <c r="D921" t="s">
        <v>217</v>
      </c>
      <c r="E921" t="s">
        <v>217</v>
      </c>
      <c r="F921" t="s">
        <v>140</v>
      </c>
      <c r="G921" t="s">
        <v>6990</v>
      </c>
    </row>
    <row r="922" spans="1:7" x14ac:dyDescent="0.25">
      <c r="A922">
        <v>76395360</v>
      </c>
      <c r="B922" t="s">
        <v>7988</v>
      </c>
      <c r="C922" t="s">
        <v>6988</v>
      </c>
      <c r="D922" t="s">
        <v>217</v>
      </c>
      <c r="E922" t="s">
        <v>217</v>
      </c>
      <c r="F922" t="s">
        <v>140</v>
      </c>
      <c r="G922" t="s">
        <v>6990</v>
      </c>
    </row>
    <row r="923" spans="1:7" x14ac:dyDescent="0.25">
      <c r="A923">
        <v>76395150</v>
      </c>
      <c r="B923" t="s">
        <v>7989</v>
      </c>
      <c r="C923" t="s">
        <v>6988</v>
      </c>
      <c r="D923" t="s">
        <v>7990</v>
      </c>
      <c r="E923" t="s">
        <v>7990</v>
      </c>
      <c r="F923" t="s">
        <v>140</v>
      </c>
      <c r="G923" t="s">
        <v>6990</v>
      </c>
    </row>
    <row r="924" spans="1:7" x14ac:dyDescent="0.25">
      <c r="A924">
        <v>76395148</v>
      </c>
      <c r="B924" t="s">
        <v>7991</v>
      </c>
      <c r="C924" t="s">
        <v>6988</v>
      </c>
      <c r="D924" t="s">
        <v>7920</v>
      </c>
      <c r="E924" t="s">
        <v>7920</v>
      </c>
      <c r="F924" t="s">
        <v>140</v>
      </c>
      <c r="G924" t="s">
        <v>6990</v>
      </c>
    </row>
    <row r="925" spans="1:7" x14ac:dyDescent="0.25">
      <c r="A925">
        <v>76395146</v>
      </c>
      <c r="B925" t="s">
        <v>7992</v>
      </c>
      <c r="C925" t="s">
        <v>6988</v>
      </c>
      <c r="D925" t="s">
        <v>7920</v>
      </c>
      <c r="E925" t="s">
        <v>7920</v>
      </c>
      <c r="F925" t="s">
        <v>140</v>
      </c>
      <c r="G925" t="s">
        <v>6990</v>
      </c>
    </row>
    <row r="926" spans="1:7" x14ac:dyDescent="0.25">
      <c r="A926">
        <v>76395144</v>
      </c>
      <c r="B926" t="s">
        <v>7993</v>
      </c>
      <c r="C926" t="s">
        <v>6988</v>
      </c>
      <c r="D926" t="s">
        <v>7920</v>
      </c>
      <c r="E926" t="s">
        <v>7920</v>
      </c>
      <c r="F926" t="s">
        <v>140</v>
      </c>
      <c r="G926" t="s">
        <v>6990</v>
      </c>
    </row>
    <row r="927" spans="1:7" x14ac:dyDescent="0.25">
      <c r="A927">
        <v>76395142</v>
      </c>
      <c r="B927" t="s">
        <v>7994</v>
      </c>
      <c r="C927" t="s">
        <v>6988</v>
      </c>
      <c r="D927" t="s">
        <v>7920</v>
      </c>
      <c r="E927" t="s">
        <v>7920</v>
      </c>
      <c r="F927" t="s">
        <v>140</v>
      </c>
      <c r="G927" t="s">
        <v>6990</v>
      </c>
    </row>
    <row r="928" spans="1:7" x14ac:dyDescent="0.25">
      <c r="A928">
        <v>76395140</v>
      </c>
      <c r="B928" t="s">
        <v>7995</v>
      </c>
      <c r="C928" t="s">
        <v>6988</v>
      </c>
      <c r="D928" t="s">
        <v>7996</v>
      </c>
      <c r="E928" t="s">
        <v>7996</v>
      </c>
      <c r="F928" t="s">
        <v>140</v>
      </c>
      <c r="G928" t="s">
        <v>6990</v>
      </c>
    </row>
    <row r="929" spans="1:7" x14ac:dyDescent="0.25">
      <c r="A929">
        <v>76395138</v>
      </c>
      <c r="B929" t="s">
        <v>7997</v>
      </c>
      <c r="C929" t="s">
        <v>6988</v>
      </c>
      <c r="D929" t="s">
        <v>7998</v>
      </c>
      <c r="E929" t="s">
        <v>7998</v>
      </c>
      <c r="F929" t="s">
        <v>140</v>
      </c>
      <c r="G929" t="s">
        <v>6990</v>
      </c>
    </row>
    <row r="930" spans="1:7" x14ac:dyDescent="0.25">
      <c r="A930">
        <v>76395136</v>
      </c>
      <c r="B930" t="s">
        <v>7999</v>
      </c>
      <c r="C930" t="s">
        <v>6988</v>
      </c>
      <c r="D930" t="s">
        <v>7920</v>
      </c>
      <c r="E930" t="s">
        <v>7920</v>
      </c>
      <c r="F930" t="s">
        <v>140</v>
      </c>
      <c r="G930" t="s">
        <v>6990</v>
      </c>
    </row>
    <row r="931" spans="1:7" x14ac:dyDescent="0.25">
      <c r="A931">
        <v>76394926</v>
      </c>
      <c r="B931" t="s">
        <v>8000</v>
      </c>
      <c r="C931" t="s">
        <v>6988</v>
      </c>
      <c r="D931" t="s">
        <v>217</v>
      </c>
      <c r="E931" t="s">
        <v>217</v>
      </c>
      <c r="F931" t="s">
        <v>140</v>
      </c>
      <c r="G931" t="s">
        <v>6990</v>
      </c>
    </row>
    <row r="932" spans="1:7" x14ac:dyDescent="0.25">
      <c r="A932">
        <v>76394924</v>
      </c>
      <c r="B932" t="s">
        <v>8001</v>
      </c>
      <c r="C932" t="s">
        <v>6988</v>
      </c>
      <c r="D932" t="s">
        <v>8002</v>
      </c>
      <c r="E932" t="s">
        <v>8002</v>
      </c>
      <c r="F932" t="s">
        <v>140</v>
      </c>
      <c r="G932" t="s">
        <v>6990</v>
      </c>
    </row>
    <row r="933" spans="1:7" x14ac:dyDescent="0.25">
      <c r="A933">
        <v>76394922</v>
      </c>
      <c r="B933" t="s">
        <v>8003</v>
      </c>
      <c r="C933" t="s">
        <v>6988</v>
      </c>
      <c r="D933" t="s">
        <v>217</v>
      </c>
      <c r="E933" t="s">
        <v>217</v>
      </c>
      <c r="F933" t="s">
        <v>140</v>
      </c>
      <c r="G933" t="s">
        <v>6990</v>
      </c>
    </row>
    <row r="934" spans="1:7" x14ac:dyDescent="0.25">
      <c r="A934">
        <v>76394920</v>
      </c>
      <c r="B934" t="s">
        <v>8004</v>
      </c>
      <c r="C934" t="s">
        <v>6988</v>
      </c>
      <c r="D934" t="s">
        <v>217</v>
      </c>
      <c r="E934" t="s">
        <v>217</v>
      </c>
      <c r="F934" t="s">
        <v>140</v>
      </c>
      <c r="G934" t="s">
        <v>6990</v>
      </c>
    </row>
    <row r="935" spans="1:7" x14ac:dyDescent="0.25">
      <c r="A935">
        <v>76394918</v>
      </c>
      <c r="B935" t="s">
        <v>8005</v>
      </c>
      <c r="C935" t="s">
        <v>6988</v>
      </c>
      <c r="D935" t="s">
        <v>217</v>
      </c>
      <c r="E935" t="s">
        <v>217</v>
      </c>
      <c r="F935" t="s">
        <v>140</v>
      </c>
      <c r="G935" t="s">
        <v>6990</v>
      </c>
    </row>
    <row r="936" spans="1:7" x14ac:dyDescent="0.25">
      <c r="A936">
        <v>76394916</v>
      </c>
      <c r="B936" t="s">
        <v>8006</v>
      </c>
      <c r="C936" t="s">
        <v>6988</v>
      </c>
      <c r="D936" t="s">
        <v>217</v>
      </c>
      <c r="E936" t="s">
        <v>217</v>
      </c>
      <c r="F936" t="s">
        <v>140</v>
      </c>
      <c r="G936" t="s">
        <v>6990</v>
      </c>
    </row>
    <row r="937" spans="1:7" x14ac:dyDescent="0.25">
      <c r="A937">
        <v>76395678</v>
      </c>
      <c r="B937" t="s">
        <v>8007</v>
      </c>
      <c r="C937" t="s">
        <v>6988</v>
      </c>
      <c r="D937" t="s">
        <v>217</v>
      </c>
      <c r="E937" t="s">
        <v>217</v>
      </c>
      <c r="F937" t="s">
        <v>140</v>
      </c>
      <c r="G937" t="s">
        <v>6990</v>
      </c>
    </row>
    <row r="938" spans="1:7" x14ac:dyDescent="0.25">
      <c r="A938">
        <v>76395358</v>
      </c>
      <c r="B938" t="s">
        <v>8008</v>
      </c>
      <c r="C938" t="s">
        <v>6988</v>
      </c>
      <c r="D938" t="s">
        <v>217</v>
      </c>
      <c r="E938" t="s">
        <v>217</v>
      </c>
      <c r="F938" t="s">
        <v>140</v>
      </c>
      <c r="G938" t="s">
        <v>6990</v>
      </c>
    </row>
    <row r="939" spans="1:7" x14ac:dyDescent="0.25">
      <c r="A939">
        <v>76394914</v>
      </c>
      <c r="B939" t="s">
        <v>8009</v>
      </c>
      <c r="C939" t="s">
        <v>6988</v>
      </c>
      <c r="D939" t="s">
        <v>217</v>
      </c>
      <c r="E939" t="s">
        <v>217</v>
      </c>
      <c r="F939" t="s">
        <v>140</v>
      </c>
      <c r="G939" t="s">
        <v>6990</v>
      </c>
    </row>
    <row r="940" spans="1:7" x14ac:dyDescent="0.25">
      <c r="A940">
        <v>76394700</v>
      </c>
      <c r="B940" t="s">
        <v>8010</v>
      </c>
      <c r="C940" t="s">
        <v>6988</v>
      </c>
      <c r="D940" t="s">
        <v>217</v>
      </c>
      <c r="E940" t="s">
        <v>217</v>
      </c>
      <c r="F940" t="s">
        <v>140</v>
      </c>
      <c r="G940" t="s">
        <v>6990</v>
      </c>
    </row>
    <row r="941" spans="1:7" x14ac:dyDescent="0.25">
      <c r="A941">
        <v>76394698</v>
      </c>
      <c r="B941" t="s">
        <v>8011</v>
      </c>
      <c r="C941" t="s">
        <v>6988</v>
      </c>
      <c r="D941" t="s">
        <v>217</v>
      </c>
      <c r="E941" t="s">
        <v>217</v>
      </c>
      <c r="F941" t="s">
        <v>140</v>
      </c>
      <c r="G941" t="s">
        <v>6990</v>
      </c>
    </row>
    <row r="942" spans="1:7" x14ac:dyDescent="0.25">
      <c r="A942">
        <v>76394696</v>
      </c>
      <c r="B942" t="s">
        <v>8012</v>
      </c>
      <c r="C942" t="s">
        <v>6988</v>
      </c>
      <c r="D942" t="s">
        <v>217</v>
      </c>
      <c r="E942" t="s">
        <v>217</v>
      </c>
      <c r="F942" t="s">
        <v>140</v>
      </c>
      <c r="G942" t="s">
        <v>6990</v>
      </c>
    </row>
    <row r="943" spans="1:7" x14ac:dyDescent="0.25">
      <c r="A943">
        <v>76394694</v>
      </c>
      <c r="B943" t="s">
        <v>8013</v>
      </c>
      <c r="C943" t="s">
        <v>6988</v>
      </c>
      <c r="D943" t="s">
        <v>217</v>
      </c>
      <c r="E943" t="s">
        <v>217</v>
      </c>
      <c r="F943" t="s">
        <v>140</v>
      </c>
      <c r="G943" t="s">
        <v>6990</v>
      </c>
    </row>
    <row r="944" spans="1:7" x14ac:dyDescent="0.25">
      <c r="A944">
        <v>76394692</v>
      </c>
      <c r="B944" t="s">
        <v>8014</v>
      </c>
      <c r="C944" t="s">
        <v>6988</v>
      </c>
      <c r="D944" t="s">
        <v>217</v>
      </c>
      <c r="E944" t="s">
        <v>217</v>
      </c>
      <c r="F944" t="s">
        <v>140</v>
      </c>
      <c r="G944" t="s">
        <v>6990</v>
      </c>
    </row>
    <row r="945" spans="1:7" x14ac:dyDescent="0.25">
      <c r="A945">
        <v>76394690</v>
      </c>
      <c r="B945" t="s">
        <v>8015</v>
      </c>
      <c r="C945" t="s">
        <v>6988</v>
      </c>
      <c r="D945" t="s">
        <v>217</v>
      </c>
      <c r="E945" t="s">
        <v>217</v>
      </c>
      <c r="F945" t="s">
        <v>140</v>
      </c>
      <c r="G945" t="s">
        <v>6990</v>
      </c>
    </row>
    <row r="946" spans="1:7" x14ac:dyDescent="0.25">
      <c r="A946">
        <v>76394688</v>
      </c>
      <c r="B946" t="s">
        <v>8016</v>
      </c>
      <c r="C946" t="s">
        <v>6988</v>
      </c>
      <c r="D946" t="s">
        <v>217</v>
      </c>
      <c r="E946" t="s">
        <v>217</v>
      </c>
      <c r="F946" t="s">
        <v>140</v>
      </c>
      <c r="G946" t="s">
        <v>6990</v>
      </c>
    </row>
    <row r="947" spans="1:7" x14ac:dyDescent="0.25">
      <c r="A947">
        <v>76395580</v>
      </c>
      <c r="B947" t="s">
        <v>8017</v>
      </c>
      <c r="C947" t="s">
        <v>6988</v>
      </c>
      <c r="D947" t="s">
        <v>217</v>
      </c>
      <c r="E947" t="s">
        <v>217</v>
      </c>
      <c r="F947" t="s">
        <v>140</v>
      </c>
      <c r="G947" t="s">
        <v>6990</v>
      </c>
    </row>
    <row r="948" spans="1:7" x14ac:dyDescent="0.25">
      <c r="A948">
        <v>76395578</v>
      </c>
      <c r="B948" t="s">
        <v>8018</v>
      </c>
      <c r="C948" t="s">
        <v>6988</v>
      </c>
      <c r="D948" t="s">
        <v>8019</v>
      </c>
      <c r="E948" t="s">
        <v>8019</v>
      </c>
      <c r="F948" t="s">
        <v>140</v>
      </c>
      <c r="G948" t="s">
        <v>6990</v>
      </c>
    </row>
    <row r="949" spans="1:7" x14ac:dyDescent="0.25">
      <c r="A949">
        <v>76395576</v>
      </c>
      <c r="B949" t="s">
        <v>8020</v>
      </c>
      <c r="C949" t="s">
        <v>6988</v>
      </c>
      <c r="D949" t="s">
        <v>217</v>
      </c>
      <c r="E949" t="s">
        <v>217</v>
      </c>
      <c r="F949" t="s">
        <v>140</v>
      </c>
      <c r="G949" t="s">
        <v>6990</v>
      </c>
    </row>
    <row r="950" spans="1:7" x14ac:dyDescent="0.25">
      <c r="A950">
        <v>76395574</v>
      </c>
      <c r="B950" t="s">
        <v>8021</v>
      </c>
      <c r="C950" t="s">
        <v>6988</v>
      </c>
      <c r="D950" t="s">
        <v>217</v>
      </c>
      <c r="E950" t="s">
        <v>217</v>
      </c>
      <c r="F950" t="s">
        <v>140</v>
      </c>
      <c r="G950" t="s">
        <v>6990</v>
      </c>
    </row>
    <row r="951" spans="1:7" x14ac:dyDescent="0.25">
      <c r="A951">
        <v>76395572</v>
      </c>
      <c r="B951" t="s">
        <v>8022</v>
      </c>
      <c r="C951" t="s">
        <v>6988</v>
      </c>
      <c r="D951" t="s">
        <v>217</v>
      </c>
      <c r="E951" t="s">
        <v>217</v>
      </c>
      <c r="F951" t="s">
        <v>140</v>
      </c>
      <c r="G951" t="s">
        <v>6990</v>
      </c>
    </row>
    <row r="952" spans="1:7" x14ac:dyDescent="0.25">
      <c r="A952">
        <v>76395570</v>
      </c>
      <c r="B952" t="s">
        <v>8023</v>
      </c>
      <c r="C952" t="s">
        <v>6988</v>
      </c>
      <c r="D952" t="s">
        <v>217</v>
      </c>
      <c r="E952" t="s">
        <v>217</v>
      </c>
      <c r="F952" t="s">
        <v>140</v>
      </c>
      <c r="G952" t="s">
        <v>6990</v>
      </c>
    </row>
    <row r="953" spans="1:7" x14ac:dyDescent="0.25">
      <c r="A953">
        <v>76395568</v>
      </c>
      <c r="B953" t="s">
        <v>8024</v>
      </c>
      <c r="C953" t="s">
        <v>6988</v>
      </c>
      <c r="D953" t="s">
        <v>217</v>
      </c>
      <c r="E953" t="s">
        <v>217</v>
      </c>
      <c r="F953" t="s">
        <v>140</v>
      </c>
      <c r="G953" t="s">
        <v>6990</v>
      </c>
    </row>
    <row r="954" spans="1:7" x14ac:dyDescent="0.25">
      <c r="A954">
        <v>76395356</v>
      </c>
      <c r="B954" t="s">
        <v>8025</v>
      </c>
      <c r="C954" t="s">
        <v>6988</v>
      </c>
      <c r="D954" t="s">
        <v>217</v>
      </c>
      <c r="E954" t="s">
        <v>217</v>
      </c>
      <c r="F954" t="s">
        <v>140</v>
      </c>
      <c r="G954" t="s">
        <v>6990</v>
      </c>
    </row>
    <row r="955" spans="1:7" x14ac:dyDescent="0.25">
      <c r="A955">
        <v>76395354</v>
      </c>
      <c r="B955" t="s">
        <v>8026</v>
      </c>
      <c r="C955" t="s">
        <v>6988</v>
      </c>
      <c r="D955" t="s">
        <v>217</v>
      </c>
      <c r="E955" t="s">
        <v>217</v>
      </c>
      <c r="F955" t="s">
        <v>140</v>
      </c>
      <c r="G955" t="s">
        <v>6990</v>
      </c>
    </row>
    <row r="956" spans="1:7" x14ac:dyDescent="0.25">
      <c r="A956">
        <v>76395352</v>
      </c>
      <c r="B956" t="s">
        <v>8027</v>
      </c>
      <c r="C956" t="s">
        <v>6988</v>
      </c>
      <c r="D956" t="s">
        <v>217</v>
      </c>
      <c r="E956" t="s">
        <v>217</v>
      </c>
      <c r="F956" t="s">
        <v>140</v>
      </c>
      <c r="G956" t="s">
        <v>6990</v>
      </c>
    </row>
    <row r="957" spans="1:7" x14ac:dyDescent="0.25">
      <c r="A957">
        <v>76395350</v>
      </c>
      <c r="B957" t="s">
        <v>8028</v>
      </c>
      <c r="C957" t="s">
        <v>6988</v>
      </c>
      <c r="D957" t="s">
        <v>217</v>
      </c>
      <c r="E957" t="s">
        <v>217</v>
      </c>
      <c r="F957" t="s">
        <v>140</v>
      </c>
      <c r="G957" t="s">
        <v>6990</v>
      </c>
    </row>
    <row r="958" spans="1:7" x14ac:dyDescent="0.25">
      <c r="A958">
        <v>76395348</v>
      </c>
      <c r="B958" t="s">
        <v>8029</v>
      </c>
      <c r="C958" t="s">
        <v>6988</v>
      </c>
      <c r="D958" t="s">
        <v>217</v>
      </c>
      <c r="E958" t="s">
        <v>217</v>
      </c>
      <c r="F958" t="s">
        <v>140</v>
      </c>
      <c r="G958" t="s">
        <v>6990</v>
      </c>
    </row>
    <row r="959" spans="1:7" x14ac:dyDescent="0.25">
      <c r="A959">
        <v>76395346</v>
      </c>
      <c r="B959" t="s">
        <v>8030</v>
      </c>
      <c r="C959" t="s">
        <v>6988</v>
      </c>
      <c r="D959" t="s">
        <v>217</v>
      </c>
      <c r="E959" t="s">
        <v>217</v>
      </c>
      <c r="F959" t="s">
        <v>140</v>
      </c>
      <c r="G959" t="s">
        <v>6990</v>
      </c>
    </row>
    <row r="960" spans="1:7" x14ac:dyDescent="0.25">
      <c r="A960">
        <v>76395134</v>
      </c>
      <c r="B960" t="s">
        <v>8031</v>
      </c>
      <c r="C960" t="s">
        <v>6988</v>
      </c>
      <c r="D960" t="s">
        <v>7920</v>
      </c>
      <c r="E960" t="s">
        <v>7920</v>
      </c>
      <c r="F960" t="s">
        <v>140</v>
      </c>
      <c r="G960" t="s">
        <v>6990</v>
      </c>
    </row>
    <row r="961" spans="1:7" x14ac:dyDescent="0.25">
      <c r="A961">
        <v>76395132</v>
      </c>
      <c r="B961" t="s">
        <v>8032</v>
      </c>
      <c r="C961" t="s">
        <v>6988</v>
      </c>
      <c r="D961" t="s">
        <v>7920</v>
      </c>
      <c r="E961" t="s">
        <v>7920</v>
      </c>
      <c r="F961" t="s">
        <v>140</v>
      </c>
      <c r="G961" t="s">
        <v>6990</v>
      </c>
    </row>
    <row r="962" spans="1:7" x14ac:dyDescent="0.25">
      <c r="A962">
        <v>76395130</v>
      </c>
      <c r="B962" t="s">
        <v>8033</v>
      </c>
      <c r="C962" t="s">
        <v>6988</v>
      </c>
      <c r="D962" t="s">
        <v>8034</v>
      </c>
      <c r="E962" t="s">
        <v>8034</v>
      </c>
      <c r="F962" t="s">
        <v>140</v>
      </c>
      <c r="G962" t="s">
        <v>6990</v>
      </c>
    </row>
    <row r="963" spans="1:7" x14ac:dyDescent="0.25">
      <c r="A963">
        <v>76395128</v>
      </c>
      <c r="B963" t="s">
        <v>8035</v>
      </c>
      <c r="C963" t="s">
        <v>6988</v>
      </c>
      <c r="D963" t="s">
        <v>7920</v>
      </c>
      <c r="E963" t="s">
        <v>7920</v>
      </c>
      <c r="F963" t="s">
        <v>140</v>
      </c>
      <c r="G963" t="s">
        <v>6990</v>
      </c>
    </row>
    <row r="964" spans="1:7" x14ac:dyDescent="0.25">
      <c r="A964">
        <v>76395126</v>
      </c>
      <c r="B964" t="s">
        <v>8036</v>
      </c>
      <c r="C964" t="s">
        <v>6988</v>
      </c>
      <c r="D964" t="s">
        <v>7920</v>
      </c>
      <c r="E964" t="s">
        <v>7920</v>
      </c>
      <c r="F964" t="s">
        <v>140</v>
      </c>
      <c r="G964" t="s">
        <v>6990</v>
      </c>
    </row>
    <row r="965" spans="1:7" x14ac:dyDescent="0.25">
      <c r="A965">
        <v>76395124</v>
      </c>
      <c r="B965" t="s">
        <v>8037</v>
      </c>
      <c r="C965" t="s">
        <v>6988</v>
      </c>
      <c r="D965" t="s">
        <v>7920</v>
      </c>
      <c r="E965" t="s">
        <v>7920</v>
      </c>
      <c r="F965" t="s">
        <v>140</v>
      </c>
      <c r="G965" t="s">
        <v>6990</v>
      </c>
    </row>
    <row r="966" spans="1:7" x14ac:dyDescent="0.25">
      <c r="A966">
        <v>76395122</v>
      </c>
      <c r="B966" t="s">
        <v>8038</v>
      </c>
      <c r="C966" t="s">
        <v>6988</v>
      </c>
      <c r="D966" t="s">
        <v>8039</v>
      </c>
      <c r="E966" t="s">
        <v>8039</v>
      </c>
      <c r="F966" t="s">
        <v>140</v>
      </c>
      <c r="G966" t="s">
        <v>6990</v>
      </c>
    </row>
    <row r="967" spans="1:7" x14ac:dyDescent="0.25">
      <c r="A967">
        <v>76394910</v>
      </c>
      <c r="B967" t="s">
        <v>8040</v>
      </c>
      <c r="C967" t="s">
        <v>6988</v>
      </c>
      <c r="D967" t="s">
        <v>217</v>
      </c>
      <c r="E967" t="s">
        <v>217</v>
      </c>
      <c r="F967" t="s">
        <v>140</v>
      </c>
      <c r="G967" t="s">
        <v>6990</v>
      </c>
    </row>
    <row r="968" spans="1:7" x14ac:dyDescent="0.25">
      <c r="A968">
        <v>76394908</v>
      </c>
      <c r="B968" t="s">
        <v>8041</v>
      </c>
      <c r="C968" t="s">
        <v>6988</v>
      </c>
      <c r="D968" t="s">
        <v>217</v>
      </c>
      <c r="E968" t="s">
        <v>217</v>
      </c>
      <c r="F968" t="s">
        <v>140</v>
      </c>
      <c r="G968" t="s">
        <v>6990</v>
      </c>
    </row>
    <row r="969" spans="1:7" x14ac:dyDescent="0.25">
      <c r="A969">
        <v>76394906</v>
      </c>
      <c r="B969" t="s">
        <v>8042</v>
      </c>
      <c r="C969" t="s">
        <v>6988</v>
      </c>
      <c r="D969" t="s">
        <v>7499</v>
      </c>
      <c r="E969" t="s">
        <v>7499</v>
      </c>
      <c r="F969" t="s">
        <v>140</v>
      </c>
      <c r="G969" t="s">
        <v>6990</v>
      </c>
    </row>
    <row r="970" spans="1:7" x14ac:dyDescent="0.25">
      <c r="A970">
        <v>76394904</v>
      </c>
      <c r="B970" t="s">
        <v>8043</v>
      </c>
      <c r="C970" t="s">
        <v>6988</v>
      </c>
      <c r="D970" t="s">
        <v>217</v>
      </c>
      <c r="E970" t="s">
        <v>217</v>
      </c>
      <c r="F970" t="s">
        <v>140</v>
      </c>
      <c r="G970" t="s">
        <v>6990</v>
      </c>
    </row>
    <row r="971" spans="1:7" x14ac:dyDescent="0.25">
      <c r="A971">
        <v>76394902</v>
      </c>
      <c r="B971" t="s">
        <v>8044</v>
      </c>
      <c r="C971" t="s">
        <v>6988</v>
      </c>
      <c r="D971" t="s">
        <v>217</v>
      </c>
      <c r="E971" t="s">
        <v>217</v>
      </c>
      <c r="F971" t="s">
        <v>140</v>
      </c>
      <c r="G971" t="s">
        <v>6990</v>
      </c>
    </row>
    <row r="972" spans="1:7" x14ac:dyDescent="0.25">
      <c r="A972">
        <v>76394900</v>
      </c>
      <c r="B972" t="s">
        <v>8045</v>
      </c>
      <c r="C972" t="s">
        <v>6988</v>
      </c>
      <c r="D972" t="s">
        <v>217</v>
      </c>
      <c r="E972" t="s">
        <v>217</v>
      </c>
      <c r="F972" t="s">
        <v>140</v>
      </c>
      <c r="G972" t="s">
        <v>6990</v>
      </c>
    </row>
    <row r="973" spans="1:7" x14ac:dyDescent="0.25">
      <c r="A973">
        <v>76394898</v>
      </c>
      <c r="B973" t="s">
        <v>8046</v>
      </c>
      <c r="C973" t="s">
        <v>6988</v>
      </c>
      <c r="D973" t="s">
        <v>217</v>
      </c>
      <c r="E973" t="s">
        <v>217</v>
      </c>
      <c r="F973" t="s">
        <v>140</v>
      </c>
      <c r="G973" t="s">
        <v>6990</v>
      </c>
    </row>
    <row r="974" spans="1:7" x14ac:dyDescent="0.25">
      <c r="A974">
        <v>76395566</v>
      </c>
      <c r="B974" t="s">
        <v>8047</v>
      </c>
      <c r="C974" t="s">
        <v>6988</v>
      </c>
      <c r="D974" t="s">
        <v>217</v>
      </c>
      <c r="E974" t="s">
        <v>217</v>
      </c>
      <c r="F974" t="s">
        <v>140</v>
      </c>
      <c r="G974" t="s">
        <v>6990</v>
      </c>
    </row>
    <row r="975" spans="1:7" x14ac:dyDescent="0.25">
      <c r="A975">
        <v>76395564</v>
      </c>
      <c r="B975" t="s">
        <v>8048</v>
      </c>
      <c r="C975" t="s">
        <v>6988</v>
      </c>
      <c r="D975" t="s">
        <v>217</v>
      </c>
      <c r="E975" t="s">
        <v>217</v>
      </c>
      <c r="F975" t="s">
        <v>140</v>
      </c>
      <c r="G975" t="s">
        <v>6990</v>
      </c>
    </row>
    <row r="976" spans="1:7" x14ac:dyDescent="0.25">
      <c r="A976">
        <v>76395562</v>
      </c>
      <c r="B976" t="s">
        <v>8049</v>
      </c>
      <c r="C976" t="s">
        <v>6988</v>
      </c>
      <c r="D976" t="s">
        <v>217</v>
      </c>
      <c r="E976" t="s">
        <v>217</v>
      </c>
      <c r="F976" t="s">
        <v>140</v>
      </c>
      <c r="G976" t="s">
        <v>6990</v>
      </c>
    </row>
    <row r="977" spans="1:7" x14ac:dyDescent="0.25">
      <c r="A977">
        <v>76395560</v>
      </c>
      <c r="B977" t="s">
        <v>8050</v>
      </c>
      <c r="C977" t="s">
        <v>6988</v>
      </c>
      <c r="D977" t="s">
        <v>217</v>
      </c>
      <c r="E977" t="s">
        <v>217</v>
      </c>
      <c r="F977" t="s">
        <v>140</v>
      </c>
      <c r="G977" t="s">
        <v>6990</v>
      </c>
    </row>
    <row r="978" spans="1:7" x14ac:dyDescent="0.25">
      <c r="A978">
        <v>76395558</v>
      </c>
      <c r="B978" t="s">
        <v>8051</v>
      </c>
      <c r="C978" t="s">
        <v>6988</v>
      </c>
      <c r="D978" t="s">
        <v>217</v>
      </c>
      <c r="E978" t="s">
        <v>217</v>
      </c>
      <c r="F978" t="s">
        <v>140</v>
      </c>
      <c r="G978" t="s">
        <v>6990</v>
      </c>
    </row>
    <row r="979" spans="1:7" x14ac:dyDescent="0.25">
      <c r="A979">
        <v>76395556</v>
      </c>
      <c r="B979" t="s">
        <v>8052</v>
      </c>
      <c r="C979" t="s">
        <v>6988</v>
      </c>
      <c r="D979" t="s">
        <v>217</v>
      </c>
      <c r="E979" t="s">
        <v>217</v>
      </c>
      <c r="F979" t="s">
        <v>140</v>
      </c>
      <c r="G979" t="s">
        <v>6990</v>
      </c>
    </row>
    <row r="980" spans="1:7" x14ac:dyDescent="0.25">
      <c r="A980">
        <v>76395344</v>
      </c>
      <c r="B980" t="s">
        <v>8053</v>
      </c>
      <c r="C980" t="s">
        <v>6988</v>
      </c>
      <c r="D980" t="s">
        <v>217</v>
      </c>
      <c r="E980" t="s">
        <v>217</v>
      </c>
      <c r="F980" t="s">
        <v>140</v>
      </c>
      <c r="G980" t="s">
        <v>6990</v>
      </c>
    </row>
    <row r="981" spans="1:7" x14ac:dyDescent="0.25">
      <c r="A981">
        <v>76395342</v>
      </c>
      <c r="B981" t="s">
        <v>8054</v>
      </c>
      <c r="C981" t="s">
        <v>6988</v>
      </c>
      <c r="D981" t="s">
        <v>217</v>
      </c>
      <c r="E981" t="s">
        <v>217</v>
      </c>
      <c r="F981" t="s">
        <v>140</v>
      </c>
      <c r="G981" t="s">
        <v>6990</v>
      </c>
    </row>
    <row r="982" spans="1:7" x14ac:dyDescent="0.25">
      <c r="A982">
        <v>76395340</v>
      </c>
      <c r="B982" t="s">
        <v>8055</v>
      </c>
      <c r="C982" t="s">
        <v>6988</v>
      </c>
      <c r="D982" t="s">
        <v>217</v>
      </c>
      <c r="E982" t="s">
        <v>217</v>
      </c>
      <c r="F982" t="s">
        <v>140</v>
      </c>
      <c r="G982" t="s">
        <v>6990</v>
      </c>
    </row>
    <row r="983" spans="1:7" x14ac:dyDescent="0.25">
      <c r="A983">
        <v>76395338</v>
      </c>
      <c r="B983" t="s">
        <v>8056</v>
      </c>
      <c r="C983" t="s">
        <v>6988</v>
      </c>
      <c r="D983" t="s">
        <v>217</v>
      </c>
      <c r="E983" t="s">
        <v>217</v>
      </c>
      <c r="F983" t="s">
        <v>140</v>
      </c>
      <c r="G983" t="s">
        <v>6990</v>
      </c>
    </row>
    <row r="984" spans="1:7" x14ac:dyDescent="0.25">
      <c r="A984">
        <v>76395336</v>
      </c>
      <c r="B984" t="s">
        <v>8057</v>
      </c>
      <c r="C984" t="s">
        <v>6988</v>
      </c>
      <c r="D984" t="s">
        <v>217</v>
      </c>
      <c r="E984" t="s">
        <v>217</v>
      </c>
      <c r="F984" t="s">
        <v>140</v>
      </c>
      <c r="G984" t="s">
        <v>6990</v>
      </c>
    </row>
    <row r="985" spans="1:7" x14ac:dyDescent="0.25">
      <c r="A985">
        <v>76395334</v>
      </c>
      <c r="B985" t="s">
        <v>8058</v>
      </c>
      <c r="C985" t="s">
        <v>6988</v>
      </c>
      <c r="D985" t="s">
        <v>217</v>
      </c>
      <c r="E985" t="s">
        <v>217</v>
      </c>
      <c r="F985" t="s">
        <v>140</v>
      </c>
      <c r="G985" t="s">
        <v>6990</v>
      </c>
    </row>
    <row r="986" spans="1:7" x14ac:dyDescent="0.25">
      <c r="A986">
        <v>76395332</v>
      </c>
      <c r="B986" t="s">
        <v>8059</v>
      </c>
      <c r="C986" t="s">
        <v>6988</v>
      </c>
      <c r="D986" t="s">
        <v>217</v>
      </c>
      <c r="E986" t="s">
        <v>217</v>
      </c>
      <c r="F986" t="s">
        <v>140</v>
      </c>
      <c r="G986" t="s">
        <v>6990</v>
      </c>
    </row>
    <row r="987" spans="1:7" x14ac:dyDescent="0.25">
      <c r="A987">
        <v>76395330</v>
      </c>
      <c r="B987" t="s">
        <v>8060</v>
      </c>
      <c r="C987" t="s">
        <v>6988</v>
      </c>
      <c r="D987" t="s">
        <v>217</v>
      </c>
      <c r="E987" t="s">
        <v>217</v>
      </c>
      <c r="F987" t="s">
        <v>140</v>
      </c>
      <c r="G987" t="s">
        <v>6990</v>
      </c>
    </row>
    <row r="988" spans="1:7" x14ac:dyDescent="0.25">
      <c r="A988">
        <v>76395120</v>
      </c>
      <c r="B988" t="s">
        <v>8061</v>
      </c>
      <c r="C988" t="s">
        <v>6988</v>
      </c>
      <c r="D988" t="s">
        <v>7920</v>
      </c>
      <c r="E988" t="s">
        <v>7920</v>
      </c>
      <c r="F988" t="s">
        <v>140</v>
      </c>
      <c r="G988" t="s">
        <v>6990</v>
      </c>
    </row>
    <row r="989" spans="1:7" x14ac:dyDescent="0.25">
      <c r="A989">
        <v>76395118</v>
      </c>
      <c r="B989" t="s">
        <v>8062</v>
      </c>
      <c r="C989" t="s">
        <v>6988</v>
      </c>
      <c r="D989" t="s">
        <v>8063</v>
      </c>
      <c r="E989" t="s">
        <v>8063</v>
      </c>
      <c r="F989" t="s">
        <v>140</v>
      </c>
      <c r="G989" t="s">
        <v>6990</v>
      </c>
    </row>
    <row r="990" spans="1:7" x14ac:dyDescent="0.25">
      <c r="A990">
        <v>76395116</v>
      </c>
      <c r="B990" t="s">
        <v>8064</v>
      </c>
      <c r="C990" t="s">
        <v>6988</v>
      </c>
      <c r="D990" t="s">
        <v>217</v>
      </c>
      <c r="E990" t="s">
        <v>217</v>
      </c>
      <c r="F990" t="s">
        <v>140</v>
      </c>
      <c r="G990" t="s">
        <v>6990</v>
      </c>
    </row>
    <row r="991" spans="1:7" x14ac:dyDescent="0.25">
      <c r="A991">
        <v>76395114</v>
      </c>
      <c r="B991" t="s">
        <v>8065</v>
      </c>
      <c r="C991" t="s">
        <v>6988</v>
      </c>
      <c r="D991" t="s">
        <v>217</v>
      </c>
      <c r="E991" t="s">
        <v>217</v>
      </c>
      <c r="F991" t="s">
        <v>140</v>
      </c>
      <c r="G991" t="s">
        <v>6990</v>
      </c>
    </row>
    <row r="992" spans="1:7" x14ac:dyDescent="0.25">
      <c r="A992">
        <v>76395112</v>
      </c>
      <c r="B992" t="s">
        <v>8066</v>
      </c>
      <c r="C992" t="s">
        <v>6988</v>
      </c>
      <c r="D992" t="s">
        <v>7499</v>
      </c>
      <c r="E992" t="s">
        <v>7499</v>
      </c>
      <c r="F992" t="s">
        <v>140</v>
      </c>
      <c r="G992" t="s">
        <v>6990</v>
      </c>
    </row>
    <row r="993" spans="1:7" x14ac:dyDescent="0.25">
      <c r="A993">
        <v>76395110</v>
      </c>
      <c r="B993" t="s">
        <v>8067</v>
      </c>
      <c r="C993" t="s">
        <v>6988</v>
      </c>
      <c r="D993" t="s">
        <v>217</v>
      </c>
      <c r="E993" t="s">
        <v>217</v>
      </c>
      <c r="F993" t="s">
        <v>140</v>
      </c>
      <c r="G993" t="s">
        <v>6990</v>
      </c>
    </row>
    <row r="994" spans="1:7" x14ac:dyDescent="0.25">
      <c r="A994">
        <v>76395108</v>
      </c>
      <c r="B994" t="s">
        <v>8068</v>
      </c>
      <c r="C994" t="s">
        <v>6988</v>
      </c>
      <c r="D994" t="s">
        <v>217</v>
      </c>
      <c r="E994" t="s">
        <v>217</v>
      </c>
      <c r="F994" t="s">
        <v>140</v>
      </c>
      <c r="G994" t="s">
        <v>6990</v>
      </c>
    </row>
    <row r="995" spans="1:7" x14ac:dyDescent="0.25">
      <c r="A995">
        <v>76394896</v>
      </c>
      <c r="B995" t="s">
        <v>8069</v>
      </c>
      <c r="C995" t="s">
        <v>6988</v>
      </c>
      <c r="D995" t="s">
        <v>217</v>
      </c>
      <c r="E995" t="s">
        <v>217</v>
      </c>
      <c r="F995" t="s">
        <v>140</v>
      </c>
      <c r="G995" t="s">
        <v>6990</v>
      </c>
    </row>
    <row r="996" spans="1:7" x14ac:dyDescent="0.25">
      <c r="A996">
        <v>76394894</v>
      </c>
      <c r="B996" t="s">
        <v>8070</v>
      </c>
      <c r="C996" t="s">
        <v>6988</v>
      </c>
      <c r="D996" t="s">
        <v>217</v>
      </c>
      <c r="E996" t="s">
        <v>217</v>
      </c>
      <c r="F996" t="s">
        <v>140</v>
      </c>
      <c r="G996" t="s">
        <v>6990</v>
      </c>
    </row>
    <row r="997" spans="1:7" x14ac:dyDescent="0.25">
      <c r="A997">
        <v>76394892</v>
      </c>
      <c r="B997" t="s">
        <v>8071</v>
      </c>
      <c r="C997" t="s">
        <v>6988</v>
      </c>
      <c r="D997" t="s">
        <v>217</v>
      </c>
      <c r="E997" t="s">
        <v>217</v>
      </c>
      <c r="F997" t="s">
        <v>140</v>
      </c>
      <c r="G997" t="s">
        <v>6990</v>
      </c>
    </row>
    <row r="998" spans="1:7" x14ac:dyDescent="0.25">
      <c r="A998">
        <v>76394890</v>
      </c>
      <c r="B998" t="s">
        <v>8072</v>
      </c>
      <c r="C998" t="s">
        <v>6988</v>
      </c>
      <c r="D998" t="s">
        <v>217</v>
      </c>
      <c r="E998" t="s">
        <v>217</v>
      </c>
      <c r="F998" t="s">
        <v>140</v>
      </c>
      <c r="G998" t="s">
        <v>6990</v>
      </c>
    </row>
    <row r="999" spans="1:7" x14ac:dyDescent="0.25">
      <c r="A999">
        <v>76394888</v>
      </c>
      <c r="B999" t="s">
        <v>8073</v>
      </c>
      <c r="C999" t="s">
        <v>6988</v>
      </c>
      <c r="D999" t="s">
        <v>8074</v>
      </c>
      <c r="E999" t="s">
        <v>8074</v>
      </c>
      <c r="F999" t="s">
        <v>140</v>
      </c>
      <c r="G999" t="s">
        <v>6990</v>
      </c>
    </row>
    <row r="1000" spans="1:7" x14ac:dyDescent="0.25">
      <c r="A1000">
        <v>76394886</v>
      </c>
      <c r="B1000" t="s">
        <v>8075</v>
      </c>
      <c r="C1000" t="s">
        <v>6988</v>
      </c>
      <c r="D1000" t="s">
        <v>217</v>
      </c>
      <c r="E1000" t="s">
        <v>217</v>
      </c>
      <c r="F1000" t="s">
        <v>140</v>
      </c>
      <c r="G1000" t="s">
        <v>6990</v>
      </c>
    </row>
    <row r="1001" spans="1:7" x14ac:dyDescent="0.25">
      <c r="A1001">
        <v>76394884</v>
      </c>
      <c r="B1001" t="s">
        <v>8076</v>
      </c>
      <c r="C1001" t="s">
        <v>6988</v>
      </c>
      <c r="D1001" t="s">
        <v>217</v>
      </c>
      <c r="E1001" t="s">
        <v>217</v>
      </c>
      <c r="F1001" t="s">
        <v>140</v>
      </c>
      <c r="G1001" t="s">
        <v>6990</v>
      </c>
    </row>
    <row r="1002" spans="1:7" x14ac:dyDescent="0.25">
      <c r="A1002">
        <v>76395772</v>
      </c>
      <c r="B1002" t="s">
        <v>8077</v>
      </c>
      <c r="C1002" t="s">
        <v>6988</v>
      </c>
      <c r="D1002" t="s">
        <v>217</v>
      </c>
      <c r="E1002" t="s">
        <v>217</v>
      </c>
      <c r="F1002" t="s">
        <v>140</v>
      </c>
      <c r="G1002" t="s">
        <v>6990</v>
      </c>
    </row>
    <row r="1003" spans="1:7" x14ac:dyDescent="0.25">
      <c r="A1003">
        <v>76395770</v>
      </c>
      <c r="B1003" t="s">
        <v>8078</v>
      </c>
      <c r="C1003" t="s">
        <v>6988</v>
      </c>
      <c r="D1003" t="s">
        <v>217</v>
      </c>
      <c r="E1003" t="s">
        <v>217</v>
      </c>
      <c r="F1003" t="s">
        <v>140</v>
      </c>
      <c r="G1003" t="s">
        <v>6990</v>
      </c>
    </row>
    <row r="1004" spans="1:7" x14ac:dyDescent="0.25">
      <c r="A1004">
        <v>76395768</v>
      </c>
      <c r="B1004" t="s">
        <v>8079</v>
      </c>
      <c r="C1004" t="s">
        <v>6988</v>
      </c>
      <c r="D1004" t="s">
        <v>217</v>
      </c>
      <c r="E1004" t="s">
        <v>217</v>
      </c>
      <c r="F1004" t="s">
        <v>140</v>
      </c>
      <c r="G1004" t="s">
        <v>6990</v>
      </c>
    </row>
    <row r="1005" spans="1:7" x14ac:dyDescent="0.25">
      <c r="A1005">
        <v>76395766</v>
      </c>
      <c r="B1005" t="s">
        <v>8080</v>
      </c>
      <c r="C1005" t="s">
        <v>6988</v>
      </c>
      <c r="D1005" t="s">
        <v>217</v>
      </c>
      <c r="E1005" t="s">
        <v>217</v>
      </c>
      <c r="F1005" t="s">
        <v>140</v>
      </c>
      <c r="G1005" t="s">
        <v>6990</v>
      </c>
    </row>
    <row r="1006" spans="1:7" x14ac:dyDescent="0.25">
      <c r="A1006">
        <v>76395764</v>
      </c>
      <c r="B1006" t="s">
        <v>8081</v>
      </c>
      <c r="C1006" t="s">
        <v>6988</v>
      </c>
      <c r="D1006" t="s">
        <v>217</v>
      </c>
      <c r="E1006" t="s">
        <v>217</v>
      </c>
      <c r="F1006" t="s">
        <v>140</v>
      </c>
      <c r="G1006" t="s">
        <v>6990</v>
      </c>
    </row>
    <row r="1007" spans="1:7" x14ac:dyDescent="0.25">
      <c r="A1007">
        <v>76395554</v>
      </c>
      <c r="B1007" t="s">
        <v>8082</v>
      </c>
      <c r="C1007" t="s">
        <v>6988</v>
      </c>
      <c r="D1007" t="s">
        <v>217</v>
      </c>
      <c r="E1007" t="s">
        <v>217</v>
      </c>
      <c r="F1007" t="s">
        <v>140</v>
      </c>
      <c r="G1007" t="s">
        <v>6990</v>
      </c>
    </row>
    <row r="1008" spans="1:7" x14ac:dyDescent="0.25">
      <c r="A1008">
        <v>76395552</v>
      </c>
      <c r="B1008" t="s">
        <v>8083</v>
      </c>
      <c r="C1008" t="s">
        <v>6988</v>
      </c>
      <c r="D1008" t="s">
        <v>217</v>
      </c>
      <c r="E1008" t="s">
        <v>217</v>
      </c>
      <c r="F1008" t="s">
        <v>140</v>
      </c>
      <c r="G1008" t="s">
        <v>6990</v>
      </c>
    </row>
    <row r="1009" spans="1:7" x14ac:dyDescent="0.25">
      <c r="A1009">
        <v>76395550</v>
      </c>
      <c r="B1009" t="s">
        <v>8084</v>
      </c>
      <c r="C1009" t="s">
        <v>6988</v>
      </c>
      <c r="D1009" t="s">
        <v>217</v>
      </c>
      <c r="E1009" t="s">
        <v>217</v>
      </c>
      <c r="F1009" t="s">
        <v>140</v>
      </c>
      <c r="G1009" t="s">
        <v>6990</v>
      </c>
    </row>
    <row r="1010" spans="1:7" x14ac:dyDescent="0.25">
      <c r="A1010">
        <v>76395548</v>
      </c>
      <c r="B1010" t="s">
        <v>8085</v>
      </c>
      <c r="C1010" t="s">
        <v>6988</v>
      </c>
      <c r="D1010" t="s">
        <v>217</v>
      </c>
      <c r="E1010" t="s">
        <v>217</v>
      </c>
      <c r="F1010" t="s">
        <v>140</v>
      </c>
      <c r="G1010" t="s">
        <v>6990</v>
      </c>
    </row>
    <row r="1011" spans="1:7" x14ac:dyDescent="0.25">
      <c r="A1011">
        <v>76395546</v>
      </c>
      <c r="B1011" t="s">
        <v>8086</v>
      </c>
      <c r="C1011" t="s">
        <v>6988</v>
      </c>
      <c r="D1011" t="s">
        <v>217</v>
      </c>
      <c r="E1011" t="s">
        <v>217</v>
      </c>
      <c r="F1011" t="s">
        <v>140</v>
      </c>
      <c r="G1011" t="s">
        <v>6990</v>
      </c>
    </row>
    <row r="1012" spans="1:7" x14ac:dyDescent="0.25">
      <c r="A1012">
        <v>76395544</v>
      </c>
      <c r="B1012" t="s">
        <v>8087</v>
      </c>
      <c r="C1012" t="s">
        <v>6988</v>
      </c>
      <c r="D1012" t="s">
        <v>217</v>
      </c>
      <c r="E1012" t="s">
        <v>217</v>
      </c>
      <c r="F1012" t="s">
        <v>140</v>
      </c>
      <c r="G1012" t="s">
        <v>6990</v>
      </c>
    </row>
    <row r="1013" spans="1:7" x14ac:dyDescent="0.25">
      <c r="A1013">
        <v>76395542</v>
      </c>
      <c r="B1013" t="s">
        <v>8088</v>
      </c>
      <c r="C1013" t="s">
        <v>6988</v>
      </c>
      <c r="D1013" t="s">
        <v>217</v>
      </c>
      <c r="E1013" t="s">
        <v>217</v>
      </c>
      <c r="F1013" t="s">
        <v>140</v>
      </c>
      <c r="G1013" t="s">
        <v>6990</v>
      </c>
    </row>
    <row r="1014" spans="1:7" x14ac:dyDescent="0.25">
      <c r="A1014">
        <v>76395328</v>
      </c>
      <c r="B1014" t="s">
        <v>8089</v>
      </c>
      <c r="C1014" t="s">
        <v>6988</v>
      </c>
      <c r="D1014" t="s">
        <v>217</v>
      </c>
      <c r="E1014" t="s">
        <v>217</v>
      </c>
      <c r="F1014" t="s">
        <v>140</v>
      </c>
      <c r="G1014" t="s">
        <v>6990</v>
      </c>
    </row>
    <row r="1015" spans="1:7" x14ac:dyDescent="0.25">
      <c r="A1015">
        <v>76395326</v>
      </c>
      <c r="B1015" t="s">
        <v>8090</v>
      </c>
      <c r="C1015" t="s">
        <v>6988</v>
      </c>
      <c r="D1015" t="s">
        <v>217</v>
      </c>
      <c r="E1015" t="s">
        <v>217</v>
      </c>
      <c r="F1015" t="s">
        <v>140</v>
      </c>
      <c r="G1015" t="s">
        <v>6990</v>
      </c>
    </row>
    <row r="1016" spans="1:7" x14ac:dyDescent="0.25">
      <c r="A1016">
        <v>76395324</v>
      </c>
      <c r="B1016" t="s">
        <v>8091</v>
      </c>
      <c r="C1016" t="s">
        <v>6988</v>
      </c>
      <c r="D1016" t="s">
        <v>217</v>
      </c>
      <c r="E1016" t="s">
        <v>217</v>
      </c>
      <c r="F1016" t="s">
        <v>140</v>
      </c>
      <c r="G1016" t="s">
        <v>6990</v>
      </c>
    </row>
    <row r="1017" spans="1:7" x14ac:dyDescent="0.25">
      <c r="A1017">
        <v>76395322</v>
      </c>
      <c r="B1017" t="s">
        <v>8092</v>
      </c>
      <c r="C1017" t="s">
        <v>6988</v>
      </c>
      <c r="D1017" t="s">
        <v>217</v>
      </c>
      <c r="E1017" t="s">
        <v>217</v>
      </c>
      <c r="F1017" t="s">
        <v>140</v>
      </c>
      <c r="G1017" t="s">
        <v>6990</v>
      </c>
    </row>
    <row r="1018" spans="1:7" x14ac:dyDescent="0.25">
      <c r="A1018">
        <v>76395320</v>
      </c>
      <c r="B1018" t="s">
        <v>8093</v>
      </c>
      <c r="C1018" t="s">
        <v>6988</v>
      </c>
      <c r="D1018" t="s">
        <v>217</v>
      </c>
      <c r="E1018" t="s">
        <v>217</v>
      </c>
      <c r="F1018" t="s">
        <v>140</v>
      </c>
      <c r="G1018" t="s">
        <v>6990</v>
      </c>
    </row>
    <row r="1019" spans="1:7" x14ac:dyDescent="0.25">
      <c r="A1019">
        <v>76395318</v>
      </c>
      <c r="B1019" t="s">
        <v>8094</v>
      </c>
      <c r="C1019" t="s">
        <v>6988</v>
      </c>
      <c r="D1019" t="s">
        <v>8095</v>
      </c>
      <c r="E1019" t="s">
        <v>8095</v>
      </c>
      <c r="F1019" t="s">
        <v>140</v>
      </c>
      <c r="G1019" t="s">
        <v>6990</v>
      </c>
    </row>
    <row r="1020" spans="1:7" x14ac:dyDescent="0.25">
      <c r="A1020">
        <v>76395316</v>
      </c>
      <c r="B1020" t="s">
        <v>8096</v>
      </c>
      <c r="C1020" t="s">
        <v>6988</v>
      </c>
      <c r="D1020" t="s">
        <v>217</v>
      </c>
      <c r="E1020" t="s">
        <v>217</v>
      </c>
      <c r="F1020" t="s">
        <v>140</v>
      </c>
      <c r="G1020" t="s">
        <v>6990</v>
      </c>
    </row>
    <row r="1021" spans="1:7" x14ac:dyDescent="0.25">
      <c r="A1021">
        <v>76395106</v>
      </c>
      <c r="B1021" t="s">
        <v>8097</v>
      </c>
      <c r="C1021" t="s">
        <v>6988</v>
      </c>
      <c r="D1021" t="s">
        <v>217</v>
      </c>
      <c r="E1021" t="s">
        <v>217</v>
      </c>
      <c r="F1021" t="s">
        <v>140</v>
      </c>
      <c r="G1021" t="s">
        <v>6990</v>
      </c>
    </row>
    <row r="1022" spans="1:7" x14ac:dyDescent="0.25">
      <c r="A1022">
        <v>76395104</v>
      </c>
      <c r="B1022" t="s">
        <v>8098</v>
      </c>
      <c r="C1022" t="s">
        <v>6988</v>
      </c>
      <c r="D1022" t="s">
        <v>8099</v>
      </c>
      <c r="E1022" t="s">
        <v>8099</v>
      </c>
      <c r="F1022" t="s">
        <v>140</v>
      </c>
      <c r="G1022" t="s">
        <v>6990</v>
      </c>
    </row>
    <row r="1023" spans="1:7" x14ac:dyDescent="0.25">
      <c r="A1023">
        <v>76395102</v>
      </c>
      <c r="B1023" t="s">
        <v>8100</v>
      </c>
      <c r="C1023" t="s">
        <v>6988</v>
      </c>
      <c r="D1023" t="s">
        <v>217</v>
      </c>
      <c r="E1023" t="s">
        <v>217</v>
      </c>
      <c r="F1023" t="s">
        <v>140</v>
      </c>
      <c r="G1023" t="s">
        <v>6990</v>
      </c>
    </row>
    <row r="1024" spans="1:7" x14ac:dyDescent="0.25">
      <c r="A1024">
        <v>76395100</v>
      </c>
      <c r="B1024" t="s">
        <v>8101</v>
      </c>
      <c r="C1024" t="s">
        <v>6988</v>
      </c>
      <c r="D1024" t="s">
        <v>217</v>
      </c>
      <c r="E1024" t="s">
        <v>217</v>
      </c>
      <c r="F1024" t="s">
        <v>140</v>
      </c>
      <c r="G1024" t="s">
        <v>6990</v>
      </c>
    </row>
    <row r="1025" spans="1:7" x14ac:dyDescent="0.25">
      <c r="A1025">
        <v>76395098</v>
      </c>
      <c r="B1025" t="s">
        <v>8102</v>
      </c>
      <c r="C1025" t="s">
        <v>6988</v>
      </c>
      <c r="D1025" t="s">
        <v>217</v>
      </c>
      <c r="E1025" t="s">
        <v>217</v>
      </c>
      <c r="F1025" t="s">
        <v>140</v>
      </c>
      <c r="G1025" t="s">
        <v>6990</v>
      </c>
    </row>
    <row r="1026" spans="1:7" x14ac:dyDescent="0.25">
      <c r="A1026">
        <v>76395096</v>
      </c>
      <c r="B1026" t="s">
        <v>8103</v>
      </c>
      <c r="C1026" t="s">
        <v>6988</v>
      </c>
      <c r="D1026" t="s">
        <v>217</v>
      </c>
      <c r="E1026" t="s">
        <v>217</v>
      </c>
      <c r="F1026" t="s">
        <v>140</v>
      </c>
      <c r="G1026" t="s">
        <v>6990</v>
      </c>
    </row>
    <row r="1027" spans="1:7" x14ac:dyDescent="0.25">
      <c r="A1027">
        <v>76395094</v>
      </c>
      <c r="B1027" t="s">
        <v>8104</v>
      </c>
      <c r="C1027" t="s">
        <v>6988</v>
      </c>
      <c r="D1027" t="s">
        <v>217</v>
      </c>
      <c r="E1027" t="s">
        <v>217</v>
      </c>
      <c r="F1027" t="s">
        <v>140</v>
      </c>
      <c r="G1027" t="s">
        <v>6990</v>
      </c>
    </row>
    <row r="1028" spans="1:7" x14ac:dyDescent="0.25">
      <c r="A1028">
        <v>76394882</v>
      </c>
      <c r="B1028" t="s">
        <v>8105</v>
      </c>
      <c r="C1028" t="s">
        <v>6988</v>
      </c>
      <c r="D1028" t="s">
        <v>7493</v>
      </c>
      <c r="E1028" t="s">
        <v>7493</v>
      </c>
      <c r="F1028" t="s">
        <v>140</v>
      </c>
      <c r="G1028" t="s">
        <v>6990</v>
      </c>
    </row>
    <row r="1029" spans="1:7" x14ac:dyDescent="0.25">
      <c r="A1029">
        <v>76394880</v>
      </c>
      <c r="B1029" t="s">
        <v>8106</v>
      </c>
      <c r="C1029" t="s">
        <v>6988</v>
      </c>
      <c r="D1029" t="s">
        <v>217</v>
      </c>
      <c r="E1029" t="s">
        <v>217</v>
      </c>
      <c r="F1029" t="s">
        <v>140</v>
      </c>
      <c r="G1029" t="s">
        <v>6990</v>
      </c>
    </row>
    <row r="1030" spans="1:7" x14ac:dyDescent="0.25">
      <c r="A1030">
        <v>76394878</v>
      </c>
      <c r="B1030" t="s">
        <v>8107</v>
      </c>
      <c r="C1030" t="s">
        <v>6988</v>
      </c>
      <c r="D1030" t="s">
        <v>217</v>
      </c>
      <c r="E1030" t="s">
        <v>217</v>
      </c>
      <c r="F1030" t="s">
        <v>140</v>
      </c>
      <c r="G1030" t="s">
        <v>6990</v>
      </c>
    </row>
    <row r="1031" spans="1:7" x14ac:dyDescent="0.25">
      <c r="A1031">
        <v>76394876</v>
      </c>
      <c r="B1031" t="s">
        <v>8108</v>
      </c>
      <c r="C1031" t="s">
        <v>6988</v>
      </c>
      <c r="D1031" t="s">
        <v>217</v>
      </c>
      <c r="E1031" t="s">
        <v>217</v>
      </c>
      <c r="F1031" t="s">
        <v>140</v>
      </c>
      <c r="G1031" t="s">
        <v>6990</v>
      </c>
    </row>
    <row r="1032" spans="1:7" x14ac:dyDescent="0.25">
      <c r="A1032">
        <v>76394874</v>
      </c>
      <c r="B1032" t="s">
        <v>8109</v>
      </c>
      <c r="C1032" t="s">
        <v>6988</v>
      </c>
      <c r="D1032" t="s">
        <v>7499</v>
      </c>
      <c r="E1032" t="s">
        <v>7499</v>
      </c>
      <c r="F1032" t="s">
        <v>140</v>
      </c>
      <c r="G1032" t="s">
        <v>6990</v>
      </c>
    </row>
    <row r="1033" spans="1:7" x14ac:dyDescent="0.25">
      <c r="A1033">
        <v>76394872</v>
      </c>
      <c r="B1033" t="s">
        <v>8110</v>
      </c>
      <c r="C1033" t="s">
        <v>6988</v>
      </c>
      <c r="D1033" t="s">
        <v>7499</v>
      </c>
      <c r="E1033" t="s">
        <v>7499</v>
      </c>
      <c r="F1033" t="s">
        <v>140</v>
      </c>
      <c r="G1033" t="s">
        <v>6990</v>
      </c>
    </row>
    <row r="1034" spans="1:7" x14ac:dyDescent="0.25">
      <c r="A1034">
        <v>76395762</v>
      </c>
      <c r="B1034" t="s">
        <v>8111</v>
      </c>
      <c r="C1034" t="s">
        <v>6988</v>
      </c>
      <c r="D1034" t="s">
        <v>217</v>
      </c>
      <c r="E1034" t="s">
        <v>217</v>
      </c>
      <c r="F1034" t="s">
        <v>140</v>
      </c>
      <c r="G1034" t="s">
        <v>6990</v>
      </c>
    </row>
    <row r="1035" spans="1:7" x14ac:dyDescent="0.25">
      <c r="A1035">
        <v>76395760</v>
      </c>
      <c r="B1035" t="s">
        <v>8112</v>
      </c>
      <c r="C1035" t="s">
        <v>6988</v>
      </c>
      <c r="D1035" t="s">
        <v>217</v>
      </c>
      <c r="E1035" t="s">
        <v>217</v>
      </c>
      <c r="F1035" t="s">
        <v>140</v>
      </c>
      <c r="G1035" t="s">
        <v>6990</v>
      </c>
    </row>
    <row r="1036" spans="1:7" x14ac:dyDescent="0.25">
      <c r="A1036">
        <v>76395758</v>
      </c>
      <c r="B1036" t="s">
        <v>8113</v>
      </c>
      <c r="C1036" t="s">
        <v>6988</v>
      </c>
      <c r="D1036" t="s">
        <v>217</v>
      </c>
      <c r="E1036" t="s">
        <v>217</v>
      </c>
      <c r="F1036" t="s">
        <v>140</v>
      </c>
      <c r="G1036" t="s">
        <v>6990</v>
      </c>
    </row>
    <row r="1037" spans="1:7" x14ac:dyDescent="0.25">
      <c r="A1037">
        <v>76395756</v>
      </c>
      <c r="B1037" t="s">
        <v>8114</v>
      </c>
      <c r="C1037" t="s">
        <v>6988</v>
      </c>
      <c r="D1037" t="s">
        <v>217</v>
      </c>
      <c r="E1037" t="s">
        <v>217</v>
      </c>
      <c r="F1037" t="s">
        <v>140</v>
      </c>
      <c r="G1037" t="s">
        <v>6990</v>
      </c>
    </row>
    <row r="1038" spans="1:7" x14ac:dyDescent="0.25">
      <c r="A1038">
        <v>76395754</v>
      </c>
      <c r="B1038" t="s">
        <v>8115</v>
      </c>
      <c r="C1038" t="s">
        <v>6988</v>
      </c>
      <c r="D1038" t="s">
        <v>217</v>
      </c>
      <c r="E1038" t="s">
        <v>217</v>
      </c>
      <c r="F1038" t="s">
        <v>140</v>
      </c>
      <c r="G1038" t="s">
        <v>6990</v>
      </c>
    </row>
    <row r="1039" spans="1:7" x14ac:dyDescent="0.25">
      <c r="A1039">
        <v>76395752</v>
      </c>
      <c r="B1039" t="s">
        <v>8116</v>
      </c>
      <c r="C1039" t="s">
        <v>6988</v>
      </c>
      <c r="D1039" t="s">
        <v>217</v>
      </c>
      <c r="E1039" t="s">
        <v>217</v>
      </c>
      <c r="F1039" t="s">
        <v>140</v>
      </c>
      <c r="G1039" t="s">
        <v>6990</v>
      </c>
    </row>
    <row r="1040" spans="1:7" x14ac:dyDescent="0.25">
      <c r="A1040">
        <v>76395750</v>
      </c>
      <c r="B1040" t="s">
        <v>8117</v>
      </c>
      <c r="C1040" t="s">
        <v>6988</v>
      </c>
      <c r="D1040" t="s">
        <v>217</v>
      </c>
      <c r="E1040" t="s">
        <v>217</v>
      </c>
      <c r="F1040" t="s">
        <v>140</v>
      </c>
      <c r="G1040" t="s">
        <v>6990</v>
      </c>
    </row>
    <row r="1041" spans="1:7" x14ac:dyDescent="0.25">
      <c r="A1041">
        <v>76395540</v>
      </c>
      <c r="B1041" t="s">
        <v>8118</v>
      </c>
      <c r="C1041" t="s">
        <v>6988</v>
      </c>
      <c r="D1041" t="s">
        <v>217</v>
      </c>
      <c r="E1041" t="s">
        <v>217</v>
      </c>
      <c r="F1041" t="s">
        <v>140</v>
      </c>
      <c r="G1041" t="s">
        <v>6990</v>
      </c>
    </row>
    <row r="1042" spans="1:7" x14ac:dyDescent="0.25">
      <c r="A1042">
        <v>76395538</v>
      </c>
      <c r="B1042" t="s">
        <v>8119</v>
      </c>
      <c r="C1042" t="s">
        <v>6988</v>
      </c>
      <c r="D1042" t="s">
        <v>217</v>
      </c>
      <c r="E1042" t="s">
        <v>217</v>
      </c>
      <c r="F1042" t="s">
        <v>140</v>
      </c>
      <c r="G1042" t="s">
        <v>6990</v>
      </c>
    </row>
    <row r="1043" spans="1:7" x14ac:dyDescent="0.25">
      <c r="A1043">
        <v>76395536</v>
      </c>
      <c r="B1043" t="s">
        <v>8120</v>
      </c>
      <c r="C1043" t="s">
        <v>6988</v>
      </c>
      <c r="D1043" t="s">
        <v>217</v>
      </c>
      <c r="E1043" t="s">
        <v>217</v>
      </c>
      <c r="F1043" t="s">
        <v>140</v>
      </c>
      <c r="G1043" t="s">
        <v>6990</v>
      </c>
    </row>
    <row r="1044" spans="1:7" x14ac:dyDescent="0.25">
      <c r="A1044">
        <v>76395534</v>
      </c>
      <c r="B1044" t="s">
        <v>8121</v>
      </c>
      <c r="C1044" t="s">
        <v>6988</v>
      </c>
      <c r="D1044" t="s">
        <v>217</v>
      </c>
      <c r="E1044" t="s">
        <v>217</v>
      </c>
      <c r="F1044" t="s">
        <v>140</v>
      </c>
      <c r="G1044" t="s">
        <v>6990</v>
      </c>
    </row>
    <row r="1045" spans="1:7" x14ac:dyDescent="0.25">
      <c r="A1045">
        <v>76395532</v>
      </c>
      <c r="B1045" t="s">
        <v>8122</v>
      </c>
      <c r="C1045" t="s">
        <v>6988</v>
      </c>
      <c r="D1045" t="s">
        <v>217</v>
      </c>
      <c r="E1045" t="s">
        <v>217</v>
      </c>
      <c r="F1045" t="s">
        <v>140</v>
      </c>
      <c r="G1045" t="s">
        <v>6990</v>
      </c>
    </row>
    <row r="1046" spans="1:7" x14ac:dyDescent="0.25">
      <c r="A1046">
        <v>76395530</v>
      </c>
      <c r="B1046" t="s">
        <v>8123</v>
      </c>
      <c r="C1046" t="s">
        <v>6988</v>
      </c>
      <c r="D1046" t="s">
        <v>217</v>
      </c>
      <c r="E1046" t="s">
        <v>217</v>
      </c>
      <c r="F1046" t="s">
        <v>140</v>
      </c>
      <c r="G1046" t="s">
        <v>6990</v>
      </c>
    </row>
    <row r="1047" spans="1:7" x14ac:dyDescent="0.25">
      <c r="A1047">
        <v>76395528</v>
      </c>
      <c r="B1047" t="s">
        <v>8124</v>
      </c>
      <c r="C1047" t="s">
        <v>6988</v>
      </c>
      <c r="D1047" t="s">
        <v>217</v>
      </c>
      <c r="E1047" t="s">
        <v>217</v>
      </c>
      <c r="F1047" t="s">
        <v>140</v>
      </c>
      <c r="G1047" t="s">
        <v>6990</v>
      </c>
    </row>
    <row r="1048" spans="1:7" x14ac:dyDescent="0.25">
      <c r="A1048">
        <v>76395526</v>
      </c>
      <c r="B1048" t="s">
        <v>8125</v>
      </c>
      <c r="C1048" t="s">
        <v>6988</v>
      </c>
      <c r="D1048" t="s">
        <v>217</v>
      </c>
      <c r="E1048" t="s">
        <v>217</v>
      </c>
      <c r="F1048" t="s">
        <v>140</v>
      </c>
      <c r="G1048" t="s">
        <v>6990</v>
      </c>
    </row>
    <row r="1049" spans="1:7" x14ac:dyDescent="0.25">
      <c r="A1049">
        <v>76395314</v>
      </c>
      <c r="B1049" t="s">
        <v>8126</v>
      </c>
      <c r="C1049" t="s">
        <v>6988</v>
      </c>
      <c r="D1049" t="s">
        <v>217</v>
      </c>
      <c r="E1049" t="s">
        <v>217</v>
      </c>
      <c r="F1049" t="s">
        <v>140</v>
      </c>
      <c r="G1049" t="s">
        <v>6990</v>
      </c>
    </row>
    <row r="1050" spans="1:7" x14ac:dyDescent="0.25">
      <c r="A1050">
        <v>76395312</v>
      </c>
      <c r="B1050" t="s">
        <v>8127</v>
      </c>
      <c r="C1050" t="s">
        <v>6988</v>
      </c>
      <c r="D1050" t="s">
        <v>8128</v>
      </c>
      <c r="E1050" t="s">
        <v>8128</v>
      </c>
      <c r="F1050" t="s">
        <v>140</v>
      </c>
      <c r="G1050" t="s">
        <v>6990</v>
      </c>
    </row>
    <row r="1051" spans="1:7" x14ac:dyDescent="0.25">
      <c r="A1051">
        <v>76395310</v>
      </c>
      <c r="B1051" t="s">
        <v>8129</v>
      </c>
      <c r="C1051" t="s">
        <v>6988</v>
      </c>
      <c r="D1051" t="s">
        <v>8130</v>
      </c>
      <c r="E1051" t="s">
        <v>8130</v>
      </c>
      <c r="F1051" t="s">
        <v>140</v>
      </c>
      <c r="G1051" t="s">
        <v>6990</v>
      </c>
    </row>
    <row r="1052" spans="1:7" x14ac:dyDescent="0.25">
      <c r="A1052">
        <v>76395308</v>
      </c>
      <c r="B1052" t="s">
        <v>8131</v>
      </c>
      <c r="C1052" t="s">
        <v>6988</v>
      </c>
      <c r="D1052" t="s">
        <v>7535</v>
      </c>
      <c r="E1052" t="s">
        <v>7535</v>
      </c>
      <c r="F1052" t="s">
        <v>140</v>
      </c>
      <c r="G1052" t="s">
        <v>6990</v>
      </c>
    </row>
    <row r="1053" spans="1:7" x14ac:dyDescent="0.25">
      <c r="A1053">
        <v>76395306</v>
      </c>
      <c r="B1053" t="s">
        <v>8132</v>
      </c>
      <c r="C1053" t="s">
        <v>6988</v>
      </c>
      <c r="D1053" t="s">
        <v>217</v>
      </c>
      <c r="E1053" t="s">
        <v>217</v>
      </c>
      <c r="F1053" t="s">
        <v>140</v>
      </c>
      <c r="G1053" t="s">
        <v>6990</v>
      </c>
    </row>
    <row r="1054" spans="1:7" x14ac:dyDescent="0.25">
      <c r="A1054">
        <v>76395304</v>
      </c>
      <c r="B1054" t="s">
        <v>8133</v>
      </c>
      <c r="C1054" t="s">
        <v>6988</v>
      </c>
      <c r="D1054" t="s">
        <v>217</v>
      </c>
      <c r="E1054" t="s">
        <v>217</v>
      </c>
      <c r="F1054" t="s">
        <v>140</v>
      </c>
      <c r="G1054" t="s">
        <v>6990</v>
      </c>
    </row>
    <row r="1055" spans="1:7" x14ac:dyDescent="0.25">
      <c r="A1055">
        <v>76395302</v>
      </c>
      <c r="B1055" t="s">
        <v>8134</v>
      </c>
      <c r="C1055" t="s">
        <v>6988</v>
      </c>
      <c r="D1055" t="s">
        <v>217</v>
      </c>
      <c r="E1055" t="s">
        <v>217</v>
      </c>
      <c r="F1055" t="s">
        <v>140</v>
      </c>
      <c r="G1055" t="s">
        <v>6990</v>
      </c>
    </row>
    <row r="1056" spans="1:7" x14ac:dyDescent="0.25">
      <c r="A1056">
        <v>76395092</v>
      </c>
      <c r="B1056" t="s">
        <v>8135</v>
      </c>
      <c r="C1056" t="s">
        <v>6988</v>
      </c>
      <c r="D1056" t="s">
        <v>8136</v>
      </c>
      <c r="E1056" t="s">
        <v>8136</v>
      </c>
      <c r="F1056" t="s">
        <v>140</v>
      </c>
      <c r="G1056" t="s">
        <v>6990</v>
      </c>
    </row>
    <row r="1057" spans="1:7" x14ac:dyDescent="0.25">
      <c r="A1057">
        <v>76395090</v>
      </c>
      <c r="B1057" t="s">
        <v>8137</v>
      </c>
      <c r="C1057" t="s">
        <v>6988</v>
      </c>
      <c r="D1057" t="s">
        <v>217</v>
      </c>
      <c r="E1057" t="s">
        <v>217</v>
      </c>
      <c r="F1057" t="s">
        <v>140</v>
      </c>
      <c r="G1057" t="s">
        <v>6990</v>
      </c>
    </row>
    <row r="1058" spans="1:7" x14ac:dyDescent="0.25">
      <c r="A1058">
        <v>76395088</v>
      </c>
      <c r="B1058" t="s">
        <v>8138</v>
      </c>
      <c r="C1058" t="s">
        <v>6988</v>
      </c>
      <c r="D1058" t="s">
        <v>217</v>
      </c>
      <c r="E1058" t="s">
        <v>217</v>
      </c>
      <c r="F1058" t="s">
        <v>140</v>
      </c>
      <c r="G1058" t="s">
        <v>6990</v>
      </c>
    </row>
    <row r="1059" spans="1:7" x14ac:dyDescent="0.25">
      <c r="A1059">
        <v>76395086</v>
      </c>
      <c r="B1059" t="s">
        <v>8139</v>
      </c>
      <c r="C1059" t="s">
        <v>6988</v>
      </c>
      <c r="D1059" t="s">
        <v>217</v>
      </c>
      <c r="E1059" t="s">
        <v>217</v>
      </c>
      <c r="F1059" t="s">
        <v>140</v>
      </c>
      <c r="G1059" t="s">
        <v>6990</v>
      </c>
    </row>
    <row r="1060" spans="1:7" x14ac:dyDescent="0.25">
      <c r="A1060">
        <v>76395084</v>
      </c>
      <c r="B1060" t="s">
        <v>8140</v>
      </c>
      <c r="C1060" t="s">
        <v>6988</v>
      </c>
      <c r="D1060" t="s">
        <v>217</v>
      </c>
      <c r="E1060" t="s">
        <v>217</v>
      </c>
      <c r="F1060" t="s">
        <v>140</v>
      </c>
      <c r="G1060" t="s">
        <v>6990</v>
      </c>
    </row>
    <row r="1061" spans="1:7" x14ac:dyDescent="0.25">
      <c r="A1061">
        <v>76395082</v>
      </c>
      <c r="B1061" t="s">
        <v>8141</v>
      </c>
      <c r="C1061" t="s">
        <v>6988</v>
      </c>
      <c r="D1061" t="s">
        <v>217</v>
      </c>
      <c r="E1061" t="s">
        <v>217</v>
      </c>
      <c r="F1061" t="s">
        <v>140</v>
      </c>
      <c r="G1061" t="s">
        <v>6990</v>
      </c>
    </row>
    <row r="1062" spans="1:7" x14ac:dyDescent="0.25">
      <c r="A1062">
        <v>76395080</v>
      </c>
      <c r="B1062" t="s">
        <v>8142</v>
      </c>
      <c r="C1062" t="s">
        <v>6988</v>
      </c>
      <c r="D1062" t="s">
        <v>217</v>
      </c>
      <c r="E1062" t="s">
        <v>217</v>
      </c>
      <c r="F1062" t="s">
        <v>140</v>
      </c>
      <c r="G1062" t="s">
        <v>6990</v>
      </c>
    </row>
    <row r="1063" spans="1:7" x14ac:dyDescent="0.25">
      <c r="A1063">
        <v>76394870</v>
      </c>
      <c r="B1063" t="s">
        <v>8143</v>
      </c>
      <c r="C1063" t="s">
        <v>6988</v>
      </c>
      <c r="D1063" t="s">
        <v>217</v>
      </c>
      <c r="E1063" t="s">
        <v>217</v>
      </c>
      <c r="F1063" t="s">
        <v>140</v>
      </c>
      <c r="G1063" t="s">
        <v>6990</v>
      </c>
    </row>
    <row r="1064" spans="1:7" x14ac:dyDescent="0.25">
      <c r="A1064">
        <v>76394868</v>
      </c>
      <c r="B1064" t="s">
        <v>8144</v>
      </c>
      <c r="C1064" t="s">
        <v>6988</v>
      </c>
      <c r="D1064" t="s">
        <v>217</v>
      </c>
      <c r="E1064" t="s">
        <v>217</v>
      </c>
      <c r="F1064" t="s">
        <v>140</v>
      </c>
      <c r="G1064" t="s">
        <v>6990</v>
      </c>
    </row>
    <row r="1065" spans="1:7" x14ac:dyDescent="0.25">
      <c r="A1065">
        <v>76394866</v>
      </c>
      <c r="B1065" t="s">
        <v>8145</v>
      </c>
      <c r="C1065" t="s">
        <v>6988</v>
      </c>
      <c r="D1065" t="s">
        <v>217</v>
      </c>
      <c r="E1065" t="s">
        <v>217</v>
      </c>
      <c r="F1065" t="s">
        <v>140</v>
      </c>
      <c r="G1065" t="s">
        <v>6990</v>
      </c>
    </row>
    <row r="1066" spans="1:7" x14ac:dyDescent="0.25">
      <c r="A1066">
        <v>76394864</v>
      </c>
      <c r="B1066" t="s">
        <v>8146</v>
      </c>
      <c r="C1066" t="s">
        <v>6988</v>
      </c>
      <c r="D1066" t="s">
        <v>217</v>
      </c>
      <c r="E1066" t="s">
        <v>217</v>
      </c>
      <c r="F1066" t="s">
        <v>140</v>
      </c>
      <c r="G1066" t="s">
        <v>6990</v>
      </c>
    </row>
    <row r="1067" spans="1:7" x14ac:dyDescent="0.25">
      <c r="A1067">
        <v>76394862</v>
      </c>
      <c r="B1067" t="s">
        <v>8147</v>
      </c>
      <c r="C1067" t="s">
        <v>6988</v>
      </c>
      <c r="D1067" t="s">
        <v>217</v>
      </c>
      <c r="E1067" t="s">
        <v>217</v>
      </c>
      <c r="F1067" t="s">
        <v>140</v>
      </c>
      <c r="G1067" t="s">
        <v>6990</v>
      </c>
    </row>
    <row r="1068" spans="1:7" x14ac:dyDescent="0.25">
      <c r="A1068">
        <v>76394860</v>
      </c>
      <c r="B1068" t="s">
        <v>8148</v>
      </c>
      <c r="C1068" t="s">
        <v>6988</v>
      </c>
      <c r="D1068" t="s">
        <v>217</v>
      </c>
      <c r="E1068" t="s">
        <v>217</v>
      </c>
      <c r="F1068" t="s">
        <v>140</v>
      </c>
      <c r="G1068" t="s">
        <v>6990</v>
      </c>
    </row>
    <row r="1069" spans="1:7" x14ac:dyDescent="0.25">
      <c r="A1069">
        <v>76394858</v>
      </c>
      <c r="B1069" t="s">
        <v>8149</v>
      </c>
      <c r="C1069" t="s">
        <v>6988</v>
      </c>
      <c r="D1069" t="s">
        <v>217</v>
      </c>
      <c r="E1069" t="s">
        <v>217</v>
      </c>
      <c r="F1069" t="s">
        <v>140</v>
      </c>
      <c r="G1069" t="s">
        <v>6990</v>
      </c>
    </row>
    <row r="1070" spans="1:7" x14ac:dyDescent="0.25">
      <c r="A1070">
        <v>76395748</v>
      </c>
      <c r="B1070" t="s">
        <v>8150</v>
      </c>
      <c r="C1070" t="s">
        <v>6988</v>
      </c>
      <c r="D1070" t="s">
        <v>217</v>
      </c>
      <c r="E1070" t="s">
        <v>217</v>
      </c>
      <c r="F1070" t="s">
        <v>140</v>
      </c>
      <c r="G1070" t="s">
        <v>6990</v>
      </c>
    </row>
    <row r="1071" spans="1:7" x14ac:dyDescent="0.25">
      <c r="A1071">
        <v>76395746</v>
      </c>
      <c r="B1071" t="s">
        <v>8151</v>
      </c>
      <c r="C1071" t="s">
        <v>6988</v>
      </c>
      <c r="D1071" t="s">
        <v>217</v>
      </c>
      <c r="E1071" t="s">
        <v>217</v>
      </c>
      <c r="F1071" t="s">
        <v>140</v>
      </c>
      <c r="G1071" t="s">
        <v>6990</v>
      </c>
    </row>
    <row r="1072" spans="1:7" x14ac:dyDescent="0.25">
      <c r="A1072">
        <v>76395744</v>
      </c>
      <c r="B1072" t="s">
        <v>8152</v>
      </c>
      <c r="C1072" t="s">
        <v>6988</v>
      </c>
      <c r="D1072" t="s">
        <v>217</v>
      </c>
      <c r="E1072" t="s">
        <v>217</v>
      </c>
      <c r="F1072" t="s">
        <v>140</v>
      </c>
      <c r="G1072" t="s">
        <v>6990</v>
      </c>
    </row>
    <row r="1073" spans="1:7" x14ac:dyDescent="0.25">
      <c r="A1073">
        <v>76395742</v>
      </c>
      <c r="B1073" t="s">
        <v>8153</v>
      </c>
      <c r="C1073" t="s">
        <v>6988</v>
      </c>
      <c r="D1073" t="s">
        <v>217</v>
      </c>
      <c r="E1073" t="s">
        <v>217</v>
      </c>
      <c r="F1073" t="s">
        <v>140</v>
      </c>
      <c r="G1073" t="s">
        <v>6990</v>
      </c>
    </row>
    <row r="1074" spans="1:7" x14ac:dyDescent="0.25">
      <c r="A1074">
        <v>76395740</v>
      </c>
      <c r="B1074" t="s">
        <v>8154</v>
      </c>
      <c r="C1074" t="s">
        <v>6988</v>
      </c>
      <c r="D1074" t="s">
        <v>217</v>
      </c>
      <c r="E1074" t="s">
        <v>217</v>
      </c>
      <c r="F1074" t="s">
        <v>140</v>
      </c>
      <c r="G1074" t="s">
        <v>6990</v>
      </c>
    </row>
    <row r="1075" spans="1:7" x14ac:dyDescent="0.25">
      <c r="A1075">
        <v>76395738</v>
      </c>
      <c r="B1075" t="s">
        <v>8155</v>
      </c>
      <c r="C1075" t="s">
        <v>6988</v>
      </c>
      <c r="D1075" t="s">
        <v>217</v>
      </c>
      <c r="E1075" t="s">
        <v>217</v>
      </c>
      <c r="F1075" t="s">
        <v>140</v>
      </c>
      <c r="G1075" t="s">
        <v>6990</v>
      </c>
    </row>
    <row r="1076" spans="1:7" x14ac:dyDescent="0.25">
      <c r="A1076">
        <v>76395524</v>
      </c>
      <c r="B1076" t="s">
        <v>8156</v>
      </c>
      <c r="C1076" t="s">
        <v>6988</v>
      </c>
      <c r="D1076" t="s">
        <v>217</v>
      </c>
      <c r="E1076" t="s">
        <v>217</v>
      </c>
      <c r="F1076" t="s">
        <v>140</v>
      </c>
      <c r="G1076" t="s">
        <v>6990</v>
      </c>
    </row>
    <row r="1077" spans="1:7" x14ac:dyDescent="0.25">
      <c r="A1077">
        <v>76395522</v>
      </c>
      <c r="B1077" t="s">
        <v>8157</v>
      </c>
      <c r="C1077" t="s">
        <v>6988</v>
      </c>
      <c r="D1077" t="s">
        <v>217</v>
      </c>
      <c r="E1077" t="s">
        <v>217</v>
      </c>
      <c r="F1077" t="s">
        <v>140</v>
      </c>
      <c r="G1077" t="s">
        <v>6990</v>
      </c>
    </row>
    <row r="1078" spans="1:7" x14ac:dyDescent="0.25">
      <c r="A1078">
        <v>76395520</v>
      </c>
      <c r="B1078" t="s">
        <v>8158</v>
      </c>
      <c r="C1078" t="s">
        <v>6988</v>
      </c>
      <c r="D1078" t="s">
        <v>217</v>
      </c>
      <c r="E1078" t="s">
        <v>217</v>
      </c>
      <c r="F1078" t="s">
        <v>140</v>
      </c>
      <c r="G1078" t="s">
        <v>6990</v>
      </c>
    </row>
    <row r="1079" spans="1:7" x14ac:dyDescent="0.25">
      <c r="A1079">
        <v>76395518</v>
      </c>
      <c r="B1079" t="s">
        <v>8159</v>
      </c>
      <c r="C1079" t="s">
        <v>6988</v>
      </c>
      <c r="D1079" t="s">
        <v>217</v>
      </c>
      <c r="E1079" t="s">
        <v>217</v>
      </c>
      <c r="F1079" t="s">
        <v>140</v>
      </c>
      <c r="G1079" t="s">
        <v>6990</v>
      </c>
    </row>
    <row r="1080" spans="1:7" x14ac:dyDescent="0.25">
      <c r="A1080">
        <v>76395516</v>
      </c>
      <c r="B1080" t="s">
        <v>8160</v>
      </c>
      <c r="C1080" t="s">
        <v>6988</v>
      </c>
      <c r="D1080" t="s">
        <v>217</v>
      </c>
      <c r="E1080" t="s">
        <v>217</v>
      </c>
      <c r="F1080" t="s">
        <v>140</v>
      </c>
      <c r="G1080" t="s">
        <v>6990</v>
      </c>
    </row>
    <row r="1081" spans="1:7" x14ac:dyDescent="0.25">
      <c r="A1081">
        <v>76395514</v>
      </c>
      <c r="B1081" t="s">
        <v>8161</v>
      </c>
      <c r="C1081" t="s">
        <v>6988</v>
      </c>
      <c r="D1081" t="s">
        <v>217</v>
      </c>
      <c r="E1081" t="s">
        <v>217</v>
      </c>
      <c r="F1081" t="s">
        <v>140</v>
      </c>
      <c r="G1081" t="s">
        <v>6990</v>
      </c>
    </row>
    <row r="1082" spans="1:7" x14ac:dyDescent="0.25">
      <c r="A1082">
        <v>76395512</v>
      </c>
      <c r="B1082" t="s">
        <v>8162</v>
      </c>
      <c r="C1082" t="s">
        <v>6988</v>
      </c>
      <c r="D1082" t="s">
        <v>217</v>
      </c>
      <c r="E1082" t="s">
        <v>217</v>
      </c>
      <c r="F1082" t="s">
        <v>140</v>
      </c>
      <c r="G1082" t="s">
        <v>6990</v>
      </c>
    </row>
    <row r="1083" spans="1:7" x14ac:dyDescent="0.25">
      <c r="A1083">
        <v>76395300</v>
      </c>
      <c r="B1083" t="s">
        <v>8163</v>
      </c>
      <c r="C1083" t="s">
        <v>6988</v>
      </c>
      <c r="D1083" t="s">
        <v>217</v>
      </c>
      <c r="E1083" t="s">
        <v>217</v>
      </c>
      <c r="F1083" t="s">
        <v>140</v>
      </c>
      <c r="G1083" t="s">
        <v>6990</v>
      </c>
    </row>
    <row r="1084" spans="1:7" x14ac:dyDescent="0.25">
      <c r="A1084">
        <v>76395298</v>
      </c>
      <c r="B1084" t="s">
        <v>8164</v>
      </c>
      <c r="C1084" t="s">
        <v>6988</v>
      </c>
      <c r="D1084" t="s">
        <v>217</v>
      </c>
      <c r="E1084" t="s">
        <v>217</v>
      </c>
      <c r="F1084" t="s">
        <v>140</v>
      </c>
      <c r="G1084" t="s">
        <v>6990</v>
      </c>
    </row>
    <row r="1085" spans="1:7" x14ac:dyDescent="0.25">
      <c r="A1085">
        <v>76395296</v>
      </c>
      <c r="B1085" t="s">
        <v>8165</v>
      </c>
      <c r="C1085" t="s">
        <v>6988</v>
      </c>
      <c r="D1085" t="s">
        <v>217</v>
      </c>
      <c r="E1085" t="s">
        <v>217</v>
      </c>
      <c r="F1085" t="s">
        <v>140</v>
      </c>
      <c r="G1085" t="s">
        <v>6990</v>
      </c>
    </row>
    <row r="1086" spans="1:7" x14ac:dyDescent="0.25">
      <c r="A1086">
        <v>76395294</v>
      </c>
      <c r="B1086" t="s">
        <v>8166</v>
      </c>
      <c r="C1086" t="s">
        <v>6988</v>
      </c>
      <c r="D1086" t="s">
        <v>217</v>
      </c>
      <c r="E1086" t="s">
        <v>217</v>
      </c>
      <c r="F1086" t="s">
        <v>140</v>
      </c>
      <c r="G1086" t="s">
        <v>6990</v>
      </c>
    </row>
    <row r="1087" spans="1:7" x14ac:dyDescent="0.25">
      <c r="A1087">
        <v>76395292</v>
      </c>
      <c r="B1087" t="s">
        <v>8167</v>
      </c>
      <c r="C1087" t="s">
        <v>6988</v>
      </c>
      <c r="D1087" t="s">
        <v>217</v>
      </c>
      <c r="E1087" t="s">
        <v>217</v>
      </c>
      <c r="F1087" t="s">
        <v>140</v>
      </c>
      <c r="G1087" t="s">
        <v>6990</v>
      </c>
    </row>
    <row r="1088" spans="1:7" x14ac:dyDescent="0.25">
      <c r="A1088">
        <v>76395290</v>
      </c>
      <c r="B1088" t="s">
        <v>8168</v>
      </c>
      <c r="C1088" t="s">
        <v>6988</v>
      </c>
      <c r="D1088" t="s">
        <v>217</v>
      </c>
      <c r="E1088" t="s">
        <v>217</v>
      </c>
      <c r="F1088" t="s">
        <v>140</v>
      </c>
      <c r="G1088" t="s">
        <v>6990</v>
      </c>
    </row>
    <row r="1089" spans="1:7" x14ac:dyDescent="0.25">
      <c r="A1089">
        <v>76395078</v>
      </c>
      <c r="B1089" t="s">
        <v>8169</v>
      </c>
      <c r="C1089" t="s">
        <v>6988</v>
      </c>
      <c r="D1089" t="s">
        <v>217</v>
      </c>
      <c r="E1089" t="s">
        <v>217</v>
      </c>
      <c r="F1089" t="s">
        <v>140</v>
      </c>
      <c r="G1089" t="s">
        <v>6990</v>
      </c>
    </row>
    <row r="1090" spans="1:7" x14ac:dyDescent="0.25">
      <c r="A1090">
        <v>76395076</v>
      </c>
      <c r="B1090" t="s">
        <v>8170</v>
      </c>
      <c r="C1090" t="s">
        <v>6988</v>
      </c>
      <c r="D1090" t="s">
        <v>217</v>
      </c>
      <c r="E1090" t="s">
        <v>217</v>
      </c>
      <c r="F1090" t="s">
        <v>140</v>
      </c>
      <c r="G1090" t="s">
        <v>6990</v>
      </c>
    </row>
    <row r="1091" spans="1:7" x14ac:dyDescent="0.25">
      <c r="A1091">
        <v>76395074</v>
      </c>
      <c r="B1091" t="s">
        <v>8171</v>
      </c>
      <c r="C1091" t="s">
        <v>6988</v>
      </c>
      <c r="D1091" t="s">
        <v>217</v>
      </c>
      <c r="E1091" t="s">
        <v>217</v>
      </c>
      <c r="F1091" t="s">
        <v>140</v>
      </c>
      <c r="G1091" t="s">
        <v>6990</v>
      </c>
    </row>
    <row r="1092" spans="1:7" x14ac:dyDescent="0.25">
      <c r="A1092">
        <v>76395072</v>
      </c>
      <c r="B1092" t="s">
        <v>8172</v>
      </c>
      <c r="C1092" t="s">
        <v>6988</v>
      </c>
      <c r="D1092" t="s">
        <v>217</v>
      </c>
      <c r="E1092" t="s">
        <v>217</v>
      </c>
      <c r="F1092" t="s">
        <v>140</v>
      </c>
      <c r="G1092" t="s">
        <v>6990</v>
      </c>
    </row>
    <row r="1093" spans="1:7" x14ac:dyDescent="0.25">
      <c r="A1093">
        <v>76395070</v>
      </c>
      <c r="B1093" t="s">
        <v>8173</v>
      </c>
      <c r="C1093" t="s">
        <v>6988</v>
      </c>
      <c r="D1093" t="s">
        <v>217</v>
      </c>
      <c r="E1093" t="s">
        <v>217</v>
      </c>
      <c r="F1093" t="s">
        <v>140</v>
      </c>
      <c r="G1093" t="s">
        <v>6990</v>
      </c>
    </row>
    <row r="1094" spans="1:7" x14ac:dyDescent="0.25">
      <c r="A1094">
        <v>76395068</v>
      </c>
      <c r="B1094" t="s">
        <v>8174</v>
      </c>
      <c r="C1094" t="s">
        <v>6988</v>
      </c>
      <c r="D1094" t="s">
        <v>217</v>
      </c>
      <c r="E1094" t="s">
        <v>217</v>
      </c>
      <c r="F1094" t="s">
        <v>140</v>
      </c>
      <c r="G1094" t="s">
        <v>6990</v>
      </c>
    </row>
    <row r="1095" spans="1:7" x14ac:dyDescent="0.25">
      <c r="A1095">
        <v>76394856</v>
      </c>
      <c r="B1095" t="s">
        <v>8175</v>
      </c>
      <c r="C1095" t="s">
        <v>6988</v>
      </c>
      <c r="D1095" t="s">
        <v>217</v>
      </c>
      <c r="E1095" t="s">
        <v>217</v>
      </c>
      <c r="F1095" t="s">
        <v>140</v>
      </c>
      <c r="G1095" t="s">
        <v>6990</v>
      </c>
    </row>
    <row r="1096" spans="1:7" x14ac:dyDescent="0.25">
      <c r="A1096">
        <v>76394854</v>
      </c>
      <c r="B1096" t="s">
        <v>8176</v>
      </c>
      <c r="C1096" t="s">
        <v>6988</v>
      </c>
      <c r="D1096" t="s">
        <v>217</v>
      </c>
      <c r="E1096" t="s">
        <v>217</v>
      </c>
      <c r="F1096" t="s">
        <v>140</v>
      </c>
      <c r="G1096" t="s">
        <v>6990</v>
      </c>
    </row>
    <row r="1097" spans="1:7" x14ac:dyDescent="0.25">
      <c r="A1097">
        <v>76394852</v>
      </c>
      <c r="B1097" t="s">
        <v>8177</v>
      </c>
      <c r="C1097" t="s">
        <v>6988</v>
      </c>
      <c r="D1097" t="s">
        <v>217</v>
      </c>
      <c r="E1097" t="s">
        <v>217</v>
      </c>
      <c r="F1097" t="s">
        <v>140</v>
      </c>
      <c r="G1097" t="s">
        <v>6990</v>
      </c>
    </row>
    <row r="1098" spans="1:7" x14ac:dyDescent="0.25">
      <c r="A1098">
        <v>76394850</v>
      </c>
      <c r="B1098" t="s">
        <v>8178</v>
      </c>
      <c r="C1098" t="s">
        <v>6988</v>
      </c>
      <c r="D1098" t="s">
        <v>217</v>
      </c>
      <c r="E1098" t="s">
        <v>217</v>
      </c>
      <c r="F1098" t="s">
        <v>140</v>
      </c>
      <c r="G1098" t="s">
        <v>6990</v>
      </c>
    </row>
    <row r="1099" spans="1:7" x14ac:dyDescent="0.25">
      <c r="A1099">
        <v>76394848</v>
      </c>
      <c r="B1099" t="s">
        <v>8179</v>
      </c>
      <c r="C1099" t="s">
        <v>6988</v>
      </c>
      <c r="D1099" t="s">
        <v>217</v>
      </c>
      <c r="E1099" t="s">
        <v>217</v>
      </c>
      <c r="F1099" t="s">
        <v>140</v>
      </c>
      <c r="G1099" t="s">
        <v>6990</v>
      </c>
    </row>
    <row r="1100" spans="1:7" x14ac:dyDescent="0.25">
      <c r="A1100">
        <v>76394846</v>
      </c>
      <c r="B1100" t="s">
        <v>8180</v>
      </c>
      <c r="C1100" t="s">
        <v>6988</v>
      </c>
      <c r="D1100" t="s">
        <v>217</v>
      </c>
      <c r="E1100" t="s">
        <v>217</v>
      </c>
      <c r="F1100" t="s">
        <v>140</v>
      </c>
      <c r="G1100" t="s">
        <v>6990</v>
      </c>
    </row>
    <row r="1101" spans="1:7" x14ac:dyDescent="0.25">
      <c r="A1101">
        <v>76394844</v>
      </c>
      <c r="B1101" t="s">
        <v>8181</v>
      </c>
      <c r="C1101" t="s">
        <v>6988</v>
      </c>
      <c r="D1101" t="s">
        <v>217</v>
      </c>
      <c r="E1101" t="s">
        <v>217</v>
      </c>
      <c r="F1101" t="s">
        <v>140</v>
      </c>
      <c r="G1101" t="s">
        <v>6990</v>
      </c>
    </row>
    <row r="1102" spans="1:7" x14ac:dyDescent="0.25">
      <c r="A1102">
        <v>76394842</v>
      </c>
      <c r="B1102" t="s">
        <v>8182</v>
      </c>
      <c r="C1102" t="s">
        <v>6988</v>
      </c>
      <c r="D1102" t="s">
        <v>7499</v>
      </c>
      <c r="E1102" t="s">
        <v>7499</v>
      </c>
      <c r="F1102" t="s">
        <v>140</v>
      </c>
      <c r="G1102" t="s">
        <v>6990</v>
      </c>
    </row>
    <row r="1103" spans="1:7" x14ac:dyDescent="0.25">
      <c r="A1103">
        <v>76395736</v>
      </c>
      <c r="B1103" t="s">
        <v>8183</v>
      </c>
      <c r="C1103" t="s">
        <v>6988</v>
      </c>
      <c r="D1103" t="s">
        <v>217</v>
      </c>
      <c r="E1103" t="s">
        <v>217</v>
      </c>
      <c r="F1103" t="s">
        <v>140</v>
      </c>
      <c r="G1103" t="s">
        <v>6990</v>
      </c>
    </row>
    <row r="1104" spans="1:7" x14ac:dyDescent="0.25">
      <c r="A1104">
        <v>76395734</v>
      </c>
      <c r="B1104" t="s">
        <v>8184</v>
      </c>
      <c r="C1104" t="s">
        <v>6988</v>
      </c>
      <c r="D1104" t="s">
        <v>217</v>
      </c>
      <c r="E1104" t="s">
        <v>217</v>
      </c>
      <c r="F1104" t="s">
        <v>140</v>
      </c>
      <c r="G1104" t="s">
        <v>6990</v>
      </c>
    </row>
    <row r="1105" spans="1:7" x14ac:dyDescent="0.25">
      <c r="A1105">
        <v>76395732</v>
      </c>
      <c r="B1105" t="s">
        <v>8185</v>
      </c>
      <c r="C1105" t="s">
        <v>6988</v>
      </c>
      <c r="D1105" t="s">
        <v>217</v>
      </c>
      <c r="E1105" t="s">
        <v>217</v>
      </c>
      <c r="F1105" t="s">
        <v>140</v>
      </c>
      <c r="G1105" t="s">
        <v>6990</v>
      </c>
    </row>
    <row r="1106" spans="1:7" x14ac:dyDescent="0.25">
      <c r="A1106">
        <v>76395730</v>
      </c>
      <c r="B1106" t="s">
        <v>8186</v>
      </c>
      <c r="C1106" t="s">
        <v>6988</v>
      </c>
      <c r="D1106" t="s">
        <v>217</v>
      </c>
      <c r="E1106" t="s">
        <v>217</v>
      </c>
      <c r="F1106" t="s">
        <v>140</v>
      </c>
      <c r="G1106" t="s">
        <v>6990</v>
      </c>
    </row>
    <row r="1107" spans="1:7" x14ac:dyDescent="0.25">
      <c r="A1107">
        <v>76395728</v>
      </c>
      <c r="B1107" t="s">
        <v>8187</v>
      </c>
      <c r="C1107" t="s">
        <v>6988</v>
      </c>
      <c r="D1107" t="s">
        <v>217</v>
      </c>
      <c r="E1107" t="s">
        <v>217</v>
      </c>
      <c r="F1107" t="s">
        <v>140</v>
      </c>
      <c r="G1107" t="s">
        <v>6990</v>
      </c>
    </row>
    <row r="1108" spans="1:7" x14ac:dyDescent="0.25">
      <c r="A1108">
        <v>76395726</v>
      </c>
      <c r="B1108" t="s">
        <v>8188</v>
      </c>
      <c r="C1108" t="s">
        <v>6988</v>
      </c>
      <c r="D1108" t="s">
        <v>217</v>
      </c>
      <c r="E1108" t="s">
        <v>217</v>
      </c>
      <c r="F1108" t="s">
        <v>140</v>
      </c>
      <c r="G1108" t="s">
        <v>6990</v>
      </c>
    </row>
    <row r="1109" spans="1:7" x14ac:dyDescent="0.25">
      <c r="A1109">
        <v>76395724</v>
      </c>
      <c r="B1109" t="s">
        <v>8189</v>
      </c>
      <c r="C1109" t="s">
        <v>6988</v>
      </c>
      <c r="D1109" t="s">
        <v>217</v>
      </c>
      <c r="E1109" t="s">
        <v>217</v>
      </c>
      <c r="F1109" t="s">
        <v>140</v>
      </c>
      <c r="G1109" t="s">
        <v>6990</v>
      </c>
    </row>
    <row r="1110" spans="1:7" x14ac:dyDescent="0.25">
      <c r="A1110">
        <v>76395510</v>
      </c>
      <c r="B1110" t="s">
        <v>8190</v>
      </c>
      <c r="C1110" t="s">
        <v>6988</v>
      </c>
      <c r="D1110" t="s">
        <v>217</v>
      </c>
      <c r="E1110" t="s">
        <v>217</v>
      </c>
      <c r="F1110" t="s">
        <v>140</v>
      </c>
      <c r="G1110" t="s">
        <v>6990</v>
      </c>
    </row>
    <row r="1111" spans="1:7" x14ac:dyDescent="0.25">
      <c r="A1111">
        <v>76395508</v>
      </c>
      <c r="B1111" t="s">
        <v>8191</v>
      </c>
      <c r="C1111" t="s">
        <v>6988</v>
      </c>
      <c r="D1111" t="s">
        <v>217</v>
      </c>
      <c r="E1111" t="s">
        <v>217</v>
      </c>
      <c r="F1111" t="s">
        <v>140</v>
      </c>
      <c r="G1111" t="s">
        <v>6990</v>
      </c>
    </row>
    <row r="1112" spans="1:7" x14ac:dyDescent="0.25">
      <c r="A1112">
        <v>76395506</v>
      </c>
      <c r="B1112" t="s">
        <v>8192</v>
      </c>
      <c r="C1112" t="s">
        <v>6988</v>
      </c>
      <c r="D1112" t="s">
        <v>217</v>
      </c>
      <c r="E1112" t="s">
        <v>217</v>
      </c>
      <c r="F1112" t="s">
        <v>140</v>
      </c>
      <c r="G1112" t="s">
        <v>6990</v>
      </c>
    </row>
    <row r="1113" spans="1:7" x14ac:dyDescent="0.25">
      <c r="A1113">
        <v>76395504</v>
      </c>
      <c r="B1113" t="s">
        <v>8193</v>
      </c>
      <c r="C1113" t="s">
        <v>6988</v>
      </c>
      <c r="D1113" t="s">
        <v>217</v>
      </c>
      <c r="E1113" t="s">
        <v>217</v>
      </c>
      <c r="F1113" t="s">
        <v>140</v>
      </c>
      <c r="G1113" t="s">
        <v>6990</v>
      </c>
    </row>
    <row r="1114" spans="1:7" x14ac:dyDescent="0.25">
      <c r="A1114">
        <v>76395502</v>
      </c>
      <c r="B1114" t="s">
        <v>8194</v>
      </c>
      <c r="C1114" t="s">
        <v>6988</v>
      </c>
      <c r="D1114" t="s">
        <v>217</v>
      </c>
      <c r="E1114" t="s">
        <v>217</v>
      </c>
      <c r="F1114" t="s">
        <v>140</v>
      </c>
      <c r="G1114" t="s">
        <v>6990</v>
      </c>
    </row>
    <row r="1115" spans="1:7" x14ac:dyDescent="0.25">
      <c r="A1115">
        <v>76395500</v>
      </c>
      <c r="B1115" t="s">
        <v>8195</v>
      </c>
      <c r="C1115" t="s">
        <v>6988</v>
      </c>
      <c r="D1115" t="s">
        <v>217</v>
      </c>
      <c r="E1115" t="s">
        <v>217</v>
      </c>
      <c r="F1115" t="s">
        <v>140</v>
      </c>
      <c r="G1115" t="s">
        <v>6990</v>
      </c>
    </row>
    <row r="1116" spans="1:7" x14ac:dyDescent="0.25">
      <c r="A1116">
        <v>76395288</v>
      </c>
      <c r="B1116" t="s">
        <v>8196</v>
      </c>
      <c r="C1116" t="s">
        <v>6988</v>
      </c>
      <c r="D1116" t="s">
        <v>217</v>
      </c>
      <c r="E1116" t="s">
        <v>217</v>
      </c>
      <c r="F1116" t="s">
        <v>140</v>
      </c>
      <c r="G1116" t="s">
        <v>6990</v>
      </c>
    </row>
    <row r="1117" spans="1:7" x14ac:dyDescent="0.25">
      <c r="A1117">
        <v>76395286</v>
      </c>
      <c r="B1117" t="s">
        <v>8197</v>
      </c>
      <c r="C1117" t="s">
        <v>6988</v>
      </c>
      <c r="D1117" t="s">
        <v>217</v>
      </c>
      <c r="E1117" t="s">
        <v>217</v>
      </c>
      <c r="F1117" t="s">
        <v>140</v>
      </c>
      <c r="G1117" t="s">
        <v>6990</v>
      </c>
    </row>
    <row r="1118" spans="1:7" x14ac:dyDescent="0.25">
      <c r="A1118">
        <v>76395284</v>
      </c>
      <c r="B1118" t="s">
        <v>8198</v>
      </c>
      <c r="C1118" t="s">
        <v>6988</v>
      </c>
      <c r="D1118" t="s">
        <v>217</v>
      </c>
      <c r="E1118" t="s">
        <v>217</v>
      </c>
      <c r="F1118" t="s">
        <v>140</v>
      </c>
      <c r="G1118" t="s">
        <v>6990</v>
      </c>
    </row>
    <row r="1119" spans="1:7" x14ac:dyDescent="0.25">
      <c r="A1119">
        <v>76395282</v>
      </c>
      <c r="B1119" t="s">
        <v>8199</v>
      </c>
      <c r="C1119" t="s">
        <v>6988</v>
      </c>
      <c r="D1119" t="s">
        <v>217</v>
      </c>
      <c r="E1119" t="s">
        <v>217</v>
      </c>
      <c r="F1119" t="s">
        <v>140</v>
      </c>
      <c r="G1119" t="s">
        <v>6990</v>
      </c>
    </row>
    <row r="1120" spans="1:7" x14ac:dyDescent="0.25">
      <c r="A1120">
        <v>76395280</v>
      </c>
      <c r="B1120" t="s">
        <v>8200</v>
      </c>
      <c r="C1120" t="s">
        <v>6988</v>
      </c>
      <c r="D1120" t="s">
        <v>217</v>
      </c>
      <c r="E1120" t="s">
        <v>217</v>
      </c>
      <c r="F1120" t="s">
        <v>140</v>
      </c>
      <c r="G1120" t="s">
        <v>6990</v>
      </c>
    </row>
    <row r="1121" spans="1:7" x14ac:dyDescent="0.25">
      <c r="A1121">
        <v>76395278</v>
      </c>
      <c r="B1121" t="s">
        <v>8201</v>
      </c>
      <c r="C1121" t="s">
        <v>6988</v>
      </c>
      <c r="D1121" t="s">
        <v>217</v>
      </c>
      <c r="E1121" t="s">
        <v>217</v>
      </c>
      <c r="F1121" t="s">
        <v>140</v>
      </c>
      <c r="G1121" t="s">
        <v>6990</v>
      </c>
    </row>
    <row r="1122" spans="1:7" x14ac:dyDescent="0.25">
      <c r="A1122">
        <v>76395276</v>
      </c>
      <c r="B1122" t="s">
        <v>8202</v>
      </c>
      <c r="C1122" t="s">
        <v>6988</v>
      </c>
      <c r="D1122" t="s">
        <v>217</v>
      </c>
      <c r="E1122" t="s">
        <v>217</v>
      </c>
      <c r="F1122" t="s">
        <v>140</v>
      </c>
      <c r="G1122" t="s">
        <v>6990</v>
      </c>
    </row>
    <row r="1123" spans="1:7" x14ac:dyDescent="0.25">
      <c r="A1123">
        <v>76395066</v>
      </c>
      <c r="B1123" t="s">
        <v>8203</v>
      </c>
      <c r="C1123" t="s">
        <v>6988</v>
      </c>
      <c r="D1123" t="s">
        <v>217</v>
      </c>
      <c r="E1123" t="s">
        <v>217</v>
      </c>
      <c r="F1123" t="s">
        <v>140</v>
      </c>
      <c r="G1123" t="s">
        <v>6990</v>
      </c>
    </row>
    <row r="1124" spans="1:7" x14ac:dyDescent="0.25">
      <c r="A1124">
        <v>76395064</v>
      </c>
      <c r="B1124" t="s">
        <v>8204</v>
      </c>
      <c r="C1124" t="s">
        <v>6988</v>
      </c>
      <c r="D1124" t="s">
        <v>217</v>
      </c>
      <c r="E1124" t="s">
        <v>217</v>
      </c>
      <c r="F1124" t="s">
        <v>140</v>
      </c>
      <c r="G1124" t="s">
        <v>6990</v>
      </c>
    </row>
    <row r="1125" spans="1:7" x14ac:dyDescent="0.25">
      <c r="A1125">
        <v>76395062</v>
      </c>
      <c r="B1125" t="s">
        <v>8205</v>
      </c>
      <c r="C1125" t="s">
        <v>6988</v>
      </c>
      <c r="D1125" t="s">
        <v>217</v>
      </c>
      <c r="E1125" t="s">
        <v>217</v>
      </c>
      <c r="F1125" t="s">
        <v>140</v>
      </c>
      <c r="G1125" t="s">
        <v>6990</v>
      </c>
    </row>
    <row r="1126" spans="1:7" x14ac:dyDescent="0.25">
      <c r="A1126">
        <v>76395060</v>
      </c>
      <c r="B1126" t="s">
        <v>8206</v>
      </c>
      <c r="C1126" t="s">
        <v>6988</v>
      </c>
      <c r="D1126" t="s">
        <v>217</v>
      </c>
      <c r="E1126" t="s">
        <v>217</v>
      </c>
      <c r="F1126" t="s">
        <v>140</v>
      </c>
      <c r="G1126" t="s">
        <v>6990</v>
      </c>
    </row>
    <row r="1127" spans="1:7" x14ac:dyDescent="0.25">
      <c r="A1127">
        <v>76395058</v>
      </c>
      <c r="B1127" t="s">
        <v>8207</v>
      </c>
      <c r="C1127" t="s">
        <v>6988</v>
      </c>
      <c r="D1127" t="s">
        <v>217</v>
      </c>
      <c r="E1127" t="s">
        <v>217</v>
      </c>
      <c r="F1127" t="s">
        <v>140</v>
      </c>
      <c r="G1127" t="s">
        <v>6990</v>
      </c>
    </row>
    <row r="1128" spans="1:7" x14ac:dyDescent="0.25">
      <c r="A1128">
        <v>76395056</v>
      </c>
      <c r="B1128" t="s">
        <v>8208</v>
      </c>
      <c r="C1128" t="s">
        <v>6988</v>
      </c>
      <c r="D1128" t="s">
        <v>217</v>
      </c>
      <c r="E1128" t="s">
        <v>217</v>
      </c>
      <c r="F1128" t="s">
        <v>140</v>
      </c>
      <c r="G1128" t="s">
        <v>6990</v>
      </c>
    </row>
    <row r="1129" spans="1:7" x14ac:dyDescent="0.25">
      <c r="A1129">
        <v>76395054</v>
      </c>
      <c r="B1129" t="s">
        <v>8209</v>
      </c>
      <c r="C1129" t="s">
        <v>6988</v>
      </c>
      <c r="D1129" t="s">
        <v>217</v>
      </c>
      <c r="E1129" t="s">
        <v>217</v>
      </c>
      <c r="F1129" t="s">
        <v>140</v>
      </c>
      <c r="G1129" t="s">
        <v>6990</v>
      </c>
    </row>
    <row r="1130" spans="1:7" x14ac:dyDescent="0.25">
      <c r="A1130">
        <v>76394840</v>
      </c>
      <c r="B1130" t="s">
        <v>8210</v>
      </c>
      <c r="C1130" t="s">
        <v>6988</v>
      </c>
      <c r="D1130" t="s">
        <v>217</v>
      </c>
      <c r="E1130" t="s">
        <v>217</v>
      </c>
      <c r="F1130" t="s">
        <v>140</v>
      </c>
      <c r="G1130" t="s">
        <v>6990</v>
      </c>
    </row>
    <row r="1131" spans="1:7" x14ac:dyDescent="0.25">
      <c r="A1131">
        <v>76394838</v>
      </c>
      <c r="B1131" t="s">
        <v>8211</v>
      </c>
      <c r="C1131" t="s">
        <v>6988</v>
      </c>
      <c r="D1131" t="s">
        <v>217</v>
      </c>
      <c r="E1131" t="s">
        <v>217</v>
      </c>
      <c r="F1131" t="s">
        <v>140</v>
      </c>
      <c r="G1131" t="s">
        <v>6990</v>
      </c>
    </row>
    <row r="1132" spans="1:7" x14ac:dyDescent="0.25">
      <c r="A1132">
        <v>76394836</v>
      </c>
      <c r="B1132" t="s">
        <v>8212</v>
      </c>
      <c r="C1132" t="s">
        <v>6988</v>
      </c>
      <c r="D1132" t="s">
        <v>217</v>
      </c>
      <c r="E1132" t="s">
        <v>217</v>
      </c>
      <c r="F1132" t="s">
        <v>140</v>
      </c>
      <c r="G1132" t="s">
        <v>6990</v>
      </c>
    </row>
    <row r="1133" spans="1:7" x14ac:dyDescent="0.25">
      <c r="A1133">
        <v>76394834</v>
      </c>
      <c r="B1133" t="s">
        <v>8213</v>
      </c>
      <c r="C1133" t="s">
        <v>6988</v>
      </c>
      <c r="D1133" t="s">
        <v>217</v>
      </c>
      <c r="E1133" t="s">
        <v>217</v>
      </c>
      <c r="F1133" t="s">
        <v>140</v>
      </c>
      <c r="G1133" t="s">
        <v>6990</v>
      </c>
    </row>
    <row r="1134" spans="1:7" x14ac:dyDescent="0.25">
      <c r="A1134">
        <v>76394832</v>
      </c>
      <c r="B1134" t="s">
        <v>8214</v>
      </c>
      <c r="C1134" t="s">
        <v>6988</v>
      </c>
      <c r="D1134" t="s">
        <v>217</v>
      </c>
      <c r="E1134" t="s">
        <v>217</v>
      </c>
      <c r="F1134" t="s">
        <v>140</v>
      </c>
      <c r="G1134" t="s">
        <v>6990</v>
      </c>
    </row>
    <row r="1135" spans="1:7" x14ac:dyDescent="0.25">
      <c r="A1135">
        <v>76394830</v>
      </c>
      <c r="B1135" t="s">
        <v>8215</v>
      </c>
      <c r="C1135" t="s">
        <v>6988</v>
      </c>
      <c r="D1135" t="s">
        <v>217</v>
      </c>
      <c r="E1135" t="s">
        <v>217</v>
      </c>
      <c r="F1135" t="s">
        <v>140</v>
      </c>
      <c r="G1135" t="s">
        <v>6990</v>
      </c>
    </row>
    <row r="1136" spans="1:7" x14ac:dyDescent="0.25">
      <c r="A1136">
        <v>76394828</v>
      </c>
      <c r="B1136" t="s">
        <v>8216</v>
      </c>
      <c r="C1136" t="s">
        <v>6988</v>
      </c>
      <c r="D1136" t="s">
        <v>217</v>
      </c>
      <c r="E1136" t="s">
        <v>217</v>
      </c>
      <c r="F1136" t="s">
        <v>140</v>
      </c>
      <c r="G1136" t="s">
        <v>6990</v>
      </c>
    </row>
    <row r="1137" spans="1:7" x14ac:dyDescent="0.25">
      <c r="A1137">
        <v>76395722</v>
      </c>
      <c r="B1137" t="s">
        <v>8217</v>
      </c>
      <c r="C1137" t="s">
        <v>6988</v>
      </c>
      <c r="D1137" t="s">
        <v>217</v>
      </c>
      <c r="E1137" t="s">
        <v>217</v>
      </c>
      <c r="F1137" t="s">
        <v>140</v>
      </c>
      <c r="G1137" t="s">
        <v>6990</v>
      </c>
    </row>
    <row r="1138" spans="1:7" x14ac:dyDescent="0.25">
      <c r="A1138">
        <v>76395720</v>
      </c>
      <c r="B1138" t="s">
        <v>8218</v>
      </c>
      <c r="C1138" t="s">
        <v>6988</v>
      </c>
      <c r="D1138" t="s">
        <v>217</v>
      </c>
      <c r="E1138" t="s">
        <v>217</v>
      </c>
      <c r="F1138" t="s">
        <v>140</v>
      </c>
      <c r="G1138" t="s">
        <v>6990</v>
      </c>
    </row>
    <row r="1139" spans="1:7" x14ac:dyDescent="0.25">
      <c r="A1139">
        <v>76395718</v>
      </c>
      <c r="B1139" t="s">
        <v>8219</v>
      </c>
      <c r="C1139" t="s">
        <v>6988</v>
      </c>
      <c r="D1139" t="s">
        <v>217</v>
      </c>
      <c r="E1139" t="s">
        <v>217</v>
      </c>
      <c r="F1139" t="s">
        <v>140</v>
      </c>
      <c r="G1139" t="s">
        <v>6990</v>
      </c>
    </row>
    <row r="1140" spans="1:7" x14ac:dyDescent="0.25">
      <c r="A1140">
        <v>76395716</v>
      </c>
      <c r="B1140" t="s">
        <v>8220</v>
      </c>
      <c r="C1140" t="s">
        <v>6988</v>
      </c>
      <c r="D1140" t="s">
        <v>217</v>
      </c>
      <c r="E1140" t="s">
        <v>217</v>
      </c>
      <c r="F1140" t="s">
        <v>140</v>
      </c>
      <c r="G1140" t="s">
        <v>6990</v>
      </c>
    </row>
    <row r="1141" spans="1:7" x14ac:dyDescent="0.25">
      <c r="A1141">
        <v>76395714</v>
      </c>
      <c r="B1141" t="s">
        <v>8221</v>
      </c>
      <c r="C1141" t="s">
        <v>6988</v>
      </c>
      <c r="D1141" t="s">
        <v>217</v>
      </c>
      <c r="E1141" t="s">
        <v>217</v>
      </c>
      <c r="F1141" t="s">
        <v>140</v>
      </c>
      <c r="G1141" t="s">
        <v>6990</v>
      </c>
    </row>
    <row r="1142" spans="1:7" x14ac:dyDescent="0.25">
      <c r="A1142">
        <v>76395712</v>
      </c>
      <c r="B1142" t="s">
        <v>8222</v>
      </c>
      <c r="C1142" t="s">
        <v>6988</v>
      </c>
      <c r="D1142" t="s">
        <v>217</v>
      </c>
      <c r="E1142" t="s">
        <v>217</v>
      </c>
      <c r="F1142" t="s">
        <v>140</v>
      </c>
      <c r="G1142" t="s">
        <v>6990</v>
      </c>
    </row>
    <row r="1143" spans="1:7" x14ac:dyDescent="0.25">
      <c r="A1143">
        <v>76395710</v>
      </c>
      <c r="B1143" t="s">
        <v>8223</v>
      </c>
      <c r="C1143" t="s">
        <v>6988</v>
      </c>
      <c r="D1143" t="s">
        <v>217</v>
      </c>
      <c r="E1143" t="s">
        <v>217</v>
      </c>
      <c r="F1143" t="s">
        <v>140</v>
      </c>
      <c r="G1143" t="s">
        <v>6990</v>
      </c>
    </row>
    <row r="1144" spans="1:7" x14ac:dyDescent="0.25">
      <c r="A1144">
        <v>76395708</v>
      </c>
      <c r="B1144" t="s">
        <v>8224</v>
      </c>
      <c r="C1144" t="s">
        <v>6988</v>
      </c>
      <c r="D1144" t="s">
        <v>217</v>
      </c>
      <c r="E1144" t="s">
        <v>217</v>
      </c>
      <c r="F1144" t="s">
        <v>140</v>
      </c>
      <c r="G1144" t="s">
        <v>6990</v>
      </c>
    </row>
    <row r="1145" spans="1:7" x14ac:dyDescent="0.25">
      <c r="A1145">
        <v>76395498</v>
      </c>
      <c r="B1145" t="s">
        <v>8225</v>
      </c>
      <c r="C1145" t="s">
        <v>6988</v>
      </c>
      <c r="D1145" t="s">
        <v>217</v>
      </c>
      <c r="E1145" t="s">
        <v>217</v>
      </c>
      <c r="F1145" t="s">
        <v>140</v>
      </c>
      <c r="G1145" t="s">
        <v>6990</v>
      </c>
    </row>
    <row r="1146" spans="1:7" x14ac:dyDescent="0.25">
      <c r="A1146">
        <v>76395496</v>
      </c>
      <c r="B1146" t="s">
        <v>8226</v>
      </c>
      <c r="C1146" t="s">
        <v>6988</v>
      </c>
      <c r="D1146" t="s">
        <v>217</v>
      </c>
      <c r="E1146" t="s">
        <v>217</v>
      </c>
      <c r="F1146" t="s">
        <v>140</v>
      </c>
      <c r="G1146" t="s">
        <v>6990</v>
      </c>
    </row>
    <row r="1147" spans="1:7" x14ac:dyDescent="0.25">
      <c r="A1147">
        <v>76395494</v>
      </c>
      <c r="B1147" t="s">
        <v>8227</v>
      </c>
      <c r="C1147" t="s">
        <v>6988</v>
      </c>
      <c r="D1147" t="s">
        <v>217</v>
      </c>
      <c r="E1147" t="s">
        <v>217</v>
      </c>
      <c r="F1147" t="s">
        <v>140</v>
      </c>
      <c r="G1147" t="s">
        <v>6990</v>
      </c>
    </row>
    <row r="1148" spans="1:7" x14ac:dyDescent="0.25">
      <c r="A1148">
        <v>76395492</v>
      </c>
      <c r="B1148" t="s">
        <v>8228</v>
      </c>
      <c r="C1148" t="s">
        <v>6988</v>
      </c>
      <c r="D1148" t="s">
        <v>217</v>
      </c>
      <c r="E1148" t="s">
        <v>217</v>
      </c>
      <c r="F1148" t="s">
        <v>140</v>
      </c>
      <c r="G1148" t="s">
        <v>6990</v>
      </c>
    </row>
    <row r="1149" spans="1:7" x14ac:dyDescent="0.25">
      <c r="A1149">
        <v>76395490</v>
      </c>
      <c r="B1149" t="s">
        <v>8229</v>
      </c>
      <c r="C1149" t="s">
        <v>6988</v>
      </c>
      <c r="D1149" t="s">
        <v>217</v>
      </c>
      <c r="E1149" t="s">
        <v>217</v>
      </c>
      <c r="F1149" t="s">
        <v>140</v>
      </c>
      <c r="G1149" t="s">
        <v>6990</v>
      </c>
    </row>
    <row r="1150" spans="1:7" x14ac:dyDescent="0.25">
      <c r="A1150">
        <v>76395488</v>
      </c>
      <c r="B1150" t="s">
        <v>8230</v>
      </c>
      <c r="C1150" t="s">
        <v>6988</v>
      </c>
      <c r="D1150" t="s">
        <v>217</v>
      </c>
      <c r="E1150" t="s">
        <v>217</v>
      </c>
      <c r="F1150" t="s">
        <v>140</v>
      </c>
      <c r="G1150" t="s">
        <v>6990</v>
      </c>
    </row>
    <row r="1151" spans="1:7" x14ac:dyDescent="0.25">
      <c r="A1151">
        <v>76395486</v>
      </c>
      <c r="B1151" t="s">
        <v>8231</v>
      </c>
      <c r="C1151" t="s">
        <v>6988</v>
      </c>
      <c r="D1151" t="s">
        <v>217</v>
      </c>
      <c r="E1151" t="s">
        <v>217</v>
      </c>
      <c r="F1151" t="s">
        <v>140</v>
      </c>
      <c r="G1151" t="s">
        <v>6990</v>
      </c>
    </row>
    <row r="1152" spans="1:7" x14ac:dyDescent="0.25">
      <c r="A1152">
        <v>76395274</v>
      </c>
      <c r="B1152" t="s">
        <v>8232</v>
      </c>
      <c r="C1152" t="s">
        <v>6988</v>
      </c>
      <c r="D1152" t="s">
        <v>217</v>
      </c>
      <c r="E1152" t="s">
        <v>217</v>
      </c>
      <c r="F1152" t="s">
        <v>140</v>
      </c>
      <c r="G1152" t="s">
        <v>6990</v>
      </c>
    </row>
    <row r="1153" spans="1:7" x14ac:dyDescent="0.25">
      <c r="A1153">
        <v>76395272</v>
      </c>
      <c r="B1153" t="s">
        <v>8233</v>
      </c>
      <c r="C1153" t="s">
        <v>6988</v>
      </c>
      <c r="D1153" t="s">
        <v>217</v>
      </c>
      <c r="E1153" t="s">
        <v>217</v>
      </c>
      <c r="F1153" t="s">
        <v>140</v>
      </c>
      <c r="G1153" t="s">
        <v>6990</v>
      </c>
    </row>
    <row r="1154" spans="1:7" x14ac:dyDescent="0.25">
      <c r="A1154">
        <v>76395270</v>
      </c>
      <c r="B1154" t="s">
        <v>8234</v>
      </c>
      <c r="C1154" t="s">
        <v>6988</v>
      </c>
      <c r="D1154" t="s">
        <v>217</v>
      </c>
      <c r="E1154" t="s">
        <v>217</v>
      </c>
      <c r="F1154" t="s">
        <v>140</v>
      </c>
      <c r="G1154" t="s">
        <v>6990</v>
      </c>
    </row>
    <row r="1155" spans="1:7" x14ac:dyDescent="0.25">
      <c r="A1155">
        <v>76395268</v>
      </c>
      <c r="B1155" t="s">
        <v>8235</v>
      </c>
      <c r="C1155" t="s">
        <v>6988</v>
      </c>
      <c r="D1155" t="s">
        <v>217</v>
      </c>
      <c r="E1155" t="s">
        <v>217</v>
      </c>
      <c r="F1155" t="s">
        <v>140</v>
      </c>
      <c r="G1155" t="s">
        <v>6990</v>
      </c>
    </row>
    <row r="1156" spans="1:7" x14ac:dyDescent="0.25">
      <c r="A1156">
        <v>76395266</v>
      </c>
      <c r="B1156" t="s">
        <v>8236</v>
      </c>
      <c r="C1156" t="s">
        <v>6988</v>
      </c>
      <c r="D1156" t="s">
        <v>7705</v>
      </c>
      <c r="E1156" t="s">
        <v>7705</v>
      </c>
      <c r="F1156" t="s">
        <v>140</v>
      </c>
      <c r="G1156" t="s">
        <v>6990</v>
      </c>
    </row>
    <row r="1157" spans="1:7" x14ac:dyDescent="0.25">
      <c r="A1157">
        <v>76395264</v>
      </c>
      <c r="B1157" t="s">
        <v>8237</v>
      </c>
      <c r="C1157" t="s">
        <v>6988</v>
      </c>
      <c r="D1157" t="s">
        <v>217</v>
      </c>
      <c r="E1157" t="s">
        <v>217</v>
      </c>
      <c r="F1157" t="s">
        <v>140</v>
      </c>
      <c r="G1157" t="s">
        <v>6990</v>
      </c>
    </row>
    <row r="1158" spans="1:7" x14ac:dyDescent="0.25">
      <c r="A1158">
        <v>76395262</v>
      </c>
      <c r="B1158" t="s">
        <v>8238</v>
      </c>
      <c r="C1158" t="s">
        <v>6988</v>
      </c>
      <c r="D1158" t="s">
        <v>217</v>
      </c>
      <c r="E1158" t="s">
        <v>217</v>
      </c>
      <c r="F1158" t="s">
        <v>140</v>
      </c>
      <c r="G1158" t="s">
        <v>6990</v>
      </c>
    </row>
    <row r="1159" spans="1:7" x14ac:dyDescent="0.25">
      <c r="A1159">
        <v>76395052</v>
      </c>
      <c r="B1159" t="s">
        <v>8239</v>
      </c>
      <c r="C1159" t="s">
        <v>6988</v>
      </c>
      <c r="D1159" t="s">
        <v>217</v>
      </c>
      <c r="E1159" t="s">
        <v>217</v>
      </c>
      <c r="F1159" t="s">
        <v>140</v>
      </c>
      <c r="G1159" t="s">
        <v>6990</v>
      </c>
    </row>
    <row r="1160" spans="1:7" x14ac:dyDescent="0.25">
      <c r="A1160">
        <v>76395050</v>
      </c>
      <c r="B1160" t="s">
        <v>8240</v>
      </c>
      <c r="C1160" t="s">
        <v>6988</v>
      </c>
      <c r="D1160" t="s">
        <v>217</v>
      </c>
      <c r="E1160" t="s">
        <v>217</v>
      </c>
      <c r="F1160" t="s">
        <v>140</v>
      </c>
      <c r="G1160" t="s">
        <v>6990</v>
      </c>
    </row>
    <row r="1161" spans="1:7" x14ac:dyDescent="0.25">
      <c r="A1161">
        <v>76395048</v>
      </c>
      <c r="B1161" t="s">
        <v>8241</v>
      </c>
      <c r="C1161" t="s">
        <v>6988</v>
      </c>
      <c r="D1161" t="s">
        <v>217</v>
      </c>
      <c r="E1161" t="s">
        <v>217</v>
      </c>
      <c r="F1161" t="s">
        <v>140</v>
      </c>
      <c r="G1161" t="s">
        <v>6990</v>
      </c>
    </row>
    <row r="1162" spans="1:7" x14ac:dyDescent="0.25">
      <c r="A1162">
        <v>76395046</v>
      </c>
      <c r="B1162" t="s">
        <v>8242</v>
      </c>
      <c r="C1162" t="s">
        <v>6988</v>
      </c>
      <c r="D1162" t="s">
        <v>8243</v>
      </c>
      <c r="E1162" t="s">
        <v>8243</v>
      </c>
      <c r="F1162" t="s">
        <v>140</v>
      </c>
      <c r="G1162" t="s">
        <v>6990</v>
      </c>
    </row>
    <row r="1163" spans="1:7" x14ac:dyDescent="0.25">
      <c r="A1163">
        <v>76395044</v>
      </c>
      <c r="B1163" t="s">
        <v>8244</v>
      </c>
      <c r="C1163" t="s">
        <v>6988</v>
      </c>
      <c r="D1163" t="s">
        <v>217</v>
      </c>
      <c r="E1163" t="s">
        <v>217</v>
      </c>
      <c r="F1163" t="s">
        <v>140</v>
      </c>
      <c r="G1163" t="s">
        <v>6990</v>
      </c>
    </row>
    <row r="1164" spans="1:7" x14ac:dyDescent="0.25">
      <c r="A1164">
        <v>76395042</v>
      </c>
      <c r="B1164" t="s">
        <v>8245</v>
      </c>
      <c r="C1164" t="s">
        <v>6988</v>
      </c>
      <c r="D1164" t="s">
        <v>217</v>
      </c>
      <c r="E1164" t="s">
        <v>217</v>
      </c>
      <c r="F1164" t="s">
        <v>140</v>
      </c>
      <c r="G1164" t="s">
        <v>6990</v>
      </c>
    </row>
    <row r="1165" spans="1:7" x14ac:dyDescent="0.25">
      <c r="A1165">
        <v>76395040</v>
      </c>
      <c r="B1165" t="s">
        <v>8246</v>
      </c>
      <c r="C1165" t="s">
        <v>6988</v>
      </c>
      <c r="D1165" t="s">
        <v>8247</v>
      </c>
      <c r="E1165" t="s">
        <v>8247</v>
      </c>
      <c r="F1165" t="s">
        <v>140</v>
      </c>
      <c r="G1165" t="s">
        <v>6990</v>
      </c>
    </row>
    <row r="1166" spans="1:7" x14ac:dyDescent="0.25">
      <c r="A1166">
        <v>76395038</v>
      </c>
      <c r="B1166" t="s">
        <v>8248</v>
      </c>
      <c r="C1166" t="s">
        <v>6988</v>
      </c>
      <c r="D1166" t="s">
        <v>217</v>
      </c>
      <c r="E1166" t="s">
        <v>217</v>
      </c>
      <c r="F1166" t="s">
        <v>140</v>
      </c>
      <c r="G1166" t="s">
        <v>6990</v>
      </c>
    </row>
    <row r="1167" spans="1:7" x14ac:dyDescent="0.25">
      <c r="A1167">
        <v>76394826</v>
      </c>
      <c r="B1167" t="s">
        <v>8249</v>
      </c>
      <c r="C1167" t="s">
        <v>6988</v>
      </c>
      <c r="D1167" t="s">
        <v>217</v>
      </c>
      <c r="E1167" t="s">
        <v>217</v>
      </c>
      <c r="F1167" t="s">
        <v>140</v>
      </c>
      <c r="G1167" t="s">
        <v>6990</v>
      </c>
    </row>
    <row r="1168" spans="1:7" x14ac:dyDescent="0.25">
      <c r="A1168">
        <v>76394824</v>
      </c>
      <c r="B1168" t="s">
        <v>8250</v>
      </c>
      <c r="C1168" t="s">
        <v>6988</v>
      </c>
      <c r="D1168" t="s">
        <v>217</v>
      </c>
      <c r="E1168" t="s">
        <v>217</v>
      </c>
      <c r="F1168" t="s">
        <v>140</v>
      </c>
      <c r="G1168" t="s">
        <v>6990</v>
      </c>
    </row>
    <row r="1169" spans="1:7" x14ac:dyDescent="0.25">
      <c r="A1169">
        <v>76394912</v>
      </c>
      <c r="B1169" t="s">
        <v>8251</v>
      </c>
      <c r="C1169" t="s">
        <v>6988</v>
      </c>
      <c r="D1169" t="s">
        <v>217</v>
      </c>
      <c r="E1169" t="s">
        <v>217</v>
      </c>
      <c r="F1169" t="s">
        <v>140</v>
      </c>
      <c r="G1169" t="s">
        <v>6990</v>
      </c>
    </row>
    <row r="1170" spans="1:7" x14ac:dyDescent="0.25">
      <c r="A1170">
        <v>76395484</v>
      </c>
      <c r="B1170" t="s">
        <v>8252</v>
      </c>
      <c r="C1170" t="s">
        <v>6988</v>
      </c>
      <c r="D1170" t="s">
        <v>217</v>
      </c>
      <c r="E1170" t="s">
        <v>217</v>
      </c>
      <c r="F1170" t="s">
        <v>140</v>
      </c>
      <c r="G1170" t="s">
        <v>6990</v>
      </c>
    </row>
    <row r="1171" spans="1:7" x14ac:dyDescent="0.25">
      <c r="A1171">
        <v>76395260</v>
      </c>
      <c r="B1171" t="s">
        <v>8253</v>
      </c>
      <c r="C1171" t="s">
        <v>6988</v>
      </c>
      <c r="D1171" t="s">
        <v>217</v>
      </c>
      <c r="E1171" t="s">
        <v>217</v>
      </c>
      <c r="F1171" t="s">
        <v>140</v>
      </c>
      <c r="G1171" t="s">
        <v>6990</v>
      </c>
    </row>
    <row r="1172" spans="1:7" x14ac:dyDescent="0.25">
      <c r="A1172">
        <v>76394822</v>
      </c>
      <c r="B1172" t="s">
        <v>8254</v>
      </c>
      <c r="C1172" t="s">
        <v>6988</v>
      </c>
      <c r="D1172" t="s">
        <v>217</v>
      </c>
      <c r="E1172" t="s">
        <v>217</v>
      </c>
      <c r="F1172" t="s">
        <v>140</v>
      </c>
      <c r="G1172" t="s">
        <v>6990</v>
      </c>
    </row>
    <row r="1173" spans="1:7" x14ac:dyDescent="0.25">
      <c r="A1173">
        <v>76394818</v>
      </c>
      <c r="B1173" t="s">
        <v>8255</v>
      </c>
      <c r="C1173" t="s">
        <v>6988</v>
      </c>
      <c r="D1173" t="s">
        <v>217</v>
      </c>
      <c r="E1173" t="s">
        <v>217</v>
      </c>
      <c r="F1173" t="s">
        <v>140</v>
      </c>
      <c r="G1173" t="s">
        <v>6990</v>
      </c>
    </row>
    <row r="1174" spans="1:7" x14ac:dyDescent="0.25">
      <c r="A1174">
        <v>76394816</v>
      </c>
      <c r="B1174" t="s">
        <v>8256</v>
      </c>
      <c r="C1174" t="s">
        <v>6988</v>
      </c>
      <c r="D1174" t="s">
        <v>217</v>
      </c>
      <c r="E1174" t="s">
        <v>217</v>
      </c>
      <c r="F1174" t="s">
        <v>140</v>
      </c>
      <c r="G1174" t="s">
        <v>6990</v>
      </c>
    </row>
    <row r="1175" spans="1:7" x14ac:dyDescent="0.25">
      <c r="A1175">
        <v>76394814</v>
      </c>
      <c r="B1175" t="s">
        <v>8257</v>
      </c>
      <c r="C1175" t="s">
        <v>6988</v>
      </c>
      <c r="D1175" t="s">
        <v>217</v>
      </c>
      <c r="E1175" t="s">
        <v>217</v>
      </c>
      <c r="F1175" t="s">
        <v>140</v>
      </c>
      <c r="G1175" t="s">
        <v>6990</v>
      </c>
    </row>
    <row r="1176" spans="1:7" x14ac:dyDescent="0.25">
      <c r="A1176">
        <v>76395706</v>
      </c>
      <c r="B1176" t="s">
        <v>8258</v>
      </c>
      <c r="C1176" t="s">
        <v>6988</v>
      </c>
      <c r="D1176" t="s">
        <v>217</v>
      </c>
      <c r="E1176" t="s">
        <v>217</v>
      </c>
      <c r="F1176" t="s">
        <v>140</v>
      </c>
      <c r="G1176" t="s">
        <v>6990</v>
      </c>
    </row>
    <row r="1177" spans="1:7" x14ac:dyDescent="0.25">
      <c r="A1177">
        <v>76395704</v>
      </c>
      <c r="B1177" t="s">
        <v>8259</v>
      </c>
      <c r="C1177" t="s">
        <v>6988</v>
      </c>
      <c r="D1177" t="s">
        <v>217</v>
      </c>
      <c r="E1177" t="s">
        <v>217</v>
      </c>
      <c r="F1177" t="s">
        <v>140</v>
      </c>
      <c r="G1177" t="s">
        <v>6990</v>
      </c>
    </row>
    <row r="1178" spans="1:7" x14ac:dyDescent="0.25">
      <c r="A1178">
        <v>76395702</v>
      </c>
      <c r="B1178" t="s">
        <v>8260</v>
      </c>
      <c r="C1178" t="s">
        <v>6988</v>
      </c>
      <c r="D1178" t="s">
        <v>217</v>
      </c>
      <c r="E1178" t="s">
        <v>217</v>
      </c>
      <c r="F1178" t="s">
        <v>140</v>
      </c>
      <c r="G1178" t="s">
        <v>6990</v>
      </c>
    </row>
    <row r="1179" spans="1:7" x14ac:dyDescent="0.25">
      <c r="A1179">
        <v>76395700</v>
      </c>
      <c r="B1179" t="s">
        <v>8261</v>
      </c>
      <c r="C1179" t="s">
        <v>6988</v>
      </c>
      <c r="D1179" t="s">
        <v>217</v>
      </c>
      <c r="E1179" t="s">
        <v>217</v>
      </c>
      <c r="F1179" t="s">
        <v>140</v>
      </c>
      <c r="G1179" t="s">
        <v>6990</v>
      </c>
    </row>
    <row r="1180" spans="1:7" x14ac:dyDescent="0.25">
      <c r="A1180">
        <v>76395698</v>
      </c>
      <c r="B1180" t="s">
        <v>8262</v>
      </c>
      <c r="C1180" t="s">
        <v>6988</v>
      </c>
      <c r="D1180" t="s">
        <v>217</v>
      </c>
      <c r="E1180" t="s">
        <v>217</v>
      </c>
      <c r="F1180" t="s">
        <v>140</v>
      </c>
      <c r="G1180" t="s">
        <v>6990</v>
      </c>
    </row>
    <row r="1181" spans="1:7" x14ac:dyDescent="0.25">
      <c r="A1181">
        <v>76395696</v>
      </c>
      <c r="B1181" t="s">
        <v>8263</v>
      </c>
      <c r="C1181" t="s">
        <v>6988</v>
      </c>
      <c r="D1181" t="s">
        <v>217</v>
      </c>
      <c r="E1181" t="s">
        <v>217</v>
      </c>
      <c r="F1181" t="s">
        <v>140</v>
      </c>
      <c r="G1181" t="s">
        <v>6990</v>
      </c>
    </row>
    <row r="1182" spans="1:7" x14ac:dyDescent="0.25">
      <c r="A1182">
        <v>76395694</v>
      </c>
      <c r="B1182" t="s">
        <v>8264</v>
      </c>
      <c r="C1182" t="s">
        <v>6988</v>
      </c>
      <c r="D1182" t="s">
        <v>217</v>
      </c>
      <c r="E1182" t="s">
        <v>217</v>
      </c>
      <c r="F1182" t="s">
        <v>140</v>
      </c>
      <c r="G1182" t="s">
        <v>6990</v>
      </c>
    </row>
    <row r="1183" spans="1:7" x14ac:dyDescent="0.25">
      <c r="A1183">
        <v>76395482</v>
      </c>
      <c r="B1183" t="s">
        <v>8265</v>
      </c>
      <c r="C1183" t="s">
        <v>6988</v>
      </c>
      <c r="D1183" t="s">
        <v>217</v>
      </c>
      <c r="E1183" t="s">
        <v>217</v>
      </c>
      <c r="F1183" t="s">
        <v>140</v>
      </c>
      <c r="G1183" t="s">
        <v>6990</v>
      </c>
    </row>
    <row r="1184" spans="1:7" x14ac:dyDescent="0.25">
      <c r="A1184">
        <v>76395480</v>
      </c>
      <c r="B1184" t="s">
        <v>8266</v>
      </c>
      <c r="C1184" t="s">
        <v>6988</v>
      </c>
      <c r="D1184" t="s">
        <v>8267</v>
      </c>
      <c r="E1184" t="s">
        <v>8267</v>
      </c>
      <c r="F1184" t="s">
        <v>140</v>
      </c>
      <c r="G1184" t="s">
        <v>6990</v>
      </c>
    </row>
    <row r="1185" spans="1:7" x14ac:dyDescent="0.25">
      <c r="A1185">
        <v>76395478</v>
      </c>
      <c r="B1185" t="s">
        <v>8268</v>
      </c>
      <c r="C1185" t="s">
        <v>6988</v>
      </c>
      <c r="D1185" t="s">
        <v>217</v>
      </c>
      <c r="E1185" t="s">
        <v>217</v>
      </c>
      <c r="F1185" t="s">
        <v>140</v>
      </c>
      <c r="G1185" t="s">
        <v>6990</v>
      </c>
    </row>
    <row r="1186" spans="1:7" x14ac:dyDescent="0.25">
      <c r="A1186">
        <v>76395476</v>
      </c>
      <c r="B1186" t="s">
        <v>8269</v>
      </c>
      <c r="C1186" t="s">
        <v>6988</v>
      </c>
      <c r="D1186" t="s">
        <v>217</v>
      </c>
      <c r="E1186" t="s">
        <v>217</v>
      </c>
      <c r="F1186" t="s">
        <v>140</v>
      </c>
      <c r="G1186" t="s">
        <v>6990</v>
      </c>
    </row>
    <row r="1187" spans="1:7" x14ac:dyDescent="0.25">
      <c r="A1187">
        <v>76395474</v>
      </c>
      <c r="B1187" t="s">
        <v>8270</v>
      </c>
      <c r="C1187" t="s">
        <v>6988</v>
      </c>
      <c r="D1187" t="s">
        <v>217</v>
      </c>
      <c r="E1187" t="s">
        <v>217</v>
      </c>
      <c r="F1187" t="s">
        <v>140</v>
      </c>
      <c r="G1187" t="s">
        <v>6990</v>
      </c>
    </row>
    <row r="1188" spans="1:7" x14ac:dyDescent="0.25">
      <c r="A1188">
        <v>76395472</v>
      </c>
      <c r="B1188" t="s">
        <v>8271</v>
      </c>
      <c r="C1188" t="s">
        <v>6988</v>
      </c>
      <c r="D1188" t="s">
        <v>217</v>
      </c>
      <c r="E1188" t="s">
        <v>217</v>
      </c>
      <c r="F1188" t="s">
        <v>140</v>
      </c>
      <c r="G1188" t="s">
        <v>6990</v>
      </c>
    </row>
    <row r="1189" spans="1:7" x14ac:dyDescent="0.25">
      <c r="A1189">
        <v>76395470</v>
      </c>
      <c r="B1189" t="s">
        <v>8272</v>
      </c>
      <c r="C1189" t="s">
        <v>6988</v>
      </c>
      <c r="D1189" t="s">
        <v>217</v>
      </c>
      <c r="E1189" t="s">
        <v>217</v>
      </c>
      <c r="F1189" t="s">
        <v>140</v>
      </c>
      <c r="G1189" t="s">
        <v>6990</v>
      </c>
    </row>
    <row r="1190" spans="1:7" x14ac:dyDescent="0.25">
      <c r="A1190">
        <v>76395258</v>
      </c>
      <c r="B1190" t="s">
        <v>8273</v>
      </c>
      <c r="C1190" t="s">
        <v>6988</v>
      </c>
      <c r="D1190" t="s">
        <v>217</v>
      </c>
      <c r="E1190" t="s">
        <v>217</v>
      </c>
      <c r="F1190" t="s">
        <v>140</v>
      </c>
      <c r="G1190" t="s">
        <v>6990</v>
      </c>
    </row>
    <row r="1191" spans="1:7" x14ac:dyDescent="0.25">
      <c r="A1191">
        <v>76395256</v>
      </c>
      <c r="B1191" t="s">
        <v>8274</v>
      </c>
      <c r="C1191" t="s">
        <v>6988</v>
      </c>
      <c r="D1191" t="s">
        <v>217</v>
      </c>
      <c r="E1191" t="s">
        <v>217</v>
      </c>
      <c r="F1191" t="s">
        <v>140</v>
      </c>
      <c r="G1191" t="s">
        <v>6990</v>
      </c>
    </row>
    <row r="1192" spans="1:7" x14ac:dyDescent="0.25">
      <c r="A1192">
        <v>76395254</v>
      </c>
      <c r="B1192" t="s">
        <v>8275</v>
      </c>
      <c r="C1192" t="s">
        <v>6988</v>
      </c>
      <c r="D1192" t="s">
        <v>217</v>
      </c>
      <c r="E1192" t="s">
        <v>217</v>
      </c>
      <c r="F1192" t="s">
        <v>140</v>
      </c>
      <c r="G1192" t="s">
        <v>6990</v>
      </c>
    </row>
    <row r="1193" spans="1:7" x14ac:dyDescent="0.25">
      <c r="A1193">
        <v>76395252</v>
      </c>
      <c r="B1193" t="s">
        <v>8276</v>
      </c>
      <c r="C1193" t="s">
        <v>6988</v>
      </c>
      <c r="D1193" t="s">
        <v>217</v>
      </c>
      <c r="E1193" t="s">
        <v>217</v>
      </c>
      <c r="F1193" t="s">
        <v>140</v>
      </c>
      <c r="G1193" t="s">
        <v>6990</v>
      </c>
    </row>
    <row r="1194" spans="1:7" x14ac:dyDescent="0.25">
      <c r="A1194">
        <v>76395250</v>
      </c>
      <c r="B1194" t="s">
        <v>8277</v>
      </c>
      <c r="C1194" t="s">
        <v>6988</v>
      </c>
      <c r="D1194" t="s">
        <v>217</v>
      </c>
      <c r="E1194" t="s">
        <v>217</v>
      </c>
      <c r="F1194" t="s">
        <v>140</v>
      </c>
      <c r="G1194" t="s">
        <v>6990</v>
      </c>
    </row>
    <row r="1195" spans="1:7" x14ac:dyDescent="0.25">
      <c r="A1195">
        <v>76395248</v>
      </c>
      <c r="B1195" t="s">
        <v>8278</v>
      </c>
      <c r="C1195" t="s">
        <v>6988</v>
      </c>
      <c r="D1195" t="s">
        <v>217</v>
      </c>
      <c r="E1195" t="s">
        <v>217</v>
      </c>
      <c r="F1195" t="s">
        <v>140</v>
      </c>
      <c r="G1195" t="s">
        <v>6990</v>
      </c>
    </row>
    <row r="1196" spans="1:7" x14ac:dyDescent="0.25">
      <c r="A1196">
        <v>76395246</v>
      </c>
      <c r="B1196" t="s">
        <v>8279</v>
      </c>
      <c r="C1196" t="s">
        <v>6988</v>
      </c>
      <c r="D1196" t="s">
        <v>217</v>
      </c>
      <c r="E1196" t="s">
        <v>217</v>
      </c>
      <c r="F1196" t="s">
        <v>140</v>
      </c>
      <c r="G1196" t="s">
        <v>6990</v>
      </c>
    </row>
    <row r="1197" spans="1:7" x14ac:dyDescent="0.25">
      <c r="A1197">
        <v>76395036</v>
      </c>
      <c r="B1197" t="s">
        <v>8280</v>
      </c>
      <c r="C1197" t="s">
        <v>6988</v>
      </c>
      <c r="D1197" t="s">
        <v>217</v>
      </c>
      <c r="E1197" t="s">
        <v>217</v>
      </c>
      <c r="F1197" t="s">
        <v>140</v>
      </c>
      <c r="G1197" t="s">
        <v>6990</v>
      </c>
    </row>
    <row r="1198" spans="1:7" x14ac:dyDescent="0.25">
      <c r="A1198">
        <v>76395034</v>
      </c>
      <c r="B1198" t="s">
        <v>8281</v>
      </c>
      <c r="C1198" t="s">
        <v>6988</v>
      </c>
      <c r="D1198" t="s">
        <v>217</v>
      </c>
      <c r="E1198" t="s">
        <v>217</v>
      </c>
      <c r="F1198" t="s">
        <v>140</v>
      </c>
      <c r="G1198" t="s">
        <v>6990</v>
      </c>
    </row>
    <row r="1199" spans="1:7" x14ac:dyDescent="0.25">
      <c r="A1199">
        <v>76395032</v>
      </c>
      <c r="B1199" t="s">
        <v>8282</v>
      </c>
      <c r="C1199" t="s">
        <v>6988</v>
      </c>
      <c r="D1199" t="s">
        <v>8283</v>
      </c>
      <c r="E1199" t="s">
        <v>8283</v>
      </c>
      <c r="F1199" t="s">
        <v>140</v>
      </c>
      <c r="G1199" t="s">
        <v>6990</v>
      </c>
    </row>
    <row r="1200" spans="1:7" x14ac:dyDescent="0.25">
      <c r="A1200">
        <v>76395030</v>
      </c>
      <c r="B1200" t="s">
        <v>8284</v>
      </c>
      <c r="C1200" t="s">
        <v>6988</v>
      </c>
      <c r="D1200" t="s">
        <v>217</v>
      </c>
      <c r="E1200" t="s">
        <v>217</v>
      </c>
      <c r="F1200" t="s">
        <v>140</v>
      </c>
      <c r="G1200" t="s">
        <v>6990</v>
      </c>
    </row>
    <row r="1201" spans="1:7" x14ac:dyDescent="0.25">
      <c r="A1201">
        <v>76395028</v>
      </c>
      <c r="B1201" t="s">
        <v>8285</v>
      </c>
      <c r="C1201" t="s">
        <v>6988</v>
      </c>
      <c r="D1201" t="s">
        <v>217</v>
      </c>
      <c r="E1201" t="s">
        <v>217</v>
      </c>
      <c r="F1201" t="s">
        <v>140</v>
      </c>
      <c r="G1201" t="s">
        <v>6990</v>
      </c>
    </row>
    <row r="1202" spans="1:7" x14ac:dyDescent="0.25">
      <c r="A1202">
        <v>76395026</v>
      </c>
      <c r="B1202" t="s">
        <v>8286</v>
      </c>
      <c r="C1202" t="s">
        <v>6988</v>
      </c>
      <c r="D1202" t="s">
        <v>217</v>
      </c>
      <c r="E1202" t="s">
        <v>217</v>
      </c>
      <c r="F1202" t="s">
        <v>140</v>
      </c>
      <c r="G1202" t="s">
        <v>6990</v>
      </c>
    </row>
    <row r="1203" spans="1:7" x14ac:dyDescent="0.25">
      <c r="A1203">
        <v>76395024</v>
      </c>
      <c r="B1203" t="s">
        <v>8287</v>
      </c>
      <c r="C1203" t="s">
        <v>6988</v>
      </c>
      <c r="D1203" t="s">
        <v>217</v>
      </c>
      <c r="E1203" t="s">
        <v>217</v>
      </c>
      <c r="F1203" t="s">
        <v>140</v>
      </c>
      <c r="G1203" t="s">
        <v>6990</v>
      </c>
    </row>
    <row r="1204" spans="1:7" x14ac:dyDescent="0.25">
      <c r="A1204">
        <v>76394812</v>
      </c>
      <c r="B1204" t="s">
        <v>8288</v>
      </c>
      <c r="C1204" t="s">
        <v>6988</v>
      </c>
      <c r="D1204" t="s">
        <v>217</v>
      </c>
      <c r="E1204" t="s">
        <v>217</v>
      </c>
      <c r="F1204" t="s">
        <v>140</v>
      </c>
      <c r="G1204" t="s">
        <v>6990</v>
      </c>
    </row>
    <row r="1205" spans="1:7" x14ac:dyDescent="0.25">
      <c r="A1205">
        <v>76394810</v>
      </c>
      <c r="B1205" t="s">
        <v>8289</v>
      </c>
      <c r="C1205" t="s">
        <v>6988</v>
      </c>
      <c r="D1205" t="s">
        <v>217</v>
      </c>
      <c r="E1205" t="s">
        <v>217</v>
      </c>
      <c r="F1205" t="s">
        <v>140</v>
      </c>
      <c r="G1205" t="s">
        <v>6990</v>
      </c>
    </row>
    <row r="1206" spans="1:7" x14ac:dyDescent="0.25">
      <c r="A1206">
        <v>76394808</v>
      </c>
      <c r="B1206" t="s">
        <v>8290</v>
      </c>
      <c r="C1206" t="s">
        <v>6988</v>
      </c>
      <c r="D1206" t="s">
        <v>217</v>
      </c>
      <c r="E1206" t="s">
        <v>217</v>
      </c>
      <c r="F1206" t="s">
        <v>140</v>
      </c>
      <c r="G1206" t="s">
        <v>6990</v>
      </c>
    </row>
    <row r="1207" spans="1:7" x14ac:dyDescent="0.25">
      <c r="A1207">
        <v>76394806</v>
      </c>
      <c r="B1207" t="s">
        <v>8291</v>
      </c>
      <c r="C1207" t="s">
        <v>6988</v>
      </c>
      <c r="D1207" t="s">
        <v>217</v>
      </c>
      <c r="E1207" t="s">
        <v>217</v>
      </c>
      <c r="F1207" t="s">
        <v>140</v>
      </c>
      <c r="G1207" t="s">
        <v>6990</v>
      </c>
    </row>
    <row r="1208" spans="1:7" x14ac:dyDescent="0.25">
      <c r="A1208">
        <v>76394804</v>
      </c>
      <c r="B1208" t="s">
        <v>8292</v>
      </c>
      <c r="C1208" t="s">
        <v>6988</v>
      </c>
      <c r="D1208" t="s">
        <v>217</v>
      </c>
      <c r="E1208" t="s">
        <v>217</v>
      </c>
      <c r="F1208" t="s">
        <v>140</v>
      </c>
      <c r="G1208" t="s">
        <v>6990</v>
      </c>
    </row>
    <row r="1209" spans="1:7" x14ac:dyDescent="0.25">
      <c r="A1209">
        <v>76394802</v>
      </c>
      <c r="B1209" t="s">
        <v>8293</v>
      </c>
      <c r="C1209" t="s">
        <v>6988</v>
      </c>
      <c r="D1209" t="s">
        <v>217</v>
      </c>
      <c r="E1209" t="s">
        <v>217</v>
      </c>
      <c r="F1209" t="s">
        <v>140</v>
      </c>
      <c r="G1209" t="s">
        <v>6990</v>
      </c>
    </row>
    <row r="1210" spans="1:7" x14ac:dyDescent="0.25">
      <c r="A1210">
        <v>76394800</v>
      </c>
      <c r="B1210" t="s">
        <v>8294</v>
      </c>
      <c r="C1210" t="s">
        <v>6988</v>
      </c>
      <c r="D1210" t="s">
        <v>217</v>
      </c>
      <c r="E1210" t="s">
        <v>217</v>
      </c>
      <c r="F1210" t="s">
        <v>140</v>
      </c>
      <c r="G1210" t="s">
        <v>6990</v>
      </c>
    </row>
    <row r="1211" spans="1:7" x14ac:dyDescent="0.25">
      <c r="A1211">
        <v>76290718</v>
      </c>
      <c r="B1211" t="s">
        <v>8295</v>
      </c>
      <c r="C1211" t="s">
        <v>6992</v>
      </c>
      <c r="D1211" t="s">
        <v>217</v>
      </c>
      <c r="E1211" t="s">
        <v>217</v>
      </c>
      <c r="F1211" t="s">
        <v>6993</v>
      </c>
      <c r="G1211" t="s">
        <v>6994</v>
      </c>
    </row>
    <row r="1212" spans="1:7" x14ac:dyDescent="0.25">
      <c r="A1212">
        <v>76290716</v>
      </c>
      <c r="B1212" t="s">
        <v>8296</v>
      </c>
      <c r="C1212" t="s">
        <v>6992</v>
      </c>
      <c r="D1212" t="s">
        <v>217</v>
      </c>
      <c r="E1212" t="s">
        <v>217</v>
      </c>
      <c r="F1212" t="s">
        <v>6993</v>
      </c>
      <c r="G1212" t="s">
        <v>6994</v>
      </c>
    </row>
    <row r="1213" spans="1:7" x14ac:dyDescent="0.25">
      <c r="A1213">
        <v>76290714</v>
      </c>
      <c r="B1213" t="s">
        <v>8297</v>
      </c>
      <c r="C1213" t="s">
        <v>6992</v>
      </c>
      <c r="D1213" t="s">
        <v>217</v>
      </c>
      <c r="E1213" t="s">
        <v>217</v>
      </c>
      <c r="F1213" t="s">
        <v>6993</v>
      </c>
      <c r="G1213" t="s">
        <v>6994</v>
      </c>
    </row>
    <row r="1214" spans="1:7" x14ac:dyDescent="0.25">
      <c r="A1214">
        <v>76290712</v>
      </c>
      <c r="B1214" t="s">
        <v>8298</v>
      </c>
      <c r="C1214" t="s">
        <v>6992</v>
      </c>
      <c r="D1214" t="s">
        <v>217</v>
      </c>
      <c r="E1214" t="s">
        <v>217</v>
      </c>
      <c r="F1214" t="s">
        <v>6993</v>
      </c>
      <c r="G1214" t="s">
        <v>6994</v>
      </c>
    </row>
    <row r="1215" spans="1:7" x14ac:dyDescent="0.25">
      <c r="A1215">
        <v>76290710</v>
      </c>
      <c r="B1215" t="s">
        <v>8299</v>
      </c>
      <c r="C1215" t="s">
        <v>6992</v>
      </c>
      <c r="D1215" t="s">
        <v>217</v>
      </c>
      <c r="E1215" t="s">
        <v>217</v>
      </c>
      <c r="F1215" t="s">
        <v>6993</v>
      </c>
      <c r="G1215" t="s">
        <v>6994</v>
      </c>
    </row>
    <row r="1216" spans="1:7" x14ac:dyDescent="0.25">
      <c r="A1216">
        <v>76290690</v>
      </c>
      <c r="B1216" t="s">
        <v>8300</v>
      </c>
      <c r="C1216" t="s">
        <v>6992</v>
      </c>
      <c r="D1216" t="s">
        <v>217</v>
      </c>
      <c r="E1216" t="s">
        <v>217</v>
      </c>
      <c r="F1216" t="s">
        <v>6993</v>
      </c>
      <c r="G1216" t="s">
        <v>6994</v>
      </c>
    </row>
    <row r="1217" spans="1:7" x14ac:dyDescent="0.25">
      <c r="A1217">
        <v>76290688</v>
      </c>
      <c r="B1217" t="s">
        <v>8301</v>
      </c>
      <c r="C1217" t="s">
        <v>6992</v>
      </c>
      <c r="D1217" t="s">
        <v>217</v>
      </c>
      <c r="E1217" t="s">
        <v>217</v>
      </c>
      <c r="F1217" t="s">
        <v>6993</v>
      </c>
      <c r="G1217" t="s">
        <v>6994</v>
      </c>
    </row>
    <row r="1218" spans="1:7" x14ac:dyDescent="0.25">
      <c r="A1218">
        <v>76290686</v>
      </c>
      <c r="B1218" t="s">
        <v>8302</v>
      </c>
      <c r="C1218" t="s">
        <v>6992</v>
      </c>
      <c r="D1218" t="s">
        <v>217</v>
      </c>
      <c r="E1218" t="s">
        <v>217</v>
      </c>
      <c r="F1218" t="s">
        <v>6993</v>
      </c>
      <c r="G1218" t="s">
        <v>6994</v>
      </c>
    </row>
    <row r="1219" spans="1:7" x14ac:dyDescent="0.25">
      <c r="A1219">
        <v>76290684</v>
      </c>
      <c r="B1219" t="s">
        <v>8303</v>
      </c>
      <c r="C1219" t="s">
        <v>6992</v>
      </c>
      <c r="D1219" t="s">
        <v>217</v>
      </c>
      <c r="E1219" t="s">
        <v>217</v>
      </c>
      <c r="F1219" t="s">
        <v>6993</v>
      </c>
      <c r="G1219" t="s">
        <v>6994</v>
      </c>
    </row>
    <row r="1220" spans="1:7" x14ac:dyDescent="0.25">
      <c r="A1220">
        <v>76290682</v>
      </c>
      <c r="B1220" t="s">
        <v>8304</v>
      </c>
      <c r="C1220" t="s">
        <v>6992</v>
      </c>
      <c r="D1220" t="s">
        <v>217</v>
      </c>
      <c r="E1220" t="s">
        <v>217</v>
      </c>
      <c r="F1220" t="s">
        <v>6993</v>
      </c>
      <c r="G1220" t="s">
        <v>6994</v>
      </c>
    </row>
    <row r="1221" spans="1:7" x14ac:dyDescent="0.25">
      <c r="A1221">
        <v>76290680</v>
      </c>
      <c r="B1221" t="s">
        <v>8305</v>
      </c>
      <c r="C1221" t="s">
        <v>6992</v>
      </c>
      <c r="D1221" t="s">
        <v>217</v>
      </c>
      <c r="E1221" t="s">
        <v>217</v>
      </c>
      <c r="F1221" t="s">
        <v>6993</v>
      </c>
      <c r="G1221" t="s">
        <v>6994</v>
      </c>
    </row>
    <row r="1222" spans="1:7" x14ac:dyDescent="0.25">
      <c r="A1222">
        <v>76290664</v>
      </c>
      <c r="B1222" t="s">
        <v>8306</v>
      </c>
      <c r="C1222" t="s">
        <v>6992</v>
      </c>
      <c r="D1222" t="s">
        <v>217</v>
      </c>
      <c r="E1222" t="s">
        <v>217</v>
      </c>
      <c r="F1222" t="s">
        <v>6993</v>
      </c>
      <c r="G1222" t="s">
        <v>6994</v>
      </c>
    </row>
    <row r="1223" spans="1:7" x14ac:dyDescent="0.25">
      <c r="A1223">
        <v>76290662</v>
      </c>
      <c r="B1223" t="s">
        <v>8307</v>
      </c>
      <c r="C1223" t="s">
        <v>6992</v>
      </c>
      <c r="D1223" t="s">
        <v>217</v>
      </c>
      <c r="E1223" t="s">
        <v>217</v>
      </c>
      <c r="F1223" t="s">
        <v>6993</v>
      </c>
      <c r="G1223" t="s">
        <v>6994</v>
      </c>
    </row>
    <row r="1224" spans="1:7" x14ac:dyDescent="0.25">
      <c r="A1224">
        <v>76290660</v>
      </c>
      <c r="B1224" t="s">
        <v>8308</v>
      </c>
      <c r="C1224" t="s">
        <v>6992</v>
      </c>
      <c r="D1224" t="s">
        <v>217</v>
      </c>
      <c r="E1224" t="s">
        <v>217</v>
      </c>
      <c r="F1224" t="s">
        <v>6993</v>
      </c>
      <c r="G1224" t="s">
        <v>6994</v>
      </c>
    </row>
    <row r="1225" spans="1:7" x14ac:dyDescent="0.25">
      <c r="A1225">
        <v>76290658</v>
      </c>
      <c r="B1225" t="s">
        <v>8309</v>
      </c>
      <c r="C1225" t="s">
        <v>6992</v>
      </c>
      <c r="D1225" t="s">
        <v>217</v>
      </c>
      <c r="E1225" t="s">
        <v>217</v>
      </c>
      <c r="F1225" t="s">
        <v>6993</v>
      </c>
      <c r="G1225" t="s">
        <v>6994</v>
      </c>
    </row>
    <row r="1226" spans="1:7" x14ac:dyDescent="0.25">
      <c r="A1226">
        <v>76290734</v>
      </c>
      <c r="B1226" t="s">
        <v>8310</v>
      </c>
      <c r="C1226" t="s">
        <v>6992</v>
      </c>
      <c r="D1226" t="s">
        <v>217</v>
      </c>
      <c r="E1226" t="s">
        <v>217</v>
      </c>
      <c r="F1226" t="s">
        <v>6993</v>
      </c>
      <c r="G1226" t="s">
        <v>6994</v>
      </c>
    </row>
    <row r="1227" spans="1:7" x14ac:dyDescent="0.25">
      <c r="A1227">
        <v>76290732</v>
      </c>
      <c r="B1227" t="s">
        <v>8311</v>
      </c>
      <c r="C1227" t="s">
        <v>6992</v>
      </c>
      <c r="D1227" t="s">
        <v>217</v>
      </c>
      <c r="E1227" t="s">
        <v>217</v>
      </c>
      <c r="F1227" t="s">
        <v>6993</v>
      </c>
      <c r="G1227" t="s">
        <v>6994</v>
      </c>
    </row>
    <row r="1228" spans="1:7" x14ac:dyDescent="0.25">
      <c r="A1228">
        <v>76290730</v>
      </c>
      <c r="B1228" t="s">
        <v>8312</v>
      </c>
      <c r="C1228" t="s">
        <v>6992</v>
      </c>
      <c r="D1228" t="s">
        <v>217</v>
      </c>
      <c r="E1228" t="s">
        <v>217</v>
      </c>
      <c r="F1228" t="s">
        <v>6993</v>
      </c>
      <c r="G1228" t="s">
        <v>6994</v>
      </c>
    </row>
    <row r="1229" spans="1:7" x14ac:dyDescent="0.25">
      <c r="A1229">
        <v>76290728</v>
      </c>
      <c r="B1229" t="s">
        <v>8313</v>
      </c>
      <c r="C1229" t="s">
        <v>6992</v>
      </c>
      <c r="D1229" t="s">
        <v>217</v>
      </c>
      <c r="E1229" t="s">
        <v>217</v>
      </c>
      <c r="F1229" t="s">
        <v>6993</v>
      </c>
      <c r="G1229" t="s">
        <v>6994</v>
      </c>
    </row>
    <row r="1230" spans="1:7" x14ac:dyDescent="0.25">
      <c r="A1230">
        <v>76290726</v>
      </c>
      <c r="B1230" t="s">
        <v>8314</v>
      </c>
      <c r="C1230" t="s">
        <v>6992</v>
      </c>
      <c r="D1230" t="s">
        <v>217</v>
      </c>
      <c r="E1230" t="s">
        <v>217</v>
      </c>
      <c r="F1230" t="s">
        <v>6993</v>
      </c>
      <c r="G1230" t="s">
        <v>6994</v>
      </c>
    </row>
    <row r="1231" spans="1:7" x14ac:dyDescent="0.25">
      <c r="A1231">
        <v>76290724</v>
      </c>
      <c r="B1231" t="s">
        <v>8315</v>
      </c>
      <c r="C1231" t="s">
        <v>6992</v>
      </c>
      <c r="D1231" t="s">
        <v>217</v>
      </c>
      <c r="E1231" t="s">
        <v>217</v>
      </c>
      <c r="F1231" t="s">
        <v>6993</v>
      </c>
      <c r="G1231" t="s">
        <v>6994</v>
      </c>
    </row>
    <row r="1232" spans="1:7" x14ac:dyDescent="0.25">
      <c r="A1232">
        <v>76290720</v>
      </c>
      <c r="B1232" t="s">
        <v>8316</v>
      </c>
      <c r="C1232" t="s">
        <v>6992</v>
      </c>
      <c r="D1232" t="s">
        <v>217</v>
      </c>
      <c r="E1232" t="s">
        <v>217</v>
      </c>
      <c r="F1232" t="s">
        <v>6993</v>
      </c>
      <c r="G1232" t="s">
        <v>6994</v>
      </c>
    </row>
    <row r="1233" spans="1:7" x14ac:dyDescent="0.25">
      <c r="A1233">
        <v>76290722</v>
      </c>
      <c r="B1233" t="s">
        <v>8317</v>
      </c>
      <c r="C1233" t="s">
        <v>6992</v>
      </c>
      <c r="D1233" t="s">
        <v>217</v>
      </c>
      <c r="E1233" t="s">
        <v>217</v>
      </c>
      <c r="F1233" t="s">
        <v>6993</v>
      </c>
      <c r="G1233" t="s">
        <v>6994</v>
      </c>
    </row>
    <row r="1234" spans="1:7" x14ac:dyDescent="0.25">
      <c r="A1234">
        <v>76290708</v>
      </c>
      <c r="B1234" t="s">
        <v>8318</v>
      </c>
      <c r="C1234" t="s">
        <v>6992</v>
      </c>
      <c r="D1234" t="s">
        <v>217</v>
      </c>
      <c r="E1234" t="s">
        <v>217</v>
      </c>
      <c r="F1234" t="s">
        <v>6993</v>
      </c>
      <c r="G1234" t="s">
        <v>6994</v>
      </c>
    </row>
    <row r="1235" spans="1:7" x14ac:dyDescent="0.25">
      <c r="A1235">
        <v>76290706</v>
      </c>
      <c r="B1235" t="s">
        <v>8319</v>
      </c>
      <c r="C1235" t="s">
        <v>6992</v>
      </c>
      <c r="D1235" t="s">
        <v>217</v>
      </c>
      <c r="E1235" t="s">
        <v>217</v>
      </c>
      <c r="F1235" t="s">
        <v>6993</v>
      </c>
      <c r="G1235" t="s">
        <v>6994</v>
      </c>
    </row>
    <row r="1236" spans="1:7" x14ac:dyDescent="0.25">
      <c r="A1236">
        <v>76290704</v>
      </c>
      <c r="B1236" t="s">
        <v>8320</v>
      </c>
      <c r="C1236" t="s">
        <v>6992</v>
      </c>
      <c r="D1236" t="s">
        <v>217</v>
      </c>
      <c r="E1236" t="s">
        <v>217</v>
      </c>
      <c r="F1236" t="s">
        <v>6993</v>
      </c>
      <c r="G1236" t="s">
        <v>6994</v>
      </c>
    </row>
    <row r="1237" spans="1:7" x14ac:dyDescent="0.25">
      <c r="A1237">
        <v>76290702</v>
      </c>
      <c r="B1237" t="s">
        <v>8321</v>
      </c>
      <c r="C1237" t="s">
        <v>6992</v>
      </c>
      <c r="D1237" t="s">
        <v>217</v>
      </c>
      <c r="E1237" t="s">
        <v>217</v>
      </c>
      <c r="F1237" t="s">
        <v>6993</v>
      </c>
      <c r="G1237" t="s">
        <v>6994</v>
      </c>
    </row>
    <row r="1238" spans="1:7" x14ac:dyDescent="0.25">
      <c r="A1238">
        <v>76290700</v>
      </c>
      <c r="B1238" t="s">
        <v>8322</v>
      </c>
      <c r="C1238" t="s">
        <v>6992</v>
      </c>
      <c r="D1238" t="s">
        <v>217</v>
      </c>
      <c r="E1238" t="s">
        <v>217</v>
      </c>
      <c r="F1238" t="s">
        <v>6993</v>
      </c>
      <c r="G1238" t="s">
        <v>6994</v>
      </c>
    </row>
    <row r="1239" spans="1:7" x14ac:dyDescent="0.25">
      <c r="A1239">
        <v>76290698</v>
      </c>
      <c r="B1239" t="s">
        <v>8323</v>
      </c>
      <c r="C1239" t="s">
        <v>6992</v>
      </c>
      <c r="D1239" t="s">
        <v>217</v>
      </c>
      <c r="E1239" t="s">
        <v>217</v>
      </c>
      <c r="F1239" t="s">
        <v>6993</v>
      </c>
      <c r="G1239" t="s">
        <v>6994</v>
      </c>
    </row>
    <row r="1240" spans="1:7" x14ac:dyDescent="0.25">
      <c r="A1240">
        <v>76290696</v>
      </c>
      <c r="B1240" t="s">
        <v>8324</v>
      </c>
      <c r="C1240" t="s">
        <v>6992</v>
      </c>
      <c r="D1240" t="s">
        <v>217</v>
      </c>
      <c r="E1240" t="s">
        <v>217</v>
      </c>
      <c r="F1240" t="s">
        <v>6993</v>
      </c>
      <c r="G1240" t="s">
        <v>6994</v>
      </c>
    </row>
    <row r="1241" spans="1:7" x14ac:dyDescent="0.25">
      <c r="A1241">
        <v>76290692</v>
      </c>
      <c r="B1241" t="s">
        <v>8325</v>
      </c>
      <c r="C1241" t="s">
        <v>6992</v>
      </c>
      <c r="D1241" t="s">
        <v>217</v>
      </c>
      <c r="E1241" t="s">
        <v>217</v>
      </c>
      <c r="F1241" t="s">
        <v>6993</v>
      </c>
      <c r="G1241" t="s">
        <v>6994</v>
      </c>
    </row>
    <row r="1242" spans="1:7" x14ac:dyDescent="0.25">
      <c r="A1242">
        <v>76290694</v>
      </c>
      <c r="B1242" t="s">
        <v>8326</v>
      </c>
      <c r="C1242" t="s">
        <v>6992</v>
      </c>
      <c r="D1242" t="s">
        <v>217</v>
      </c>
      <c r="E1242" t="s">
        <v>217</v>
      </c>
      <c r="F1242" t="s">
        <v>6993</v>
      </c>
      <c r="G1242" t="s">
        <v>6994</v>
      </c>
    </row>
    <row r="1243" spans="1:7" x14ac:dyDescent="0.25">
      <c r="A1243">
        <v>76290678</v>
      </c>
      <c r="B1243" t="s">
        <v>8327</v>
      </c>
      <c r="C1243" t="s">
        <v>6992</v>
      </c>
      <c r="D1243" t="s">
        <v>217</v>
      </c>
      <c r="E1243" t="s">
        <v>217</v>
      </c>
      <c r="F1243" t="s">
        <v>6993</v>
      </c>
      <c r="G1243" t="s">
        <v>6994</v>
      </c>
    </row>
    <row r="1244" spans="1:7" x14ac:dyDescent="0.25">
      <c r="A1244">
        <v>76290676</v>
      </c>
      <c r="B1244" t="s">
        <v>8328</v>
      </c>
      <c r="C1244" t="s">
        <v>6992</v>
      </c>
      <c r="D1244" t="s">
        <v>217</v>
      </c>
      <c r="E1244" t="s">
        <v>217</v>
      </c>
      <c r="F1244" t="s">
        <v>6993</v>
      </c>
      <c r="G1244" t="s">
        <v>6994</v>
      </c>
    </row>
    <row r="1245" spans="1:7" x14ac:dyDescent="0.25">
      <c r="A1245">
        <v>76290674</v>
      </c>
      <c r="B1245" t="s">
        <v>8329</v>
      </c>
      <c r="C1245" t="s">
        <v>6992</v>
      </c>
      <c r="D1245" t="s">
        <v>217</v>
      </c>
      <c r="E1245" t="s">
        <v>217</v>
      </c>
      <c r="F1245" t="s">
        <v>6993</v>
      </c>
      <c r="G1245" t="s">
        <v>6994</v>
      </c>
    </row>
    <row r="1246" spans="1:7" x14ac:dyDescent="0.25">
      <c r="A1246">
        <v>76290672</v>
      </c>
      <c r="B1246" t="s">
        <v>8330</v>
      </c>
      <c r="C1246" t="s">
        <v>6992</v>
      </c>
      <c r="D1246" t="s">
        <v>217</v>
      </c>
      <c r="E1246" t="s">
        <v>217</v>
      </c>
      <c r="F1246" t="s">
        <v>6993</v>
      </c>
      <c r="G1246" t="s">
        <v>6994</v>
      </c>
    </row>
    <row r="1247" spans="1:7" x14ac:dyDescent="0.25">
      <c r="A1247">
        <v>76290670</v>
      </c>
      <c r="B1247" t="s">
        <v>8331</v>
      </c>
      <c r="C1247" t="s">
        <v>6992</v>
      </c>
      <c r="D1247" t="s">
        <v>217</v>
      </c>
      <c r="E1247" t="s">
        <v>217</v>
      </c>
      <c r="F1247" t="s">
        <v>6993</v>
      </c>
      <c r="G1247" t="s">
        <v>6994</v>
      </c>
    </row>
    <row r="1248" spans="1:7" x14ac:dyDescent="0.25">
      <c r="A1248">
        <v>76290666</v>
      </c>
      <c r="B1248" t="s">
        <v>8332</v>
      </c>
      <c r="C1248" t="s">
        <v>6992</v>
      </c>
      <c r="D1248" t="s">
        <v>217</v>
      </c>
      <c r="E1248" t="s">
        <v>217</v>
      </c>
      <c r="F1248" t="s">
        <v>6993</v>
      </c>
      <c r="G1248" t="s">
        <v>6994</v>
      </c>
    </row>
    <row r="1249" spans="1:7" x14ac:dyDescent="0.25">
      <c r="A1249">
        <v>76290668</v>
      </c>
      <c r="B1249" t="s">
        <v>8333</v>
      </c>
      <c r="C1249" t="s">
        <v>6992</v>
      </c>
      <c r="D1249" t="s">
        <v>217</v>
      </c>
      <c r="E1249" t="s">
        <v>217</v>
      </c>
      <c r="F1249" t="s">
        <v>6993</v>
      </c>
      <c r="G1249" t="s">
        <v>6994</v>
      </c>
    </row>
    <row r="1250" spans="1:7" x14ac:dyDescent="0.25">
      <c r="A1250">
        <v>76290656</v>
      </c>
      <c r="B1250" t="s">
        <v>8334</v>
      </c>
      <c r="C1250" t="s">
        <v>6992</v>
      </c>
      <c r="D1250" t="s">
        <v>217</v>
      </c>
      <c r="E1250" t="s">
        <v>217</v>
      </c>
      <c r="F1250" t="s">
        <v>6993</v>
      </c>
      <c r="G1250" t="s">
        <v>6994</v>
      </c>
    </row>
    <row r="1251" spans="1:7" x14ac:dyDescent="0.25">
      <c r="A1251">
        <v>76290654</v>
      </c>
      <c r="B1251" t="s">
        <v>8335</v>
      </c>
      <c r="C1251" t="s">
        <v>6992</v>
      </c>
      <c r="D1251" t="s">
        <v>217</v>
      </c>
      <c r="E1251" t="s">
        <v>217</v>
      </c>
      <c r="F1251" t="s">
        <v>6993</v>
      </c>
      <c r="G1251" t="s">
        <v>6994</v>
      </c>
    </row>
    <row r="1252" spans="1:7" x14ac:dyDescent="0.25">
      <c r="A1252">
        <v>76290652</v>
      </c>
      <c r="B1252" t="s">
        <v>8336</v>
      </c>
      <c r="C1252" t="s">
        <v>6992</v>
      </c>
      <c r="D1252" t="s">
        <v>217</v>
      </c>
      <c r="E1252" t="s">
        <v>217</v>
      </c>
      <c r="F1252" t="s">
        <v>6993</v>
      </c>
      <c r="G1252" t="s">
        <v>6994</v>
      </c>
    </row>
    <row r="1253" spans="1:7" x14ac:dyDescent="0.25">
      <c r="A1253">
        <v>76290650</v>
      </c>
      <c r="B1253" t="s">
        <v>8337</v>
      </c>
      <c r="C1253" t="s">
        <v>6992</v>
      </c>
      <c r="D1253" t="s">
        <v>217</v>
      </c>
      <c r="E1253" t="s">
        <v>217</v>
      </c>
      <c r="F1253" t="s">
        <v>6993</v>
      </c>
      <c r="G1253" t="s">
        <v>6994</v>
      </c>
    </row>
    <row r="1254" spans="1:7" x14ac:dyDescent="0.25">
      <c r="A1254">
        <v>76290648</v>
      </c>
      <c r="B1254" t="s">
        <v>8338</v>
      </c>
      <c r="C1254" t="s">
        <v>6992</v>
      </c>
      <c r="D1254" t="s">
        <v>217</v>
      </c>
      <c r="E1254" t="s">
        <v>217</v>
      </c>
      <c r="F1254" t="s">
        <v>6993</v>
      </c>
      <c r="G1254" t="s">
        <v>6994</v>
      </c>
    </row>
    <row r="1255" spans="1:7" x14ac:dyDescent="0.25">
      <c r="A1255">
        <v>76290626</v>
      </c>
      <c r="B1255" t="s">
        <v>8339</v>
      </c>
      <c r="C1255" t="s">
        <v>6992</v>
      </c>
      <c r="D1255" t="s">
        <v>217</v>
      </c>
      <c r="E1255" t="s">
        <v>217</v>
      </c>
      <c r="F1255" t="s">
        <v>6993</v>
      </c>
      <c r="G1255" t="s">
        <v>6994</v>
      </c>
    </row>
    <row r="1256" spans="1:7" x14ac:dyDescent="0.25">
      <c r="A1256">
        <v>76290624</v>
      </c>
      <c r="B1256" t="s">
        <v>8340</v>
      </c>
      <c r="C1256" t="s">
        <v>6992</v>
      </c>
      <c r="D1256" t="s">
        <v>217</v>
      </c>
      <c r="E1256" t="s">
        <v>217</v>
      </c>
      <c r="F1256" t="s">
        <v>6993</v>
      </c>
      <c r="G1256" t="s">
        <v>6994</v>
      </c>
    </row>
    <row r="1257" spans="1:7" x14ac:dyDescent="0.25">
      <c r="A1257">
        <v>76290622</v>
      </c>
      <c r="B1257" t="s">
        <v>8341</v>
      </c>
      <c r="C1257" t="s">
        <v>6992</v>
      </c>
      <c r="D1257" t="s">
        <v>217</v>
      </c>
      <c r="E1257" t="s">
        <v>217</v>
      </c>
      <c r="F1257" t="s">
        <v>6993</v>
      </c>
      <c r="G1257" t="s">
        <v>6994</v>
      </c>
    </row>
    <row r="1258" spans="1:7" x14ac:dyDescent="0.25">
      <c r="A1258">
        <v>76290620</v>
      </c>
      <c r="B1258" t="s">
        <v>8342</v>
      </c>
      <c r="C1258" t="s">
        <v>6992</v>
      </c>
      <c r="D1258" t="s">
        <v>217</v>
      </c>
      <c r="E1258" t="s">
        <v>217</v>
      </c>
      <c r="F1258" t="s">
        <v>6993</v>
      </c>
      <c r="G1258" t="s">
        <v>6994</v>
      </c>
    </row>
    <row r="1259" spans="1:7" x14ac:dyDescent="0.25">
      <c r="A1259">
        <v>76290618</v>
      </c>
      <c r="B1259" t="s">
        <v>8343</v>
      </c>
      <c r="C1259" t="s">
        <v>6992</v>
      </c>
      <c r="D1259" t="s">
        <v>217</v>
      </c>
      <c r="E1259" t="s">
        <v>217</v>
      </c>
      <c r="F1259" t="s">
        <v>6993</v>
      </c>
      <c r="G1259" t="s">
        <v>6994</v>
      </c>
    </row>
    <row r="1260" spans="1:7" x14ac:dyDescent="0.25">
      <c r="A1260">
        <v>76290646</v>
      </c>
      <c r="B1260" t="s">
        <v>8344</v>
      </c>
      <c r="C1260" t="s">
        <v>6992</v>
      </c>
      <c r="D1260" t="s">
        <v>217</v>
      </c>
      <c r="E1260" t="s">
        <v>217</v>
      </c>
      <c r="F1260" t="s">
        <v>6993</v>
      </c>
      <c r="G1260" t="s">
        <v>6994</v>
      </c>
    </row>
    <row r="1261" spans="1:7" x14ac:dyDescent="0.25">
      <c r="A1261">
        <v>76290644</v>
      </c>
      <c r="B1261" t="s">
        <v>8345</v>
      </c>
      <c r="C1261" t="s">
        <v>6992</v>
      </c>
      <c r="D1261" t="s">
        <v>217</v>
      </c>
      <c r="E1261" t="s">
        <v>217</v>
      </c>
      <c r="F1261" t="s">
        <v>6993</v>
      </c>
      <c r="G1261" t="s">
        <v>6994</v>
      </c>
    </row>
    <row r="1262" spans="1:7" x14ac:dyDescent="0.25">
      <c r="A1262">
        <v>76290642</v>
      </c>
      <c r="B1262" t="s">
        <v>8346</v>
      </c>
      <c r="C1262" t="s">
        <v>6992</v>
      </c>
      <c r="D1262" t="s">
        <v>217</v>
      </c>
      <c r="E1262" t="s">
        <v>217</v>
      </c>
      <c r="F1262" t="s">
        <v>6993</v>
      </c>
      <c r="G1262" t="s">
        <v>6994</v>
      </c>
    </row>
    <row r="1263" spans="1:7" x14ac:dyDescent="0.25">
      <c r="A1263">
        <v>76290640</v>
      </c>
      <c r="B1263" t="s">
        <v>8347</v>
      </c>
      <c r="C1263" t="s">
        <v>6992</v>
      </c>
      <c r="D1263" t="s">
        <v>217</v>
      </c>
      <c r="E1263" t="s">
        <v>217</v>
      </c>
      <c r="F1263" t="s">
        <v>6993</v>
      </c>
      <c r="G1263" t="s">
        <v>6994</v>
      </c>
    </row>
    <row r="1264" spans="1:7" x14ac:dyDescent="0.25">
      <c r="A1264">
        <v>76290638</v>
      </c>
      <c r="B1264" t="s">
        <v>8348</v>
      </c>
      <c r="C1264" t="s">
        <v>6992</v>
      </c>
      <c r="D1264" t="s">
        <v>217</v>
      </c>
      <c r="E1264" t="s">
        <v>217</v>
      </c>
      <c r="F1264" t="s">
        <v>6993</v>
      </c>
      <c r="G1264" t="s">
        <v>6994</v>
      </c>
    </row>
    <row r="1265" spans="1:7" x14ac:dyDescent="0.25">
      <c r="A1265">
        <v>76290636</v>
      </c>
      <c r="B1265" t="s">
        <v>8349</v>
      </c>
      <c r="C1265" t="s">
        <v>6992</v>
      </c>
      <c r="D1265" t="s">
        <v>217</v>
      </c>
      <c r="E1265" t="s">
        <v>217</v>
      </c>
      <c r="F1265" t="s">
        <v>6993</v>
      </c>
      <c r="G1265" t="s">
        <v>6994</v>
      </c>
    </row>
    <row r="1266" spans="1:7" x14ac:dyDescent="0.25">
      <c r="A1266">
        <v>76290634</v>
      </c>
      <c r="B1266" t="s">
        <v>8350</v>
      </c>
      <c r="C1266" t="s">
        <v>6992</v>
      </c>
      <c r="D1266" t="s">
        <v>217</v>
      </c>
      <c r="E1266" t="s">
        <v>217</v>
      </c>
      <c r="F1266" t="s">
        <v>6993</v>
      </c>
      <c r="G1266" t="s">
        <v>6994</v>
      </c>
    </row>
    <row r="1267" spans="1:7" x14ac:dyDescent="0.25">
      <c r="A1267">
        <v>76290628</v>
      </c>
      <c r="B1267" t="s">
        <v>8351</v>
      </c>
      <c r="C1267" t="s">
        <v>6992</v>
      </c>
      <c r="D1267" t="s">
        <v>217</v>
      </c>
      <c r="E1267" t="s">
        <v>217</v>
      </c>
      <c r="F1267" t="s">
        <v>6993</v>
      </c>
      <c r="G1267" t="s">
        <v>6994</v>
      </c>
    </row>
    <row r="1268" spans="1:7" x14ac:dyDescent="0.25">
      <c r="A1268">
        <v>76290630</v>
      </c>
      <c r="B1268" t="s">
        <v>8352</v>
      </c>
      <c r="C1268" t="s">
        <v>6992</v>
      </c>
      <c r="D1268" t="s">
        <v>217</v>
      </c>
      <c r="E1268" t="s">
        <v>217</v>
      </c>
      <c r="F1268" t="s">
        <v>6993</v>
      </c>
      <c r="G1268" t="s">
        <v>6994</v>
      </c>
    </row>
    <row r="1269" spans="1:7" x14ac:dyDescent="0.25">
      <c r="A1269">
        <v>76290632</v>
      </c>
      <c r="B1269" t="s">
        <v>8353</v>
      </c>
      <c r="C1269" t="s">
        <v>6992</v>
      </c>
      <c r="D1269" t="s">
        <v>217</v>
      </c>
      <c r="E1269" t="s">
        <v>217</v>
      </c>
      <c r="F1269" t="s">
        <v>6993</v>
      </c>
      <c r="G1269" t="s">
        <v>6994</v>
      </c>
    </row>
    <row r="1270" spans="1:7" x14ac:dyDescent="0.25">
      <c r="A1270">
        <v>73606012</v>
      </c>
      <c r="B1270" t="s">
        <v>8354</v>
      </c>
      <c r="C1270" t="s">
        <v>6988</v>
      </c>
      <c r="D1270" t="s">
        <v>217</v>
      </c>
      <c r="E1270" t="s">
        <v>217</v>
      </c>
      <c r="F1270" t="s">
        <v>140</v>
      </c>
      <c r="G1270" t="s">
        <v>6990</v>
      </c>
    </row>
    <row r="1271" spans="1:7" x14ac:dyDescent="0.25">
      <c r="A1271">
        <v>73606014</v>
      </c>
      <c r="B1271" t="s">
        <v>8355</v>
      </c>
      <c r="C1271" t="s">
        <v>6988</v>
      </c>
      <c r="D1271" t="s">
        <v>217</v>
      </c>
      <c r="E1271" t="s">
        <v>217</v>
      </c>
      <c r="F1271" t="s">
        <v>140</v>
      </c>
      <c r="G1271" t="s">
        <v>6990</v>
      </c>
    </row>
    <row r="1272" spans="1:7" x14ac:dyDescent="0.25">
      <c r="A1272">
        <v>73606016</v>
      </c>
      <c r="B1272" t="s">
        <v>8356</v>
      </c>
      <c r="C1272" t="s">
        <v>6988</v>
      </c>
      <c r="D1272" t="s">
        <v>217</v>
      </c>
      <c r="E1272" t="s">
        <v>217</v>
      </c>
      <c r="F1272" t="s">
        <v>140</v>
      </c>
      <c r="G1272" t="s">
        <v>6990</v>
      </c>
    </row>
    <row r="1273" spans="1:7" x14ac:dyDescent="0.25">
      <c r="A1273">
        <v>73606018</v>
      </c>
      <c r="B1273" t="s">
        <v>8357</v>
      </c>
      <c r="C1273" t="s">
        <v>6988</v>
      </c>
      <c r="D1273" t="s">
        <v>217</v>
      </c>
      <c r="E1273" t="s">
        <v>217</v>
      </c>
      <c r="F1273" t="s">
        <v>140</v>
      </c>
      <c r="G1273" t="s">
        <v>6990</v>
      </c>
    </row>
    <row r="1274" spans="1:7" x14ac:dyDescent="0.25">
      <c r="A1274">
        <v>73606020</v>
      </c>
      <c r="B1274" t="s">
        <v>8358</v>
      </c>
      <c r="C1274" t="s">
        <v>6988</v>
      </c>
      <c r="D1274" t="s">
        <v>7844</v>
      </c>
      <c r="E1274" t="s">
        <v>7844</v>
      </c>
      <c r="F1274" t="s">
        <v>140</v>
      </c>
      <c r="G1274" t="s">
        <v>6990</v>
      </c>
    </row>
    <row r="1275" spans="1:7" x14ac:dyDescent="0.25">
      <c r="A1275">
        <v>73606768</v>
      </c>
      <c r="B1275" t="s">
        <v>8359</v>
      </c>
      <c r="C1275" t="s">
        <v>6988</v>
      </c>
      <c r="D1275" t="s">
        <v>217</v>
      </c>
      <c r="E1275" t="s">
        <v>217</v>
      </c>
      <c r="F1275" t="s">
        <v>140</v>
      </c>
      <c r="G1275" t="s">
        <v>6990</v>
      </c>
    </row>
    <row r="1276" spans="1:7" x14ac:dyDescent="0.25">
      <c r="A1276">
        <v>73606022</v>
      </c>
      <c r="B1276" t="s">
        <v>8360</v>
      </c>
      <c r="C1276" t="s">
        <v>6988</v>
      </c>
      <c r="D1276" t="s">
        <v>217</v>
      </c>
      <c r="E1276" t="s">
        <v>217</v>
      </c>
      <c r="F1276" t="s">
        <v>140</v>
      </c>
      <c r="G1276" t="s">
        <v>6990</v>
      </c>
    </row>
    <row r="1277" spans="1:7" x14ac:dyDescent="0.25">
      <c r="A1277">
        <v>73606024</v>
      </c>
      <c r="B1277" t="s">
        <v>8361</v>
      </c>
      <c r="C1277" t="s">
        <v>6988</v>
      </c>
      <c r="D1277" t="s">
        <v>7786</v>
      </c>
      <c r="E1277" t="s">
        <v>7786</v>
      </c>
      <c r="F1277" t="s">
        <v>140</v>
      </c>
      <c r="G1277" t="s">
        <v>6990</v>
      </c>
    </row>
    <row r="1278" spans="1:7" x14ac:dyDescent="0.25">
      <c r="A1278">
        <v>73606236</v>
      </c>
      <c r="B1278" t="s">
        <v>8362</v>
      </c>
      <c r="C1278" t="s">
        <v>6988</v>
      </c>
      <c r="D1278" t="s">
        <v>217</v>
      </c>
      <c r="E1278" t="s">
        <v>217</v>
      </c>
      <c r="F1278" t="s">
        <v>140</v>
      </c>
      <c r="G1278" t="s">
        <v>6990</v>
      </c>
    </row>
    <row r="1279" spans="1:7" x14ac:dyDescent="0.25">
      <c r="A1279">
        <v>73606238</v>
      </c>
      <c r="B1279" t="s">
        <v>8363</v>
      </c>
      <c r="C1279" t="s">
        <v>6988</v>
      </c>
      <c r="D1279" t="s">
        <v>217</v>
      </c>
      <c r="E1279" t="s">
        <v>217</v>
      </c>
      <c r="F1279" t="s">
        <v>140</v>
      </c>
      <c r="G1279" t="s">
        <v>6990</v>
      </c>
    </row>
    <row r="1280" spans="1:7" x14ac:dyDescent="0.25">
      <c r="A1280">
        <v>73606240</v>
      </c>
      <c r="B1280" t="s">
        <v>8364</v>
      </c>
      <c r="C1280" t="s">
        <v>6988</v>
      </c>
      <c r="D1280" t="s">
        <v>217</v>
      </c>
      <c r="E1280" t="s">
        <v>217</v>
      </c>
      <c r="F1280" t="s">
        <v>140</v>
      </c>
      <c r="G1280" t="s">
        <v>6990</v>
      </c>
    </row>
    <row r="1281" spans="1:7" x14ac:dyDescent="0.25">
      <c r="A1281">
        <v>73606242</v>
      </c>
      <c r="B1281" t="s">
        <v>8365</v>
      </c>
      <c r="C1281" t="s">
        <v>6988</v>
      </c>
      <c r="D1281" t="s">
        <v>217</v>
      </c>
      <c r="E1281" t="s">
        <v>217</v>
      </c>
      <c r="F1281" t="s">
        <v>140</v>
      </c>
      <c r="G1281" t="s">
        <v>6990</v>
      </c>
    </row>
    <row r="1282" spans="1:7" x14ac:dyDescent="0.25">
      <c r="A1282">
        <v>73606244</v>
      </c>
      <c r="B1282" t="s">
        <v>8366</v>
      </c>
      <c r="C1282" t="s">
        <v>6988</v>
      </c>
      <c r="D1282" t="s">
        <v>8367</v>
      </c>
      <c r="E1282" t="s">
        <v>8367</v>
      </c>
      <c r="F1282" t="s">
        <v>140</v>
      </c>
      <c r="G1282" t="s">
        <v>6990</v>
      </c>
    </row>
    <row r="1283" spans="1:7" x14ac:dyDescent="0.25">
      <c r="A1283">
        <v>73606246</v>
      </c>
      <c r="B1283" t="s">
        <v>8368</v>
      </c>
      <c r="C1283" t="s">
        <v>6988</v>
      </c>
      <c r="D1283" t="s">
        <v>217</v>
      </c>
      <c r="E1283" t="s">
        <v>217</v>
      </c>
      <c r="F1283" t="s">
        <v>140</v>
      </c>
      <c r="G1283" t="s">
        <v>6990</v>
      </c>
    </row>
    <row r="1284" spans="1:7" x14ac:dyDescent="0.25">
      <c r="A1284">
        <v>73606248</v>
      </c>
      <c r="B1284" t="s">
        <v>8369</v>
      </c>
      <c r="C1284" t="s">
        <v>6988</v>
      </c>
      <c r="D1284" t="s">
        <v>217</v>
      </c>
      <c r="E1284" t="s">
        <v>217</v>
      </c>
      <c r="F1284" t="s">
        <v>140</v>
      </c>
      <c r="G1284" t="s">
        <v>6990</v>
      </c>
    </row>
    <row r="1285" spans="1:7" x14ac:dyDescent="0.25">
      <c r="A1285">
        <v>73606250</v>
      </c>
      <c r="B1285" t="s">
        <v>8370</v>
      </c>
      <c r="C1285" t="s">
        <v>6988</v>
      </c>
      <c r="D1285" t="s">
        <v>217</v>
      </c>
      <c r="E1285" t="s">
        <v>217</v>
      </c>
      <c r="F1285" t="s">
        <v>140</v>
      </c>
      <c r="G1285" t="s">
        <v>6990</v>
      </c>
    </row>
    <row r="1286" spans="1:7" x14ac:dyDescent="0.25">
      <c r="A1286">
        <v>73606456</v>
      </c>
      <c r="B1286" t="s">
        <v>8371</v>
      </c>
      <c r="C1286" t="s">
        <v>6988</v>
      </c>
      <c r="D1286" t="s">
        <v>217</v>
      </c>
      <c r="E1286" t="s">
        <v>217</v>
      </c>
      <c r="F1286" t="s">
        <v>140</v>
      </c>
      <c r="G1286" t="s">
        <v>6990</v>
      </c>
    </row>
    <row r="1287" spans="1:7" x14ac:dyDescent="0.25">
      <c r="A1287">
        <v>73606458</v>
      </c>
      <c r="B1287" t="s">
        <v>8372</v>
      </c>
      <c r="C1287" t="s">
        <v>6988</v>
      </c>
      <c r="D1287" t="s">
        <v>217</v>
      </c>
      <c r="E1287" t="s">
        <v>217</v>
      </c>
      <c r="F1287" t="s">
        <v>140</v>
      </c>
      <c r="G1287" t="s">
        <v>6990</v>
      </c>
    </row>
    <row r="1288" spans="1:7" x14ac:dyDescent="0.25">
      <c r="A1288">
        <v>73606460</v>
      </c>
      <c r="B1288" t="s">
        <v>8373</v>
      </c>
      <c r="C1288" t="s">
        <v>6988</v>
      </c>
      <c r="D1288" t="s">
        <v>217</v>
      </c>
      <c r="E1288" t="s">
        <v>217</v>
      </c>
      <c r="F1288" t="s">
        <v>140</v>
      </c>
      <c r="G1288" t="s">
        <v>6990</v>
      </c>
    </row>
    <row r="1289" spans="1:7" x14ac:dyDescent="0.25">
      <c r="A1289">
        <v>73606462</v>
      </c>
      <c r="B1289" t="s">
        <v>8374</v>
      </c>
      <c r="C1289" t="s">
        <v>6988</v>
      </c>
      <c r="D1289" t="s">
        <v>217</v>
      </c>
      <c r="E1289" t="s">
        <v>217</v>
      </c>
      <c r="F1289" t="s">
        <v>140</v>
      </c>
      <c r="G1289" t="s">
        <v>6990</v>
      </c>
    </row>
    <row r="1290" spans="1:7" x14ac:dyDescent="0.25">
      <c r="A1290">
        <v>73606464</v>
      </c>
      <c r="B1290" t="s">
        <v>8375</v>
      </c>
      <c r="C1290" t="s">
        <v>6988</v>
      </c>
      <c r="D1290" t="s">
        <v>217</v>
      </c>
      <c r="E1290" t="s">
        <v>217</v>
      </c>
      <c r="F1290" t="s">
        <v>140</v>
      </c>
      <c r="G1290" t="s">
        <v>6990</v>
      </c>
    </row>
    <row r="1291" spans="1:7" x14ac:dyDescent="0.25">
      <c r="A1291">
        <v>73606466</v>
      </c>
      <c r="B1291" t="s">
        <v>8376</v>
      </c>
      <c r="C1291" t="s">
        <v>6988</v>
      </c>
      <c r="D1291" t="s">
        <v>217</v>
      </c>
      <c r="E1291" t="s">
        <v>217</v>
      </c>
      <c r="F1291" t="s">
        <v>140</v>
      </c>
      <c r="G1291" t="s">
        <v>6990</v>
      </c>
    </row>
    <row r="1292" spans="1:7" x14ac:dyDescent="0.25">
      <c r="A1292">
        <v>73606468</v>
      </c>
      <c r="B1292" t="s">
        <v>8377</v>
      </c>
      <c r="C1292" t="s">
        <v>6988</v>
      </c>
      <c r="D1292" t="s">
        <v>217</v>
      </c>
      <c r="E1292" t="s">
        <v>217</v>
      </c>
      <c r="F1292" t="s">
        <v>140</v>
      </c>
      <c r="G1292" t="s">
        <v>6990</v>
      </c>
    </row>
    <row r="1293" spans="1:7" x14ac:dyDescent="0.25">
      <c r="A1293">
        <v>73606680</v>
      </c>
      <c r="B1293" t="s">
        <v>8378</v>
      </c>
      <c r="C1293" t="s">
        <v>6988</v>
      </c>
      <c r="D1293" t="s">
        <v>217</v>
      </c>
      <c r="E1293" t="s">
        <v>217</v>
      </c>
      <c r="F1293" t="s">
        <v>140</v>
      </c>
      <c r="G1293" t="s">
        <v>6990</v>
      </c>
    </row>
    <row r="1294" spans="1:7" x14ac:dyDescent="0.25">
      <c r="A1294">
        <v>73606682</v>
      </c>
      <c r="B1294" t="s">
        <v>8379</v>
      </c>
      <c r="C1294" t="s">
        <v>6988</v>
      </c>
      <c r="D1294" t="s">
        <v>217</v>
      </c>
      <c r="E1294" t="s">
        <v>217</v>
      </c>
      <c r="F1294" t="s">
        <v>140</v>
      </c>
      <c r="G1294" t="s">
        <v>6990</v>
      </c>
    </row>
    <row r="1295" spans="1:7" x14ac:dyDescent="0.25">
      <c r="A1295">
        <v>73606684</v>
      </c>
      <c r="B1295" t="s">
        <v>8380</v>
      </c>
      <c r="C1295" t="s">
        <v>6988</v>
      </c>
      <c r="D1295" t="s">
        <v>217</v>
      </c>
      <c r="E1295" t="s">
        <v>217</v>
      </c>
      <c r="F1295" t="s">
        <v>140</v>
      </c>
      <c r="G1295" t="s">
        <v>6990</v>
      </c>
    </row>
    <row r="1296" spans="1:7" x14ac:dyDescent="0.25">
      <c r="A1296">
        <v>73606686</v>
      </c>
      <c r="B1296" t="s">
        <v>8381</v>
      </c>
      <c r="C1296" t="s">
        <v>6988</v>
      </c>
      <c r="D1296" t="s">
        <v>217</v>
      </c>
      <c r="E1296" t="s">
        <v>217</v>
      </c>
      <c r="F1296" t="s">
        <v>140</v>
      </c>
      <c r="G1296" t="s">
        <v>6990</v>
      </c>
    </row>
    <row r="1297" spans="1:7" x14ac:dyDescent="0.25">
      <c r="A1297">
        <v>73606688</v>
      </c>
      <c r="B1297" t="s">
        <v>8382</v>
      </c>
      <c r="C1297" t="s">
        <v>6988</v>
      </c>
      <c r="D1297" t="s">
        <v>217</v>
      </c>
      <c r="E1297" t="s">
        <v>217</v>
      </c>
      <c r="F1297" t="s">
        <v>140</v>
      </c>
      <c r="G1297" t="s">
        <v>6990</v>
      </c>
    </row>
    <row r="1298" spans="1:7" x14ac:dyDescent="0.25">
      <c r="A1298">
        <v>73606690</v>
      </c>
      <c r="B1298" t="s">
        <v>8383</v>
      </c>
      <c r="C1298" t="s">
        <v>6988</v>
      </c>
      <c r="D1298" t="s">
        <v>217</v>
      </c>
      <c r="E1298" t="s">
        <v>217</v>
      </c>
      <c r="F1298" t="s">
        <v>140</v>
      </c>
      <c r="G1298" t="s">
        <v>6990</v>
      </c>
    </row>
    <row r="1299" spans="1:7" x14ac:dyDescent="0.25">
      <c r="A1299">
        <v>73606692</v>
      </c>
      <c r="B1299" t="s">
        <v>8384</v>
      </c>
      <c r="C1299" t="s">
        <v>6988</v>
      </c>
      <c r="D1299" t="s">
        <v>217</v>
      </c>
      <c r="E1299" t="s">
        <v>217</v>
      </c>
      <c r="F1299" t="s">
        <v>140</v>
      </c>
      <c r="G1299" t="s">
        <v>6990</v>
      </c>
    </row>
    <row r="1300" spans="1:7" x14ac:dyDescent="0.25">
      <c r="A1300">
        <v>73606694</v>
      </c>
      <c r="B1300" t="s">
        <v>8385</v>
      </c>
      <c r="C1300" t="s">
        <v>6988</v>
      </c>
      <c r="D1300" t="s">
        <v>217</v>
      </c>
      <c r="E1300" t="s">
        <v>217</v>
      </c>
      <c r="F1300" t="s">
        <v>140</v>
      </c>
      <c r="G1300" t="s">
        <v>6990</v>
      </c>
    </row>
    <row r="1301" spans="1:7" x14ac:dyDescent="0.25">
      <c r="A1301">
        <v>73606904</v>
      </c>
      <c r="B1301" t="s">
        <v>8386</v>
      </c>
      <c r="C1301" t="s">
        <v>6988</v>
      </c>
      <c r="D1301" t="s">
        <v>217</v>
      </c>
      <c r="E1301" t="s">
        <v>217</v>
      </c>
      <c r="F1301" t="s">
        <v>140</v>
      </c>
      <c r="G1301" t="s">
        <v>6990</v>
      </c>
    </row>
    <row r="1302" spans="1:7" x14ac:dyDescent="0.25">
      <c r="A1302">
        <v>73606906</v>
      </c>
      <c r="B1302" t="s">
        <v>8387</v>
      </c>
      <c r="C1302" t="s">
        <v>6988</v>
      </c>
      <c r="D1302" t="s">
        <v>217</v>
      </c>
      <c r="E1302" t="s">
        <v>217</v>
      </c>
      <c r="F1302" t="s">
        <v>140</v>
      </c>
      <c r="G1302" t="s">
        <v>6990</v>
      </c>
    </row>
    <row r="1303" spans="1:7" x14ac:dyDescent="0.25">
      <c r="A1303">
        <v>73606908</v>
      </c>
      <c r="B1303" t="s">
        <v>8388</v>
      </c>
      <c r="C1303" t="s">
        <v>6988</v>
      </c>
      <c r="D1303" t="s">
        <v>8389</v>
      </c>
      <c r="E1303" t="s">
        <v>8389</v>
      </c>
      <c r="F1303" t="s">
        <v>140</v>
      </c>
      <c r="G1303" t="s">
        <v>6990</v>
      </c>
    </row>
    <row r="1304" spans="1:7" x14ac:dyDescent="0.25">
      <c r="A1304">
        <v>73606910</v>
      </c>
      <c r="B1304" t="s">
        <v>8390</v>
      </c>
      <c r="C1304" t="s">
        <v>6988</v>
      </c>
      <c r="D1304" t="s">
        <v>217</v>
      </c>
      <c r="E1304" t="s">
        <v>217</v>
      </c>
      <c r="F1304" t="s">
        <v>140</v>
      </c>
      <c r="G1304" t="s">
        <v>6990</v>
      </c>
    </row>
    <row r="1305" spans="1:7" x14ac:dyDescent="0.25">
      <c r="A1305">
        <v>73606912</v>
      </c>
      <c r="B1305" t="s">
        <v>8391</v>
      </c>
      <c r="C1305" t="s">
        <v>6988</v>
      </c>
      <c r="D1305" t="s">
        <v>8392</v>
      </c>
      <c r="E1305" t="s">
        <v>8392</v>
      </c>
      <c r="F1305" t="s">
        <v>140</v>
      </c>
      <c r="G1305" t="s">
        <v>6990</v>
      </c>
    </row>
    <row r="1306" spans="1:7" x14ac:dyDescent="0.25">
      <c r="A1306">
        <v>73606914</v>
      </c>
      <c r="B1306" t="s">
        <v>8393</v>
      </c>
      <c r="C1306" t="s">
        <v>6988</v>
      </c>
      <c r="D1306" t="s">
        <v>217</v>
      </c>
      <c r="E1306" t="s">
        <v>217</v>
      </c>
      <c r="F1306" t="s">
        <v>140</v>
      </c>
      <c r="G1306" t="s">
        <v>6990</v>
      </c>
    </row>
    <row r="1307" spans="1:7" x14ac:dyDescent="0.25">
      <c r="A1307">
        <v>73606916</v>
      </c>
      <c r="B1307" t="s">
        <v>8394</v>
      </c>
      <c r="C1307" t="s">
        <v>6988</v>
      </c>
      <c r="D1307" t="s">
        <v>217</v>
      </c>
      <c r="E1307" t="s">
        <v>217</v>
      </c>
      <c r="F1307" t="s">
        <v>140</v>
      </c>
      <c r="G1307" t="s">
        <v>6990</v>
      </c>
    </row>
    <row r="1308" spans="1:7" x14ac:dyDescent="0.25">
      <c r="A1308">
        <v>73606918</v>
      </c>
      <c r="B1308" t="s">
        <v>8395</v>
      </c>
      <c r="C1308" t="s">
        <v>6988</v>
      </c>
      <c r="D1308" t="s">
        <v>217</v>
      </c>
      <c r="E1308" t="s">
        <v>217</v>
      </c>
      <c r="F1308" t="s">
        <v>140</v>
      </c>
      <c r="G1308" t="s">
        <v>6990</v>
      </c>
    </row>
    <row r="1309" spans="1:7" x14ac:dyDescent="0.25">
      <c r="A1309">
        <v>73606026</v>
      </c>
      <c r="B1309" t="s">
        <v>8396</v>
      </c>
      <c r="C1309" t="s">
        <v>6988</v>
      </c>
      <c r="D1309" t="s">
        <v>217</v>
      </c>
      <c r="E1309" t="s">
        <v>217</v>
      </c>
      <c r="F1309" t="s">
        <v>140</v>
      </c>
      <c r="G1309" t="s">
        <v>6990</v>
      </c>
    </row>
    <row r="1310" spans="1:7" x14ac:dyDescent="0.25">
      <c r="A1310">
        <v>73606028</v>
      </c>
      <c r="B1310" t="s">
        <v>8397</v>
      </c>
      <c r="C1310" t="s">
        <v>6988</v>
      </c>
      <c r="D1310" t="s">
        <v>217</v>
      </c>
      <c r="E1310" t="s">
        <v>217</v>
      </c>
      <c r="F1310" t="s">
        <v>140</v>
      </c>
      <c r="G1310" t="s">
        <v>6990</v>
      </c>
    </row>
    <row r="1311" spans="1:7" x14ac:dyDescent="0.25">
      <c r="A1311">
        <v>73606030</v>
      </c>
      <c r="B1311" t="s">
        <v>8398</v>
      </c>
      <c r="C1311" t="s">
        <v>6988</v>
      </c>
      <c r="D1311" t="s">
        <v>217</v>
      </c>
      <c r="E1311" t="s">
        <v>217</v>
      </c>
      <c r="F1311" t="s">
        <v>140</v>
      </c>
      <c r="G1311" t="s">
        <v>6990</v>
      </c>
    </row>
    <row r="1312" spans="1:7" x14ac:dyDescent="0.25">
      <c r="A1312">
        <v>73606032</v>
      </c>
      <c r="B1312" t="s">
        <v>8399</v>
      </c>
      <c r="C1312" t="s">
        <v>6988</v>
      </c>
      <c r="D1312" t="s">
        <v>217</v>
      </c>
      <c r="E1312" t="s">
        <v>217</v>
      </c>
      <c r="F1312" t="s">
        <v>140</v>
      </c>
      <c r="G1312" t="s">
        <v>6990</v>
      </c>
    </row>
    <row r="1313" spans="1:7" x14ac:dyDescent="0.25">
      <c r="A1313">
        <v>73606034</v>
      </c>
      <c r="B1313" t="s">
        <v>8400</v>
      </c>
      <c r="C1313" t="s">
        <v>6988</v>
      </c>
      <c r="D1313" t="s">
        <v>217</v>
      </c>
      <c r="E1313" t="s">
        <v>217</v>
      </c>
      <c r="F1313" t="s">
        <v>140</v>
      </c>
      <c r="G1313" t="s">
        <v>6990</v>
      </c>
    </row>
    <row r="1314" spans="1:7" x14ac:dyDescent="0.25">
      <c r="A1314">
        <v>73606036</v>
      </c>
      <c r="B1314" t="s">
        <v>8401</v>
      </c>
      <c r="C1314" t="s">
        <v>6988</v>
      </c>
      <c r="D1314" t="s">
        <v>8402</v>
      </c>
      <c r="E1314" t="s">
        <v>8402</v>
      </c>
      <c r="F1314" t="s">
        <v>140</v>
      </c>
      <c r="G1314" t="s">
        <v>6990</v>
      </c>
    </row>
    <row r="1315" spans="1:7" x14ac:dyDescent="0.25">
      <c r="A1315">
        <v>73606038</v>
      </c>
      <c r="B1315" t="s">
        <v>8403</v>
      </c>
      <c r="C1315" t="s">
        <v>6988</v>
      </c>
      <c r="D1315" t="s">
        <v>217</v>
      </c>
      <c r="E1315" t="s">
        <v>217</v>
      </c>
      <c r="F1315" t="s">
        <v>140</v>
      </c>
      <c r="G1315" t="s">
        <v>6990</v>
      </c>
    </row>
    <row r="1316" spans="1:7" x14ac:dyDescent="0.25">
      <c r="A1316">
        <v>73606040</v>
      </c>
      <c r="B1316" t="s">
        <v>8404</v>
      </c>
      <c r="C1316" t="s">
        <v>6988</v>
      </c>
      <c r="D1316" t="s">
        <v>217</v>
      </c>
      <c r="E1316" t="s">
        <v>217</v>
      </c>
      <c r="F1316" t="s">
        <v>140</v>
      </c>
      <c r="G1316" t="s">
        <v>6990</v>
      </c>
    </row>
    <row r="1317" spans="1:7" x14ac:dyDescent="0.25">
      <c r="A1317">
        <v>73606252</v>
      </c>
      <c r="B1317" t="s">
        <v>8405</v>
      </c>
      <c r="C1317" t="s">
        <v>6988</v>
      </c>
      <c r="D1317" t="s">
        <v>217</v>
      </c>
      <c r="E1317" t="s">
        <v>217</v>
      </c>
      <c r="F1317" t="s">
        <v>140</v>
      </c>
      <c r="G1317" t="s">
        <v>6990</v>
      </c>
    </row>
    <row r="1318" spans="1:7" x14ac:dyDescent="0.25">
      <c r="A1318">
        <v>73606254</v>
      </c>
      <c r="B1318" t="s">
        <v>8406</v>
      </c>
      <c r="C1318" t="s">
        <v>6988</v>
      </c>
      <c r="D1318" t="s">
        <v>217</v>
      </c>
      <c r="E1318" t="s">
        <v>217</v>
      </c>
      <c r="F1318" t="s">
        <v>140</v>
      </c>
      <c r="G1318" t="s">
        <v>6990</v>
      </c>
    </row>
    <row r="1319" spans="1:7" x14ac:dyDescent="0.25">
      <c r="A1319">
        <v>73606256</v>
      </c>
      <c r="B1319" t="s">
        <v>8407</v>
      </c>
      <c r="C1319" t="s">
        <v>6988</v>
      </c>
      <c r="D1319" t="s">
        <v>7740</v>
      </c>
      <c r="E1319" t="s">
        <v>7740</v>
      </c>
      <c r="F1319" t="s">
        <v>140</v>
      </c>
      <c r="G1319" t="s">
        <v>6990</v>
      </c>
    </row>
    <row r="1320" spans="1:7" x14ac:dyDescent="0.25">
      <c r="A1320">
        <v>73606258</v>
      </c>
      <c r="B1320" t="s">
        <v>8408</v>
      </c>
      <c r="C1320" t="s">
        <v>6988</v>
      </c>
      <c r="D1320" t="s">
        <v>217</v>
      </c>
      <c r="E1320" t="s">
        <v>217</v>
      </c>
      <c r="F1320" t="s">
        <v>140</v>
      </c>
      <c r="G1320" t="s">
        <v>6990</v>
      </c>
    </row>
    <row r="1321" spans="1:7" x14ac:dyDescent="0.25">
      <c r="A1321">
        <v>73606260</v>
      </c>
      <c r="B1321" t="s">
        <v>8409</v>
      </c>
      <c r="C1321" t="s">
        <v>6988</v>
      </c>
      <c r="D1321" t="s">
        <v>217</v>
      </c>
      <c r="E1321" t="s">
        <v>217</v>
      </c>
      <c r="F1321" t="s">
        <v>140</v>
      </c>
      <c r="G1321" t="s">
        <v>6990</v>
      </c>
    </row>
    <row r="1322" spans="1:7" x14ac:dyDescent="0.25">
      <c r="A1322">
        <v>73606262</v>
      </c>
      <c r="B1322" t="s">
        <v>8410</v>
      </c>
      <c r="C1322" t="s">
        <v>6988</v>
      </c>
      <c r="D1322" t="s">
        <v>217</v>
      </c>
      <c r="E1322" t="s">
        <v>217</v>
      </c>
      <c r="F1322" t="s">
        <v>140</v>
      </c>
      <c r="G1322" t="s">
        <v>6990</v>
      </c>
    </row>
    <row r="1323" spans="1:7" x14ac:dyDescent="0.25">
      <c r="A1323">
        <v>73606470</v>
      </c>
      <c r="B1323" t="s">
        <v>8411</v>
      </c>
      <c r="C1323" t="s">
        <v>6988</v>
      </c>
      <c r="D1323" t="s">
        <v>8412</v>
      </c>
      <c r="E1323" t="s">
        <v>8412</v>
      </c>
      <c r="F1323" t="s">
        <v>140</v>
      </c>
      <c r="G1323" t="s">
        <v>6990</v>
      </c>
    </row>
    <row r="1324" spans="1:7" x14ac:dyDescent="0.25">
      <c r="A1324">
        <v>73606472</v>
      </c>
      <c r="B1324" t="s">
        <v>8413</v>
      </c>
      <c r="C1324" t="s">
        <v>6988</v>
      </c>
      <c r="D1324" t="s">
        <v>217</v>
      </c>
      <c r="E1324" t="s">
        <v>217</v>
      </c>
      <c r="F1324" t="s">
        <v>140</v>
      </c>
      <c r="G1324" t="s">
        <v>6990</v>
      </c>
    </row>
    <row r="1325" spans="1:7" x14ac:dyDescent="0.25">
      <c r="A1325">
        <v>73606474</v>
      </c>
      <c r="B1325" t="s">
        <v>8414</v>
      </c>
      <c r="C1325" t="s">
        <v>6988</v>
      </c>
      <c r="D1325" t="s">
        <v>217</v>
      </c>
      <c r="E1325" t="s">
        <v>217</v>
      </c>
      <c r="F1325" t="s">
        <v>140</v>
      </c>
      <c r="G1325" t="s">
        <v>6990</v>
      </c>
    </row>
    <row r="1326" spans="1:7" x14ac:dyDescent="0.25">
      <c r="A1326">
        <v>73606476</v>
      </c>
      <c r="B1326" t="s">
        <v>8415</v>
      </c>
      <c r="C1326" t="s">
        <v>6988</v>
      </c>
      <c r="D1326" t="s">
        <v>217</v>
      </c>
      <c r="E1326" t="s">
        <v>217</v>
      </c>
      <c r="F1326" t="s">
        <v>140</v>
      </c>
      <c r="G1326" t="s">
        <v>6990</v>
      </c>
    </row>
    <row r="1327" spans="1:7" x14ac:dyDescent="0.25">
      <c r="A1327">
        <v>73606478</v>
      </c>
      <c r="B1327" t="s">
        <v>8416</v>
      </c>
      <c r="C1327" t="s">
        <v>6988</v>
      </c>
      <c r="D1327" t="s">
        <v>217</v>
      </c>
      <c r="E1327" t="s">
        <v>217</v>
      </c>
      <c r="F1327" t="s">
        <v>140</v>
      </c>
      <c r="G1327" t="s">
        <v>6990</v>
      </c>
    </row>
    <row r="1328" spans="1:7" x14ac:dyDescent="0.25">
      <c r="A1328">
        <v>73606480</v>
      </c>
      <c r="B1328" t="s">
        <v>8417</v>
      </c>
      <c r="C1328" t="s">
        <v>6988</v>
      </c>
      <c r="D1328" t="s">
        <v>8418</v>
      </c>
      <c r="E1328" t="s">
        <v>8418</v>
      </c>
      <c r="F1328" t="s">
        <v>140</v>
      </c>
      <c r="G1328" t="s">
        <v>6990</v>
      </c>
    </row>
    <row r="1329" spans="1:7" x14ac:dyDescent="0.25">
      <c r="A1329">
        <v>73606482</v>
      </c>
      <c r="B1329" t="s">
        <v>8419</v>
      </c>
      <c r="C1329" t="s">
        <v>6988</v>
      </c>
      <c r="D1329" t="s">
        <v>217</v>
      </c>
      <c r="E1329" t="s">
        <v>217</v>
      </c>
      <c r="F1329" t="s">
        <v>140</v>
      </c>
      <c r="G1329" t="s">
        <v>6990</v>
      </c>
    </row>
    <row r="1330" spans="1:7" x14ac:dyDescent="0.25">
      <c r="A1330">
        <v>73606696</v>
      </c>
      <c r="B1330" t="s">
        <v>8420</v>
      </c>
      <c r="C1330" t="s">
        <v>6988</v>
      </c>
      <c r="D1330" t="s">
        <v>217</v>
      </c>
      <c r="E1330" t="s">
        <v>217</v>
      </c>
      <c r="F1330" t="s">
        <v>140</v>
      </c>
      <c r="G1330" t="s">
        <v>6990</v>
      </c>
    </row>
    <row r="1331" spans="1:7" x14ac:dyDescent="0.25">
      <c r="A1331">
        <v>73606698</v>
      </c>
      <c r="B1331" t="s">
        <v>8421</v>
      </c>
      <c r="C1331" t="s">
        <v>6988</v>
      </c>
      <c r="D1331" t="s">
        <v>217</v>
      </c>
      <c r="E1331" t="s">
        <v>217</v>
      </c>
      <c r="F1331" t="s">
        <v>140</v>
      </c>
      <c r="G1331" t="s">
        <v>6990</v>
      </c>
    </row>
    <row r="1332" spans="1:7" x14ac:dyDescent="0.25">
      <c r="A1332">
        <v>73606700</v>
      </c>
      <c r="B1332" t="s">
        <v>8422</v>
      </c>
      <c r="C1332" t="s">
        <v>6988</v>
      </c>
      <c r="D1332" t="s">
        <v>217</v>
      </c>
      <c r="E1332" t="s">
        <v>217</v>
      </c>
      <c r="F1332" t="s">
        <v>140</v>
      </c>
      <c r="G1332" t="s">
        <v>6990</v>
      </c>
    </row>
    <row r="1333" spans="1:7" x14ac:dyDescent="0.25">
      <c r="A1333">
        <v>73606702</v>
      </c>
      <c r="B1333" t="s">
        <v>8423</v>
      </c>
      <c r="C1333" t="s">
        <v>6988</v>
      </c>
      <c r="D1333" t="s">
        <v>8424</v>
      </c>
      <c r="E1333" t="s">
        <v>8424</v>
      </c>
      <c r="F1333" t="s">
        <v>140</v>
      </c>
      <c r="G1333" t="s">
        <v>6990</v>
      </c>
    </row>
    <row r="1334" spans="1:7" x14ac:dyDescent="0.25">
      <c r="A1334">
        <v>73606704</v>
      </c>
      <c r="B1334" t="s">
        <v>8425</v>
      </c>
      <c r="C1334" t="s">
        <v>6988</v>
      </c>
      <c r="D1334" t="s">
        <v>217</v>
      </c>
      <c r="E1334" t="s">
        <v>217</v>
      </c>
      <c r="F1334" t="s">
        <v>140</v>
      </c>
      <c r="G1334" t="s">
        <v>6990</v>
      </c>
    </row>
    <row r="1335" spans="1:7" x14ac:dyDescent="0.25">
      <c r="A1335">
        <v>73606706</v>
      </c>
      <c r="B1335" t="s">
        <v>8426</v>
      </c>
      <c r="C1335" t="s">
        <v>6988</v>
      </c>
      <c r="D1335" t="s">
        <v>217</v>
      </c>
      <c r="E1335" t="s">
        <v>217</v>
      </c>
      <c r="F1335" t="s">
        <v>140</v>
      </c>
      <c r="G1335" t="s">
        <v>6990</v>
      </c>
    </row>
    <row r="1336" spans="1:7" x14ac:dyDescent="0.25">
      <c r="A1336">
        <v>73606708</v>
      </c>
      <c r="B1336" t="s">
        <v>8427</v>
      </c>
      <c r="C1336" t="s">
        <v>6988</v>
      </c>
      <c r="D1336" t="s">
        <v>217</v>
      </c>
      <c r="E1336" t="s">
        <v>217</v>
      </c>
      <c r="F1336" t="s">
        <v>140</v>
      </c>
      <c r="G1336" t="s">
        <v>6990</v>
      </c>
    </row>
    <row r="1337" spans="1:7" x14ac:dyDescent="0.25">
      <c r="A1337">
        <v>73606920</v>
      </c>
      <c r="B1337" t="s">
        <v>8428</v>
      </c>
      <c r="C1337" t="s">
        <v>6988</v>
      </c>
      <c r="D1337" t="s">
        <v>217</v>
      </c>
      <c r="E1337" t="s">
        <v>217</v>
      </c>
      <c r="F1337" t="s">
        <v>140</v>
      </c>
      <c r="G1337" t="s">
        <v>6990</v>
      </c>
    </row>
    <row r="1338" spans="1:7" x14ac:dyDescent="0.25">
      <c r="A1338">
        <v>73606922</v>
      </c>
      <c r="B1338" t="s">
        <v>8429</v>
      </c>
      <c r="C1338" t="s">
        <v>6988</v>
      </c>
      <c r="D1338" t="s">
        <v>8430</v>
      </c>
      <c r="E1338" t="s">
        <v>8430</v>
      </c>
      <c r="F1338" t="s">
        <v>140</v>
      </c>
      <c r="G1338" t="s">
        <v>6990</v>
      </c>
    </row>
    <row r="1339" spans="1:7" x14ac:dyDescent="0.25">
      <c r="A1339">
        <v>73606924</v>
      </c>
      <c r="B1339" t="s">
        <v>8431</v>
      </c>
      <c r="C1339" t="s">
        <v>6988</v>
      </c>
      <c r="D1339" t="s">
        <v>217</v>
      </c>
      <c r="E1339" t="s">
        <v>217</v>
      </c>
      <c r="F1339" t="s">
        <v>140</v>
      </c>
      <c r="G1339" t="s">
        <v>6990</v>
      </c>
    </row>
    <row r="1340" spans="1:7" x14ac:dyDescent="0.25">
      <c r="A1340">
        <v>73606926</v>
      </c>
      <c r="B1340" t="s">
        <v>8432</v>
      </c>
      <c r="C1340" t="s">
        <v>6988</v>
      </c>
      <c r="D1340" t="s">
        <v>217</v>
      </c>
      <c r="E1340" t="s">
        <v>217</v>
      </c>
      <c r="F1340" t="s">
        <v>140</v>
      </c>
      <c r="G1340" t="s">
        <v>6990</v>
      </c>
    </row>
    <row r="1341" spans="1:7" x14ac:dyDescent="0.25">
      <c r="A1341">
        <v>73606928</v>
      </c>
      <c r="B1341" t="s">
        <v>8433</v>
      </c>
      <c r="C1341" t="s">
        <v>6988</v>
      </c>
      <c r="D1341" t="s">
        <v>217</v>
      </c>
      <c r="E1341" t="s">
        <v>217</v>
      </c>
      <c r="F1341" t="s">
        <v>140</v>
      </c>
      <c r="G1341" t="s">
        <v>6990</v>
      </c>
    </row>
    <row r="1342" spans="1:7" x14ac:dyDescent="0.25">
      <c r="A1342">
        <v>73606930</v>
      </c>
      <c r="B1342" t="s">
        <v>8434</v>
      </c>
      <c r="C1342" t="s">
        <v>6988</v>
      </c>
      <c r="D1342" t="s">
        <v>217</v>
      </c>
      <c r="E1342" t="s">
        <v>217</v>
      </c>
      <c r="F1342" t="s">
        <v>140</v>
      </c>
      <c r="G1342" t="s">
        <v>6990</v>
      </c>
    </row>
    <row r="1343" spans="1:7" x14ac:dyDescent="0.25">
      <c r="A1343">
        <v>73606042</v>
      </c>
      <c r="B1343" t="s">
        <v>8435</v>
      </c>
      <c r="C1343" t="s">
        <v>6988</v>
      </c>
      <c r="D1343" t="s">
        <v>217</v>
      </c>
      <c r="E1343" t="s">
        <v>217</v>
      </c>
      <c r="F1343" t="s">
        <v>140</v>
      </c>
      <c r="G1343" t="s">
        <v>6990</v>
      </c>
    </row>
    <row r="1344" spans="1:7" x14ac:dyDescent="0.25">
      <c r="A1344">
        <v>73606044</v>
      </c>
      <c r="B1344" t="s">
        <v>8436</v>
      </c>
      <c r="C1344" t="s">
        <v>6988</v>
      </c>
      <c r="D1344" t="s">
        <v>217</v>
      </c>
      <c r="E1344" t="s">
        <v>217</v>
      </c>
      <c r="F1344" t="s">
        <v>140</v>
      </c>
      <c r="G1344" t="s">
        <v>6990</v>
      </c>
    </row>
    <row r="1345" spans="1:7" x14ac:dyDescent="0.25">
      <c r="A1345">
        <v>73606046</v>
      </c>
      <c r="B1345" t="s">
        <v>8437</v>
      </c>
      <c r="C1345" t="s">
        <v>6988</v>
      </c>
      <c r="D1345" t="s">
        <v>217</v>
      </c>
      <c r="E1345" t="s">
        <v>217</v>
      </c>
      <c r="F1345" t="s">
        <v>140</v>
      </c>
      <c r="G1345" t="s">
        <v>6990</v>
      </c>
    </row>
    <row r="1346" spans="1:7" x14ac:dyDescent="0.25">
      <c r="A1346">
        <v>73606048</v>
      </c>
      <c r="B1346" t="s">
        <v>8438</v>
      </c>
      <c r="C1346" t="s">
        <v>6988</v>
      </c>
      <c r="D1346" t="s">
        <v>217</v>
      </c>
      <c r="E1346" t="s">
        <v>217</v>
      </c>
      <c r="F1346" t="s">
        <v>140</v>
      </c>
      <c r="G1346" t="s">
        <v>6990</v>
      </c>
    </row>
    <row r="1347" spans="1:7" x14ac:dyDescent="0.25">
      <c r="A1347">
        <v>73606050</v>
      </c>
      <c r="B1347" t="s">
        <v>8439</v>
      </c>
      <c r="C1347" t="s">
        <v>6988</v>
      </c>
      <c r="D1347" t="s">
        <v>217</v>
      </c>
      <c r="E1347" t="s">
        <v>217</v>
      </c>
      <c r="F1347" t="s">
        <v>140</v>
      </c>
      <c r="G1347" t="s">
        <v>6990</v>
      </c>
    </row>
    <row r="1348" spans="1:7" x14ac:dyDescent="0.25">
      <c r="A1348">
        <v>73606052</v>
      </c>
      <c r="B1348" t="s">
        <v>8440</v>
      </c>
      <c r="C1348" t="s">
        <v>6988</v>
      </c>
      <c r="D1348" t="s">
        <v>217</v>
      </c>
      <c r="E1348" t="s">
        <v>217</v>
      </c>
      <c r="F1348" t="s">
        <v>140</v>
      </c>
      <c r="G1348" t="s">
        <v>6990</v>
      </c>
    </row>
    <row r="1349" spans="1:7" x14ac:dyDescent="0.25">
      <c r="A1349">
        <v>73606054</v>
      </c>
      <c r="B1349" t="s">
        <v>8441</v>
      </c>
      <c r="C1349" t="s">
        <v>6988</v>
      </c>
      <c r="D1349" t="s">
        <v>217</v>
      </c>
      <c r="E1349" t="s">
        <v>217</v>
      </c>
      <c r="F1349" t="s">
        <v>140</v>
      </c>
      <c r="G1349" t="s">
        <v>6990</v>
      </c>
    </row>
    <row r="1350" spans="1:7" x14ac:dyDescent="0.25">
      <c r="A1350">
        <v>73606264</v>
      </c>
      <c r="B1350" t="s">
        <v>8442</v>
      </c>
      <c r="C1350" t="s">
        <v>6988</v>
      </c>
      <c r="D1350" t="s">
        <v>217</v>
      </c>
      <c r="E1350" t="s">
        <v>217</v>
      </c>
      <c r="F1350" t="s">
        <v>140</v>
      </c>
      <c r="G1350" t="s">
        <v>6990</v>
      </c>
    </row>
    <row r="1351" spans="1:7" x14ac:dyDescent="0.25">
      <c r="A1351">
        <v>73606266</v>
      </c>
      <c r="B1351" t="s">
        <v>8443</v>
      </c>
      <c r="C1351" t="s">
        <v>6988</v>
      </c>
      <c r="D1351" t="s">
        <v>217</v>
      </c>
      <c r="E1351" t="s">
        <v>217</v>
      </c>
      <c r="F1351" t="s">
        <v>140</v>
      </c>
      <c r="G1351" t="s">
        <v>6990</v>
      </c>
    </row>
    <row r="1352" spans="1:7" x14ac:dyDescent="0.25">
      <c r="A1352">
        <v>73606268</v>
      </c>
      <c r="B1352" t="s">
        <v>8444</v>
      </c>
      <c r="C1352" t="s">
        <v>6988</v>
      </c>
      <c r="D1352" t="s">
        <v>217</v>
      </c>
      <c r="E1352" t="s">
        <v>217</v>
      </c>
      <c r="F1352" t="s">
        <v>140</v>
      </c>
      <c r="G1352" t="s">
        <v>6990</v>
      </c>
    </row>
    <row r="1353" spans="1:7" x14ac:dyDescent="0.25">
      <c r="A1353">
        <v>73606270</v>
      </c>
      <c r="B1353" t="s">
        <v>8445</v>
      </c>
      <c r="C1353" t="s">
        <v>6988</v>
      </c>
      <c r="D1353" t="s">
        <v>217</v>
      </c>
      <c r="E1353" t="s">
        <v>217</v>
      </c>
      <c r="F1353" t="s">
        <v>140</v>
      </c>
      <c r="G1353" t="s">
        <v>6990</v>
      </c>
    </row>
    <row r="1354" spans="1:7" x14ac:dyDescent="0.25">
      <c r="A1354">
        <v>73606272</v>
      </c>
      <c r="B1354" t="s">
        <v>8446</v>
      </c>
      <c r="C1354" t="s">
        <v>6988</v>
      </c>
      <c r="D1354" t="s">
        <v>8283</v>
      </c>
      <c r="E1354" t="s">
        <v>8283</v>
      </c>
      <c r="F1354" t="s">
        <v>140</v>
      </c>
      <c r="G1354" t="s">
        <v>6990</v>
      </c>
    </row>
    <row r="1355" spans="1:7" x14ac:dyDescent="0.25">
      <c r="A1355">
        <v>73606274</v>
      </c>
      <c r="B1355" t="s">
        <v>8447</v>
      </c>
      <c r="C1355" t="s">
        <v>6988</v>
      </c>
      <c r="D1355" t="s">
        <v>217</v>
      </c>
      <c r="E1355" t="s">
        <v>217</v>
      </c>
      <c r="F1355" t="s">
        <v>140</v>
      </c>
      <c r="G1355" t="s">
        <v>6990</v>
      </c>
    </row>
    <row r="1356" spans="1:7" x14ac:dyDescent="0.25">
      <c r="A1356">
        <v>73606276</v>
      </c>
      <c r="B1356" t="s">
        <v>8448</v>
      </c>
      <c r="C1356" t="s">
        <v>6988</v>
      </c>
      <c r="D1356" t="s">
        <v>217</v>
      </c>
      <c r="E1356" t="s">
        <v>217</v>
      </c>
      <c r="F1356" t="s">
        <v>140</v>
      </c>
      <c r="G1356" t="s">
        <v>6990</v>
      </c>
    </row>
    <row r="1357" spans="1:7" x14ac:dyDescent="0.25">
      <c r="A1357">
        <v>73606484</v>
      </c>
      <c r="B1357" t="s">
        <v>8449</v>
      </c>
      <c r="C1357" t="s">
        <v>6988</v>
      </c>
      <c r="D1357" t="s">
        <v>217</v>
      </c>
      <c r="E1357" t="s">
        <v>217</v>
      </c>
      <c r="F1357" t="s">
        <v>140</v>
      </c>
      <c r="G1357" t="s">
        <v>6990</v>
      </c>
    </row>
    <row r="1358" spans="1:7" x14ac:dyDescent="0.25">
      <c r="A1358">
        <v>73606486</v>
      </c>
      <c r="B1358" t="s">
        <v>8450</v>
      </c>
      <c r="C1358" t="s">
        <v>6988</v>
      </c>
      <c r="D1358" t="s">
        <v>217</v>
      </c>
      <c r="E1358" t="s">
        <v>217</v>
      </c>
      <c r="F1358" t="s">
        <v>140</v>
      </c>
      <c r="G1358" t="s">
        <v>6990</v>
      </c>
    </row>
    <row r="1359" spans="1:7" x14ac:dyDescent="0.25">
      <c r="A1359">
        <v>73606488</v>
      </c>
      <c r="B1359" t="s">
        <v>8451</v>
      </c>
      <c r="C1359" t="s">
        <v>6988</v>
      </c>
      <c r="D1359" t="s">
        <v>217</v>
      </c>
      <c r="E1359" t="s">
        <v>217</v>
      </c>
      <c r="F1359" t="s">
        <v>140</v>
      </c>
      <c r="G1359" t="s">
        <v>6990</v>
      </c>
    </row>
    <row r="1360" spans="1:7" x14ac:dyDescent="0.25">
      <c r="A1360">
        <v>73606490</v>
      </c>
      <c r="B1360" t="s">
        <v>8452</v>
      </c>
      <c r="C1360" t="s">
        <v>6988</v>
      </c>
      <c r="D1360" t="s">
        <v>217</v>
      </c>
      <c r="E1360" t="s">
        <v>217</v>
      </c>
      <c r="F1360" t="s">
        <v>140</v>
      </c>
      <c r="G1360" t="s">
        <v>6990</v>
      </c>
    </row>
    <row r="1361" spans="1:7" x14ac:dyDescent="0.25">
      <c r="A1361">
        <v>73606492</v>
      </c>
      <c r="B1361" t="s">
        <v>8453</v>
      </c>
      <c r="C1361" t="s">
        <v>6988</v>
      </c>
      <c r="D1361" t="s">
        <v>217</v>
      </c>
      <c r="E1361" t="s">
        <v>217</v>
      </c>
      <c r="F1361" t="s">
        <v>140</v>
      </c>
      <c r="G1361" t="s">
        <v>6990</v>
      </c>
    </row>
    <row r="1362" spans="1:7" x14ac:dyDescent="0.25">
      <c r="A1362">
        <v>73606494</v>
      </c>
      <c r="B1362" t="s">
        <v>8454</v>
      </c>
      <c r="C1362" t="s">
        <v>6988</v>
      </c>
      <c r="D1362" t="s">
        <v>217</v>
      </c>
      <c r="E1362" t="s">
        <v>217</v>
      </c>
      <c r="F1362" t="s">
        <v>140</v>
      </c>
      <c r="G1362" t="s">
        <v>6990</v>
      </c>
    </row>
    <row r="1363" spans="1:7" x14ac:dyDescent="0.25">
      <c r="A1363">
        <v>73606496</v>
      </c>
      <c r="B1363" t="s">
        <v>8455</v>
      </c>
      <c r="C1363" t="s">
        <v>6988</v>
      </c>
      <c r="D1363" t="s">
        <v>217</v>
      </c>
      <c r="E1363" t="s">
        <v>217</v>
      </c>
      <c r="F1363" t="s">
        <v>140</v>
      </c>
      <c r="G1363" t="s">
        <v>6990</v>
      </c>
    </row>
    <row r="1364" spans="1:7" x14ac:dyDescent="0.25">
      <c r="A1364">
        <v>73606498</v>
      </c>
      <c r="B1364" t="s">
        <v>8456</v>
      </c>
      <c r="C1364" t="s">
        <v>6988</v>
      </c>
      <c r="D1364" t="s">
        <v>217</v>
      </c>
      <c r="E1364" t="s">
        <v>217</v>
      </c>
      <c r="F1364" t="s">
        <v>140</v>
      </c>
      <c r="G1364" t="s">
        <v>6990</v>
      </c>
    </row>
    <row r="1365" spans="1:7" x14ac:dyDescent="0.25">
      <c r="A1365">
        <v>73606710</v>
      </c>
      <c r="B1365" t="s">
        <v>8457</v>
      </c>
      <c r="C1365" t="s">
        <v>6988</v>
      </c>
      <c r="D1365" t="s">
        <v>217</v>
      </c>
      <c r="E1365" t="s">
        <v>217</v>
      </c>
      <c r="F1365" t="s">
        <v>140</v>
      </c>
      <c r="G1365" t="s">
        <v>6990</v>
      </c>
    </row>
    <row r="1366" spans="1:7" x14ac:dyDescent="0.25">
      <c r="A1366">
        <v>73606712</v>
      </c>
      <c r="B1366" t="s">
        <v>8458</v>
      </c>
      <c r="C1366" t="s">
        <v>6988</v>
      </c>
      <c r="D1366" t="s">
        <v>217</v>
      </c>
      <c r="E1366" t="s">
        <v>217</v>
      </c>
      <c r="F1366" t="s">
        <v>140</v>
      </c>
      <c r="G1366" t="s">
        <v>6990</v>
      </c>
    </row>
    <row r="1367" spans="1:7" x14ac:dyDescent="0.25">
      <c r="A1367">
        <v>73606714</v>
      </c>
      <c r="B1367" t="s">
        <v>8459</v>
      </c>
      <c r="C1367" t="s">
        <v>6988</v>
      </c>
      <c r="D1367" t="s">
        <v>217</v>
      </c>
      <c r="E1367" t="s">
        <v>217</v>
      </c>
      <c r="F1367" t="s">
        <v>140</v>
      </c>
      <c r="G1367" t="s">
        <v>6990</v>
      </c>
    </row>
    <row r="1368" spans="1:7" x14ac:dyDescent="0.25">
      <c r="A1368">
        <v>73606716</v>
      </c>
      <c r="B1368" t="s">
        <v>8460</v>
      </c>
      <c r="C1368" t="s">
        <v>6988</v>
      </c>
      <c r="D1368" t="s">
        <v>217</v>
      </c>
      <c r="E1368" t="s">
        <v>217</v>
      </c>
      <c r="F1368" t="s">
        <v>140</v>
      </c>
      <c r="G1368" t="s">
        <v>6990</v>
      </c>
    </row>
    <row r="1369" spans="1:7" x14ac:dyDescent="0.25">
      <c r="A1369">
        <v>73606718</v>
      </c>
      <c r="B1369" t="s">
        <v>8461</v>
      </c>
      <c r="C1369" t="s">
        <v>6988</v>
      </c>
      <c r="D1369" t="s">
        <v>217</v>
      </c>
      <c r="E1369" t="s">
        <v>217</v>
      </c>
      <c r="F1369" t="s">
        <v>140</v>
      </c>
      <c r="G1369" t="s">
        <v>6990</v>
      </c>
    </row>
    <row r="1370" spans="1:7" x14ac:dyDescent="0.25">
      <c r="A1370">
        <v>73606720</v>
      </c>
      <c r="B1370" t="s">
        <v>8462</v>
      </c>
      <c r="C1370" t="s">
        <v>6988</v>
      </c>
      <c r="D1370" t="s">
        <v>217</v>
      </c>
      <c r="E1370" t="s">
        <v>217</v>
      </c>
      <c r="F1370" t="s">
        <v>140</v>
      </c>
      <c r="G1370" t="s">
        <v>6990</v>
      </c>
    </row>
    <row r="1371" spans="1:7" x14ac:dyDescent="0.25">
      <c r="A1371">
        <v>73606722</v>
      </c>
      <c r="B1371" t="s">
        <v>8463</v>
      </c>
      <c r="C1371" t="s">
        <v>6988</v>
      </c>
      <c r="D1371" t="s">
        <v>217</v>
      </c>
      <c r="E1371" t="s">
        <v>217</v>
      </c>
      <c r="F1371" t="s">
        <v>140</v>
      </c>
      <c r="G1371" t="s">
        <v>6990</v>
      </c>
    </row>
    <row r="1372" spans="1:7" x14ac:dyDescent="0.25">
      <c r="A1372">
        <v>73606932</v>
      </c>
      <c r="B1372" t="s">
        <v>8464</v>
      </c>
      <c r="C1372" t="s">
        <v>6988</v>
      </c>
      <c r="D1372" t="s">
        <v>217</v>
      </c>
      <c r="E1372" t="s">
        <v>217</v>
      </c>
      <c r="F1372" t="s">
        <v>140</v>
      </c>
      <c r="G1372" t="s">
        <v>6990</v>
      </c>
    </row>
    <row r="1373" spans="1:7" x14ac:dyDescent="0.25">
      <c r="A1373">
        <v>73606934</v>
      </c>
      <c r="B1373" t="s">
        <v>8465</v>
      </c>
      <c r="C1373" t="s">
        <v>6988</v>
      </c>
      <c r="D1373" t="s">
        <v>217</v>
      </c>
      <c r="E1373" t="s">
        <v>217</v>
      </c>
      <c r="F1373" t="s">
        <v>140</v>
      </c>
      <c r="G1373" t="s">
        <v>6990</v>
      </c>
    </row>
    <row r="1374" spans="1:7" x14ac:dyDescent="0.25">
      <c r="A1374">
        <v>73606936</v>
      </c>
      <c r="B1374" t="s">
        <v>8466</v>
      </c>
      <c r="C1374" t="s">
        <v>6988</v>
      </c>
      <c r="D1374" t="s">
        <v>217</v>
      </c>
      <c r="E1374" t="s">
        <v>217</v>
      </c>
      <c r="F1374" t="s">
        <v>140</v>
      </c>
      <c r="G1374" t="s">
        <v>6990</v>
      </c>
    </row>
    <row r="1375" spans="1:7" x14ac:dyDescent="0.25">
      <c r="A1375">
        <v>73606938</v>
      </c>
      <c r="B1375" t="s">
        <v>8467</v>
      </c>
      <c r="C1375" t="s">
        <v>6988</v>
      </c>
      <c r="D1375" t="s">
        <v>217</v>
      </c>
      <c r="E1375" t="s">
        <v>217</v>
      </c>
      <c r="F1375" t="s">
        <v>140</v>
      </c>
      <c r="G1375" t="s">
        <v>6990</v>
      </c>
    </row>
    <row r="1376" spans="1:7" x14ac:dyDescent="0.25">
      <c r="A1376">
        <v>73606940</v>
      </c>
      <c r="B1376" t="s">
        <v>8468</v>
      </c>
      <c r="C1376" t="s">
        <v>6988</v>
      </c>
      <c r="D1376" t="s">
        <v>217</v>
      </c>
      <c r="E1376" t="s">
        <v>217</v>
      </c>
      <c r="F1376" t="s">
        <v>140</v>
      </c>
      <c r="G1376" t="s">
        <v>6990</v>
      </c>
    </row>
    <row r="1377" spans="1:7" x14ac:dyDescent="0.25">
      <c r="A1377">
        <v>73606942</v>
      </c>
      <c r="B1377" t="s">
        <v>8469</v>
      </c>
      <c r="C1377" t="s">
        <v>6988</v>
      </c>
      <c r="D1377" t="s">
        <v>217</v>
      </c>
      <c r="E1377" t="s">
        <v>217</v>
      </c>
      <c r="F1377" t="s">
        <v>140</v>
      </c>
      <c r="G1377" t="s">
        <v>6990</v>
      </c>
    </row>
    <row r="1378" spans="1:7" x14ac:dyDescent="0.25">
      <c r="A1378">
        <v>73606944</v>
      </c>
      <c r="B1378" t="s">
        <v>8470</v>
      </c>
      <c r="C1378" t="s">
        <v>6988</v>
      </c>
      <c r="D1378" t="s">
        <v>217</v>
      </c>
      <c r="E1378" t="s">
        <v>217</v>
      </c>
      <c r="F1378" t="s">
        <v>140</v>
      </c>
      <c r="G1378" t="s">
        <v>6990</v>
      </c>
    </row>
    <row r="1379" spans="1:7" x14ac:dyDescent="0.25">
      <c r="A1379">
        <v>73606056</v>
      </c>
      <c r="B1379" t="s">
        <v>8471</v>
      </c>
      <c r="C1379" t="s">
        <v>6988</v>
      </c>
      <c r="D1379" t="s">
        <v>217</v>
      </c>
      <c r="E1379" t="s">
        <v>217</v>
      </c>
      <c r="F1379" t="s">
        <v>140</v>
      </c>
      <c r="G1379" t="s">
        <v>6990</v>
      </c>
    </row>
    <row r="1380" spans="1:7" x14ac:dyDescent="0.25">
      <c r="A1380">
        <v>73606058</v>
      </c>
      <c r="B1380" t="s">
        <v>8472</v>
      </c>
      <c r="C1380" t="s">
        <v>6988</v>
      </c>
      <c r="D1380" t="s">
        <v>217</v>
      </c>
      <c r="E1380" t="s">
        <v>217</v>
      </c>
      <c r="F1380" t="s">
        <v>140</v>
      </c>
      <c r="G1380" t="s">
        <v>6990</v>
      </c>
    </row>
    <row r="1381" spans="1:7" x14ac:dyDescent="0.25">
      <c r="A1381">
        <v>73606060</v>
      </c>
      <c r="B1381" t="s">
        <v>8473</v>
      </c>
      <c r="C1381" t="s">
        <v>6988</v>
      </c>
      <c r="D1381" t="s">
        <v>217</v>
      </c>
      <c r="E1381" t="s">
        <v>217</v>
      </c>
      <c r="F1381" t="s">
        <v>140</v>
      </c>
      <c r="G1381" t="s">
        <v>6990</v>
      </c>
    </row>
    <row r="1382" spans="1:7" x14ac:dyDescent="0.25">
      <c r="A1382">
        <v>73606062</v>
      </c>
      <c r="B1382" t="s">
        <v>8474</v>
      </c>
      <c r="C1382" t="s">
        <v>6988</v>
      </c>
      <c r="D1382" t="s">
        <v>217</v>
      </c>
      <c r="E1382" t="s">
        <v>217</v>
      </c>
      <c r="F1382" t="s">
        <v>140</v>
      </c>
      <c r="G1382" t="s">
        <v>6990</v>
      </c>
    </row>
    <row r="1383" spans="1:7" x14ac:dyDescent="0.25">
      <c r="A1383">
        <v>73606064</v>
      </c>
      <c r="B1383" t="s">
        <v>8475</v>
      </c>
      <c r="C1383" t="s">
        <v>6988</v>
      </c>
      <c r="D1383" t="s">
        <v>217</v>
      </c>
      <c r="E1383" t="s">
        <v>217</v>
      </c>
      <c r="F1383" t="s">
        <v>140</v>
      </c>
      <c r="G1383" t="s">
        <v>6990</v>
      </c>
    </row>
    <row r="1384" spans="1:7" x14ac:dyDescent="0.25">
      <c r="A1384">
        <v>73606066</v>
      </c>
      <c r="B1384" t="s">
        <v>8476</v>
      </c>
      <c r="C1384" t="s">
        <v>6988</v>
      </c>
      <c r="D1384" t="s">
        <v>8477</v>
      </c>
      <c r="E1384" t="s">
        <v>8477</v>
      </c>
      <c r="F1384" t="s">
        <v>140</v>
      </c>
      <c r="G1384" t="s">
        <v>6990</v>
      </c>
    </row>
    <row r="1385" spans="1:7" x14ac:dyDescent="0.25">
      <c r="A1385">
        <v>73606278</v>
      </c>
      <c r="B1385" t="s">
        <v>8478</v>
      </c>
      <c r="C1385" t="s">
        <v>6988</v>
      </c>
      <c r="D1385" t="s">
        <v>217</v>
      </c>
      <c r="E1385" t="s">
        <v>217</v>
      </c>
      <c r="F1385" t="s">
        <v>140</v>
      </c>
      <c r="G1385" t="s">
        <v>6990</v>
      </c>
    </row>
    <row r="1386" spans="1:7" x14ac:dyDescent="0.25">
      <c r="A1386">
        <v>73606280</v>
      </c>
      <c r="B1386" t="s">
        <v>8479</v>
      </c>
      <c r="C1386" t="s">
        <v>6988</v>
      </c>
      <c r="D1386" t="s">
        <v>8247</v>
      </c>
      <c r="E1386" t="s">
        <v>8247</v>
      </c>
      <c r="F1386" t="s">
        <v>140</v>
      </c>
      <c r="G1386" t="s">
        <v>6990</v>
      </c>
    </row>
    <row r="1387" spans="1:7" x14ac:dyDescent="0.25">
      <c r="A1387">
        <v>73606282</v>
      </c>
      <c r="B1387" t="s">
        <v>8480</v>
      </c>
      <c r="C1387" t="s">
        <v>6988</v>
      </c>
      <c r="D1387" t="s">
        <v>217</v>
      </c>
      <c r="E1387" t="s">
        <v>217</v>
      </c>
      <c r="F1387" t="s">
        <v>140</v>
      </c>
      <c r="G1387" t="s">
        <v>6990</v>
      </c>
    </row>
    <row r="1388" spans="1:7" x14ac:dyDescent="0.25">
      <c r="A1388">
        <v>73606284</v>
      </c>
      <c r="B1388" t="s">
        <v>8481</v>
      </c>
      <c r="C1388" t="s">
        <v>6988</v>
      </c>
      <c r="D1388" t="s">
        <v>217</v>
      </c>
      <c r="E1388" t="s">
        <v>217</v>
      </c>
      <c r="F1388" t="s">
        <v>140</v>
      </c>
      <c r="G1388" t="s">
        <v>6990</v>
      </c>
    </row>
    <row r="1389" spans="1:7" x14ac:dyDescent="0.25">
      <c r="A1389">
        <v>73606286</v>
      </c>
      <c r="B1389" t="s">
        <v>8482</v>
      </c>
      <c r="C1389" t="s">
        <v>6988</v>
      </c>
      <c r="D1389" t="s">
        <v>8243</v>
      </c>
      <c r="E1389" t="s">
        <v>8243</v>
      </c>
      <c r="F1389" t="s">
        <v>140</v>
      </c>
      <c r="G1389" t="s">
        <v>6990</v>
      </c>
    </row>
    <row r="1390" spans="1:7" x14ac:dyDescent="0.25">
      <c r="A1390">
        <v>73606288</v>
      </c>
      <c r="B1390" t="s">
        <v>8483</v>
      </c>
      <c r="C1390" t="s">
        <v>6988</v>
      </c>
      <c r="D1390" t="s">
        <v>217</v>
      </c>
      <c r="E1390" t="s">
        <v>217</v>
      </c>
      <c r="F1390" t="s">
        <v>140</v>
      </c>
      <c r="G1390" t="s">
        <v>6990</v>
      </c>
    </row>
    <row r="1391" spans="1:7" x14ac:dyDescent="0.25">
      <c r="A1391">
        <v>73606290</v>
      </c>
      <c r="B1391" t="s">
        <v>8484</v>
      </c>
      <c r="C1391" t="s">
        <v>6988</v>
      </c>
      <c r="D1391" t="s">
        <v>217</v>
      </c>
      <c r="E1391" t="s">
        <v>217</v>
      </c>
      <c r="F1391" t="s">
        <v>140</v>
      </c>
      <c r="G1391" t="s">
        <v>6990</v>
      </c>
    </row>
    <row r="1392" spans="1:7" x14ac:dyDescent="0.25">
      <c r="A1392">
        <v>73606500</v>
      </c>
      <c r="B1392" t="s">
        <v>8485</v>
      </c>
      <c r="C1392" t="s">
        <v>6988</v>
      </c>
      <c r="D1392" t="s">
        <v>217</v>
      </c>
      <c r="E1392" t="s">
        <v>217</v>
      </c>
      <c r="F1392" t="s">
        <v>140</v>
      </c>
      <c r="G1392" t="s">
        <v>6990</v>
      </c>
    </row>
    <row r="1393" spans="1:7" x14ac:dyDescent="0.25">
      <c r="A1393">
        <v>73606502</v>
      </c>
      <c r="B1393" t="s">
        <v>8486</v>
      </c>
      <c r="C1393" t="s">
        <v>6988</v>
      </c>
      <c r="D1393" t="s">
        <v>217</v>
      </c>
      <c r="E1393" t="s">
        <v>217</v>
      </c>
      <c r="F1393" t="s">
        <v>140</v>
      </c>
      <c r="G1393" t="s">
        <v>6990</v>
      </c>
    </row>
    <row r="1394" spans="1:7" x14ac:dyDescent="0.25">
      <c r="A1394">
        <v>73606504</v>
      </c>
      <c r="B1394" t="s">
        <v>8487</v>
      </c>
      <c r="C1394" t="s">
        <v>6988</v>
      </c>
      <c r="D1394" t="s">
        <v>217</v>
      </c>
      <c r="E1394" t="s">
        <v>217</v>
      </c>
      <c r="F1394" t="s">
        <v>140</v>
      </c>
      <c r="G1394" t="s">
        <v>6990</v>
      </c>
    </row>
    <row r="1395" spans="1:7" x14ac:dyDescent="0.25">
      <c r="A1395">
        <v>73606506</v>
      </c>
      <c r="B1395" t="s">
        <v>8488</v>
      </c>
      <c r="C1395" t="s">
        <v>6988</v>
      </c>
      <c r="D1395" t="s">
        <v>217</v>
      </c>
      <c r="E1395" t="s">
        <v>217</v>
      </c>
      <c r="F1395" t="s">
        <v>140</v>
      </c>
      <c r="G1395" t="s">
        <v>6990</v>
      </c>
    </row>
    <row r="1396" spans="1:7" x14ac:dyDescent="0.25">
      <c r="A1396">
        <v>73606508</v>
      </c>
      <c r="B1396" t="s">
        <v>8489</v>
      </c>
      <c r="C1396" t="s">
        <v>6988</v>
      </c>
      <c r="D1396" t="s">
        <v>217</v>
      </c>
      <c r="E1396" t="s">
        <v>217</v>
      </c>
      <c r="F1396" t="s">
        <v>140</v>
      </c>
      <c r="G1396" t="s">
        <v>6990</v>
      </c>
    </row>
    <row r="1397" spans="1:7" x14ac:dyDescent="0.25">
      <c r="A1397">
        <v>73606510</v>
      </c>
      <c r="B1397" t="s">
        <v>8490</v>
      </c>
      <c r="C1397" t="s">
        <v>6988</v>
      </c>
      <c r="D1397" t="s">
        <v>217</v>
      </c>
      <c r="E1397" t="s">
        <v>217</v>
      </c>
      <c r="F1397" t="s">
        <v>140</v>
      </c>
      <c r="G1397" t="s">
        <v>6990</v>
      </c>
    </row>
    <row r="1398" spans="1:7" x14ac:dyDescent="0.25">
      <c r="A1398">
        <v>73606512</v>
      </c>
      <c r="B1398" t="s">
        <v>8491</v>
      </c>
      <c r="C1398" t="s">
        <v>6988</v>
      </c>
      <c r="D1398" t="s">
        <v>217</v>
      </c>
      <c r="E1398" t="s">
        <v>217</v>
      </c>
      <c r="F1398" t="s">
        <v>140</v>
      </c>
      <c r="G1398" t="s">
        <v>6990</v>
      </c>
    </row>
    <row r="1399" spans="1:7" x14ac:dyDescent="0.25">
      <c r="A1399">
        <v>73606724</v>
      </c>
      <c r="B1399" t="s">
        <v>8492</v>
      </c>
      <c r="C1399" t="s">
        <v>6988</v>
      </c>
      <c r="D1399" t="s">
        <v>217</v>
      </c>
      <c r="E1399" t="s">
        <v>217</v>
      </c>
      <c r="F1399" t="s">
        <v>140</v>
      </c>
      <c r="G1399" t="s">
        <v>6990</v>
      </c>
    </row>
    <row r="1400" spans="1:7" x14ac:dyDescent="0.25">
      <c r="A1400">
        <v>73606726</v>
      </c>
      <c r="B1400" t="s">
        <v>8493</v>
      </c>
      <c r="C1400" t="s">
        <v>6988</v>
      </c>
      <c r="D1400" t="s">
        <v>217</v>
      </c>
      <c r="E1400" t="s">
        <v>217</v>
      </c>
      <c r="F1400" t="s">
        <v>140</v>
      </c>
      <c r="G1400" t="s">
        <v>6990</v>
      </c>
    </row>
    <row r="1401" spans="1:7" x14ac:dyDescent="0.25">
      <c r="A1401">
        <v>73606728</v>
      </c>
      <c r="B1401" t="s">
        <v>8494</v>
      </c>
      <c r="C1401" t="s">
        <v>6988</v>
      </c>
      <c r="D1401" t="s">
        <v>217</v>
      </c>
      <c r="E1401" t="s">
        <v>217</v>
      </c>
      <c r="F1401" t="s">
        <v>140</v>
      </c>
      <c r="G1401" t="s">
        <v>6990</v>
      </c>
    </row>
    <row r="1402" spans="1:7" x14ac:dyDescent="0.25">
      <c r="A1402">
        <v>73606730</v>
      </c>
      <c r="B1402" t="s">
        <v>8495</v>
      </c>
      <c r="C1402" t="s">
        <v>6988</v>
      </c>
      <c r="D1402" t="s">
        <v>8267</v>
      </c>
      <c r="E1402" t="s">
        <v>8267</v>
      </c>
      <c r="F1402" t="s">
        <v>140</v>
      </c>
      <c r="G1402" t="s">
        <v>6990</v>
      </c>
    </row>
    <row r="1403" spans="1:7" x14ac:dyDescent="0.25">
      <c r="A1403">
        <v>73606732</v>
      </c>
      <c r="B1403" t="s">
        <v>8496</v>
      </c>
      <c r="C1403" t="s">
        <v>6988</v>
      </c>
      <c r="D1403" t="s">
        <v>217</v>
      </c>
      <c r="E1403" t="s">
        <v>217</v>
      </c>
      <c r="F1403" t="s">
        <v>140</v>
      </c>
      <c r="G1403" t="s">
        <v>6990</v>
      </c>
    </row>
    <row r="1404" spans="1:7" x14ac:dyDescent="0.25">
      <c r="A1404">
        <v>73606734</v>
      </c>
      <c r="B1404" t="s">
        <v>8497</v>
      </c>
      <c r="C1404" t="s">
        <v>6988</v>
      </c>
      <c r="D1404" t="s">
        <v>217</v>
      </c>
      <c r="E1404" t="s">
        <v>217</v>
      </c>
      <c r="F1404" t="s">
        <v>140</v>
      </c>
      <c r="G1404" t="s">
        <v>6990</v>
      </c>
    </row>
    <row r="1405" spans="1:7" x14ac:dyDescent="0.25">
      <c r="A1405">
        <v>73606946</v>
      </c>
      <c r="B1405" t="s">
        <v>8498</v>
      </c>
      <c r="C1405" t="s">
        <v>6988</v>
      </c>
      <c r="D1405" t="s">
        <v>217</v>
      </c>
      <c r="E1405" t="s">
        <v>217</v>
      </c>
      <c r="F1405" t="s">
        <v>140</v>
      </c>
      <c r="G1405" t="s">
        <v>6990</v>
      </c>
    </row>
    <row r="1406" spans="1:7" x14ac:dyDescent="0.25">
      <c r="A1406">
        <v>73606948</v>
      </c>
      <c r="B1406" t="s">
        <v>8499</v>
      </c>
      <c r="C1406" t="s">
        <v>6988</v>
      </c>
      <c r="D1406" t="s">
        <v>217</v>
      </c>
      <c r="E1406" t="s">
        <v>217</v>
      </c>
      <c r="F1406" t="s">
        <v>140</v>
      </c>
      <c r="G1406" t="s">
        <v>6990</v>
      </c>
    </row>
    <row r="1407" spans="1:7" x14ac:dyDescent="0.25">
      <c r="A1407">
        <v>73606950</v>
      </c>
      <c r="B1407" t="s">
        <v>8500</v>
      </c>
      <c r="C1407" t="s">
        <v>6988</v>
      </c>
      <c r="D1407" t="s">
        <v>7151</v>
      </c>
      <c r="E1407" t="s">
        <v>7151</v>
      </c>
      <c r="F1407" t="s">
        <v>140</v>
      </c>
      <c r="G1407" t="s">
        <v>6990</v>
      </c>
    </row>
    <row r="1408" spans="1:7" x14ac:dyDescent="0.25">
      <c r="A1408">
        <v>73606952</v>
      </c>
      <c r="B1408" t="s">
        <v>8501</v>
      </c>
      <c r="C1408" t="s">
        <v>6988</v>
      </c>
      <c r="D1408" t="s">
        <v>217</v>
      </c>
      <c r="E1408" t="s">
        <v>217</v>
      </c>
      <c r="F1408" t="s">
        <v>140</v>
      </c>
      <c r="G1408" t="s">
        <v>6990</v>
      </c>
    </row>
    <row r="1409" spans="1:7" x14ac:dyDescent="0.25">
      <c r="A1409">
        <v>73606954</v>
      </c>
      <c r="B1409" t="s">
        <v>8502</v>
      </c>
      <c r="C1409" t="s">
        <v>6988</v>
      </c>
      <c r="D1409" t="s">
        <v>217</v>
      </c>
      <c r="E1409" t="s">
        <v>217</v>
      </c>
      <c r="F1409" t="s">
        <v>140</v>
      </c>
      <c r="G1409" t="s">
        <v>6990</v>
      </c>
    </row>
    <row r="1410" spans="1:7" x14ac:dyDescent="0.25">
      <c r="A1410">
        <v>73606956</v>
      </c>
      <c r="B1410" t="s">
        <v>8503</v>
      </c>
      <c r="C1410" t="s">
        <v>6988</v>
      </c>
      <c r="D1410" t="s">
        <v>217</v>
      </c>
      <c r="E1410" t="s">
        <v>217</v>
      </c>
      <c r="F1410" t="s">
        <v>140</v>
      </c>
      <c r="G1410" t="s">
        <v>6990</v>
      </c>
    </row>
    <row r="1411" spans="1:7" x14ac:dyDescent="0.25">
      <c r="A1411">
        <v>73606958</v>
      </c>
      <c r="B1411" t="s">
        <v>8504</v>
      </c>
      <c r="C1411" t="s">
        <v>6988</v>
      </c>
      <c r="D1411" t="s">
        <v>217</v>
      </c>
      <c r="E1411" t="s">
        <v>217</v>
      </c>
      <c r="F1411" t="s">
        <v>140</v>
      </c>
      <c r="G1411" t="s">
        <v>6990</v>
      </c>
    </row>
    <row r="1412" spans="1:7" x14ac:dyDescent="0.25">
      <c r="A1412">
        <v>73606068</v>
      </c>
      <c r="B1412" t="s">
        <v>8505</v>
      </c>
      <c r="C1412" t="s">
        <v>6988</v>
      </c>
      <c r="D1412" t="s">
        <v>217</v>
      </c>
      <c r="E1412" t="s">
        <v>217</v>
      </c>
      <c r="F1412" t="s">
        <v>140</v>
      </c>
      <c r="G1412" t="s">
        <v>6990</v>
      </c>
    </row>
    <row r="1413" spans="1:7" x14ac:dyDescent="0.25">
      <c r="A1413">
        <v>73606070</v>
      </c>
      <c r="B1413" t="s">
        <v>8506</v>
      </c>
      <c r="C1413" t="s">
        <v>6988</v>
      </c>
      <c r="D1413" t="s">
        <v>217</v>
      </c>
      <c r="E1413" t="s">
        <v>217</v>
      </c>
      <c r="F1413" t="s">
        <v>140</v>
      </c>
      <c r="G1413" t="s">
        <v>6990</v>
      </c>
    </row>
    <row r="1414" spans="1:7" x14ac:dyDescent="0.25">
      <c r="A1414">
        <v>73606072</v>
      </c>
      <c r="B1414" t="s">
        <v>8507</v>
      </c>
      <c r="C1414" t="s">
        <v>6988</v>
      </c>
      <c r="D1414" t="s">
        <v>217</v>
      </c>
      <c r="E1414" t="s">
        <v>217</v>
      </c>
      <c r="F1414" t="s">
        <v>140</v>
      </c>
      <c r="G1414" t="s">
        <v>6990</v>
      </c>
    </row>
    <row r="1415" spans="1:7" x14ac:dyDescent="0.25">
      <c r="A1415">
        <v>73606074</v>
      </c>
      <c r="B1415" t="s">
        <v>8508</v>
      </c>
      <c r="C1415" t="s">
        <v>6988</v>
      </c>
      <c r="D1415" t="s">
        <v>217</v>
      </c>
      <c r="E1415" t="s">
        <v>217</v>
      </c>
      <c r="F1415" t="s">
        <v>140</v>
      </c>
      <c r="G1415" t="s">
        <v>6990</v>
      </c>
    </row>
    <row r="1416" spans="1:7" x14ac:dyDescent="0.25">
      <c r="A1416">
        <v>73606076</v>
      </c>
      <c r="B1416" t="s">
        <v>8509</v>
      </c>
      <c r="C1416" t="s">
        <v>6988</v>
      </c>
      <c r="D1416" t="s">
        <v>217</v>
      </c>
      <c r="E1416" t="s">
        <v>217</v>
      </c>
      <c r="F1416" t="s">
        <v>140</v>
      </c>
      <c r="G1416" t="s">
        <v>6990</v>
      </c>
    </row>
    <row r="1417" spans="1:7" x14ac:dyDescent="0.25">
      <c r="A1417">
        <v>73606078</v>
      </c>
      <c r="B1417" t="s">
        <v>8510</v>
      </c>
      <c r="C1417" t="s">
        <v>6988</v>
      </c>
      <c r="D1417" t="s">
        <v>217</v>
      </c>
      <c r="E1417" t="s">
        <v>217</v>
      </c>
      <c r="F1417" t="s">
        <v>140</v>
      </c>
      <c r="G1417" t="s">
        <v>6990</v>
      </c>
    </row>
    <row r="1418" spans="1:7" x14ac:dyDescent="0.25">
      <c r="A1418">
        <v>73606080</v>
      </c>
      <c r="B1418" t="s">
        <v>8511</v>
      </c>
      <c r="C1418" t="s">
        <v>6988</v>
      </c>
      <c r="D1418" t="s">
        <v>217</v>
      </c>
      <c r="E1418" t="s">
        <v>217</v>
      </c>
      <c r="F1418" t="s">
        <v>140</v>
      </c>
      <c r="G1418" t="s">
        <v>6990</v>
      </c>
    </row>
    <row r="1419" spans="1:7" x14ac:dyDescent="0.25">
      <c r="A1419">
        <v>73606292</v>
      </c>
      <c r="B1419" t="s">
        <v>8512</v>
      </c>
      <c r="C1419" t="s">
        <v>6988</v>
      </c>
      <c r="D1419" t="s">
        <v>217</v>
      </c>
      <c r="E1419" t="s">
        <v>217</v>
      </c>
      <c r="F1419" t="s">
        <v>140</v>
      </c>
      <c r="G1419" t="s">
        <v>6990</v>
      </c>
    </row>
    <row r="1420" spans="1:7" x14ac:dyDescent="0.25">
      <c r="A1420">
        <v>73606294</v>
      </c>
      <c r="B1420" t="s">
        <v>8513</v>
      </c>
      <c r="C1420" t="s">
        <v>6988</v>
      </c>
      <c r="D1420" t="s">
        <v>217</v>
      </c>
      <c r="E1420" t="s">
        <v>217</v>
      </c>
      <c r="F1420" t="s">
        <v>140</v>
      </c>
      <c r="G1420" t="s">
        <v>6990</v>
      </c>
    </row>
    <row r="1421" spans="1:7" x14ac:dyDescent="0.25">
      <c r="A1421">
        <v>73606296</v>
      </c>
      <c r="B1421" t="s">
        <v>8514</v>
      </c>
      <c r="C1421" t="s">
        <v>6988</v>
      </c>
      <c r="D1421" t="s">
        <v>217</v>
      </c>
      <c r="E1421" t="s">
        <v>217</v>
      </c>
      <c r="F1421" t="s">
        <v>140</v>
      </c>
      <c r="G1421" t="s">
        <v>6990</v>
      </c>
    </row>
    <row r="1422" spans="1:7" x14ac:dyDescent="0.25">
      <c r="A1422">
        <v>73606298</v>
      </c>
      <c r="B1422" t="s">
        <v>8515</v>
      </c>
      <c r="C1422" t="s">
        <v>6988</v>
      </c>
      <c r="D1422" t="s">
        <v>217</v>
      </c>
      <c r="E1422" t="s">
        <v>217</v>
      </c>
      <c r="F1422" t="s">
        <v>140</v>
      </c>
      <c r="G1422" t="s">
        <v>6990</v>
      </c>
    </row>
    <row r="1423" spans="1:7" x14ac:dyDescent="0.25">
      <c r="A1423">
        <v>73606300</v>
      </c>
      <c r="B1423" t="s">
        <v>8516</v>
      </c>
      <c r="C1423" t="s">
        <v>6988</v>
      </c>
      <c r="D1423" t="s">
        <v>217</v>
      </c>
      <c r="E1423" t="s">
        <v>217</v>
      </c>
      <c r="F1423" t="s">
        <v>140</v>
      </c>
      <c r="G1423" t="s">
        <v>6990</v>
      </c>
    </row>
    <row r="1424" spans="1:7" x14ac:dyDescent="0.25">
      <c r="A1424">
        <v>73606302</v>
      </c>
      <c r="B1424" t="s">
        <v>8517</v>
      </c>
      <c r="C1424" t="s">
        <v>6988</v>
      </c>
      <c r="D1424" t="s">
        <v>217</v>
      </c>
      <c r="E1424" t="s">
        <v>217</v>
      </c>
      <c r="F1424" t="s">
        <v>140</v>
      </c>
      <c r="G1424" t="s">
        <v>6990</v>
      </c>
    </row>
    <row r="1425" spans="1:7" x14ac:dyDescent="0.25">
      <c r="A1425">
        <v>73606304</v>
      </c>
      <c r="B1425" t="s">
        <v>8518</v>
      </c>
      <c r="C1425" t="s">
        <v>6988</v>
      </c>
      <c r="D1425" t="s">
        <v>217</v>
      </c>
      <c r="E1425" t="s">
        <v>217</v>
      </c>
      <c r="F1425" t="s">
        <v>140</v>
      </c>
      <c r="G1425" t="s">
        <v>6990</v>
      </c>
    </row>
    <row r="1426" spans="1:7" x14ac:dyDescent="0.25">
      <c r="A1426">
        <v>73606306</v>
      </c>
      <c r="B1426" t="s">
        <v>8519</v>
      </c>
      <c r="C1426" t="s">
        <v>6988</v>
      </c>
      <c r="D1426" t="s">
        <v>217</v>
      </c>
      <c r="E1426" t="s">
        <v>217</v>
      </c>
      <c r="F1426" t="s">
        <v>140</v>
      </c>
      <c r="G1426" t="s">
        <v>6990</v>
      </c>
    </row>
    <row r="1427" spans="1:7" x14ac:dyDescent="0.25">
      <c r="A1427">
        <v>73606514</v>
      </c>
      <c r="B1427" t="s">
        <v>8520</v>
      </c>
      <c r="C1427" t="s">
        <v>6988</v>
      </c>
      <c r="D1427" t="s">
        <v>217</v>
      </c>
      <c r="E1427" t="s">
        <v>217</v>
      </c>
      <c r="F1427" t="s">
        <v>140</v>
      </c>
      <c r="G1427" t="s">
        <v>6990</v>
      </c>
    </row>
    <row r="1428" spans="1:7" x14ac:dyDescent="0.25">
      <c r="A1428">
        <v>73606516</v>
      </c>
      <c r="B1428" t="s">
        <v>8521</v>
      </c>
      <c r="C1428" t="s">
        <v>6988</v>
      </c>
      <c r="D1428" t="s">
        <v>7705</v>
      </c>
      <c r="E1428" t="s">
        <v>7705</v>
      </c>
      <c r="F1428" t="s">
        <v>140</v>
      </c>
      <c r="G1428" t="s">
        <v>6990</v>
      </c>
    </row>
    <row r="1429" spans="1:7" x14ac:dyDescent="0.25">
      <c r="A1429">
        <v>73606518</v>
      </c>
      <c r="B1429" t="s">
        <v>8522</v>
      </c>
      <c r="C1429" t="s">
        <v>6988</v>
      </c>
      <c r="D1429" t="s">
        <v>217</v>
      </c>
      <c r="E1429" t="s">
        <v>217</v>
      </c>
      <c r="F1429" t="s">
        <v>140</v>
      </c>
      <c r="G1429" t="s">
        <v>6990</v>
      </c>
    </row>
    <row r="1430" spans="1:7" x14ac:dyDescent="0.25">
      <c r="A1430">
        <v>73606520</v>
      </c>
      <c r="B1430" t="s">
        <v>8523</v>
      </c>
      <c r="C1430" t="s">
        <v>6988</v>
      </c>
      <c r="D1430" t="s">
        <v>217</v>
      </c>
      <c r="E1430" t="s">
        <v>217</v>
      </c>
      <c r="F1430" t="s">
        <v>140</v>
      </c>
      <c r="G1430" t="s">
        <v>6990</v>
      </c>
    </row>
    <row r="1431" spans="1:7" x14ac:dyDescent="0.25">
      <c r="A1431">
        <v>73606522</v>
      </c>
      <c r="B1431" t="s">
        <v>8524</v>
      </c>
      <c r="C1431" t="s">
        <v>6988</v>
      </c>
      <c r="D1431" t="s">
        <v>217</v>
      </c>
      <c r="E1431" t="s">
        <v>217</v>
      </c>
      <c r="F1431" t="s">
        <v>140</v>
      </c>
      <c r="G1431" t="s">
        <v>6990</v>
      </c>
    </row>
    <row r="1432" spans="1:7" x14ac:dyDescent="0.25">
      <c r="A1432">
        <v>73606524</v>
      </c>
      <c r="B1432" t="s">
        <v>8525</v>
      </c>
      <c r="C1432" t="s">
        <v>6988</v>
      </c>
      <c r="D1432" t="s">
        <v>217</v>
      </c>
      <c r="E1432" t="s">
        <v>217</v>
      </c>
      <c r="F1432" t="s">
        <v>140</v>
      </c>
      <c r="G1432" t="s">
        <v>6990</v>
      </c>
    </row>
    <row r="1433" spans="1:7" x14ac:dyDescent="0.25">
      <c r="A1433">
        <v>73606736</v>
      </c>
      <c r="B1433" t="s">
        <v>8526</v>
      </c>
      <c r="C1433" t="s">
        <v>6988</v>
      </c>
      <c r="D1433" t="s">
        <v>217</v>
      </c>
      <c r="E1433" t="s">
        <v>217</v>
      </c>
      <c r="F1433" t="s">
        <v>140</v>
      </c>
      <c r="G1433" t="s">
        <v>6990</v>
      </c>
    </row>
    <row r="1434" spans="1:7" x14ac:dyDescent="0.25">
      <c r="A1434">
        <v>73606738</v>
      </c>
      <c r="B1434" t="s">
        <v>8527</v>
      </c>
      <c r="C1434" t="s">
        <v>6988</v>
      </c>
      <c r="D1434" t="s">
        <v>217</v>
      </c>
      <c r="E1434" t="s">
        <v>217</v>
      </c>
      <c r="F1434" t="s">
        <v>140</v>
      </c>
      <c r="G1434" t="s">
        <v>6990</v>
      </c>
    </row>
    <row r="1435" spans="1:7" x14ac:dyDescent="0.25">
      <c r="A1435">
        <v>73606740</v>
      </c>
      <c r="B1435" t="s">
        <v>8528</v>
      </c>
      <c r="C1435" t="s">
        <v>6988</v>
      </c>
      <c r="D1435" t="s">
        <v>217</v>
      </c>
      <c r="E1435" t="s">
        <v>217</v>
      </c>
      <c r="F1435" t="s">
        <v>140</v>
      </c>
      <c r="G1435" t="s">
        <v>6990</v>
      </c>
    </row>
    <row r="1436" spans="1:7" x14ac:dyDescent="0.25">
      <c r="A1436">
        <v>73606742</v>
      </c>
      <c r="B1436" t="s">
        <v>8529</v>
      </c>
      <c r="C1436" t="s">
        <v>6988</v>
      </c>
      <c r="D1436" t="s">
        <v>217</v>
      </c>
      <c r="E1436" t="s">
        <v>217</v>
      </c>
      <c r="F1436" t="s">
        <v>140</v>
      </c>
      <c r="G1436" t="s">
        <v>6990</v>
      </c>
    </row>
    <row r="1437" spans="1:7" x14ac:dyDescent="0.25">
      <c r="A1437">
        <v>73606744</v>
      </c>
      <c r="B1437" t="s">
        <v>8530</v>
      </c>
      <c r="C1437" t="s">
        <v>6988</v>
      </c>
      <c r="D1437" t="s">
        <v>8531</v>
      </c>
      <c r="E1437" t="s">
        <v>8531</v>
      </c>
      <c r="F1437" t="s">
        <v>140</v>
      </c>
      <c r="G1437" t="s">
        <v>6990</v>
      </c>
    </row>
    <row r="1438" spans="1:7" x14ac:dyDescent="0.25">
      <c r="A1438">
        <v>73606746</v>
      </c>
      <c r="B1438" t="s">
        <v>8532</v>
      </c>
      <c r="C1438" t="s">
        <v>6988</v>
      </c>
      <c r="D1438" t="s">
        <v>217</v>
      </c>
      <c r="E1438" t="s">
        <v>217</v>
      </c>
      <c r="F1438" t="s">
        <v>140</v>
      </c>
      <c r="G1438" t="s">
        <v>6990</v>
      </c>
    </row>
    <row r="1439" spans="1:7" x14ac:dyDescent="0.25">
      <c r="A1439">
        <v>73606748</v>
      </c>
      <c r="B1439" t="s">
        <v>8533</v>
      </c>
      <c r="C1439" t="s">
        <v>6988</v>
      </c>
      <c r="D1439" t="s">
        <v>217</v>
      </c>
      <c r="E1439" t="s">
        <v>217</v>
      </c>
      <c r="F1439" t="s">
        <v>140</v>
      </c>
      <c r="G1439" t="s">
        <v>6990</v>
      </c>
    </row>
    <row r="1440" spans="1:7" x14ac:dyDescent="0.25">
      <c r="A1440">
        <v>73606960</v>
      </c>
      <c r="B1440" t="s">
        <v>8534</v>
      </c>
      <c r="C1440" t="s">
        <v>6988</v>
      </c>
      <c r="D1440" t="s">
        <v>217</v>
      </c>
      <c r="E1440" t="s">
        <v>217</v>
      </c>
      <c r="F1440" t="s">
        <v>140</v>
      </c>
      <c r="G1440" t="s">
        <v>6990</v>
      </c>
    </row>
    <row r="1441" spans="1:7" x14ac:dyDescent="0.25">
      <c r="A1441">
        <v>73606962</v>
      </c>
      <c r="B1441" t="s">
        <v>8535</v>
      </c>
      <c r="C1441" t="s">
        <v>6988</v>
      </c>
      <c r="D1441" t="s">
        <v>217</v>
      </c>
      <c r="E1441" t="s">
        <v>217</v>
      </c>
      <c r="F1441" t="s">
        <v>140</v>
      </c>
      <c r="G1441" t="s">
        <v>6990</v>
      </c>
    </row>
    <row r="1442" spans="1:7" x14ac:dyDescent="0.25">
      <c r="A1442">
        <v>73606964</v>
      </c>
      <c r="B1442" t="s">
        <v>8536</v>
      </c>
      <c r="C1442" t="s">
        <v>6988</v>
      </c>
      <c r="D1442" t="s">
        <v>217</v>
      </c>
      <c r="E1442" t="s">
        <v>217</v>
      </c>
      <c r="F1442" t="s">
        <v>140</v>
      </c>
      <c r="G1442" t="s">
        <v>6990</v>
      </c>
    </row>
    <row r="1443" spans="1:7" x14ac:dyDescent="0.25">
      <c r="A1443">
        <v>73606966</v>
      </c>
      <c r="B1443" t="s">
        <v>8537</v>
      </c>
      <c r="C1443" t="s">
        <v>6988</v>
      </c>
      <c r="D1443" t="s">
        <v>217</v>
      </c>
      <c r="E1443" t="s">
        <v>217</v>
      </c>
      <c r="F1443" t="s">
        <v>140</v>
      </c>
      <c r="G1443" t="s">
        <v>6990</v>
      </c>
    </row>
    <row r="1444" spans="1:7" x14ac:dyDescent="0.25">
      <c r="A1444">
        <v>73606968</v>
      </c>
      <c r="B1444" t="s">
        <v>8538</v>
      </c>
      <c r="C1444" t="s">
        <v>6988</v>
      </c>
      <c r="D1444" t="s">
        <v>217</v>
      </c>
      <c r="E1444" t="s">
        <v>217</v>
      </c>
      <c r="F1444" t="s">
        <v>140</v>
      </c>
      <c r="G1444" t="s">
        <v>6990</v>
      </c>
    </row>
    <row r="1445" spans="1:7" x14ac:dyDescent="0.25">
      <c r="A1445">
        <v>73606970</v>
      </c>
      <c r="B1445" t="s">
        <v>8539</v>
      </c>
      <c r="C1445" t="s">
        <v>6988</v>
      </c>
      <c r="D1445" t="s">
        <v>217</v>
      </c>
      <c r="E1445" t="s">
        <v>217</v>
      </c>
      <c r="F1445" t="s">
        <v>140</v>
      </c>
      <c r="G1445" t="s">
        <v>6990</v>
      </c>
    </row>
    <row r="1446" spans="1:7" x14ac:dyDescent="0.25">
      <c r="A1446">
        <v>73606972</v>
      </c>
      <c r="B1446" t="s">
        <v>8540</v>
      </c>
      <c r="C1446" t="s">
        <v>6988</v>
      </c>
      <c r="D1446" t="s">
        <v>217</v>
      </c>
      <c r="E1446" t="s">
        <v>217</v>
      </c>
      <c r="F1446" t="s">
        <v>140</v>
      </c>
      <c r="G1446" t="s">
        <v>6990</v>
      </c>
    </row>
    <row r="1447" spans="1:7" x14ac:dyDescent="0.25">
      <c r="A1447">
        <v>73606974</v>
      </c>
      <c r="B1447" t="s">
        <v>8541</v>
      </c>
      <c r="C1447" t="s">
        <v>6988</v>
      </c>
      <c r="D1447" t="s">
        <v>217</v>
      </c>
      <c r="E1447" t="s">
        <v>217</v>
      </c>
      <c r="F1447" t="s">
        <v>140</v>
      </c>
      <c r="G1447" t="s">
        <v>6990</v>
      </c>
    </row>
    <row r="1448" spans="1:7" x14ac:dyDescent="0.25">
      <c r="A1448">
        <v>73606082</v>
      </c>
      <c r="B1448" t="s">
        <v>8542</v>
      </c>
      <c r="C1448" t="s">
        <v>6988</v>
      </c>
      <c r="D1448" t="s">
        <v>217</v>
      </c>
      <c r="E1448" t="s">
        <v>217</v>
      </c>
      <c r="F1448" t="s">
        <v>140</v>
      </c>
      <c r="G1448" t="s">
        <v>6990</v>
      </c>
    </row>
    <row r="1449" spans="1:7" x14ac:dyDescent="0.25">
      <c r="A1449">
        <v>73606084</v>
      </c>
      <c r="B1449" t="s">
        <v>8543</v>
      </c>
      <c r="C1449" t="s">
        <v>6988</v>
      </c>
      <c r="D1449" t="s">
        <v>217</v>
      </c>
      <c r="E1449" t="s">
        <v>217</v>
      </c>
      <c r="F1449" t="s">
        <v>140</v>
      </c>
      <c r="G1449" t="s">
        <v>6990</v>
      </c>
    </row>
    <row r="1450" spans="1:7" x14ac:dyDescent="0.25">
      <c r="A1450">
        <v>73606086</v>
      </c>
      <c r="B1450" t="s">
        <v>8544</v>
      </c>
      <c r="C1450" t="s">
        <v>6988</v>
      </c>
      <c r="D1450" t="s">
        <v>217</v>
      </c>
      <c r="E1450" t="s">
        <v>217</v>
      </c>
      <c r="F1450" t="s">
        <v>140</v>
      </c>
      <c r="G1450" t="s">
        <v>6990</v>
      </c>
    </row>
    <row r="1451" spans="1:7" x14ac:dyDescent="0.25">
      <c r="A1451">
        <v>73606088</v>
      </c>
      <c r="B1451" t="s">
        <v>8545</v>
      </c>
      <c r="C1451" t="s">
        <v>6988</v>
      </c>
      <c r="D1451" t="s">
        <v>217</v>
      </c>
      <c r="E1451" t="s">
        <v>217</v>
      </c>
      <c r="F1451" t="s">
        <v>140</v>
      </c>
      <c r="G1451" t="s">
        <v>6990</v>
      </c>
    </row>
    <row r="1452" spans="1:7" x14ac:dyDescent="0.25">
      <c r="A1452">
        <v>73606090</v>
      </c>
      <c r="B1452" t="s">
        <v>8546</v>
      </c>
      <c r="C1452" t="s">
        <v>6988</v>
      </c>
      <c r="D1452" t="s">
        <v>8412</v>
      </c>
      <c r="E1452" t="s">
        <v>8412</v>
      </c>
      <c r="F1452" t="s">
        <v>140</v>
      </c>
      <c r="G1452" t="s">
        <v>6990</v>
      </c>
    </row>
    <row r="1453" spans="1:7" x14ac:dyDescent="0.25">
      <c r="A1453">
        <v>73606092</v>
      </c>
      <c r="B1453" t="s">
        <v>8547</v>
      </c>
      <c r="C1453" t="s">
        <v>6988</v>
      </c>
      <c r="D1453" t="s">
        <v>217</v>
      </c>
      <c r="E1453" t="s">
        <v>217</v>
      </c>
      <c r="F1453" t="s">
        <v>140</v>
      </c>
      <c r="G1453" t="s">
        <v>6990</v>
      </c>
    </row>
    <row r="1454" spans="1:7" x14ac:dyDescent="0.25">
      <c r="A1454">
        <v>73606094</v>
      </c>
      <c r="B1454" t="s">
        <v>8548</v>
      </c>
      <c r="C1454" t="s">
        <v>6988</v>
      </c>
      <c r="D1454" t="s">
        <v>8412</v>
      </c>
      <c r="E1454" t="s">
        <v>8412</v>
      </c>
      <c r="F1454" t="s">
        <v>140</v>
      </c>
      <c r="G1454" t="s">
        <v>6990</v>
      </c>
    </row>
    <row r="1455" spans="1:7" x14ac:dyDescent="0.25">
      <c r="A1455">
        <v>73606308</v>
      </c>
      <c r="B1455" t="s">
        <v>8549</v>
      </c>
      <c r="C1455" t="s">
        <v>6988</v>
      </c>
      <c r="D1455" t="s">
        <v>217</v>
      </c>
      <c r="E1455" t="s">
        <v>217</v>
      </c>
      <c r="F1455" t="s">
        <v>140</v>
      </c>
      <c r="G1455" t="s">
        <v>6990</v>
      </c>
    </row>
    <row r="1456" spans="1:7" x14ac:dyDescent="0.25">
      <c r="A1456">
        <v>73606310</v>
      </c>
      <c r="B1456" t="s">
        <v>8550</v>
      </c>
      <c r="C1456" t="s">
        <v>6988</v>
      </c>
      <c r="D1456" t="s">
        <v>217</v>
      </c>
      <c r="E1456" t="s">
        <v>217</v>
      </c>
      <c r="F1456" t="s">
        <v>140</v>
      </c>
      <c r="G1456" t="s">
        <v>6990</v>
      </c>
    </row>
    <row r="1457" spans="1:7" x14ac:dyDescent="0.25">
      <c r="A1457">
        <v>73606312</v>
      </c>
      <c r="B1457" t="s">
        <v>8551</v>
      </c>
      <c r="C1457" t="s">
        <v>6988</v>
      </c>
      <c r="D1457" t="s">
        <v>217</v>
      </c>
      <c r="E1457" t="s">
        <v>217</v>
      </c>
      <c r="F1457" t="s">
        <v>140</v>
      </c>
      <c r="G1457" t="s">
        <v>6990</v>
      </c>
    </row>
    <row r="1458" spans="1:7" x14ac:dyDescent="0.25">
      <c r="A1458">
        <v>73606314</v>
      </c>
      <c r="B1458" t="s">
        <v>8552</v>
      </c>
      <c r="C1458" t="s">
        <v>6988</v>
      </c>
      <c r="D1458" t="s">
        <v>217</v>
      </c>
      <c r="E1458" t="s">
        <v>217</v>
      </c>
      <c r="F1458" t="s">
        <v>140</v>
      </c>
      <c r="G1458" t="s">
        <v>6990</v>
      </c>
    </row>
    <row r="1459" spans="1:7" x14ac:dyDescent="0.25">
      <c r="A1459">
        <v>73606316</v>
      </c>
      <c r="B1459" t="s">
        <v>8553</v>
      </c>
      <c r="C1459" t="s">
        <v>6988</v>
      </c>
      <c r="D1459" t="s">
        <v>217</v>
      </c>
      <c r="E1459" t="s">
        <v>217</v>
      </c>
      <c r="F1459" t="s">
        <v>140</v>
      </c>
      <c r="G1459" t="s">
        <v>6990</v>
      </c>
    </row>
    <row r="1460" spans="1:7" x14ac:dyDescent="0.25">
      <c r="A1460">
        <v>73606318</v>
      </c>
      <c r="B1460" t="s">
        <v>8554</v>
      </c>
      <c r="C1460" t="s">
        <v>6988</v>
      </c>
      <c r="D1460" t="s">
        <v>217</v>
      </c>
      <c r="E1460" t="s">
        <v>217</v>
      </c>
      <c r="F1460" t="s">
        <v>140</v>
      </c>
      <c r="G1460" t="s">
        <v>6990</v>
      </c>
    </row>
    <row r="1461" spans="1:7" x14ac:dyDescent="0.25">
      <c r="A1461">
        <v>73606320</v>
      </c>
      <c r="B1461" t="s">
        <v>8555</v>
      </c>
      <c r="C1461" t="s">
        <v>6988</v>
      </c>
      <c r="D1461" t="s">
        <v>217</v>
      </c>
      <c r="E1461" t="s">
        <v>217</v>
      </c>
      <c r="F1461" t="s">
        <v>140</v>
      </c>
      <c r="G1461" t="s">
        <v>6990</v>
      </c>
    </row>
    <row r="1462" spans="1:7" x14ac:dyDescent="0.25">
      <c r="A1462">
        <v>73606526</v>
      </c>
      <c r="B1462" t="s">
        <v>8556</v>
      </c>
      <c r="C1462" t="s">
        <v>6988</v>
      </c>
      <c r="D1462" t="s">
        <v>8557</v>
      </c>
      <c r="E1462" t="s">
        <v>8557</v>
      </c>
      <c r="F1462" t="s">
        <v>140</v>
      </c>
      <c r="G1462" t="s">
        <v>6990</v>
      </c>
    </row>
    <row r="1463" spans="1:7" x14ac:dyDescent="0.25">
      <c r="A1463">
        <v>73606528</v>
      </c>
      <c r="B1463" t="s">
        <v>8558</v>
      </c>
      <c r="C1463" t="s">
        <v>6988</v>
      </c>
      <c r="D1463" t="s">
        <v>8559</v>
      </c>
      <c r="E1463" t="s">
        <v>8559</v>
      </c>
      <c r="F1463" t="s">
        <v>140</v>
      </c>
      <c r="G1463" t="s">
        <v>6990</v>
      </c>
    </row>
    <row r="1464" spans="1:7" x14ac:dyDescent="0.25">
      <c r="A1464">
        <v>73606530</v>
      </c>
      <c r="B1464" t="s">
        <v>8560</v>
      </c>
      <c r="C1464" t="s">
        <v>6988</v>
      </c>
      <c r="D1464" t="s">
        <v>8561</v>
      </c>
      <c r="E1464" t="s">
        <v>8561</v>
      </c>
      <c r="F1464" t="s">
        <v>140</v>
      </c>
      <c r="G1464" t="s">
        <v>6990</v>
      </c>
    </row>
    <row r="1465" spans="1:7" x14ac:dyDescent="0.25">
      <c r="A1465">
        <v>73606532</v>
      </c>
      <c r="B1465" t="s">
        <v>8562</v>
      </c>
      <c r="C1465" t="s">
        <v>6988</v>
      </c>
      <c r="D1465" t="s">
        <v>8563</v>
      </c>
      <c r="E1465" t="s">
        <v>8563</v>
      </c>
      <c r="F1465" t="s">
        <v>140</v>
      </c>
      <c r="G1465" t="s">
        <v>6990</v>
      </c>
    </row>
    <row r="1466" spans="1:7" x14ac:dyDescent="0.25">
      <c r="A1466">
        <v>73606534</v>
      </c>
      <c r="B1466" t="s">
        <v>8564</v>
      </c>
      <c r="C1466" t="s">
        <v>6988</v>
      </c>
      <c r="D1466" t="s">
        <v>8565</v>
      </c>
      <c r="E1466" t="s">
        <v>8565</v>
      </c>
      <c r="F1466" t="s">
        <v>140</v>
      </c>
      <c r="G1466" t="s">
        <v>6990</v>
      </c>
    </row>
    <row r="1467" spans="1:7" x14ac:dyDescent="0.25">
      <c r="A1467">
        <v>73606536</v>
      </c>
      <c r="B1467" t="s">
        <v>8566</v>
      </c>
      <c r="C1467" t="s">
        <v>6988</v>
      </c>
      <c r="D1467" t="s">
        <v>217</v>
      </c>
      <c r="E1467" t="s">
        <v>217</v>
      </c>
      <c r="F1467" t="s">
        <v>140</v>
      </c>
      <c r="G1467" t="s">
        <v>6990</v>
      </c>
    </row>
    <row r="1468" spans="1:7" x14ac:dyDescent="0.25">
      <c r="A1468">
        <v>73606538</v>
      </c>
      <c r="B1468" t="s">
        <v>8567</v>
      </c>
      <c r="C1468" t="s">
        <v>6988</v>
      </c>
      <c r="D1468" t="s">
        <v>8568</v>
      </c>
      <c r="E1468" t="s">
        <v>8568</v>
      </c>
      <c r="F1468" t="s">
        <v>140</v>
      </c>
      <c r="G1468" t="s">
        <v>6990</v>
      </c>
    </row>
    <row r="1469" spans="1:7" x14ac:dyDescent="0.25">
      <c r="A1469">
        <v>73606750</v>
      </c>
      <c r="B1469" t="s">
        <v>8569</v>
      </c>
      <c r="C1469" t="s">
        <v>6988</v>
      </c>
      <c r="D1469" t="s">
        <v>217</v>
      </c>
      <c r="E1469" t="s">
        <v>217</v>
      </c>
      <c r="F1469" t="s">
        <v>140</v>
      </c>
      <c r="G1469" t="s">
        <v>6990</v>
      </c>
    </row>
    <row r="1470" spans="1:7" x14ac:dyDescent="0.25">
      <c r="A1470">
        <v>73606752</v>
      </c>
      <c r="B1470" t="s">
        <v>8570</v>
      </c>
      <c r="C1470" t="s">
        <v>6988</v>
      </c>
      <c r="D1470" t="s">
        <v>217</v>
      </c>
      <c r="E1470" t="s">
        <v>217</v>
      </c>
      <c r="F1470" t="s">
        <v>140</v>
      </c>
      <c r="G1470" t="s">
        <v>6990</v>
      </c>
    </row>
    <row r="1471" spans="1:7" x14ac:dyDescent="0.25">
      <c r="A1471">
        <v>73606754</v>
      </c>
      <c r="B1471" t="s">
        <v>8571</v>
      </c>
      <c r="C1471" t="s">
        <v>6988</v>
      </c>
      <c r="D1471" t="s">
        <v>217</v>
      </c>
      <c r="E1471" t="s">
        <v>217</v>
      </c>
      <c r="F1471" t="s">
        <v>140</v>
      </c>
      <c r="G1471" t="s">
        <v>6990</v>
      </c>
    </row>
    <row r="1472" spans="1:7" x14ac:dyDescent="0.25">
      <c r="A1472">
        <v>73606756</v>
      </c>
      <c r="B1472" t="s">
        <v>8572</v>
      </c>
      <c r="C1472" t="s">
        <v>6988</v>
      </c>
      <c r="D1472" t="s">
        <v>217</v>
      </c>
      <c r="E1472" t="s">
        <v>217</v>
      </c>
      <c r="F1472" t="s">
        <v>140</v>
      </c>
      <c r="G1472" t="s">
        <v>6990</v>
      </c>
    </row>
    <row r="1473" spans="1:7" x14ac:dyDescent="0.25">
      <c r="A1473">
        <v>73606758</v>
      </c>
      <c r="B1473" t="s">
        <v>8573</v>
      </c>
      <c r="C1473" t="s">
        <v>6988</v>
      </c>
      <c r="D1473" t="s">
        <v>217</v>
      </c>
      <c r="E1473" t="s">
        <v>217</v>
      </c>
      <c r="F1473" t="s">
        <v>140</v>
      </c>
      <c r="G1473" t="s">
        <v>6990</v>
      </c>
    </row>
    <row r="1474" spans="1:7" x14ac:dyDescent="0.25">
      <c r="A1474">
        <v>73606760</v>
      </c>
      <c r="B1474" t="s">
        <v>8574</v>
      </c>
      <c r="C1474" t="s">
        <v>6988</v>
      </c>
      <c r="D1474" t="s">
        <v>217</v>
      </c>
      <c r="E1474" t="s">
        <v>217</v>
      </c>
      <c r="F1474" t="s">
        <v>140</v>
      </c>
      <c r="G1474" t="s">
        <v>6990</v>
      </c>
    </row>
    <row r="1475" spans="1:7" x14ac:dyDescent="0.25">
      <c r="A1475">
        <v>73606762</v>
      </c>
      <c r="B1475" t="s">
        <v>8575</v>
      </c>
      <c r="C1475" t="s">
        <v>6988</v>
      </c>
      <c r="D1475" t="s">
        <v>217</v>
      </c>
      <c r="E1475" t="s">
        <v>217</v>
      </c>
      <c r="F1475" t="s">
        <v>140</v>
      </c>
      <c r="G1475" t="s">
        <v>6990</v>
      </c>
    </row>
    <row r="1476" spans="1:7" x14ac:dyDescent="0.25">
      <c r="A1476">
        <v>73606764</v>
      </c>
      <c r="B1476" t="s">
        <v>8576</v>
      </c>
      <c r="C1476" t="s">
        <v>6988</v>
      </c>
      <c r="D1476" t="s">
        <v>217</v>
      </c>
      <c r="E1476" t="s">
        <v>217</v>
      </c>
      <c r="F1476" t="s">
        <v>140</v>
      </c>
      <c r="G1476" t="s">
        <v>6990</v>
      </c>
    </row>
    <row r="1477" spans="1:7" x14ac:dyDescent="0.25">
      <c r="A1477">
        <v>73606976</v>
      </c>
      <c r="B1477" t="s">
        <v>8577</v>
      </c>
      <c r="C1477" t="s">
        <v>6988</v>
      </c>
      <c r="D1477" t="s">
        <v>217</v>
      </c>
      <c r="E1477" t="s">
        <v>217</v>
      </c>
      <c r="F1477" t="s">
        <v>140</v>
      </c>
      <c r="G1477" t="s">
        <v>6990</v>
      </c>
    </row>
    <row r="1478" spans="1:7" x14ac:dyDescent="0.25">
      <c r="A1478">
        <v>73606978</v>
      </c>
      <c r="B1478" t="s">
        <v>8578</v>
      </c>
      <c r="C1478" t="s">
        <v>6988</v>
      </c>
      <c r="D1478" t="s">
        <v>7151</v>
      </c>
      <c r="E1478" t="s">
        <v>7151</v>
      </c>
      <c r="F1478" t="s">
        <v>140</v>
      </c>
      <c r="G1478" t="s">
        <v>6990</v>
      </c>
    </row>
    <row r="1479" spans="1:7" x14ac:dyDescent="0.25">
      <c r="A1479">
        <v>73606980</v>
      </c>
      <c r="B1479" t="s">
        <v>8579</v>
      </c>
      <c r="C1479" t="s">
        <v>6988</v>
      </c>
      <c r="D1479" t="s">
        <v>217</v>
      </c>
      <c r="E1479" t="s">
        <v>217</v>
      </c>
      <c r="F1479" t="s">
        <v>140</v>
      </c>
      <c r="G1479" t="s">
        <v>6990</v>
      </c>
    </row>
    <row r="1480" spans="1:7" x14ac:dyDescent="0.25">
      <c r="A1480">
        <v>73606982</v>
      </c>
      <c r="B1480" t="s">
        <v>8580</v>
      </c>
      <c r="C1480" t="s">
        <v>6988</v>
      </c>
      <c r="D1480" t="s">
        <v>217</v>
      </c>
      <c r="E1480" t="s">
        <v>217</v>
      </c>
      <c r="F1480" t="s">
        <v>140</v>
      </c>
      <c r="G1480" t="s">
        <v>6990</v>
      </c>
    </row>
    <row r="1481" spans="1:7" x14ac:dyDescent="0.25">
      <c r="A1481">
        <v>73606984</v>
      </c>
      <c r="B1481" t="s">
        <v>8581</v>
      </c>
      <c r="C1481" t="s">
        <v>6988</v>
      </c>
      <c r="D1481" t="s">
        <v>217</v>
      </c>
      <c r="E1481" t="s">
        <v>217</v>
      </c>
      <c r="F1481" t="s">
        <v>140</v>
      </c>
      <c r="G1481" t="s">
        <v>6990</v>
      </c>
    </row>
    <row r="1482" spans="1:7" x14ac:dyDescent="0.25">
      <c r="A1482">
        <v>73606986</v>
      </c>
      <c r="B1482" t="s">
        <v>8582</v>
      </c>
      <c r="C1482" t="s">
        <v>6988</v>
      </c>
      <c r="D1482" t="s">
        <v>217</v>
      </c>
      <c r="E1482" t="s">
        <v>217</v>
      </c>
      <c r="F1482" t="s">
        <v>140</v>
      </c>
      <c r="G1482" t="s">
        <v>6990</v>
      </c>
    </row>
    <row r="1483" spans="1:7" x14ac:dyDescent="0.25">
      <c r="A1483">
        <v>73606096</v>
      </c>
      <c r="B1483" t="s">
        <v>8583</v>
      </c>
      <c r="C1483" t="s">
        <v>6988</v>
      </c>
      <c r="D1483" t="s">
        <v>8412</v>
      </c>
      <c r="E1483" t="s">
        <v>8412</v>
      </c>
      <c r="F1483" t="s">
        <v>140</v>
      </c>
      <c r="G1483" t="s">
        <v>6990</v>
      </c>
    </row>
    <row r="1484" spans="1:7" x14ac:dyDescent="0.25">
      <c r="A1484">
        <v>73606098</v>
      </c>
      <c r="B1484" t="s">
        <v>8584</v>
      </c>
      <c r="C1484" t="s">
        <v>6988</v>
      </c>
      <c r="D1484" t="s">
        <v>217</v>
      </c>
      <c r="E1484" t="s">
        <v>217</v>
      </c>
      <c r="F1484" t="s">
        <v>140</v>
      </c>
      <c r="G1484" t="s">
        <v>6990</v>
      </c>
    </row>
    <row r="1485" spans="1:7" x14ac:dyDescent="0.25">
      <c r="A1485">
        <v>73606100</v>
      </c>
      <c r="B1485" t="s">
        <v>8585</v>
      </c>
      <c r="C1485" t="s">
        <v>6988</v>
      </c>
      <c r="D1485" t="s">
        <v>217</v>
      </c>
      <c r="E1485" t="s">
        <v>217</v>
      </c>
      <c r="F1485" t="s">
        <v>140</v>
      </c>
      <c r="G1485" t="s">
        <v>6990</v>
      </c>
    </row>
    <row r="1486" spans="1:7" x14ac:dyDescent="0.25">
      <c r="A1486">
        <v>73606102</v>
      </c>
      <c r="B1486" t="s">
        <v>8586</v>
      </c>
      <c r="C1486" t="s">
        <v>6988</v>
      </c>
      <c r="D1486" t="s">
        <v>217</v>
      </c>
      <c r="E1486" t="s">
        <v>217</v>
      </c>
      <c r="F1486" t="s">
        <v>140</v>
      </c>
      <c r="G1486" t="s">
        <v>6990</v>
      </c>
    </row>
    <row r="1487" spans="1:7" x14ac:dyDescent="0.25">
      <c r="A1487">
        <v>73606104</v>
      </c>
      <c r="B1487" t="s">
        <v>8587</v>
      </c>
      <c r="C1487" t="s">
        <v>6988</v>
      </c>
      <c r="D1487" t="s">
        <v>217</v>
      </c>
      <c r="E1487" t="s">
        <v>217</v>
      </c>
      <c r="F1487" t="s">
        <v>140</v>
      </c>
      <c r="G1487" t="s">
        <v>6990</v>
      </c>
    </row>
    <row r="1488" spans="1:7" x14ac:dyDescent="0.25">
      <c r="A1488">
        <v>73606106</v>
      </c>
      <c r="B1488" t="s">
        <v>8588</v>
      </c>
      <c r="C1488" t="s">
        <v>6988</v>
      </c>
      <c r="D1488" t="s">
        <v>217</v>
      </c>
      <c r="E1488" t="s">
        <v>217</v>
      </c>
      <c r="F1488" t="s">
        <v>140</v>
      </c>
      <c r="G1488" t="s">
        <v>6990</v>
      </c>
    </row>
    <row r="1489" spans="1:7" x14ac:dyDescent="0.25">
      <c r="A1489">
        <v>73606108</v>
      </c>
      <c r="B1489" t="s">
        <v>8589</v>
      </c>
      <c r="C1489" t="s">
        <v>6988</v>
      </c>
      <c r="D1489" t="s">
        <v>217</v>
      </c>
      <c r="E1489" t="s">
        <v>217</v>
      </c>
      <c r="F1489" t="s">
        <v>140</v>
      </c>
      <c r="G1489" t="s">
        <v>6990</v>
      </c>
    </row>
    <row r="1490" spans="1:7" x14ac:dyDescent="0.25">
      <c r="A1490">
        <v>73606322</v>
      </c>
      <c r="B1490" t="s">
        <v>8590</v>
      </c>
      <c r="C1490" t="s">
        <v>6988</v>
      </c>
      <c r="D1490" t="s">
        <v>217</v>
      </c>
      <c r="E1490" t="s">
        <v>217</v>
      </c>
      <c r="F1490" t="s">
        <v>140</v>
      </c>
      <c r="G1490" t="s">
        <v>6990</v>
      </c>
    </row>
    <row r="1491" spans="1:7" x14ac:dyDescent="0.25">
      <c r="A1491">
        <v>73606324</v>
      </c>
      <c r="B1491" t="s">
        <v>8591</v>
      </c>
      <c r="C1491" t="s">
        <v>6988</v>
      </c>
      <c r="D1491" t="s">
        <v>217</v>
      </c>
      <c r="E1491" t="s">
        <v>217</v>
      </c>
      <c r="F1491" t="s">
        <v>140</v>
      </c>
      <c r="G1491" t="s">
        <v>6990</v>
      </c>
    </row>
    <row r="1492" spans="1:7" x14ac:dyDescent="0.25">
      <c r="A1492">
        <v>73606326</v>
      </c>
      <c r="B1492" t="s">
        <v>8592</v>
      </c>
      <c r="C1492" t="s">
        <v>6988</v>
      </c>
      <c r="D1492" t="s">
        <v>217</v>
      </c>
      <c r="E1492" t="s">
        <v>217</v>
      </c>
      <c r="F1492" t="s">
        <v>140</v>
      </c>
      <c r="G1492" t="s">
        <v>6990</v>
      </c>
    </row>
    <row r="1493" spans="1:7" x14ac:dyDescent="0.25">
      <c r="A1493">
        <v>73606328</v>
      </c>
      <c r="B1493" t="s">
        <v>8593</v>
      </c>
      <c r="C1493" t="s">
        <v>6988</v>
      </c>
      <c r="D1493" t="s">
        <v>217</v>
      </c>
      <c r="E1493" t="s">
        <v>217</v>
      </c>
      <c r="F1493" t="s">
        <v>140</v>
      </c>
      <c r="G1493" t="s">
        <v>6990</v>
      </c>
    </row>
    <row r="1494" spans="1:7" x14ac:dyDescent="0.25">
      <c r="A1494">
        <v>73606330</v>
      </c>
      <c r="B1494" t="s">
        <v>8594</v>
      </c>
      <c r="C1494" t="s">
        <v>6988</v>
      </c>
      <c r="D1494" t="s">
        <v>217</v>
      </c>
      <c r="E1494" t="s">
        <v>217</v>
      </c>
      <c r="F1494" t="s">
        <v>140</v>
      </c>
      <c r="G1494" t="s">
        <v>6990</v>
      </c>
    </row>
    <row r="1495" spans="1:7" x14ac:dyDescent="0.25">
      <c r="A1495">
        <v>73606332</v>
      </c>
      <c r="B1495" t="s">
        <v>8595</v>
      </c>
      <c r="C1495" t="s">
        <v>6988</v>
      </c>
      <c r="D1495" t="s">
        <v>7705</v>
      </c>
      <c r="E1495" t="s">
        <v>7705</v>
      </c>
      <c r="F1495" t="s">
        <v>140</v>
      </c>
      <c r="G1495" t="s">
        <v>6990</v>
      </c>
    </row>
    <row r="1496" spans="1:7" x14ac:dyDescent="0.25">
      <c r="A1496">
        <v>73606540</v>
      </c>
      <c r="B1496" t="s">
        <v>8596</v>
      </c>
      <c r="C1496" t="s">
        <v>6988</v>
      </c>
      <c r="D1496" t="s">
        <v>217</v>
      </c>
      <c r="E1496" t="s">
        <v>217</v>
      </c>
      <c r="F1496" t="s">
        <v>140</v>
      </c>
      <c r="G1496" t="s">
        <v>6990</v>
      </c>
    </row>
    <row r="1497" spans="1:7" x14ac:dyDescent="0.25">
      <c r="A1497">
        <v>73606542</v>
      </c>
      <c r="B1497" t="s">
        <v>8597</v>
      </c>
      <c r="C1497" t="s">
        <v>6988</v>
      </c>
      <c r="D1497" t="s">
        <v>217</v>
      </c>
      <c r="E1497" t="s">
        <v>217</v>
      </c>
      <c r="F1497" t="s">
        <v>140</v>
      </c>
      <c r="G1497" t="s">
        <v>6990</v>
      </c>
    </row>
    <row r="1498" spans="1:7" x14ac:dyDescent="0.25">
      <c r="A1498">
        <v>73606544</v>
      </c>
      <c r="B1498" t="s">
        <v>8598</v>
      </c>
      <c r="C1498" t="s">
        <v>6988</v>
      </c>
      <c r="D1498" t="s">
        <v>8599</v>
      </c>
      <c r="E1498" t="s">
        <v>8599</v>
      </c>
      <c r="F1498" t="s">
        <v>140</v>
      </c>
      <c r="G1498" t="s">
        <v>6990</v>
      </c>
    </row>
    <row r="1499" spans="1:7" x14ac:dyDescent="0.25">
      <c r="A1499">
        <v>73606546</v>
      </c>
      <c r="B1499" t="s">
        <v>8600</v>
      </c>
      <c r="C1499" t="s">
        <v>6988</v>
      </c>
      <c r="D1499" t="s">
        <v>217</v>
      </c>
      <c r="E1499" t="s">
        <v>217</v>
      </c>
      <c r="F1499" t="s">
        <v>140</v>
      </c>
      <c r="G1499" t="s">
        <v>6990</v>
      </c>
    </row>
    <row r="1500" spans="1:7" x14ac:dyDescent="0.25">
      <c r="A1500">
        <v>73606548</v>
      </c>
      <c r="B1500" t="s">
        <v>8601</v>
      </c>
      <c r="C1500" t="s">
        <v>6988</v>
      </c>
      <c r="D1500" t="s">
        <v>8561</v>
      </c>
      <c r="E1500" t="s">
        <v>8561</v>
      </c>
      <c r="F1500" t="s">
        <v>140</v>
      </c>
      <c r="G1500" t="s">
        <v>6990</v>
      </c>
    </row>
    <row r="1501" spans="1:7" x14ac:dyDescent="0.25">
      <c r="A1501">
        <v>73606550</v>
      </c>
      <c r="B1501" t="s">
        <v>8602</v>
      </c>
      <c r="C1501" t="s">
        <v>6988</v>
      </c>
      <c r="D1501" t="s">
        <v>217</v>
      </c>
      <c r="E1501" t="s">
        <v>217</v>
      </c>
      <c r="F1501" t="s">
        <v>140</v>
      </c>
      <c r="G1501" t="s">
        <v>6990</v>
      </c>
    </row>
    <row r="1502" spans="1:7" x14ac:dyDescent="0.25">
      <c r="A1502">
        <v>73606552</v>
      </c>
      <c r="B1502" t="s">
        <v>8603</v>
      </c>
      <c r="C1502" t="s">
        <v>6988</v>
      </c>
      <c r="D1502" t="s">
        <v>217</v>
      </c>
      <c r="E1502" t="s">
        <v>217</v>
      </c>
      <c r="F1502" t="s">
        <v>140</v>
      </c>
      <c r="G1502" t="s">
        <v>6990</v>
      </c>
    </row>
    <row r="1503" spans="1:7" x14ac:dyDescent="0.25">
      <c r="A1503">
        <v>73606766</v>
      </c>
      <c r="B1503" t="s">
        <v>8604</v>
      </c>
      <c r="C1503" t="s">
        <v>6988</v>
      </c>
      <c r="D1503" t="s">
        <v>217</v>
      </c>
      <c r="E1503" t="s">
        <v>217</v>
      </c>
      <c r="F1503" t="s">
        <v>140</v>
      </c>
      <c r="G1503" t="s">
        <v>6990</v>
      </c>
    </row>
    <row r="1504" spans="1:7" x14ac:dyDescent="0.25">
      <c r="A1504">
        <v>73606770</v>
      </c>
      <c r="B1504" t="s">
        <v>8605</v>
      </c>
      <c r="C1504" t="s">
        <v>6988</v>
      </c>
      <c r="D1504" t="s">
        <v>217</v>
      </c>
      <c r="E1504" t="s">
        <v>217</v>
      </c>
      <c r="F1504" t="s">
        <v>140</v>
      </c>
      <c r="G1504" t="s">
        <v>6990</v>
      </c>
    </row>
    <row r="1505" spans="1:7" x14ac:dyDescent="0.25">
      <c r="A1505">
        <v>73606988</v>
      </c>
      <c r="B1505" t="s">
        <v>8606</v>
      </c>
      <c r="C1505" t="s">
        <v>6988</v>
      </c>
      <c r="D1505" t="s">
        <v>217</v>
      </c>
      <c r="E1505" t="s">
        <v>217</v>
      </c>
      <c r="F1505" t="s">
        <v>140</v>
      </c>
      <c r="G1505" t="s">
        <v>6990</v>
      </c>
    </row>
    <row r="1506" spans="1:7" x14ac:dyDescent="0.25">
      <c r="A1506">
        <v>73606110</v>
      </c>
      <c r="B1506" t="s">
        <v>8607</v>
      </c>
      <c r="C1506" t="s">
        <v>6988</v>
      </c>
      <c r="D1506" t="s">
        <v>217</v>
      </c>
      <c r="E1506" t="s">
        <v>217</v>
      </c>
      <c r="F1506" t="s">
        <v>140</v>
      </c>
      <c r="G1506" t="s">
        <v>6990</v>
      </c>
    </row>
    <row r="1507" spans="1:7" x14ac:dyDescent="0.25">
      <c r="A1507">
        <v>73606868</v>
      </c>
      <c r="B1507" t="s">
        <v>8608</v>
      </c>
      <c r="C1507" t="s">
        <v>6988</v>
      </c>
      <c r="D1507" t="s">
        <v>217</v>
      </c>
      <c r="E1507" t="s">
        <v>217</v>
      </c>
      <c r="F1507" t="s">
        <v>140</v>
      </c>
      <c r="G1507" t="s">
        <v>6990</v>
      </c>
    </row>
    <row r="1508" spans="1:7" x14ac:dyDescent="0.25">
      <c r="A1508">
        <v>73606772</v>
      </c>
      <c r="B1508" t="s">
        <v>8609</v>
      </c>
      <c r="C1508" t="s">
        <v>6988</v>
      </c>
      <c r="D1508" t="s">
        <v>217</v>
      </c>
      <c r="E1508" t="s">
        <v>217</v>
      </c>
      <c r="F1508" t="s">
        <v>140</v>
      </c>
      <c r="G1508" t="s">
        <v>6990</v>
      </c>
    </row>
    <row r="1509" spans="1:7" x14ac:dyDescent="0.25">
      <c r="A1509">
        <v>73606774</v>
      </c>
      <c r="B1509" t="s">
        <v>8610</v>
      </c>
      <c r="C1509" t="s">
        <v>6988</v>
      </c>
      <c r="D1509" t="s">
        <v>217</v>
      </c>
      <c r="E1509" t="s">
        <v>217</v>
      </c>
      <c r="F1509" t="s">
        <v>140</v>
      </c>
      <c r="G1509" t="s">
        <v>6990</v>
      </c>
    </row>
    <row r="1510" spans="1:7" x14ac:dyDescent="0.25">
      <c r="A1510">
        <v>73606776</v>
      </c>
      <c r="B1510" t="s">
        <v>8611</v>
      </c>
      <c r="C1510" t="s">
        <v>6988</v>
      </c>
      <c r="D1510" t="s">
        <v>217</v>
      </c>
      <c r="E1510" t="s">
        <v>217</v>
      </c>
      <c r="F1510" t="s">
        <v>140</v>
      </c>
      <c r="G1510" t="s">
        <v>6990</v>
      </c>
    </row>
    <row r="1511" spans="1:7" x14ac:dyDescent="0.25">
      <c r="A1511">
        <v>73606778</v>
      </c>
      <c r="B1511" t="s">
        <v>8612</v>
      </c>
      <c r="C1511" t="s">
        <v>6988</v>
      </c>
      <c r="D1511" t="s">
        <v>217</v>
      </c>
      <c r="E1511" t="s">
        <v>217</v>
      </c>
      <c r="F1511" t="s">
        <v>140</v>
      </c>
      <c r="G1511" t="s">
        <v>6990</v>
      </c>
    </row>
    <row r="1512" spans="1:7" x14ac:dyDescent="0.25">
      <c r="A1512">
        <v>73606990</v>
      </c>
      <c r="B1512" t="s">
        <v>8613</v>
      </c>
      <c r="C1512" t="s">
        <v>6988</v>
      </c>
      <c r="D1512" t="s">
        <v>217</v>
      </c>
      <c r="E1512" t="s">
        <v>217</v>
      </c>
      <c r="F1512" t="s">
        <v>140</v>
      </c>
      <c r="G1512" t="s">
        <v>6990</v>
      </c>
    </row>
    <row r="1513" spans="1:7" x14ac:dyDescent="0.25">
      <c r="A1513">
        <v>73606992</v>
      </c>
      <c r="B1513" t="s">
        <v>8614</v>
      </c>
      <c r="C1513" t="s">
        <v>6988</v>
      </c>
      <c r="D1513" t="s">
        <v>217</v>
      </c>
      <c r="E1513" t="s">
        <v>217</v>
      </c>
      <c r="F1513" t="s">
        <v>140</v>
      </c>
      <c r="G1513" t="s">
        <v>6990</v>
      </c>
    </row>
    <row r="1514" spans="1:7" x14ac:dyDescent="0.25">
      <c r="A1514">
        <v>73606994</v>
      </c>
      <c r="B1514" t="s">
        <v>8615</v>
      </c>
      <c r="C1514" t="s">
        <v>6988</v>
      </c>
      <c r="D1514" t="s">
        <v>217</v>
      </c>
      <c r="E1514" t="s">
        <v>217</v>
      </c>
      <c r="F1514" t="s">
        <v>140</v>
      </c>
      <c r="G1514" t="s">
        <v>6990</v>
      </c>
    </row>
    <row r="1515" spans="1:7" x14ac:dyDescent="0.25">
      <c r="A1515">
        <v>73606996</v>
      </c>
      <c r="B1515" t="s">
        <v>8616</v>
      </c>
      <c r="C1515" t="s">
        <v>6988</v>
      </c>
      <c r="D1515" t="s">
        <v>217</v>
      </c>
      <c r="E1515" t="s">
        <v>217</v>
      </c>
      <c r="F1515" t="s">
        <v>140</v>
      </c>
      <c r="G1515" t="s">
        <v>6990</v>
      </c>
    </row>
    <row r="1516" spans="1:7" x14ac:dyDescent="0.25">
      <c r="A1516">
        <v>73606998</v>
      </c>
      <c r="B1516" t="s">
        <v>8617</v>
      </c>
      <c r="C1516" t="s">
        <v>6988</v>
      </c>
      <c r="D1516" t="s">
        <v>217</v>
      </c>
      <c r="E1516" t="s">
        <v>217</v>
      </c>
      <c r="F1516" t="s">
        <v>140</v>
      </c>
      <c r="G1516" t="s">
        <v>6990</v>
      </c>
    </row>
    <row r="1517" spans="1:7" x14ac:dyDescent="0.25">
      <c r="A1517">
        <v>73607000</v>
      </c>
      <c r="B1517" t="s">
        <v>8618</v>
      </c>
      <c r="C1517" t="s">
        <v>6988</v>
      </c>
      <c r="D1517" t="s">
        <v>217</v>
      </c>
      <c r="E1517" t="s">
        <v>217</v>
      </c>
      <c r="F1517" t="s">
        <v>140</v>
      </c>
      <c r="G1517" t="s">
        <v>6990</v>
      </c>
    </row>
    <row r="1518" spans="1:7" x14ac:dyDescent="0.25">
      <c r="A1518">
        <v>73606112</v>
      </c>
      <c r="B1518" t="s">
        <v>8619</v>
      </c>
      <c r="C1518" t="s">
        <v>6988</v>
      </c>
      <c r="D1518" t="s">
        <v>217</v>
      </c>
      <c r="E1518" t="s">
        <v>217</v>
      </c>
      <c r="F1518" t="s">
        <v>140</v>
      </c>
      <c r="G1518" t="s">
        <v>6990</v>
      </c>
    </row>
    <row r="1519" spans="1:7" x14ac:dyDescent="0.25">
      <c r="A1519">
        <v>73606114</v>
      </c>
      <c r="B1519" t="s">
        <v>8620</v>
      </c>
      <c r="C1519" t="s">
        <v>6988</v>
      </c>
      <c r="D1519" t="s">
        <v>8412</v>
      </c>
      <c r="E1519" t="s">
        <v>8412</v>
      </c>
      <c r="F1519" t="s">
        <v>140</v>
      </c>
      <c r="G1519" t="s">
        <v>6990</v>
      </c>
    </row>
    <row r="1520" spans="1:7" x14ac:dyDescent="0.25">
      <c r="A1520">
        <v>73606116</v>
      </c>
      <c r="B1520" t="s">
        <v>8621</v>
      </c>
      <c r="C1520" t="s">
        <v>6988</v>
      </c>
      <c r="D1520" t="s">
        <v>217</v>
      </c>
      <c r="E1520" t="s">
        <v>217</v>
      </c>
      <c r="F1520" t="s">
        <v>140</v>
      </c>
      <c r="G1520" t="s">
        <v>6990</v>
      </c>
    </row>
    <row r="1521" spans="1:7" x14ac:dyDescent="0.25">
      <c r="A1521">
        <v>73606118</v>
      </c>
      <c r="B1521" t="s">
        <v>8622</v>
      </c>
      <c r="C1521" t="s">
        <v>6988</v>
      </c>
      <c r="D1521" t="s">
        <v>7615</v>
      </c>
      <c r="E1521" t="s">
        <v>7615</v>
      </c>
      <c r="F1521" t="s">
        <v>140</v>
      </c>
      <c r="G1521" t="s">
        <v>6990</v>
      </c>
    </row>
    <row r="1522" spans="1:7" x14ac:dyDescent="0.25">
      <c r="A1522">
        <v>73606120</v>
      </c>
      <c r="B1522" t="s">
        <v>8623</v>
      </c>
      <c r="C1522" t="s">
        <v>6988</v>
      </c>
      <c r="D1522" t="s">
        <v>8412</v>
      </c>
      <c r="E1522" t="s">
        <v>8412</v>
      </c>
      <c r="F1522" t="s">
        <v>140</v>
      </c>
      <c r="G1522" t="s">
        <v>6990</v>
      </c>
    </row>
    <row r="1523" spans="1:7" x14ac:dyDescent="0.25">
      <c r="A1523">
        <v>73606122</v>
      </c>
      <c r="B1523" t="s">
        <v>8624</v>
      </c>
      <c r="C1523" t="s">
        <v>6988</v>
      </c>
      <c r="D1523" t="s">
        <v>8412</v>
      </c>
      <c r="E1523" t="s">
        <v>8412</v>
      </c>
      <c r="F1523" t="s">
        <v>140</v>
      </c>
      <c r="G1523" t="s">
        <v>6990</v>
      </c>
    </row>
    <row r="1524" spans="1:7" x14ac:dyDescent="0.25">
      <c r="A1524">
        <v>73606124</v>
      </c>
      <c r="B1524" t="s">
        <v>8625</v>
      </c>
      <c r="C1524" t="s">
        <v>6988</v>
      </c>
      <c r="D1524" t="s">
        <v>8412</v>
      </c>
      <c r="E1524" t="s">
        <v>8412</v>
      </c>
      <c r="F1524" t="s">
        <v>140</v>
      </c>
      <c r="G1524" t="s">
        <v>6990</v>
      </c>
    </row>
    <row r="1525" spans="1:7" x14ac:dyDescent="0.25">
      <c r="A1525">
        <v>73606334</v>
      </c>
      <c r="B1525" t="s">
        <v>8626</v>
      </c>
      <c r="C1525" t="s">
        <v>6988</v>
      </c>
      <c r="D1525" t="s">
        <v>217</v>
      </c>
      <c r="E1525" t="s">
        <v>217</v>
      </c>
      <c r="F1525" t="s">
        <v>140</v>
      </c>
      <c r="G1525" t="s">
        <v>6990</v>
      </c>
    </row>
    <row r="1526" spans="1:7" x14ac:dyDescent="0.25">
      <c r="A1526">
        <v>73606336</v>
      </c>
      <c r="B1526" t="s">
        <v>8627</v>
      </c>
      <c r="C1526" t="s">
        <v>6988</v>
      </c>
      <c r="D1526" t="s">
        <v>217</v>
      </c>
      <c r="E1526" t="s">
        <v>217</v>
      </c>
      <c r="F1526" t="s">
        <v>140</v>
      </c>
      <c r="G1526" t="s">
        <v>6990</v>
      </c>
    </row>
    <row r="1527" spans="1:7" x14ac:dyDescent="0.25">
      <c r="A1527">
        <v>73606338</v>
      </c>
      <c r="B1527" t="s">
        <v>8628</v>
      </c>
      <c r="C1527" t="s">
        <v>6988</v>
      </c>
      <c r="D1527" t="s">
        <v>217</v>
      </c>
      <c r="E1527" t="s">
        <v>217</v>
      </c>
      <c r="F1527" t="s">
        <v>140</v>
      </c>
      <c r="G1527" t="s">
        <v>6990</v>
      </c>
    </row>
    <row r="1528" spans="1:7" x14ac:dyDescent="0.25">
      <c r="A1528">
        <v>73606340</v>
      </c>
      <c r="B1528" t="s">
        <v>8629</v>
      </c>
      <c r="C1528" t="s">
        <v>6988</v>
      </c>
      <c r="D1528" t="s">
        <v>217</v>
      </c>
      <c r="E1528" t="s">
        <v>217</v>
      </c>
      <c r="F1528" t="s">
        <v>140</v>
      </c>
      <c r="G1528" t="s">
        <v>6990</v>
      </c>
    </row>
    <row r="1529" spans="1:7" x14ac:dyDescent="0.25">
      <c r="A1529">
        <v>73606342</v>
      </c>
      <c r="B1529" t="s">
        <v>8630</v>
      </c>
      <c r="C1529" t="s">
        <v>6988</v>
      </c>
      <c r="D1529" t="s">
        <v>217</v>
      </c>
      <c r="E1529" t="s">
        <v>217</v>
      </c>
      <c r="F1529" t="s">
        <v>140</v>
      </c>
      <c r="G1529" t="s">
        <v>6990</v>
      </c>
    </row>
    <row r="1530" spans="1:7" x14ac:dyDescent="0.25">
      <c r="A1530">
        <v>73606344</v>
      </c>
      <c r="B1530" t="s">
        <v>8631</v>
      </c>
      <c r="C1530" t="s">
        <v>6988</v>
      </c>
      <c r="D1530" t="s">
        <v>8632</v>
      </c>
      <c r="E1530" t="s">
        <v>8632</v>
      </c>
      <c r="F1530" t="s">
        <v>140</v>
      </c>
      <c r="G1530" t="s">
        <v>6990</v>
      </c>
    </row>
    <row r="1531" spans="1:7" x14ac:dyDescent="0.25">
      <c r="A1531">
        <v>73606346</v>
      </c>
      <c r="B1531" t="s">
        <v>8633</v>
      </c>
      <c r="C1531" t="s">
        <v>6988</v>
      </c>
      <c r="D1531" t="s">
        <v>8634</v>
      </c>
      <c r="E1531" t="s">
        <v>8634</v>
      </c>
      <c r="F1531" t="s">
        <v>140</v>
      </c>
      <c r="G1531" t="s">
        <v>6990</v>
      </c>
    </row>
    <row r="1532" spans="1:7" x14ac:dyDescent="0.25">
      <c r="A1532">
        <v>73606554</v>
      </c>
      <c r="B1532" t="s">
        <v>8635</v>
      </c>
      <c r="C1532" t="s">
        <v>6988</v>
      </c>
      <c r="D1532" t="s">
        <v>217</v>
      </c>
      <c r="E1532" t="s">
        <v>217</v>
      </c>
      <c r="F1532" t="s">
        <v>140</v>
      </c>
      <c r="G1532" t="s">
        <v>6990</v>
      </c>
    </row>
    <row r="1533" spans="1:7" x14ac:dyDescent="0.25">
      <c r="A1533">
        <v>73606556</v>
      </c>
      <c r="B1533" t="s">
        <v>8636</v>
      </c>
      <c r="C1533" t="s">
        <v>6988</v>
      </c>
      <c r="D1533" t="s">
        <v>8637</v>
      </c>
      <c r="E1533" t="s">
        <v>8637</v>
      </c>
      <c r="F1533" t="s">
        <v>140</v>
      </c>
      <c r="G1533" t="s">
        <v>6990</v>
      </c>
    </row>
    <row r="1534" spans="1:7" x14ac:dyDescent="0.25">
      <c r="A1534">
        <v>73606558</v>
      </c>
      <c r="B1534" t="s">
        <v>8638</v>
      </c>
      <c r="C1534" t="s">
        <v>6988</v>
      </c>
      <c r="D1534" t="s">
        <v>217</v>
      </c>
      <c r="E1534" t="s">
        <v>217</v>
      </c>
      <c r="F1534" t="s">
        <v>140</v>
      </c>
      <c r="G1534" t="s">
        <v>6990</v>
      </c>
    </row>
    <row r="1535" spans="1:7" x14ac:dyDescent="0.25">
      <c r="A1535">
        <v>73606560</v>
      </c>
      <c r="B1535" t="s">
        <v>8639</v>
      </c>
      <c r="C1535" t="s">
        <v>6988</v>
      </c>
      <c r="D1535" t="s">
        <v>217</v>
      </c>
      <c r="E1535" t="s">
        <v>217</v>
      </c>
      <c r="F1535" t="s">
        <v>140</v>
      </c>
      <c r="G1535" t="s">
        <v>6990</v>
      </c>
    </row>
    <row r="1536" spans="1:7" x14ac:dyDescent="0.25">
      <c r="A1536">
        <v>73606562</v>
      </c>
      <c r="B1536" t="s">
        <v>8640</v>
      </c>
      <c r="C1536" t="s">
        <v>6988</v>
      </c>
      <c r="D1536" t="s">
        <v>8130</v>
      </c>
      <c r="E1536" t="s">
        <v>8130</v>
      </c>
      <c r="F1536" t="s">
        <v>140</v>
      </c>
      <c r="G1536" t="s">
        <v>6990</v>
      </c>
    </row>
    <row r="1537" spans="1:7" x14ac:dyDescent="0.25">
      <c r="A1537">
        <v>73606564</v>
      </c>
      <c r="B1537" t="s">
        <v>8641</v>
      </c>
      <c r="C1537" t="s">
        <v>6988</v>
      </c>
      <c r="D1537" t="s">
        <v>8128</v>
      </c>
      <c r="E1537" t="s">
        <v>8128</v>
      </c>
      <c r="F1537" t="s">
        <v>140</v>
      </c>
      <c r="G1537" t="s">
        <v>6990</v>
      </c>
    </row>
    <row r="1538" spans="1:7" x14ac:dyDescent="0.25">
      <c r="A1538">
        <v>73606566</v>
      </c>
      <c r="B1538" t="s">
        <v>8642</v>
      </c>
      <c r="C1538" t="s">
        <v>6988</v>
      </c>
      <c r="D1538" t="s">
        <v>217</v>
      </c>
      <c r="E1538" t="s">
        <v>217</v>
      </c>
      <c r="F1538" t="s">
        <v>140</v>
      </c>
      <c r="G1538" t="s">
        <v>6990</v>
      </c>
    </row>
    <row r="1539" spans="1:7" x14ac:dyDescent="0.25">
      <c r="A1539">
        <v>73606568</v>
      </c>
      <c r="B1539" t="s">
        <v>8643</v>
      </c>
      <c r="C1539" t="s">
        <v>6988</v>
      </c>
      <c r="D1539" t="s">
        <v>217</v>
      </c>
      <c r="E1539" t="s">
        <v>217</v>
      </c>
      <c r="F1539" t="s">
        <v>140</v>
      </c>
      <c r="G1539" t="s">
        <v>6990</v>
      </c>
    </row>
    <row r="1540" spans="1:7" x14ac:dyDescent="0.25">
      <c r="A1540">
        <v>73606780</v>
      </c>
      <c r="B1540" t="s">
        <v>8644</v>
      </c>
      <c r="C1540" t="s">
        <v>6988</v>
      </c>
      <c r="D1540" t="s">
        <v>217</v>
      </c>
      <c r="E1540" t="s">
        <v>217</v>
      </c>
      <c r="F1540" t="s">
        <v>140</v>
      </c>
      <c r="G1540" t="s">
        <v>6990</v>
      </c>
    </row>
    <row r="1541" spans="1:7" x14ac:dyDescent="0.25">
      <c r="A1541">
        <v>73606782</v>
      </c>
      <c r="B1541" t="s">
        <v>8645</v>
      </c>
      <c r="C1541" t="s">
        <v>6988</v>
      </c>
      <c r="D1541" t="s">
        <v>217</v>
      </c>
      <c r="E1541" t="s">
        <v>217</v>
      </c>
      <c r="F1541" t="s">
        <v>140</v>
      </c>
      <c r="G1541" t="s">
        <v>6990</v>
      </c>
    </row>
    <row r="1542" spans="1:7" x14ac:dyDescent="0.25">
      <c r="A1542">
        <v>73606784</v>
      </c>
      <c r="B1542" t="s">
        <v>8646</v>
      </c>
      <c r="C1542" t="s">
        <v>6988</v>
      </c>
      <c r="D1542" t="s">
        <v>217</v>
      </c>
      <c r="E1542" t="s">
        <v>217</v>
      </c>
      <c r="F1542" t="s">
        <v>140</v>
      </c>
      <c r="G1542" t="s">
        <v>6990</v>
      </c>
    </row>
    <row r="1543" spans="1:7" x14ac:dyDescent="0.25">
      <c r="A1543">
        <v>73606786</v>
      </c>
      <c r="B1543" t="s">
        <v>8647</v>
      </c>
      <c r="C1543" t="s">
        <v>6988</v>
      </c>
      <c r="D1543" t="s">
        <v>217</v>
      </c>
      <c r="E1543" t="s">
        <v>217</v>
      </c>
      <c r="F1543" t="s">
        <v>140</v>
      </c>
      <c r="G1543" t="s">
        <v>6990</v>
      </c>
    </row>
    <row r="1544" spans="1:7" x14ac:dyDescent="0.25">
      <c r="A1544">
        <v>73606788</v>
      </c>
      <c r="B1544" t="s">
        <v>8648</v>
      </c>
      <c r="C1544" t="s">
        <v>6988</v>
      </c>
      <c r="D1544" t="s">
        <v>217</v>
      </c>
      <c r="E1544" t="s">
        <v>217</v>
      </c>
      <c r="F1544" t="s">
        <v>140</v>
      </c>
      <c r="G1544" t="s">
        <v>6990</v>
      </c>
    </row>
    <row r="1545" spans="1:7" x14ac:dyDescent="0.25">
      <c r="A1545">
        <v>73606790</v>
      </c>
      <c r="B1545" t="s">
        <v>8649</v>
      </c>
      <c r="C1545" t="s">
        <v>6988</v>
      </c>
      <c r="D1545" t="s">
        <v>217</v>
      </c>
      <c r="E1545" t="s">
        <v>217</v>
      </c>
      <c r="F1545" t="s">
        <v>140</v>
      </c>
      <c r="G1545" t="s">
        <v>6990</v>
      </c>
    </row>
    <row r="1546" spans="1:7" x14ac:dyDescent="0.25">
      <c r="A1546">
        <v>73606792</v>
      </c>
      <c r="B1546" t="s">
        <v>8650</v>
      </c>
      <c r="C1546" t="s">
        <v>6988</v>
      </c>
      <c r="D1546" t="s">
        <v>217</v>
      </c>
      <c r="E1546" t="s">
        <v>217</v>
      </c>
      <c r="F1546" t="s">
        <v>140</v>
      </c>
      <c r="G1546" t="s">
        <v>6990</v>
      </c>
    </row>
    <row r="1547" spans="1:7" x14ac:dyDescent="0.25">
      <c r="A1547">
        <v>73607002</v>
      </c>
      <c r="B1547" t="s">
        <v>8651</v>
      </c>
      <c r="C1547" t="s">
        <v>6988</v>
      </c>
      <c r="D1547" t="s">
        <v>217</v>
      </c>
      <c r="E1547" t="s">
        <v>217</v>
      </c>
      <c r="F1547" t="s">
        <v>140</v>
      </c>
      <c r="G1547" t="s">
        <v>6990</v>
      </c>
    </row>
    <row r="1548" spans="1:7" x14ac:dyDescent="0.25">
      <c r="A1548">
        <v>73607004</v>
      </c>
      <c r="B1548" t="s">
        <v>8652</v>
      </c>
      <c r="C1548" t="s">
        <v>6988</v>
      </c>
      <c r="D1548" t="s">
        <v>217</v>
      </c>
      <c r="E1548" t="s">
        <v>217</v>
      </c>
      <c r="F1548" t="s">
        <v>140</v>
      </c>
      <c r="G1548" t="s">
        <v>6990</v>
      </c>
    </row>
    <row r="1549" spans="1:7" x14ac:dyDescent="0.25">
      <c r="A1549">
        <v>73607006</v>
      </c>
      <c r="B1549" t="s">
        <v>8653</v>
      </c>
      <c r="C1549" t="s">
        <v>6988</v>
      </c>
      <c r="D1549" t="s">
        <v>217</v>
      </c>
      <c r="E1549" t="s">
        <v>217</v>
      </c>
      <c r="F1549" t="s">
        <v>140</v>
      </c>
      <c r="G1549" t="s">
        <v>6990</v>
      </c>
    </row>
    <row r="1550" spans="1:7" x14ac:dyDescent="0.25">
      <c r="A1550">
        <v>73607008</v>
      </c>
      <c r="B1550" t="s">
        <v>8654</v>
      </c>
      <c r="C1550" t="s">
        <v>6988</v>
      </c>
      <c r="D1550" t="s">
        <v>217</v>
      </c>
      <c r="E1550" t="s">
        <v>217</v>
      </c>
      <c r="F1550" t="s">
        <v>140</v>
      </c>
      <c r="G1550" t="s">
        <v>6990</v>
      </c>
    </row>
    <row r="1551" spans="1:7" x14ac:dyDescent="0.25">
      <c r="A1551">
        <v>73607010</v>
      </c>
      <c r="B1551" t="s">
        <v>8655</v>
      </c>
      <c r="C1551" t="s">
        <v>6988</v>
      </c>
      <c r="D1551" t="s">
        <v>217</v>
      </c>
      <c r="E1551" t="s">
        <v>217</v>
      </c>
      <c r="F1551" t="s">
        <v>140</v>
      </c>
      <c r="G1551" t="s">
        <v>6990</v>
      </c>
    </row>
    <row r="1552" spans="1:7" x14ac:dyDescent="0.25">
      <c r="A1552">
        <v>73607012</v>
      </c>
      <c r="B1552" t="s">
        <v>8656</v>
      </c>
      <c r="C1552" t="s">
        <v>6988</v>
      </c>
      <c r="D1552" t="s">
        <v>217</v>
      </c>
      <c r="E1552" t="s">
        <v>217</v>
      </c>
      <c r="F1552" t="s">
        <v>140</v>
      </c>
      <c r="G1552" t="s">
        <v>6990</v>
      </c>
    </row>
    <row r="1553" spans="1:7" x14ac:dyDescent="0.25">
      <c r="A1553">
        <v>73607014</v>
      </c>
      <c r="B1553" t="s">
        <v>8657</v>
      </c>
      <c r="C1553" t="s">
        <v>6988</v>
      </c>
      <c r="D1553" t="s">
        <v>217</v>
      </c>
      <c r="E1553" t="s">
        <v>217</v>
      </c>
      <c r="F1553" t="s">
        <v>140</v>
      </c>
      <c r="G1553" t="s">
        <v>6990</v>
      </c>
    </row>
    <row r="1554" spans="1:7" x14ac:dyDescent="0.25">
      <c r="A1554">
        <v>73606126</v>
      </c>
      <c r="B1554" t="s">
        <v>8658</v>
      </c>
      <c r="C1554" t="s">
        <v>6988</v>
      </c>
      <c r="D1554" t="s">
        <v>8412</v>
      </c>
      <c r="E1554" t="s">
        <v>8412</v>
      </c>
      <c r="F1554" t="s">
        <v>140</v>
      </c>
      <c r="G1554" t="s">
        <v>6990</v>
      </c>
    </row>
    <row r="1555" spans="1:7" x14ac:dyDescent="0.25">
      <c r="A1555">
        <v>73606128</v>
      </c>
      <c r="B1555" t="s">
        <v>8659</v>
      </c>
      <c r="C1555" t="s">
        <v>6988</v>
      </c>
      <c r="D1555" t="s">
        <v>8412</v>
      </c>
      <c r="E1555" t="s">
        <v>8412</v>
      </c>
      <c r="F1555" t="s">
        <v>140</v>
      </c>
      <c r="G1555" t="s">
        <v>6990</v>
      </c>
    </row>
    <row r="1556" spans="1:7" x14ac:dyDescent="0.25">
      <c r="A1556">
        <v>73606130</v>
      </c>
      <c r="B1556" t="s">
        <v>8660</v>
      </c>
      <c r="C1556" t="s">
        <v>6988</v>
      </c>
      <c r="D1556" t="s">
        <v>8412</v>
      </c>
      <c r="E1556" t="s">
        <v>8412</v>
      </c>
      <c r="F1556" t="s">
        <v>140</v>
      </c>
      <c r="G1556" t="s">
        <v>6990</v>
      </c>
    </row>
    <row r="1557" spans="1:7" x14ac:dyDescent="0.25">
      <c r="A1557">
        <v>73606132</v>
      </c>
      <c r="B1557" t="s">
        <v>8661</v>
      </c>
      <c r="C1557" t="s">
        <v>6988</v>
      </c>
      <c r="D1557" t="s">
        <v>8412</v>
      </c>
      <c r="E1557" t="s">
        <v>8412</v>
      </c>
      <c r="F1557" t="s">
        <v>140</v>
      </c>
      <c r="G1557" t="s">
        <v>6990</v>
      </c>
    </row>
    <row r="1558" spans="1:7" x14ac:dyDescent="0.25">
      <c r="A1558">
        <v>73606134</v>
      </c>
      <c r="B1558" t="s">
        <v>8662</v>
      </c>
      <c r="C1558" t="s">
        <v>6988</v>
      </c>
      <c r="D1558" t="s">
        <v>8412</v>
      </c>
      <c r="E1558" t="s">
        <v>8412</v>
      </c>
      <c r="F1558" t="s">
        <v>140</v>
      </c>
      <c r="G1558" t="s">
        <v>6990</v>
      </c>
    </row>
    <row r="1559" spans="1:7" x14ac:dyDescent="0.25">
      <c r="A1559">
        <v>73606136</v>
      </c>
      <c r="B1559" t="s">
        <v>8663</v>
      </c>
      <c r="C1559" t="s">
        <v>6988</v>
      </c>
      <c r="D1559" t="s">
        <v>7615</v>
      </c>
      <c r="E1559" t="s">
        <v>7615</v>
      </c>
      <c r="F1559" t="s">
        <v>140</v>
      </c>
      <c r="G1559" t="s">
        <v>6990</v>
      </c>
    </row>
    <row r="1560" spans="1:7" x14ac:dyDescent="0.25">
      <c r="A1560">
        <v>73606348</v>
      </c>
      <c r="B1560" t="s">
        <v>8664</v>
      </c>
      <c r="C1560" t="s">
        <v>6988</v>
      </c>
      <c r="D1560" t="s">
        <v>217</v>
      </c>
      <c r="E1560" t="s">
        <v>217</v>
      </c>
      <c r="F1560" t="s">
        <v>140</v>
      </c>
      <c r="G1560" t="s">
        <v>6990</v>
      </c>
    </row>
    <row r="1561" spans="1:7" x14ac:dyDescent="0.25">
      <c r="A1561">
        <v>73606350</v>
      </c>
      <c r="B1561" t="s">
        <v>8665</v>
      </c>
      <c r="C1561" t="s">
        <v>6988</v>
      </c>
      <c r="D1561" t="s">
        <v>217</v>
      </c>
      <c r="E1561" t="s">
        <v>217</v>
      </c>
      <c r="F1561" t="s">
        <v>140</v>
      </c>
      <c r="G1561" t="s">
        <v>6990</v>
      </c>
    </row>
    <row r="1562" spans="1:7" x14ac:dyDescent="0.25">
      <c r="A1562">
        <v>73606352</v>
      </c>
      <c r="B1562" t="s">
        <v>8666</v>
      </c>
      <c r="C1562" t="s">
        <v>6988</v>
      </c>
      <c r="D1562" t="s">
        <v>217</v>
      </c>
      <c r="E1562" t="s">
        <v>217</v>
      </c>
      <c r="F1562" t="s">
        <v>140</v>
      </c>
      <c r="G1562" t="s">
        <v>6990</v>
      </c>
    </row>
    <row r="1563" spans="1:7" x14ac:dyDescent="0.25">
      <c r="A1563">
        <v>73606354</v>
      </c>
      <c r="B1563" t="s">
        <v>8667</v>
      </c>
      <c r="C1563" t="s">
        <v>6988</v>
      </c>
      <c r="D1563" t="s">
        <v>217</v>
      </c>
      <c r="E1563" t="s">
        <v>217</v>
      </c>
      <c r="F1563" t="s">
        <v>140</v>
      </c>
      <c r="G1563" t="s">
        <v>6990</v>
      </c>
    </row>
    <row r="1564" spans="1:7" x14ac:dyDescent="0.25">
      <c r="A1564">
        <v>73606356</v>
      </c>
      <c r="B1564" t="s">
        <v>8668</v>
      </c>
      <c r="C1564" t="s">
        <v>6988</v>
      </c>
      <c r="D1564" t="s">
        <v>217</v>
      </c>
      <c r="E1564" t="s">
        <v>217</v>
      </c>
      <c r="F1564" t="s">
        <v>140</v>
      </c>
      <c r="G1564" t="s">
        <v>6990</v>
      </c>
    </row>
    <row r="1565" spans="1:7" x14ac:dyDescent="0.25">
      <c r="A1565">
        <v>73606358</v>
      </c>
      <c r="B1565" t="s">
        <v>8669</v>
      </c>
      <c r="C1565" t="s">
        <v>6988</v>
      </c>
      <c r="D1565" t="s">
        <v>217</v>
      </c>
      <c r="E1565" t="s">
        <v>217</v>
      </c>
      <c r="F1565" t="s">
        <v>140</v>
      </c>
      <c r="G1565" t="s">
        <v>6990</v>
      </c>
    </row>
    <row r="1566" spans="1:7" x14ac:dyDescent="0.25">
      <c r="A1566">
        <v>73606360</v>
      </c>
      <c r="B1566" t="s">
        <v>8670</v>
      </c>
      <c r="C1566" t="s">
        <v>6988</v>
      </c>
      <c r="D1566" t="s">
        <v>8671</v>
      </c>
      <c r="E1566" t="s">
        <v>8671</v>
      </c>
      <c r="F1566" t="s">
        <v>140</v>
      </c>
      <c r="G1566" t="s">
        <v>6990</v>
      </c>
    </row>
    <row r="1567" spans="1:7" x14ac:dyDescent="0.25">
      <c r="A1567">
        <v>73606570</v>
      </c>
      <c r="B1567" t="s">
        <v>8672</v>
      </c>
      <c r="C1567" t="s">
        <v>6988</v>
      </c>
      <c r="D1567" t="s">
        <v>8673</v>
      </c>
      <c r="E1567" t="s">
        <v>8673</v>
      </c>
      <c r="F1567" t="s">
        <v>140</v>
      </c>
      <c r="G1567" t="s">
        <v>6990</v>
      </c>
    </row>
    <row r="1568" spans="1:7" x14ac:dyDescent="0.25">
      <c r="A1568">
        <v>73606572</v>
      </c>
      <c r="B1568" t="s">
        <v>8674</v>
      </c>
      <c r="C1568" t="s">
        <v>6988</v>
      </c>
      <c r="D1568" t="s">
        <v>217</v>
      </c>
      <c r="E1568" t="s">
        <v>217</v>
      </c>
      <c r="F1568" t="s">
        <v>140</v>
      </c>
      <c r="G1568" t="s">
        <v>6990</v>
      </c>
    </row>
    <row r="1569" spans="1:7" x14ac:dyDescent="0.25">
      <c r="A1569">
        <v>73606574</v>
      </c>
      <c r="B1569" t="s">
        <v>8675</v>
      </c>
      <c r="C1569" t="s">
        <v>6988</v>
      </c>
      <c r="D1569" t="s">
        <v>217</v>
      </c>
      <c r="E1569" t="s">
        <v>217</v>
      </c>
      <c r="F1569" t="s">
        <v>140</v>
      </c>
      <c r="G1569" t="s">
        <v>6990</v>
      </c>
    </row>
    <row r="1570" spans="1:7" x14ac:dyDescent="0.25">
      <c r="A1570">
        <v>73606576</v>
      </c>
      <c r="B1570" t="s">
        <v>8676</v>
      </c>
      <c r="C1570" t="s">
        <v>6988</v>
      </c>
      <c r="D1570" t="s">
        <v>217</v>
      </c>
      <c r="E1570" t="s">
        <v>217</v>
      </c>
      <c r="F1570" t="s">
        <v>140</v>
      </c>
      <c r="G1570" t="s">
        <v>6990</v>
      </c>
    </row>
    <row r="1571" spans="1:7" x14ac:dyDescent="0.25">
      <c r="A1571">
        <v>73606578</v>
      </c>
      <c r="B1571" t="s">
        <v>8677</v>
      </c>
      <c r="C1571" t="s">
        <v>6988</v>
      </c>
      <c r="D1571" t="s">
        <v>217</v>
      </c>
      <c r="E1571" t="s">
        <v>217</v>
      </c>
      <c r="F1571" t="s">
        <v>140</v>
      </c>
      <c r="G1571" t="s">
        <v>6990</v>
      </c>
    </row>
    <row r="1572" spans="1:7" x14ac:dyDescent="0.25">
      <c r="A1572">
        <v>73606580</v>
      </c>
      <c r="B1572" t="s">
        <v>8678</v>
      </c>
      <c r="C1572" t="s">
        <v>6988</v>
      </c>
      <c r="D1572" t="s">
        <v>217</v>
      </c>
      <c r="E1572" t="s">
        <v>217</v>
      </c>
      <c r="F1572" t="s">
        <v>140</v>
      </c>
      <c r="G1572" t="s">
        <v>6990</v>
      </c>
    </row>
    <row r="1573" spans="1:7" x14ac:dyDescent="0.25">
      <c r="A1573">
        <v>73606582</v>
      </c>
      <c r="B1573" t="s">
        <v>8679</v>
      </c>
      <c r="C1573" t="s">
        <v>6988</v>
      </c>
      <c r="D1573" t="s">
        <v>217</v>
      </c>
      <c r="E1573" t="s">
        <v>217</v>
      </c>
      <c r="F1573" t="s">
        <v>140</v>
      </c>
      <c r="G1573" t="s">
        <v>6990</v>
      </c>
    </row>
    <row r="1574" spans="1:7" x14ac:dyDescent="0.25">
      <c r="A1574">
        <v>73606794</v>
      </c>
      <c r="B1574" t="s">
        <v>8680</v>
      </c>
      <c r="C1574" t="s">
        <v>6988</v>
      </c>
      <c r="D1574" t="s">
        <v>217</v>
      </c>
      <c r="E1574" t="s">
        <v>217</v>
      </c>
      <c r="F1574" t="s">
        <v>140</v>
      </c>
      <c r="G1574" t="s">
        <v>6990</v>
      </c>
    </row>
    <row r="1575" spans="1:7" x14ac:dyDescent="0.25">
      <c r="A1575">
        <v>73606796</v>
      </c>
      <c r="B1575" t="s">
        <v>8681</v>
      </c>
      <c r="C1575" t="s">
        <v>6988</v>
      </c>
      <c r="D1575" t="s">
        <v>217</v>
      </c>
      <c r="E1575" t="s">
        <v>217</v>
      </c>
      <c r="F1575" t="s">
        <v>140</v>
      </c>
      <c r="G1575" t="s">
        <v>6990</v>
      </c>
    </row>
    <row r="1576" spans="1:7" x14ac:dyDescent="0.25">
      <c r="A1576">
        <v>73606798</v>
      </c>
      <c r="B1576" t="s">
        <v>8682</v>
      </c>
      <c r="C1576" t="s">
        <v>6988</v>
      </c>
      <c r="D1576" t="s">
        <v>217</v>
      </c>
      <c r="E1576" t="s">
        <v>217</v>
      </c>
      <c r="F1576" t="s">
        <v>140</v>
      </c>
      <c r="G1576" t="s">
        <v>6990</v>
      </c>
    </row>
    <row r="1577" spans="1:7" x14ac:dyDescent="0.25">
      <c r="A1577">
        <v>73606800</v>
      </c>
      <c r="B1577" t="s">
        <v>8683</v>
      </c>
      <c r="C1577" t="s">
        <v>6988</v>
      </c>
      <c r="D1577" t="s">
        <v>217</v>
      </c>
      <c r="E1577" t="s">
        <v>217</v>
      </c>
      <c r="F1577" t="s">
        <v>140</v>
      </c>
      <c r="G1577" t="s">
        <v>6990</v>
      </c>
    </row>
    <row r="1578" spans="1:7" x14ac:dyDescent="0.25">
      <c r="A1578">
        <v>73606802</v>
      </c>
      <c r="B1578" t="s">
        <v>8684</v>
      </c>
      <c r="C1578" t="s">
        <v>6988</v>
      </c>
      <c r="D1578" t="s">
        <v>217</v>
      </c>
      <c r="E1578" t="s">
        <v>217</v>
      </c>
      <c r="F1578" t="s">
        <v>140</v>
      </c>
      <c r="G1578" t="s">
        <v>6990</v>
      </c>
    </row>
    <row r="1579" spans="1:7" x14ac:dyDescent="0.25">
      <c r="A1579">
        <v>73606804</v>
      </c>
      <c r="B1579" t="s">
        <v>8685</v>
      </c>
      <c r="C1579" t="s">
        <v>6988</v>
      </c>
      <c r="D1579" t="s">
        <v>217</v>
      </c>
      <c r="E1579" t="s">
        <v>217</v>
      </c>
      <c r="F1579" t="s">
        <v>140</v>
      </c>
      <c r="G1579" t="s">
        <v>6990</v>
      </c>
    </row>
    <row r="1580" spans="1:7" x14ac:dyDescent="0.25">
      <c r="A1580">
        <v>73607016</v>
      </c>
      <c r="B1580" t="s">
        <v>8686</v>
      </c>
      <c r="C1580" t="s">
        <v>6988</v>
      </c>
      <c r="D1580" t="s">
        <v>217</v>
      </c>
      <c r="E1580" t="s">
        <v>217</v>
      </c>
      <c r="F1580" t="s">
        <v>140</v>
      </c>
      <c r="G1580" t="s">
        <v>6990</v>
      </c>
    </row>
    <row r="1581" spans="1:7" x14ac:dyDescent="0.25">
      <c r="A1581">
        <v>73607018</v>
      </c>
      <c r="B1581" t="s">
        <v>8687</v>
      </c>
      <c r="C1581" t="s">
        <v>6988</v>
      </c>
      <c r="D1581" t="s">
        <v>217</v>
      </c>
      <c r="E1581" t="s">
        <v>217</v>
      </c>
      <c r="F1581" t="s">
        <v>140</v>
      </c>
      <c r="G1581" t="s">
        <v>6990</v>
      </c>
    </row>
    <row r="1582" spans="1:7" x14ac:dyDescent="0.25">
      <c r="A1582">
        <v>73607020</v>
      </c>
      <c r="B1582" t="s">
        <v>8688</v>
      </c>
      <c r="C1582" t="s">
        <v>6988</v>
      </c>
      <c r="D1582" t="s">
        <v>217</v>
      </c>
      <c r="E1582" t="s">
        <v>217</v>
      </c>
      <c r="F1582" t="s">
        <v>140</v>
      </c>
      <c r="G1582" t="s">
        <v>6990</v>
      </c>
    </row>
    <row r="1583" spans="1:7" x14ac:dyDescent="0.25">
      <c r="A1583">
        <v>73607022</v>
      </c>
      <c r="B1583" t="s">
        <v>8689</v>
      </c>
      <c r="C1583" t="s">
        <v>6988</v>
      </c>
      <c r="D1583" t="s">
        <v>217</v>
      </c>
      <c r="E1583" t="s">
        <v>217</v>
      </c>
      <c r="F1583" t="s">
        <v>140</v>
      </c>
      <c r="G1583" t="s">
        <v>6990</v>
      </c>
    </row>
    <row r="1584" spans="1:7" x14ac:dyDescent="0.25">
      <c r="A1584">
        <v>73606138</v>
      </c>
      <c r="B1584" t="s">
        <v>8690</v>
      </c>
      <c r="C1584" t="s">
        <v>6988</v>
      </c>
      <c r="D1584" t="s">
        <v>217</v>
      </c>
      <c r="E1584" t="s">
        <v>217</v>
      </c>
      <c r="F1584" t="s">
        <v>140</v>
      </c>
      <c r="G1584" t="s">
        <v>6990</v>
      </c>
    </row>
    <row r="1585" spans="1:7" x14ac:dyDescent="0.25">
      <c r="A1585">
        <v>73606140</v>
      </c>
      <c r="B1585" t="s">
        <v>8691</v>
      </c>
      <c r="C1585" t="s">
        <v>6988</v>
      </c>
      <c r="D1585" t="s">
        <v>8412</v>
      </c>
      <c r="E1585" t="s">
        <v>8412</v>
      </c>
      <c r="F1585" t="s">
        <v>140</v>
      </c>
      <c r="G1585" t="s">
        <v>6990</v>
      </c>
    </row>
    <row r="1586" spans="1:7" x14ac:dyDescent="0.25">
      <c r="A1586">
        <v>73606142</v>
      </c>
      <c r="B1586" t="s">
        <v>8692</v>
      </c>
      <c r="C1586" t="s">
        <v>6988</v>
      </c>
      <c r="D1586" t="s">
        <v>7615</v>
      </c>
      <c r="E1586" t="s">
        <v>7615</v>
      </c>
      <c r="F1586" t="s">
        <v>140</v>
      </c>
      <c r="G1586" t="s">
        <v>6990</v>
      </c>
    </row>
    <row r="1587" spans="1:7" x14ac:dyDescent="0.25">
      <c r="A1587">
        <v>73606144</v>
      </c>
      <c r="B1587" t="s">
        <v>8693</v>
      </c>
      <c r="C1587" t="s">
        <v>6988</v>
      </c>
      <c r="D1587" t="s">
        <v>7615</v>
      </c>
      <c r="E1587" t="s">
        <v>7615</v>
      </c>
      <c r="F1587" t="s">
        <v>140</v>
      </c>
      <c r="G1587" t="s">
        <v>6990</v>
      </c>
    </row>
    <row r="1588" spans="1:7" x14ac:dyDescent="0.25">
      <c r="A1588">
        <v>73606146</v>
      </c>
      <c r="B1588" t="s">
        <v>8694</v>
      </c>
      <c r="C1588" t="s">
        <v>6988</v>
      </c>
      <c r="D1588" t="s">
        <v>7615</v>
      </c>
      <c r="E1588" t="s">
        <v>7615</v>
      </c>
      <c r="F1588" t="s">
        <v>140</v>
      </c>
      <c r="G1588" t="s">
        <v>6990</v>
      </c>
    </row>
    <row r="1589" spans="1:7" x14ac:dyDescent="0.25">
      <c r="A1589">
        <v>73606148</v>
      </c>
      <c r="B1589" t="s">
        <v>8695</v>
      </c>
      <c r="C1589" t="s">
        <v>6988</v>
      </c>
      <c r="D1589" t="s">
        <v>7705</v>
      </c>
      <c r="E1589" t="s">
        <v>7705</v>
      </c>
      <c r="F1589" t="s">
        <v>140</v>
      </c>
      <c r="G1589" t="s">
        <v>6990</v>
      </c>
    </row>
    <row r="1590" spans="1:7" x14ac:dyDescent="0.25">
      <c r="A1590">
        <v>73606150</v>
      </c>
      <c r="B1590" t="s">
        <v>8696</v>
      </c>
      <c r="C1590" t="s">
        <v>6988</v>
      </c>
      <c r="D1590" t="s">
        <v>217</v>
      </c>
      <c r="E1590" t="s">
        <v>217</v>
      </c>
      <c r="F1590" t="s">
        <v>140</v>
      </c>
      <c r="G1590" t="s">
        <v>6990</v>
      </c>
    </row>
    <row r="1591" spans="1:7" x14ac:dyDescent="0.25">
      <c r="A1591">
        <v>73606362</v>
      </c>
      <c r="B1591" t="s">
        <v>8697</v>
      </c>
      <c r="C1591" t="s">
        <v>6988</v>
      </c>
      <c r="D1591" t="s">
        <v>217</v>
      </c>
      <c r="E1591" t="s">
        <v>217</v>
      </c>
      <c r="F1591" t="s">
        <v>140</v>
      </c>
      <c r="G1591" t="s">
        <v>6990</v>
      </c>
    </row>
    <row r="1592" spans="1:7" x14ac:dyDescent="0.25">
      <c r="A1592">
        <v>73606364</v>
      </c>
      <c r="B1592" t="s">
        <v>8698</v>
      </c>
      <c r="C1592" t="s">
        <v>6988</v>
      </c>
      <c r="D1592" t="s">
        <v>217</v>
      </c>
      <c r="E1592" t="s">
        <v>217</v>
      </c>
      <c r="F1592" t="s">
        <v>140</v>
      </c>
      <c r="G1592" t="s">
        <v>6990</v>
      </c>
    </row>
    <row r="1593" spans="1:7" x14ac:dyDescent="0.25">
      <c r="A1593">
        <v>73606366</v>
      </c>
      <c r="B1593" t="s">
        <v>8699</v>
      </c>
      <c r="C1593" t="s">
        <v>6988</v>
      </c>
      <c r="D1593" t="s">
        <v>217</v>
      </c>
      <c r="E1593" t="s">
        <v>217</v>
      </c>
      <c r="F1593" t="s">
        <v>140</v>
      </c>
      <c r="G1593" t="s">
        <v>6990</v>
      </c>
    </row>
    <row r="1594" spans="1:7" x14ac:dyDescent="0.25">
      <c r="A1594">
        <v>73606368</v>
      </c>
      <c r="B1594" t="s">
        <v>8700</v>
      </c>
      <c r="C1594" t="s">
        <v>6988</v>
      </c>
      <c r="D1594" t="s">
        <v>217</v>
      </c>
      <c r="E1594" t="s">
        <v>217</v>
      </c>
      <c r="F1594" t="s">
        <v>140</v>
      </c>
      <c r="G1594" t="s">
        <v>6990</v>
      </c>
    </row>
    <row r="1595" spans="1:7" x14ac:dyDescent="0.25">
      <c r="A1595">
        <v>73606370</v>
      </c>
      <c r="B1595" t="s">
        <v>8701</v>
      </c>
      <c r="C1595" t="s">
        <v>6988</v>
      </c>
      <c r="D1595" t="s">
        <v>217</v>
      </c>
      <c r="E1595" t="s">
        <v>217</v>
      </c>
      <c r="F1595" t="s">
        <v>140</v>
      </c>
      <c r="G1595" t="s">
        <v>6990</v>
      </c>
    </row>
    <row r="1596" spans="1:7" x14ac:dyDescent="0.25">
      <c r="A1596">
        <v>73606372</v>
      </c>
      <c r="B1596" t="s">
        <v>8702</v>
      </c>
      <c r="C1596" t="s">
        <v>6988</v>
      </c>
      <c r="D1596" t="s">
        <v>8703</v>
      </c>
      <c r="E1596" t="s">
        <v>8703</v>
      </c>
      <c r="F1596" t="s">
        <v>140</v>
      </c>
      <c r="G1596" t="s">
        <v>6990</v>
      </c>
    </row>
    <row r="1597" spans="1:7" x14ac:dyDescent="0.25">
      <c r="A1597">
        <v>73606374</v>
      </c>
      <c r="B1597" t="s">
        <v>8704</v>
      </c>
      <c r="C1597" t="s">
        <v>6988</v>
      </c>
      <c r="D1597" t="s">
        <v>217</v>
      </c>
      <c r="E1597" t="s">
        <v>217</v>
      </c>
      <c r="F1597" t="s">
        <v>140</v>
      </c>
      <c r="G1597" t="s">
        <v>6990</v>
      </c>
    </row>
    <row r="1598" spans="1:7" x14ac:dyDescent="0.25">
      <c r="A1598">
        <v>73606376</v>
      </c>
      <c r="B1598" t="s">
        <v>8705</v>
      </c>
      <c r="C1598" t="s">
        <v>6988</v>
      </c>
      <c r="D1598" t="s">
        <v>217</v>
      </c>
      <c r="E1598" t="s">
        <v>217</v>
      </c>
      <c r="F1598" t="s">
        <v>140</v>
      </c>
      <c r="G1598" t="s">
        <v>6990</v>
      </c>
    </row>
    <row r="1599" spans="1:7" x14ac:dyDescent="0.25">
      <c r="A1599">
        <v>73606584</v>
      </c>
      <c r="B1599" t="s">
        <v>8706</v>
      </c>
      <c r="C1599" t="s">
        <v>6988</v>
      </c>
      <c r="D1599" t="s">
        <v>217</v>
      </c>
      <c r="E1599" t="s">
        <v>217</v>
      </c>
      <c r="F1599" t="s">
        <v>140</v>
      </c>
      <c r="G1599" t="s">
        <v>6990</v>
      </c>
    </row>
    <row r="1600" spans="1:7" x14ac:dyDescent="0.25">
      <c r="A1600">
        <v>73606586</v>
      </c>
      <c r="B1600" t="s">
        <v>8707</v>
      </c>
      <c r="C1600" t="s">
        <v>6988</v>
      </c>
      <c r="D1600" t="s">
        <v>8708</v>
      </c>
      <c r="E1600" t="s">
        <v>8708</v>
      </c>
      <c r="F1600" t="s">
        <v>140</v>
      </c>
      <c r="G1600" t="s">
        <v>6990</v>
      </c>
    </row>
    <row r="1601" spans="1:7" x14ac:dyDescent="0.25">
      <c r="A1601">
        <v>73606588</v>
      </c>
      <c r="B1601" t="s">
        <v>8709</v>
      </c>
      <c r="C1601" t="s">
        <v>6988</v>
      </c>
      <c r="D1601" t="s">
        <v>217</v>
      </c>
      <c r="E1601" t="s">
        <v>217</v>
      </c>
      <c r="F1601" t="s">
        <v>140</v>
      </c>
      <c r="G1601" t="s">
        <v>6990</v>
      </c>
    </row>
    <row r="1602" spans="1:7" x14ac:dyDescent="0.25">
      <c r="A1602">
        <v>73606590</v>
      </c>
      <c r="B1602" t="s">
        <v>8710</v>
      </c>
      <c r="C1602" t="s">
        <v>6988</v>
      </c>
      <c r="D1602" t="s">
        <v>217</v>
      </c>
      <c r="E1602" t="s">
        <v>217</v>
      </c>
      <c r="F1602" t="s">
        <v>140</v>
      </c>
      <c r="G1602" t="s">
        <v>6990</v>
      </c>
    </row>
    <row r="1603" spans="1:7" x14ac:dyDescent="0.25">
      <c r="A1603">
        <v>73606592</v>
      </c>
      <c r="B1603" t="s">
        <v>8711</v>
      </c>
      <c r="C1603" t="s">
        <v>6988</v>
      </c>
      <c r="D1603" t="s">
        <v>217</v>
      </c>
      <c r="E1603" t="s">
        <v>217</v>
      </c>
      <c r="F1603" t="s">
        <v>140</v>
      </c>
      <c r="G1603" t="s">
        <v>6990</v>
      </c>
    </row>
    <row r="1604" spans="1:7" x14ac:dyDescent="0.25">
      <c r="A1604">
        <v>73606594</v>
      </c>
      <c r="B1604" t="s">
        <v>8712</v>
      </c>
      <c r="C1604" t="s">
        <v>6988</v>
      </c>
      <c r="D1604" t="s">
        <v>217</v>
      </c>
      <c r="E1604" t="s">
        <v>217</v>
      </c>
      <c r="F1604" t="s">
        <v>140</v>
      </c>
      <c r="G1604" t="s">
        <v>6990</v>
      </c>
    </row>
    <row r="1605" spans="1:7" x14ac:dyDescent="0.25">
      <c r="A1605">
        <v>73606806</v>
      </c>
      <c r="B1605" t="s">
        <v>8713</v>
      </c>
      <c r="C1605" t="s">
        <v>6988</v>
      </c>
      <c r="D1605" t="s">
        <v>217</v>
      </c>
      <c r="E1605" t="s">
        <v>217</v>
      </c>
      <c r="F1605" t="s">
        <v>140</v>
      </c>
      <c r="G1605" t="s">
        <v>6990</v>
      </c>
    </row>
    <row r="1606" spans="1:7" x14ac:dyDescent="0.25">
      <c r="A1606">
        <v>73606808</v>
      </c>
      <c r="B1606" t="s">
        <v>8714</v>
      </c>
      <c r="C1606" t="s">
        <v>6988</v>
      </c>
      <c r="D1606" t="s">
        <v>217</v>
      </c>
      <c r="E1606" t="s">
        <v>217</v>
      </c>
      <c r="F1606" t="s">
        <v>140</v>
      </c>
      <c r="G1606" t="s">
        <v>6990</v>
      </c>
    </row>
    <row r="1607" spans="1:7" x14ac:dyDescent="0.25">
      <c r="A1607">
        <v>73606810</v>
      </c>
      <c r="B1607" t="s">
        <v>8715</v>
      </c>
      <c r="C1607" t="s">
        <v>6988</v>
      </c>
      <c r="D1607" t="s">
        <v>217</v>
      </c>
      <c r="E1607" t="s">
        <v>217</v>
      </c>
      <c r="F1607" t="s">
        <v>140</v>
      </c>
      <c r="G1607" t="s">
        <v>6990</v>
      </c>
    </row>
    <row r="1608" spans="1:7" x14ac:dyDescent="0.25">
      <c r="A1608">
        <v>73606812</v>
      </c>
      <c r="B1608" t="s">
        <v>8716</v>
      </c>
      <c r="C1608" t="s">
        <v>6988</v>
      </c>
      <c r="D1608" t="s">
        <v>217</v>
      </c>
      <c r="E1608" t="s">
        <v>217</v>
      </c>
      <c r="F1608" t="s">
        <v>140</v>
      </c>
      <c r="G1608" t="s">
        <v>6990</v>
      </c>
    </row>
    <row r="1609" spans="1:7" x14ac:dyDescent="0.25">
      <c r="A1609">
        <v>73606814</v>
      </c>
      <c r="B1609" t="s">
        <v>8717</v>
      </c>
      <c r="C1609" t="s">
        <v>6988</v>
      </c>
      <c r="D1609" t="s">
        <v>217</v>
      </c>
      <c r="E1609" t="s">
        <v>217</v>
      </c>
      <c r="F1609" t="s">
        <v>140</v>
      </c>
      <c r="G1609" t="s">
        <v>6990</v>
      </c>
    </row>
    <row r="1610" spans="1:7" x14ac:dyDescent="0.25">
      <c r="A1610">
        <v>73606816</v>
      </c>
      <c r="B1610" t="s">
        <v>8718</v>
      </c>
      <c r="C1610" t="s">
        <v>6988</v>
      </c>
      <c r="D1610" t="s">
        <v>217</v>
      </c>
      <c r="E1610" t="s">
        <v>217</v>
      </c>
      <c r="F1610" t="s">
        <v>140</v>
      </c>
      <c r="G1610" t="s">
        <v>6990</v>
      </c>
    </row>
    <row r="1611" spans="1:7" x14ac:dyDescent="0.25">
      <c r="A1611">
        <v>73606818</v>
      </c>
      <c r="B1611" t="s">
        <v>8719</v>
      </c>
      <c r="C1611" t="s">
        <v>6988</v>
      </c>
      <c r="D1611" t="s">
        <v>217</v>
      </c>
      <c r="E1611" t="s">
        <v>217</v>
      </c>
      <c r="F1611" t="s">
        <v>140</v>
      </c>
      <c r="G1611" t="s">
        <v>6990</v>
      </c>
    </row>
    <row r="1612" spans="1:7" x14ac:dyDescent="0.25">
      <c r="A1612">
        <v>73606152</v>
      </c>
      <c r="B1612" t="s">
        <v>8720</v>
      </c>
      <c r="C1612" t="s">
        <v>6988</v>
      </c>
      <c r="D1612" t="s">
        <v>7615</v>
      </c>
      <c r="E1612" t="s">
        <v>7615</v>
      </c>
      <c r="F1612" t="s">
        <v>140</v>
      </c>
      <c r="G1612" t="s">
        <v>6990</v>
      </c>
    </row>
    <row r="1613" spans="1:7" x14ac:dyDescent="0.25">
      <c r="A1613">
        <v>73606154</v>
      </c>
      <c r="B1613" t="s">
        <v>8721</v>
      </c>
      <c r="C1613" t="s">
        <v>6988</v>
      </c>
      <c r="D1613" t="s">
        <v>8412</v>
      </c>
      <c r="E1613" t="s">
        <v>8412</v>
      </c>
      <c r="F1613" t="s">
        <v>140</v>
      </c>
      <c r="G1613" t="s">
        <v>6990</v>
      </c>
    </row>
    <row r="1614" spans="1:7" x14ac:dyDescent="0.25">
      <c r="A1614">
        <v>73606156</v>
      </c>
      <c r="B1614" t="s">
        <v>8722</v>
      </c>
      <c r="C1614" t="s">
        <v>6988</v>
      </c>
      <c r="D1614" t="s">
        <v>8412</v>
      </c>
      <c r="E1614" t="s">
        <v>8412</v>
      </c>
      <c r="F1614" t="s">
        <v>140</v>
      </c>
      <c r="G1614" t="s">
        <v>6990</v>
      </c>
    </row>
    <row r="1615" spans="1:7" x14ac:dyDescent="0.25">
      <c r="A1615">
        <v>73606158</v>
      </c>
      <c r="B1615" t="s">
        <v>8723</v>
      </c>
      <c r="C1615" t="s">
        <v>6988</v>
      </c>
      <c r="D1615" t="s">
        <v>8412</v>
      </c>
      <c r="E1615" t="s">
        <v>8412</v>
      </c>
      <c r="F1615" t="s">
        <v>140</v>
      </c>
      <c r="G1615" t="s">
        <v>6990</v>
      </c>
    </row>
    <row r="1616" spans="1:7" x14ac:dyDescent="0.25">
      <c r="A1616">
        <v>73606160</v>
      </c>
      <c r="B1616" t="s">
        <v>8724</v>
      </c>
      <c r="C1616" t="s">
        <v>6988</v>
      </c>
      <c r="D1616" t="s">
        <v>8412</v>
      </c>
      <c r="E1616" t="s">
        <v>8412</v>
      </c>
      <c r="F1616" t="s">
        <v>140</v>
      </c>
      <c r="G1616" t="s">
        <v>6990</v>
      </c>
    </row>
    <row r="1617" spans="1:7" x14ac:dyDescent="0.25">
      <c r="A1617">
        <v>73606162</v>
      </c>
      <c r="B1617" t="s">
        <v>8725</v>
      </c>
      <c r="C1617" t="s">
        <v>6988</v>
      </c>
      <c r="D1617" t="s">
        <v>7615</v>
      </c>
      <c r="E1617" t="s">
        <v>7615</v>
      </c>
      <c r="F1617" t="s">
        <v>140</v>
      </c>
      <c r="G1617" t="s">
        <v>6990</v>
      </c>
    </row>
    <row r="1618" spans="1:7" x14ac:dyDescent="0.25">
      <c r="A1618">
        <v>73606164</v>
      </c>
      <c r="B1618" t="s">
        <v>8726</v>
      </c>
      <c r="C1618" t="s">
        <v>6988</v>
      </c>
      <c r="D1618" t="s">
        <v>8412</v>
      </c>
      <c r="E1618" t="s">
        <v>8412</v>
      </c>
      <c r="F1618" t="s">
        <v>140</v>
      </c>
      <c r="G1618" t="s">
        <v>6990</v>
      </c>
    </row>
    <row r="1619" spans="1:7" x14ac:dyDescent="0.25">
      <c r="A1619">
        <v>73606378</v>
      </c>
      <c r="B1619" t="s">
        <v>8727</v>
      </c>
      <c r="C1619" t="s">
        <v>6988</v>
      </c>
      <c r="D1619" t="s">
        <v>217</v>
      </c>
      <c r="E1619" t="s">
        <v>217</v>
      </c>
      <c r="F1619" t="s">
        <v>140</v>
      </c>
      <c r="G1619" t="s">
        <v>6990</v>
      </c>
    </row>
    <row r="1620" spans="1:7" x14ac:dyDescent="0.25">
      <c r="A1620">
        <v>73606380</v>
      </c>
      <c r="B1620" t="s">
        <v>8728</v>
      </c>
      <c r="C1620" t="s">
        <v>6988</v>
      </c>
      <c r="D1620" t="s">
        <v>8729</v>
      </c>
      <c r="E1620" t="s">
        <v>8729</v>
      </c>
      <c r="F1620" t="s">
        <v>140</v>
      </c>
      <c r="G1620" t="s">
        <v>6990</v>
      </c>
    </row>
    <row r="1621" spans="1:7" x14ac:dyDescent="0.25">
      <c r="A1621">
        <v>73606382</v>
      </c>
      <c r="B1621" t="s">
        <v>8730</v>
      </c>
      <c r="C1621" t="s">
        <v>6988</v>
      </c>
      <c r="D1621" t="s">
        <v>8731</v>
      </c>
      <c r="E1621" t="s">
        <v>8731</v>
      </c>
      <c r="F1621" t="s">
        <v>140</v>
      </c>
      <c r="G1621" t="s">
        <v>6990</v>
      </c>
    </row>
    <row r="1622" spans="1:7" x14ac:dyDescent="0.25">
      <c r="A1622">
        <v>73606384</v>
      </c>
      <c r="B1622" t="s">
        <v>8732</v>
      </c>
      <c r="C1622" t="s">
        <v>6988</v>
      </c>
      <c r="D1622" t="s">
        <v>217</v>
      </c>
      <c r="E1622" t="s">
        <v>217</v>
      </c>
      <c r="F1622" t="s">
        <v>140</v>
      </c>
      <c r="G1622" t="s">
        <v>6990</v>
      </c>
    </row>
    <row r="1623" spans="1:7" x14ac:dyDescent="0.25">
      <c r="A1623">
        <v>73606386</v>
      </c>
      <c r="B1623" t="s">
        <v>8733</v>
      </c>
      <c r="C1623" t="s">
        <v>6988</v>
      </c>
      <c r="D1623" t="s">
        <v>217</v>
      </c>
      <c r="E1623" t="s">
        <v>217</v>
      </c>
      <c r="F1623" t="s">
        <v>140</v>
      </c>
      <c r="G1623" t="s">
        <v>6990</v>
      </c>
    </row>
    <row r="1624" spans="1:7" x14ac:dyDescent="0.25">
      <c r="A1624">
        <v>73606388</v>
      </c>
      <c r="B1624" t="s">
        <v>8734</v>
      </c>
      <c r="C1624" t="s">
        <v>6988</v>
      </c>
      <c r="D1624" t="s">
        <v>217</v>
      </c>
      <c r="E1624" t="s">
        <v>217</v>
      </c>
      <c r="F1624" t="s">
        <v>140</v>
      </c>
      <c r="G1624" t="s">
        <v>6990</v>
      </c>
    </row>
    <row r="1625" spans="1:7" x14ac:dyDescent="0.25">
      <c r="A1625">
        <v>73606390</v>
      </c>
      <c r="B1625" t="s">
        <v>8735</v>
      </c>
      <c r="C1625" t="s">
        <v>6988</v>
      </c>
      <c r="D1625" t="s">
        <v>217</v>
      </c>
      <c r="E1625" t="s">
        <v>217</v>
      </c>
      <c r="F1625" t="s">
        <v>140</v>
      </c>
      <c r="G1625" t="s">
        <v>6990</v>
      </c>
    </row>
    <row r="1626" spans="1:7" x14ac:dyDescent="0.25">
      <c r="A1626">
        <v>73606596</v>
      </c>
      <c r="B1626" t="s">
        <v>8736</v>
      </c>
      <c r="C1626" t="s">
        <v>6988</v>
      </c>
      <c r="D1626" t="s">
        <v>217</v>
      </c>
      <c r="E1626" t="s">
        <v>217</v>
      </c>
      <c r="F1626" t="s">
        <v>140</v>
      </c>
      <c r="G1626" t="s">
        <v>6990</v>
      </c>
    </row>
    <row r="1627" spans="1:7" x14ac:dyDescent="0.25">
      <c r="A1627">
        <v>73606598</v>
      </c>
      <c r="B1627" t="s">
        <v>8737</v>
      </c>
      <c r="C1627" t="s">
        <v>6988</v>
      </c>
      <c r="D1627" t="s">
        <v>217</v>
      </c>
      <c r="E1627" t="s">
        <v>217</v>
      </c>
      <c r="F1627" t="s">
        <v>140</v>
      </c>
      <c r="G1627" t="s">
        <v>6990</v>
      </c>
    </row>
    <row r="1628" spans="1:7" x14ac:dyDescent="0.25">
      <c r="A1628">
        <v>73606600</v>
      </c>
      <c r="B1628" t="s">
        <v>8738</v>
      </c>
      <c r="C1628" t="s">
        <v>6988</v>
      </c>
      <c r="D1628" t="s">
        <v>217</v>
      </c>
      <c r="E1628" t="s">
        <v>217</v>
      </c>
      <c r="F1628" t="s">
        <v>140</v>
      </c>
      <c r="G1628" t="s">
        <v>6990</v>
      </c>
    </row>
    <row r="1629" spans="1:7" x14ac:dyDescent="0.25">
      <c r="A1629">
        <v>73606602</v>
      </c>
      <c r="B1629" t="s">
        <v>8739</v>
      </c>
      <c r="C1629" t="s">
        <v>6988</v>
      </c>
      <c r="D1629" t="s">
        <v>217</v>
      </c>
      <c r="E1629" t="s">
        <v>217</v>
      </c>
      <c r="F1629" t="s">
        <v>140</v>
      </c>
      <c r="G1629" t="s">
        <v>6990</v>
      </c>
    </row>
    <row r="1630" spans="1:7" x14ac:dyDescent="0.25">
      <c r="A1630">
        <v>73606604</v>
      </c>
      <c r="B1630" t="s">
        <v>8740</v>
      </c>
      <c r="C1630" t="s">
        <v>6988</v>
      </c>
      <c r="D1630" t="s">
        <v>217</v>
      </c>
      <c r="E1630" t="s">
        <v>217</v>
      </c>
      <c r="F1630" t="s">
        <v>140</v>
      </c>
      <c r="G1630" t="s">
        <v>6990</v>
      </c>
    </row>
    <row r="1631" spans="1:7" x14ac:dyDescent="0.25">
      <c r="A1631">
        <v>73606606</v>
      </c>
      <c r="B1631" t="s">
        <v>8741</v>
      </c>
      <c r="C1631" t="s">
        <v>6988</v>
      </c>
      <c r="D1631" t="s">
        <v>217</v>
      </c>
      <c r="E1631" t="s">
        <v>217</v>
      </c>
      <c r="F1631" t="s">
        <v>140</v>
      </c>
      <c r="G1631" t="s">
        <v>6990</v>
      </c>
    </row>
    <row r="1632" spans="1:7" x14ac:dyDescent="0.25">
      <c r="A1632">
        <v>73606608</v>
      </c>
      <c r="B1632" t="s">
        <v>8742</v>
      </c>
      <c r="C1632" t="s">
        <v>6988</v>
      </c>
      <c r="D1632" t="s">
        <v>217</v>
      </c>
      <c r="E1632" t="s">
        <v>217</v>
      </c>
      <c r="F1632" t="s">
        <v>140</v>
      </c>
      <c r="G1632" t="s">
        <v>6990</v>
      </c>
    </row>
    <row r="1633" spans="1:7" x14ac:dyDescent="0.25">
      <c r="A1633">
        <v>73606820</v>
      </c>
      <c r="B1633" t="s">
        <v>8743</v>
      </c>
      <c r="C1633" t="s">
        <v>6988</v>
      </c>
      <c r="D1633" t="s">
        <v>217</v>
      </c>
      <c r="E1633" t="s">
        <v>217</v>
      </c>
      <c r="F1633" t="s">
        <v>140</v>
      </c>
      <c r="G1633" t="s">
        <v>6990</v>
      </c>
    </row>
    <row r="1634" spans="1:7" x14ac:dyDescent="0.25">
      <c r="A1634">
        <v>73606822</v>
      </c>
      <c r="B1634" t="s">
        <v>8744</v>
      </c>
      <c r="C1634" t="s">
        <v>6988</v>
      </c>
      <c r="D1634" t="s">
        <v>217</v>
      </c>
      <c r="E1634" t="s">
        <v>217</v>
      </c>
      <c r="F1634" t="s">
        <v>140</v>
      </c>
      <c r="G1634" t="s">
        <v>6990</v>
      </c>
    </row>
    <row r="1635" spans="1:7" x14ac:dyDescent="0.25">
      <c r="A1635">
        <v>73606824</v>
      </c>
      <c r="B1635" t="s">
        <v>8745</v>
      </c>
      <c r="C1635" t="s">
        <v>6988</v>
      </c>
      <c r="D1635" t="s">
        <v>217</v>
      </c>
      <c r="E1635" t="s">
        <v>217</v>
      </c>
      <c r="F1635" t="s">
        <v>140</v>
      </c>
      <c r="G1635" t="s">
        <v>6990</v>
      </c>
    </row>
    <row r="1636" spans="1:7" x14ac:dyDescent="0.25">
      <c r="A1636">
        <v>73606826</v>
      </c>
      <c r="B1636" t="s">
        <v>8746</v>
      </c>
      <c r="C1636" t="s">
        <v>6988</v>
      </c>
      <c r="D1636" t="s">
        <v>217</v>
      </c>
      <c r="E1636" t="s">
        <v>217</v>
      </c>
      <c r="F1636" t="s">
        <v>140</v>
      </c>
      <c r="G1636" t="s">
        <v>6990</v>
      </c>
    </row>
    <row r="1637" spans="1:7" x14ac:dyDescent="0.25">
      <c r="A1637">
        <v>73606828</v>
      </c>
      <c r="B1637" t="s">
        <v>8747</v>
      </c>
      <c r="C1637" t="s">
        <v>6988</v>
      </c>
      <c r="D1637" t="s">
        <v>217</v>
      </c>
      <c r="E1637" t="s">
        <v>217</v>
      </c>
      <c r="F1637" t="s">
        <v>140</v>
      </c>
      <c r="G1637" t="s">
        <v>6990</v>
      </c>
    </row>
    <row r="1638" spans="1:7" x14ac:dyDescent="0.25">
      <c r="A1638">
        <v>73606830</v>
      </c>
      <c r="B1638" t="s">
        <v>8748</v>
      </c>
      <c r="C1638" t="s">
        <v>6988</v>
      </c>
      <c r="D1638" t="s">
        <v>217</v>
      </c>
      <c r="E1638" t="s">
        <v>217</v>
      </c>
      <c r="F1638" t="s">
        <v>140</v>
      </c>
      <c r="G1638" t="s">
        <v>6990</v>
      </c>
    </row>
    <row r="1639" spans="1:7" x14ac:dyDescent="0.25">
      <c r="A1639">
        <v>73606832</v>
      </c>
      <c r="B1639" t="s">
        <v>8749</v>
      </c>
      <c r="C1639" t="s">
        <v>6988</v>
      </c>
      <c r="D1639" t="s">
        <v>8750</v>
      </c>
      <c r="E1639" t="s">
        <v>8750</v>
      </c>
      <c r="F1639" t="s">
        <v>140</v>
      </c>
      <c r="G1639" t="s">
        <v>6990</v>
      </c>
    </row>
    <row r="1640" spans="1:7" x14ac:dyDescent="0.25">
      <c r="A1640">
        <v>73606834</v>
      </c>
      <c r="B1640" t="s">
        <v>8751</v>
      </c>
      <c r="C1640" t="s">
        <v>6988</v>
      </c>
      <c r="D1640" t="s">
        <v>217</v>
      </c>
      <c r="E1640" t="s">
        <v>217</v>
      </c>
      <c r="F1640" t="s">
        <v>140</v>
      </c>
      <c r="G1640" t="s">
        <v>6990</v>
      </c>
    </row>
    <row r="1641" spans="1:7" x14ac:dyDescent="0.25">
      <c r="A1641">
        <v>73605942</v>
      </c>
      <c r="B1641" t="s">
        <v>8752</v>
      </c>
      <c r="C1641" t="s">
        <v>6988</v>
      </c>
      <c r="D1641" t="s">
        <v>217</v>
      </c>
      <c r="E1641" t="s">
        <v>217</v>
      </c>
      <c r="F1641" t="s">
        <v>140</v>
      </c>
      <c r="G1641" t="s">
        <v>6990</v>
      </c>
    </row>
    <row r="1642" spans="1:7" x14ac:dyDescent="0.25">
      <c r="A1642">
        <v>73605944</v>
      </c>
      <c r="B1642" t="s">
        <v>8753</v>
      </c>
      <c r="C1642" t="s">
        <v>6988</v>
      </c>
      <c r="D1642" t="s">
        <v>7705</v>
      </c>
      <c r="E1642" t="s">
        <v>7705</v>
      </c>
      <c r="F1642" t="s">
        <v>140</v>
      </c>
      <c r="G1642" t="s">
        <v>6990</v>
      </c>
    </row>
    <row r="1643" spans="1:7" x14ac:dyDescent="0.25">
      <c r="A1643">
        <v>73605946</v>
      </c>
      <c r="B1643" t="s">
        <v>8754</v>
      </c>
      <c r="C1643" t="s">
        <v>6988</v>
      </c>
      <c r="D1643" t="s">
        <v>217</v>
      </c>
      <c r="E1643" t="s">
        <v>217</v>
      </c>
      <c r="F1643" t="s">
        <v>140</v>
      </c>
      <c r="G1643" t="s">
        <v>6990</v>
      </c>
    </row>
    <row r="1644" spans="1:7" x14ac:dyDescent="0.25">
      <c r="A1644">
        <v>73605948</v>
      </c>
      <c r="B1644" t="s">
        <v>8755</v>
      </c>
      <c r="C1644" t="s">
        <v>6988</v>
      </c>
      <c r="D1644" t="s">
        <v>217</v>
      </c>
      <c r="E1644" t="s">
        <v>217</v>
      </c>
      <c r="F1644" t="s">
        <v>140</v>
      </c>
      <c r="G1644" t="s">
        <v>6990</v>
      </c>
    </row>
    <row r="1645" spans="1:7" x14ac:dyDescent="0.25">
      <c r="A1645">
        <v>73605950</v>
      </c>
      <c r="B1645" t="s">
        <v>8756</v>
      </c>
      <c r="C1645" t="s">
        <v>6988</v>
      </c>
      <c r="D1645" t="s">
        <v>217</v>
      </c>
      <c r="E1645" t="s">
        <v>217</v>
      </c>
      <c r="F1645" t="s">
        <v>140</v>
      </c>
      <c r="G1645" t="s">
        <v>6990</v>
      </c>
    </row>
    <row r="1646" spans="1:7" x14ac:dyDescent="0.25">
      <c r="A1646">
        <v>73605952</v>
      </c>
      <c r="B1646" t="s">
        <v>8757</v>
      </c>
      <c r="C1646" t="s">
        <v>6988</v>
      </c>
      <c r="D1646" t="s">
        <v>217</v>
      </c>
      <c r="E1646" t="s">
        <v>217</v>
      </c>
      <c r="F1646" t="s">
        <v>140</v>
      </c>
      <c r="G1646" t="s">
        <v>6990</v>
      </c>
    </row>
    <row r="1647" spans="1:7" x14ac:dyDescent="0.25">
      <c r="A1647">
        <v>73605954</v>
      </c>
      <c r="B1647" t="s">
        <v>8758</v>
      </c>
      <c r="C1647" t="s">
        <v>6988</v>
      </c>
      <c r="D1647" t="s">
        <v>217</v>
      </c>
      <c r="E1647" t="s">
        <v>217</v>
      </c>
      <c r="F1647" t="s">
        <v>140</v>
      </c>
      <c r="G1647" t="s">
        <v>6990</v>
      </c>
    </row>
    <row r="1648" spans="1:7" x14ac:dyDescent="0.25">
      <c r="A1648">
        <v>73606166</v>
      </c>
      <c r="B1648" t="s">
        <v>8759</v>
      </c>
      <c r="C1648" t="s">
        <v>6988</v>
      </c>
      <c r="D1648" t="s">
        <v>217</v>
      </c>
      <c r="E1648" t="s">
        <v>217</v>
      </c>
      <c r="F1648" t="s">
        <v>140</v>
      </c>
      <c r="G1648" t="s">
        <v>6990</v>
      </c>
    </row>
    <row r="1649" spans="1:7" x14ac:dyDescent="0.25">
      <c r="A1649">
        <v>73606168</v>
      </c>
      <c r="B1649" t="s">
        <v>8760</v>
      </c>
      <c r="C1649" t="s">
        <v>6988</v>
      </c>
      <c r="D1649" t="s">
        <v>217</v>
      </c>
      <c r="E1649" t="s">
        <v>217</v>
      </c>
      <c r="F1649" t="s">
        <v>140</v>
      </c>
      <c r="G1649" t="s">
        <v>6990</v>
      </c>
    </row>
    <row r="1650" spans="1:7" x14ac:dyDescent="0.25">
      <c r="A1650">
        <v>73606170</v>
      </c>
      <c r="B1650" t="s">
        <v>8761</v>
      </c>
      <c r="C1650" t="s">
        <v>6988</v>
      </c>
      <c r="D1650" t="s">
        <v>8412</v>
      </c>
      <c r="E1650" t="s">
        <v>8412</v>
      </c>
      <c r="F1650" t="s">
        <v>140</v>
      </c>
      <c r="G1650" t="s">
        <v>6990</v>
      </c>
    </row>
    <row r="1651" spans="1:7" x14ac:dyDescent="0.25">
      <c r="A1651">
        <v>73606172</v>
      </c>
      <c r="B1651" t="s">
        <v>8762</v>
      </c>
      <c r="C1651" t="s">
        <v>6988</v>
      </c>
      <c r="D1651" t="s">
        <v>8763</v>
      </c>
      <c r="E1651" t="s">
        <v>8763</v>
      </c>
      <c r="F1651" t="s">
        <v>140</v>
      </c>
      <c r="G1651" t="s">
        <v>6990</v>
      </c>
    </row>
    <row r="1652" spans="1:7" x14ac:dyDescent="0.25">
      <c r="A1652">
        <v>73606174</v>
      </c>
      <c r="B1652" t="s">
        <v>8764</v>
      </c>
      <c r="C1652" t="s">
        <v>6988</v>
      </c>
      <c r="D1652" t="s">
        <v>8412</v>
      </c>
      <c r="E1652" t="s">
        <v>8412</v>
      </c>
      <c r="F1652" t="s">
        <v>140</v>
      </c>
      <c r="G1652" t="s">
        <v>6990</v>
      </c>
    </row>
    <row r="1653" spans="1:7" x14ac:dyDescent="0.25">
      <c r="A1653">
        <v>73606176</v>
      </c>
      <c r="B1653" t="s">
        <v>8765</v>
      </c>
      <c r="C1653" t="s">
        <v>6988</v>
      </c>
      <c r="D1653" t="s">
        <v>217</v>
      </c>
      <c r="E1653" t="s">
        <v>217</v>
      </c>
      <c r="F1653" t="s">
        <v>140</v>
      </c>
      <c r="G1653" t="s">
        <v>6990</v>
      </c>
    </row>
    <row r="1654" spans="1:7" x14ac:dyDescent="0.25">
      <c r="A1654">
        <v>73606178</v>
      </c>
      <c r="B1654" t="s">
        <v>8766</v>
      </c>
      <c r="C1654" t="s">
        <v>6988</v>
      </c>
      <c r="D1654" t="s">
        <v>8412</v>
      </c>
      <c r="E1654" t="s">
        <v>8412</v>
      </c>
      <c r="F1654" t="s">
        <v>140</v>
      </c>
      <c r="G1654" t="s">
        <v>6990</v>
      </c>
    </row>
    <row r="1655" spans="1:7" x14ac:dyDescent="0.25">
      <c r="A1655">
        <v>73606180</v>
      </c>
      <c r="B1655" t="s">
        <v>8767</v>
      </c>
      <c r="C1655" t="s">
        <v>6988</v>
      </c>
      <c r="D1655" t="s">
        <v>8412</v>
      </c>
      <c r="E1655" t="s">
        <v>8412</v>
      </c>
      <c r="F1655" t="s">
        <v>140</v>
      </c>
      <c r="G1655" t="s">
        <v>6990</v>
      </c>
    </row>
    <row r="1656" spans="1:7" x14ac:dyDescent="0.25">
      <c r="A1656">
        <v>73606392</v>
      </c>
      <c r="B1656" t="s">
        <v>8768</v>
      </c>
      <c r="C1656" t="s">
        <v>6988</v>
      </c>
      <c r="D1656" t="s">
        <v>8769</v>
      </c>
      <c r="E1656" t="s">
        <v>8769</v>
      </c>
      <c r="F1656" t="s">
        <v>140</v>
      </c>
      <c r="G1656" t="s">
        <v>6990</v>
      </c>
    </row>
    <row r="1657" spans="1:7" x14ac:dyDescent="0.25">
      <c r="A1657">
        <v>73606394</v>
      </c>
      <c r="B1657" t="s">
        <v>8770</v>
      </c>
      <c r="C1657" t="s">
        <v>6988</v>
      </c>
      <c r="D1657" t="s">
        <v>217</v>
      </c>
      <c r="E1657" t="s">
        <v>217</v>
      </c>
      <c r="F1657" t="s">
        <v>140</v>
      </c>
      <c r="G1657" t="s">
        <v>6990</v>
      </c>
    </row>
    <row r="1658" spans="1:7" x14ac:dyDescent="0.25">
      <c r="A1658">
        <v>73606396</v>
      </c>
      <c r="B1658" t="s">
        <v>8771</v>
      </c>
      <c r="C1658" t="s">
        <v>6988</v>
      </c>
      <c r="D1658" t="s">
        <v>217</v>
      </c>
      <c r="E1658" t="s">
        <v>217</v>
      </c>
      <c r="F1658" t="s">
        <v>140</v>
      </c>
      <c r="G1658" t="s">
        <v>6990</v>
      </c>
    </row>
    <row r="1659" spans="1:7" x14ac:dyDescent="0.25">
      <c r="A1659">
        <v>73606398</v>
      </c>
      <c r="B1659" t="s">
        <v>8772</v>
      </c>
      <c r="C1659" t="s">
        <v>6988</v>
      </c>
      <c r="D1659" t="s">
        <v>217</v>
      </c>
      <c r="E1659" t="s">
        <v>217</v>
      </c>
      <c r="F1659" t="s">
        <v>140</v>
      </c>
      <c r="G1659" t="s">
        <v>6990</v>
      </c>
    </row>
    <row r="1660" spans="1:7" x14ac:dyDescent="0.25">
      <c r="A1660">
        <v>73606400</v>
      </c>
      <c r="B1660" t="s">
        <v>8773</v>
      </c>
      <c r="C1660" t="s">
        <v>6988</v>
      </c>
      <c r="D1660" t="s">
        <v>217</v>
      </c>
      <c r="E1660" t="s">
        <v>217</v>
      </c>
      <c r="F1660" t="s">
        <v>140</v>
      </c>
      <c r="G1660" t="s">
        <v>6990</v>
      </c>
    </row>
    <row r="1661" spans="1:7" x14ac:dyDescent="0.25">
      <c r="A1661">
        <v>73606402</v>
      </c>
      <c r="B1661" t="s">
        <v>8774</v>
      </c>
      <c r="C1661" t="s">
        <v>6988</v>
      </c>
      <c r="D1661" t="s">
        <v>217</v>
      </c>
      <c r="E1661" t="s">
        <v>217</v>
      </c>
      <c r="F1661" t="s">
        <v>140</v>
      </c>
      <c r="G1661" t="s">
        <v>6990</v>
      </c>
    </row>
    <row r="1662" spans="1:7" x14ac:dyDescent="0.25">
      <c r="A1662">
        <v>73606610</v>
      </c>
      <c r="B1662" t="s">
        <v>8775</v>
      </c>
      <c r="C1662" t="s">
        <v>6988</v>
      </c>
      <c r="D1662" t="s">
        <v>217</v>
      </c>
      <c r="E1662" t="s">
        <v>217</v>
      </c>
      <c r="F1662" t="s">
        <v>140</v>
      </c>
      <c r="G1662" t="s">
        <v>6990</v>
      </c>
    </row>
    <row r="1663" spans="1:7" x14ac:dyDescent="0.25">
      <c r="A1663">
        <v>73606612</v>
      </c>
      <c r="B1663" t="s">
        <v>8776</v>
      </c>
      <c r="C1663" t="s">
        <v>6988</v>
      </c>
      <c r="D1663" t="s">
        <v>217</v>
      </c>
      <c r="E1663" t="s">
        <v>217</v>
      </c>
      <c r="F1663" t="s">
        <v>140</v>
      </c>
      <c r="G1663" t="s">
        <v>6990</v>
      </c>
    </row>
    <row r="1664" spans="1:7" x14ac:dyDescent="0.25">
      <c r="A1664">
        <v>73606614</v>
      </c>
      <c r="B1664" t="s">
        <v>8777</v>
      </c>
      <c r="C1664" t="s">
        <v>6988</v>
      </c>
      <c r="D1664" t="s">
        <v>217</v>
      </c>
      <c r="E1664" t="s">
        <v>217</v>
      </c>
      <c r="F1664" t="s">
        <v>140</v>
      </c>
      <c r="G1664" t="s">
        <v>6990</v>
      </c>
    </row>
    <row r="1665" spans="1:7" x14ac:dyDescent="0.25">
      <c r="A1665">
        <v>73606616</v>
      </c>
      <c r="B1665" t="s">
        <v>8778</v>
      </c>
      <c r="C1665" t="s">
        <v>6988</v>
      </c>
      <c r="D1665" t="s">
        <v>217</v>
      </c>
      <c r="E1665" t="s">
        <v>217</v>
      </c>
      <c r="F1665" t="s">
        <v>140</v>
      </c>
      <c r="G1665" t="s">
        <v>6990</v>
      </c>
    </row>
    <row r="1666" spans="1:7" x14ac:dyDescent="0.25">
      <c r="A1666">
        <v>73606618</v>
      </c>
      <c r="B1666" t="s">
        <v>8779</v>
      </c>
      <c r="C1666" t="s">
        <v>6988</v>
      </c>
      <c r="D1666" t="s">
        <v>217</v>
      </c>
      <c r="E1666" t="s">
        <v>217</v>
      </c>
      <c r="F1666" t="s">
        <v>140</v>
      </c>
      <c r="G1666" t="s">
        <v>6990</v>
      </c>
    </row>
    <row r="1667" spans="1:7" x14ac:dyDescent="0.25">
      <c r="A1667">
        <v>73606620</v>
      </c>
      <c r="B1667" t="s">
        <v>8780</v>
      </c>
      <c r="C1667" t="s">
        <v>6988</v>
      </c>
      <c r="D1667" t="s">
        <v>217</v>
      </c>
      <c r="E1667" t="s">
        <v>217</v>
      </c>
      <c r="F1667" t="s">
        <v>140</v>
      </c>
      <c r="G1667" t="s">
        <v>6990</v>
      </c>
    </row>
    <row r="1668" spans="1:7" x14ac:dyDescent="0.25">
      <c r="A1668">
        <v>73606622</v>
      </c>
      <c r="B1668" t="s">
        <v>8781</v>
      </c>
      <c r="C1668" t="s">
        <v>6988</v>
      </c>
      <c r="D1668" t="s">
        <v>217</v>
      </c>
      <c r="E1668" t="s">
        <v>217</v>
      </c>
      <c r="F1668" t="s">
        <v>140</v>
      </c>
      <c r="G1668" t="s">
        <v>6990</v>
      </c>
    </row>
    <row r="1669" spans="1:7" x14ac:dyDescent="0.25">
      <c r="A1669">
        <v>73606836</v>
      </c>
      <c r="B1669" t="s">
        <v>8782</v>
      </c>
      <c r="C1669" t="s">
        <v>6988</v>
      </c>
      <c r="D1669" t="s">
        <v>8783</v>
      </c>
      <c r="E1669" t="s">
        <v>8783</v>
      </c>
      <c r="F1669" t="s">
        <v>140</v>
      </c>
      <c r="G1669" t="s">
        <v>6990</v>
      </c>
    </row>
    <row r="1670" spans="1:7" x14ac:dyDescent="0.25">
      <c r="A1670">
        <v>73606838</v>
      </c>
      <c r="B1670" t="s">
        <v>8784</v>
      </c>
      <c r="C1670" t="s">
        <v>6988</v>
      </c>
      <c r="D1670" t="s">
        <v>217</v>
      </c>
      <c r="E1670" t="s">
        <v>217</v>
      </c>
      <c r="F1670" t="s">
        <v>140</v>
      </c>
      <c r="G1670" t="s">
        <v>6990</v>
      </c>
    </row>
    <row r="1671" spans="1:7" x14ac:dyDescent="0.25">
      <c r="A1671">
        <v>73606840</v>
      </c>
      <c r="B1671" t="s">
        <v>8785</v>
      </c>
      <c r="C1671" t="s">
        <v>6988</v>
      </c>
      <c r="D1671" t="s">
        <v>217</v>
      </c>
      <c r="E1671" t="s">
        <v>217</v>
      </c>
      <c r="F1671" t="s">
        <v>140</v>
      </c>
      <c r="G1671" t="s">
        <v>6990</v>
      </c>
    </row>
    <row r="1672" spans="1:7" x14ac:dyDescent="0.25">
      <c r="A1672">
        <v>73606842</v>
      </c>
      <c r="B1672" t="s">
        <v>8786</v>
      </c>
      <c r="C1672" t="s">
        <v>6988</v>
      </c>
      <c r="D1672" t="s">
        <v>217</v>
      </c>
      <c r="E1672" t="s">
        <v>217</v>
      </c>
      <c r="F1672" t="s">
        <v>140</v>
      </c>
      <c r="G1672" t="s">
        <v>6990</v>
      </c>
    </row>
    <row r="1673" spans="1:7" x14ac:dyDescent="0.25">
      <c r="A1673">
        <v>73606844</v>
      </c>
      <c r="B1673" t="s">
        <v>8787</v>
      </c>
      <c r="C1673" t="s">
        <v>6988</v>
      </c>
      <c r="D1673" t="s">
        <v>217</v>
      </c>
      <c r="E1673" t="s">
        <v>217</v>
      </c>
      <c r="F1673" t="s">
        <v>140</v>
      </c>
      <c r="G1673" t="s">
        <v>6990</v>
      </c>
    </row>
    <row r="1674" spans="1:7" x14ac:dyDescent="0.25">
      <c r="A1674">
        <v>73606846</v>
      </c>
      <c r="B1674" t="s">
        <v>8788</v>
      </c>
      <c r="C1674" t="s">
        <v>6988</v>
      </c>
      <c r="D1674" t="s">
        <v>217</v>
      </c>
      <c r="E1674" t="s">
        <v>217</v>
      </c>
      <c r="F1674" t="s">
        <v>140</v>
      </c>
      <c r="G1674" t="s">
        <v>6990</v>
      </c>
    </row>
    <row r="1675" spans="1:7" x14ac:dyDescent="0.25">
      <c r="A1675">
        <v>73606848</v>
      </c>
      <c r="B1675" t="s">
        <v>8789</v>
      </c>
      <c r="C1675" t="s">
        <v>6988</v>
      </c>
      <c r="D1675" t="s">
        <v>217</v>
      </c>
      <c r="E1675" t="s">
        <v>217</v>
      </c>
      <c r="F1675" t="s">
        <v>140</v>
      </c>
      <c r="G1675" t="s">
        <v>6990</v>
      </c>
    </row>
    <row r="1676" spans="1:7" x14ac:dyDescent="0.25">
      <c r="A1676">
        <v>73605956</v>
      </c>
      <c r="B1676" t="s">
        <v>8790</v>
      </c>
      <c r="C1676" t="s">
        <v>6988</v>
      </c>
      <c r="D1676" t="s">
        <v>217</v>
      </c>
      <c r="E1676" t="s">
        <v>217</v>
      </c>
      <c r="F1676" t="s">
        <v>140</v>
      </c>
      <c r="G1676" t="s">
        <v>6990</v>
      </c>
    </row>
    <row r="1677" spans="1:7" x14ac:dyDescent="0.25">
      <c r="A1677">
        <v>73605958</v>
      </c>
      <c r="B1677" t="s">
        <v>8791</v>
      </c>
      <c r="C1677" t="s">
        <v>6988</v>
      </c>
      <c r="D1677" t="s">
        <v>217</v>
      </c>
      <c r="E1677" t="s">
        <v>217</v>
      </c>
      <c r="F1677" t="s">
        <v>140</v>
      </c>
      <c r="G1677" t="s">
        <v>6990</v>
      </c>
    </row>
    <row r="1678" spans="1:7" x14ac:dyDescent="0.25">
      <c r="A1678">
        <v>73605960</v>
      </c>
      <c r="B1678" t="s">
        <v>8792</v>
      </c>
      <c r="C1678" t="s">
        <v>6988</v>
      </c>
      <c r="D1678" t="s">
        <v>217</v>
      </c>
      <c r="E1678" t="s">
        <v>217</v>
      </c>
      <c r="F1678" t="s">
        <v>140</v>
      </c>
      <c r="G1678" t="s">
        <v>6990</v>
      </c>
    </row>
    <row r="1679" spans="1:7" x14ac:dyDescent="0.25">
      <c r="A1679">
        <v>73605962</v>
      </c>
      <c r="B1679" t="s">
        <v>8793</v>
      </c>
      <c r="C1679" t="s">
        <v>6988</v>
      </c>
      <c r="D1679" t="s">
        <v>217</v>
      </c>
      <c r="E1679" t="s">
        <v>217</v>
      </c>
      <c r="F1679" t="s">
        <v>140</v>
      </c>
      <c r="G1679" t="s">
        <v>6990</v>
      </c>
    </row>
    <row r="1680" spans="1:7" x14ac:dyDescent="0.25">
      <c r="A1680">
        <v>73605964</v>
      </c>
      <c r="B1680" t="s">
        <v>8794</v>
      </c>
      <c r="C1680" t="s">
        <v>6988</v>
      </c>
      <c r="D1680" t="s">
        <v>217</v>
      </c>
      <c r="E1680" t="s">
        <v>217</v>
      </c>
      <c r="F1680" t="s">
        <v>140</v>
      </c>
      <c r="G1680" t="s">
        <v>6990</v>
      </c>
    </row>
    <row r="1681" spans="1:7" x14ac:dyDescent="0.25">
      <c r="A1681">
        <v>73605966</v>
      </c>
      <c r="B1681" t="s">
        <v>8795</v>
      </c>
      <c r="C1681" t="s">
        <v>6988</v>
      </c>
      <c r="D1681" t="s">
        <v>217</v>
      </c>
      <c r="E1681" t="s">
        <v>217</v>
      </c>
      <c r="F1681" t="s">
        <v>140</v>
      </c>
      <c r="G1681" t="s">
        <v>6990</v>
      </c>
    </row>
    <row r="1682" spans="1:7" x14ac:dyDescent="0.25">
      <c r="A1682">
        <v>73605968</v>
      </c>
      <c r="B1682" t="s">
        <v>8796</v>
      </c>
      <c r="C1682" t="s">
        <v>6988</v>
      </c>
      <c r="D1682" t="s">
        <v>217</v>
      </c>
      <c r="E1682" t="s">
        <v>217</v>
      </c>
      <c r="F1682" t="s">
        <v>140</v>
      </c>
      <c r="G1682" t="s">
        <v>6990</v>
      </c>
    </row>
    <row r="1683" spans="1:7" x14ac:dyDescent="0.25">
      <c r="A1683">
        <v>73605970</v>
      </c>
      <c r="B1683" t="s">
        <v>8797</v>
      </c>
      <c r="C1683" t="s">
        <v>6988</v>
      </c>
      <c r="D1683" t="s">
        <v>217</v>
      </c>
      <c r="E1683" t="s">
        <v>217</v>
      </c>
      <c r="F1683" t="s">
        <v>140</v>
      </c>
      <c r="G1683" t="s">
        <v>6990</v>
      </c>
    </row>
    <row r="1684" spans="1:7" x14ac:dyDescent="0.25">
      <c r="A1684">
        <v>73606182</v>
      </c>
      <c r="B1684" t="s">
        <v>8798</v>
      </c>
      <c r="C1684" t="s">
        <v>6988</v>
      </c>
      <c r="D1684" t="s">
        <v>7615</v>
      </c>
      <c r="E1684" t="s">
        <v>7615</v>
      </c>
      <c r="F1684" t="s">
        <v>140</v>
      </c>
      <c r="G1684" t="s">
        <v>6990</v>
      </c>
    </row>
    <row r="1685" spans="1:7" x14ac:dyDescent="0.25">
      <c r="A1685">
        <v>73606184</v>
      </c>
      <c r="B1685" t="s">
        <v>8799</v>
      </c>
      <c r="C1685" t="s">
        <v>6988</v>
      </c>
      <c r="D1685" t="s">
        <v>8412</v>
      </c>
      <c r="E1685" t="s">
        <v>8412</v>
      </c>
      <c r="F1685" t="s">
        <v>140</v>
      </c>
      <c r="G1685" t="s">
        <v>6990</v>
      </c>
    </row>
    <row r="1686" spans="1:7" x14ac:dyDescent="0.25">
      <c r="A1686">
        <v>73606186</v>
      </c>
      <c r="B1686" t="s">
        <v>8800</v>
      </c>
      <c r="C1686" t="s">
        <v>6988</v>
      </c>
      <c r="D1686" t="s">
        <v>7615</v>
      </c>
      <c r="E1686" t="s">
        <v>7615</v>
      </c>
      <c r="F1686" t="s">
        <v>140</v>
      </c>
      <c r="G1686" t="s">
        <v>6990</v>
      </c>
    </row>
    <row r="1687" spans="1:7" x14ac:dyDescent="0.25">
      <c r="A1687">
        <v>73606188</v>
      </c>
      <c r="B1687" t="s">
        <v>8801</v>
      </c>
      <c r="C1687" t="s">
        <v>6988</v>
      </c>
      <c r="D1687" t="s">
        <v>8412</v>
      </c>
      <c r="E1687" t="s">
        <v>8412</v>
      </c>
      <c r="F1687" t="s">
        <v>140</v>
      </c>
      <c r="G1687" t="s">
        <v>6990</v>
      </c>
    </row>
    <row r="1688" spans="1:7" x14ac:dyDescent="0.25">
      <c r="A1688">
        <v>73606190</v>
      </c>
      <c r="B1688" t="s">
        <v>8802</v>
      </c>
      <c r="C1688" t="s">
        <v>6988</v>
      </c>
      <c r="D1688" t="s">
        <v>217</v>
      </c>
      <c r="E1688" t="s">
        <v>217</v>
      </c>
      <c r="F1688" t="s">
        <v>140</v>
      </c>
      <c r="G1688" t="s">
        <v>6990</v>
      </c>
    </row>
    <row r="1689" spans="1:7" x14ac:dyDescent="0.25">
      <c r="A1689">
        <v>73606192</v>
      </c>
      <c r="B1689" t="s">
        <v>8803</v>
      </c>
      <c r="C1689" t="s">
        <v>6988</v>
      </c>
      <c r="D1689" t="s">
        <v>217</v>
      </c>
      <c r="E1689" t="s">
        <v>217</v>
      </c>
      <c r="F1689" t="s">
        <v>140</v>
      </c>
      <c r="G1689" t="s">
        <v>6990</v>
      </c>
    </row>
    <row r="1690" spans="1:7" x14ac:dyDescent="0.25">
      <c r="A1690">
        <v>73606194</v>
      </c>
      <c r="B1690" t="s">
        <v>8804</v>
      </c>
      <c r="C1690" t="s">
        <v>6988</v>
      </c>
      <c r="D1690" t="s">
        <v>217</v>
      </c>
      <c r="E1690" t="s">
        <v>217</v>
      </c>
      <c r="F1690" t="s">
        <v>140</v>
      </c>
      <c r="G1690" t="s">
        <v>6990</v>
      </c>
    </row>
    <row r="1691" spans="1:7" x14ac:dyDescent="0.25">
      <c r="A1691">
        <v>73606404</v>
      </c>
      <c r="B1691" t="s">
        <v>8805</v>
      </c>
      <c r="C1691" t="s">
        <v>6988</v>
      </c>
      <c r="D1691" t="s">
        <v>217</v>
      </c>
      <c r="E1691" t="s">
        <v>217</v>
      </c>
      <c r="F1691" t="s">
        <v>140</v>
      </c>
      <c r="G1691" t="s">
        <v>6990</v>
      </c>
    </row>
    <row r="1692" spans="1:7" x14ac:dyDescent="0.25">
      <c r="A1692">
        <v>73606406</v>
      </c>
      <c r="B1692" t="s">
        <v>8806</v>
      </c>
      <c r="C1692" t="s">
        <v>6988</v>
      </c>
      <c r="D1692" t="s">
        <v>217</v>
      </c>
      <c r="E1692" t="s">
        <v>217</v>
      </c>
      <c r="F1692" t="s">
        <v>140</v>
      </c>
      <c r="G1692" t="s">
        <v>6990</v>
      </c>
    </row>
    <row r="1693" spans="1:7" x14ac:dyDescent="0.25">
      <c r="A1693">
        <v>73606408</v>
      </c>
      <c r="B1693" t="s">
        <v>8807</v>
      </c>
      <c r="C1693" t="s">
        <v>6988</v>
      </c>
      <c r="D1693" t="s">
        <v>217</v>
      </c>
      <c r="E1693" t="s">
        <v>217</v>
      </c>
      <c r="F1693" t="s">
        <v>140</v>
      </c>
      <c r="G1693" t="s">
        <v>6990</v>
      </c>
    </row>
    <row r="1694" spans="1:7" x14ac:dyDescent="0.25">
      <c r="A1694">
        <v>73606410</v>
      </c>
      <c r="B1694" t="s">
        <v>8808</v>
      </c>
      <c r="C1694" t="s">
        <v>6988</v>
      </c>
      <c r="D1694" t="s">
        <v>217</v>
      </c>
      <c r="E1694" t="s">
        <v>217</v>
      </c>
      <c r="F1694" t="s">
        <v>140</v>
      </c>
      <c r="G1694" t="s">
        <v>6990</v>
      </c>
    </row>
    <row r="1695" spans="1:7" x14ac:dyDescent="0.25">
      <c r="A1695">
        <v>73606412</v>
      </c>
      <c r="B1695" t="s">
        <v>8809</v>
      </c>
      <c r="C1695" t="s">
        <v>6988</v>
      </c>
      <c r="D1695" t="s">
        <v>217</v>
      </c>
      <c r="E1695" t="s">
        <v>217</v>
      </c>
      <c r="F1695" t="s">
        <v>140</v>
      </c>
      <c r="G1695" t="s">
        <v>6990</v>
      </c>
    </row>
    <row r="1696" spans="1:7" x14ac:dyDescent="0.25">
      <c r="A1696">
        <v>73606414</v>
      </c>
      <c r="B1696" t="s">
        <v>8810</v>
      </c>
      <c r="C1696" t="s">
        <v>6988</v>
      </c>
      <c r="D1696" t="s">
        <v>217</v>
      </c>
      <c r="E1696" t="s">
        <v>217</v>
      </c>
      <c r="F1696" t="s">
        <v>140</v>
      </c>
      <c r="G1696" t="s">
        <v>6990</v>
      </c>
    </row>
    <row r="1697" spans="1:7" x14ac:dyDescent="0.25">
      <c r="A1697">
        <v>73606416</v>
      </c>
      <c r="B1697" t="s">
        <v>8811</v>
      </c>
      <c r="C1697" t="s">
        <v>6988</v>
      </c>
      <c r="D1697" t="s">
        <v>217</v>
      </c>
      <c r="E1697" t="s">
        <v>217</v>
      </c>
      <c r="F1697" t="s">
        <v>140</v>
      </c>
      <c r="G1697" t="s">
        <v>6990</v>
      </c>
    </row>
    <row r="1698" spans="1:7" x14ac:dyDescent="0.25">
      <c r="A1698">
        <v>73606624</v>
      </c>
      <c r="B1698" t="s">
        <v>8812</v>
      </c>
      <c r="C1698" t="s">
        <v>6988</v>
      </c>
      <c r="D1698" t="s">
        <v>217</v>
      </c>
      <c r="E1698" t="s">
        <v>217</v>
      </c>
      <c r="F1698" t="s">
        <v>140</v>
      </c>
      <c r="G1698" t="s">
        <v>6990</v>
      </c>
    </row>
    <row r="1699" spans="1:7" x14ac:dyDescent="0.25">
      <c r="A1699">
        <v>73606626</v>
      </c>
      <c r="B1699" t="s">
        <v>8813</v>
      </c>
      <c r="C1699" t="s">
        <v>6988</v>
      </c>
      <c r="D1699" t="s">
        <v>217</v>
      </c>
      <c r="E1699" t="s">
        <v>217</v>
      </c>
      <c r="F1699" t="s">
        <v>140</v>
      </c>
      <c r="G1699" t="s">
        <v>6990</v>
      </c>
    </row>
    <row r="1700" spans="1:7" x14ac:dyDescent="0.25">
      <c r="A1700">
        <v>73606628</v>
      </c>
      <c r="B1700" t="s">
        <v>8814</v>
      </c>
      <c r="C1700" t="s">
        <v>6988</v>
      </c>
      <c r="D1700" t="s">
        <v>217</v>
      </c>
      <c r="E1700" t="s">
        <v>217</v>
      </c>
      <c r="F1700" t="s">
        <v>140</v>
      </c>
      <c r="G1700" t="s">
        <v>6990</v>
      </c>
    </row>
    <row r="1701" spans="1:7" x14ac:dyDescent="0.25">
      <c r="A1701">
        <v>73606630</v>
      </c>
      <c r="B1701" t="s">
        <v>8815</v>
      </c>
      <c r="C1701" t="s">
        <v>6988</v>
      </c>
      <c r="D1701" t="s">
        <v>217</v>
      </c>
      <c r="E1701" t="s">
        <v>217</v>
      </c>
      <c r="F1701" t="s">
        <v>140</v>
      </c>
      <c r="G1701" t="s">
        <v>6990</v>
      </c>
    </row>
    <row r="1702" spans="1:7" x14ac:dyDescent="0.25">
      <c r="A1702">
        <v>73606632</v>
      </c>
      <c r="B1702" t="s">
        <v>8816</v>
      </c>
      <c r="C1702" t="s">
        <v>6988</v>
      </c>
      <c r="D1702" t="s">
        <v>217</v>
      </c>
      <c r="E1702" t="s">
        <v>217</v>
      </c>
      <c r="F1702" t="s">
        <v>140</v>
      </c>
      <c r="G1702" t="s">
        <v>6990</v>
      </c>
    </row>
    <row r="1703" spans="1:7" x14ac:dyDescent="0.25">
      <c r="A1703">
        <v>73606634</v>
      </c>
      <c r="B1703" t="s">
        <v>8817</v>
      </c>
      <c r="C1703" t="s">
        <v>6988</v>
      </c>
      <c r="D1703" t="s">
        <v>217</v>
      </c>
      <c r="E1703" t="s">
        <v>217</v>
      </c>
      <c r="F1703" t="s">
        <v>140</v>
      </c>
      <c r="G1703" t="s">
        <v>6990</v>
      </c>
    </row>
    <row r="1704" spans="1:7" x14ac:dyDescent="0.25">
      <c r="A1704">
        <v>73606636</v>
      </c>
      <c r="B1704" t="s">
        <v>8818</v>
      </c>
      <c r="C1704" t="s">
        <v>6988</v>
      </c>
      <c r="D1704" t="s">
        <v>217</v>
      </c>
      <c r="E1704" t="s">
        <v>217</v>
      </c>
      <c r="F1704" t="s">
        <v>140</v>
      </c>
      <c r="G1704" t="s">
        <v>6990</v>
      </c>
    </row>
    <row r="1705" spans="1:7" x14ac:dyDescent="0.25">
      <c r="A1705">
        <v>73606638</v>
      </c>
      <c r="B1705" t="s">
        <v>8819</v>
      </c>
      <c r="C1705" t="s">
        <v>6988</v>
      </c>
      <c r="D1705" t="s">
        <v>217</v>
      </c>
      <c r="E1705" t="s">
        <v>217</v>
      </c>
      <c r="F1705" t="s">
        <v>140</v>
      </c>
      <c r="G1705" t="s">
        <v>6990</v>
      </c>
    </row>
    <row r="1706" spans="1:7" x14ac:dyDescent="0.25">
      <c r="A1706">
        <v>73606850</v>
      </c>
      <c r="B1706" t="s">
        <v>8820</v>
      </c>
      <c r="C1706" t="s">
        <v>6988</v>
      </c>
      <c r="D1706" t="s">
        <v>217</v>
      </c>
      <c r="E1706" t="s">
        <v>217</v>
      </c>
      <c r="F1706" t="s">
        <v>140</v>
      </c>
      <c r="G1706" t="s">
        <v>6990</v>
      </c>
    </row>
    <row r="1707" spans="1:7" x14ac:dyDescent="0.25">
      <c r="A1707">
        <v>73606852</v>
      </c>
      <c r="B1707" t="s">
        <v>8821</v>
      </c>
      <c r="C1707" t="s">
        <v>6988</v>
      </c>
      <c r="D1707" t="s">
        <v>217</v>
      </c>
      <c r="E1707" t="s">
        <v>217</v>
      </c>
      <c r="F1707" t="s">
        <v>140</v>
      </c>
      <c r="G1707" t="s">
        <v>6990</v>
      </c>
    </row>
    <row r="1708" spans="1:7" x14ac:dyDescent="0.25">
      <c r="A1708">
        <v>73606854</v>
      </c>
      <c r="B1708" t="s">
        <v>8822</v>
      </c>
      <c r="C1708" t="s">
        <v>6988</v>
      </c>
      <c r="D1708" t="s">
        <v>217</v>
      </c>
      <c r="E1708" t="s">
        <v>217</v>
      </c>
      <c r="F1708" t="s">
        <v>140</v>
      </c>
      <c r="G1708" t="s">
        <v>6990</v>
      </c>
    </row>
    <row r="1709" spans="1:7" x14ac:dyDescent="0.25">
      <c r="A1709">
        <v>73606856</v>
      </c>
      <c r="B1709" t="s">
        <v>8823</v>
      </c>
      <c r="C1709" t="s">
        <v>6988</v>
      </c>
      <c r="D1709" t="s">
        <v>7151</v>
      </c>
      <c r="E1709" t="s">
        <v>7151</v>
      </c>
      <c r="F1709" t="s">
        <v>140</v>
      </c>
      <c r="G1709" t="s">
        <v>6990</v>
      </c>
    </row>
    <row r="1710" spans="1:7" x14ac:dyDescent="0.25">
      <c r="A1710">
        <v>73606858</v>
      </c>
      <c r="B1710" t="s">
        <v>8824</v>
      </c>
      <c r="C1710" t="s">
        <v>6988</v>
      </c>
      <c r="D1710" t="s">
        <v>217</v>
      </c>
      <c r="E1710" t="s">
        <v>217</v>
      </c>
      <c r="F1710" t="s">
        <v>140</v>
      </c>
      <c r="G1710" t="s">
        <v>6990</v>
      </c>
    </row>
    <row r="1711" spans="1:7" x14ac:dyDescent="0.25">
      <c r="A1711">
        <v>73606860</v>
      </c>
      <c r="B1711" t="s">
        <v>8825</v>
      </c>
      <c r="C1711" t="s">
        <v>6988</v>
      </c>
      <c r="D1711" t="s">
        <v>217</v>
      </c>
      <c r="E1711" t="s">
        <v>217</v>
      </c>
      <c r="F1711" t="s">
        <v>140</v>
      </c>
      <c r="G1711" t="s">
        <v>6990</v>
      </c>
    </row>
    <row r="1712" spans="1:7" x14ac:dyDescent="0.25">
      <c r="A1712">
        <v>73605972</v>
      </c>
      <c r="B1712" t="s">
        <v>8826</v>
      </c>
      <c r="C1712" t="s">
        <v>6988</v>
      </c>
      <c r="D1712" t="s">
        <v>217</v>
      </c>
      <c r="E1712" t="s">
        <v>217</v>
      </c>
      <c r="F1712" t="s">
        <v>140</v>
      </c>
      <c r="G1712" t="s">
        <v>6990</v>
      </c>
    </row>
    <row r="1713" spans="1:7" x14ac:dyDescent="0.25">
      <c r="A1713">
        <v>73605974</v>
      </c>
      <c r="B1713" t="s">
        <v>8827</v>
      </c>
      <c r="C1713" t="s">
        <v>6988</v>
      </c>
      <c r="D1713" t="s">
        <v>217</v>
      </c>
      <c r="E1713" t="s">
        <v>217</v>
      </c>
      <c r="F1713" t="s">
        <v>140</v>
      </c>
      <c r="G1713" t="s">
        <v>6990</v>
      </c>
    </row>
    <row r="1714" spans="1:7" x14ac:dyDescent="0.25">
      <c r="A1714">
        <v>73605976</v>
      </c>
      <c r="B1714" t="s">
        <v>8828</v>
      </c>
      <c r="C1714" t="s">
        <v>6988</v>
      </c>
      <c r="D1714" t="s">
        <v>217</v>
      </c>
      <c r="E1714" t="s">
        <v>217</v>
      </c>
      <c r="F1714" t="s">
        <v>140</v>
      </c>
      <c r="G1714" t="s">
        <v>6990</v>
      </c>
    </row>
    <row r="1715" spans="1:7" x14ac:dyDescent="0.25">
      <c r="A1715">
        <v>73605978</v>
      </c>
      <c r="B1715" t="s">
        <v>8829</v>
      </c>
      <c r="C1715" t="s">
        <v>6988</v>
      </c>
      <c r="D1715" t="s">
        <v>217</v>
      </c>
      <c r="E1715" t="s">
        <v>217</v>
      </c>
      <c r="F1715" t="s">
        <v>140</v>
      </c>
      <c r="G1715" t="s">
        <v>6990</v>
      </c>
    </row>
    <row r="1716" spans="1:7" x14ac:dyDescent="0.25">
      <c r="A1716">
        <v>73605980</v>
      </c>
      <c r="B1716" t="s">
        <v>8830</v>
      </c>
      <c r="C1716" t="s">
        <v>6988</v>
      </c>
      <c r="D1716" t="s">
        <v>217</v>
      </c>
      <c r="E1716" t="s">
        <v>217</v>
      </c>
      <c r="F1716" t="s">
        <v>140</v>
      </c>
      <c r="G1716" t="s">
        <v>6990</v>
      </c>
    </row>
    <row r="1717" spans="1:7" x14ac:dyDescent="0.25">
      <c r="A1717">
        <v>73605982</v>
      </c>
      <c r="B1717" t="s">
        <v>8831</v>
      </c>
      <c r="C1717" t="s">
        <v>6988</v>
      </c>
      <c r="D1717" t="s">
        <v>217</v>
      </c>
      <c r="E1717" t="s">
        <v>217</v>
      </c>
      <c r="F1717" t="s">
        <v>140</v>
      </c>
      <c r="G1717" t="s">
        <v>6990</v>
      </c>
    </row>
    <row r="1718" spans="1:7" x14ac:dyDescent="0.25">
      <c r="A1718">
        <v>73606196</v>
      </c>
      <c r="B1718" t="s">
        <v>8832</v>
      </c>
      <c r="C1718" t="s">
        <v>6988</v>
      </c>
      <c r="D1718" t="s">
        <v>217</v>
      </c>
      <c r="E1718" t="s">
        <v>217</v>
      </c>
      <c r="F1718" t="s">
        <v>140</v>
      </c>
      <c r="G1718" t="s">
        <v>6990</v>
      </c>
    </row>
    <row r="1719" spans="1:7" x14ac:dyDescent="0.25">
      <c r="A1719">
        <v>73606198</v>
      </c>
      <c r="B1719" t="s">
        <v>8833</v>
      </c>
      <c r="C1719" t="s">
        <v>6988</v>
      </c>
      <c r="D1719" t="s">
        <v>217</v>
      </c>
      <c r="E1719" t="s">
        <v>217</v>
      </c>
      <c r="F1719" t="s">
        <v>140</v>
      </c>
      <c r="G1719" t="s">
        <v>6990</v>
      </c>
    </row>
    <row r="1720" spans="1:7" x14ac:dyDescent="0.25">
      <c r="A1720">
        <v>73606200</v>
      </c>
      <c r="B1720" t="s">
        <v>8834</v>
      </c>
      <c r="C1720" t="s">
        <v>6988</v>
      </c>
      <c r="D1720" t="s">
        <v>217</v>
      </c>
      <c r="E1720" t="s">
        <v>217</v>
      </c>
      <c r="F1720" t="s">
        <v>140</v>
      </c>
      <c r="G1720" t="s">
        <v>6990</v>
      </c>
    </row>
    <row r="1721" spans="1:7" x14ac:dyDescent="0.25">
      <c r="A1721">
        <v>73606202</v>
      </c>
      <c r="B1721" t="s">
        <v>8835</v>
      </c>
      <c r="C1721" t="s">
        <v>6988</v>
      </c>
      <c r="D1721" t="s">
        <v>217</v>
      </c>
      <c r="E1721" t="s">
        <v>217</v>
      </c>
      <c r="F1721" t="s">
        <v>140</v>
      </c>
      <c r="G1721" t="s">
        <v>6990</v>
      </c>
    </row>
    <row r="1722" spans="1:7" x14ac:dyDescent="0.25">
      <c r="A1722">
        <v>73606204</v>
      </c>
      <c r="B1722" t="s">
        <v>8836</v>
      </c>
      <c r="C1722" t="s">
        <v>6988</v>
      </c>
      <c r="D1722" t="s">
        <v>217</v>
      </c>
      <c r="E1722" t="s">
        <v>217</v>
      </c>
      <c r="F1722" t="s">
        <v>140</v>
      </c>
      <c r="G1722" t="s">
        <v>6990</v>
      </c>
    </row>
    <row r="1723" spans="1:7" x14ac:dyDescent="0.25">
      <c r="A1723">
        <v>73606206</v>
      </c>
      <c r="B1723" t="s">
        <v>8837</v>
      </c>
      <c r="C1723" t="s">
        <v>6988</v>
      </c>
      <c r="D1723" t="s">
        <v>7705</v>
      </c>
      <c r="E1723" t="s">
        <v>7705</v>
      </c>
      <c r="F1723" t="s">
        <v>140</v>
      </c>
      <c r="G1723" t="s">
        <v>6990</v>
      </c>
    </row>
    <row r="1724" spans="1:7" x14ac:dyDescent="0.25">
      <c r="A1724">
        <v>73606418</v>
      </c>
      <c r="B1724" t="s">
        <v>8838</v>
      </c>
      <c r="C1724" t="s">
        <v>6988</v>
      </c>
      <c r="D1724" t="s">
        <v>217</v>
      </c>
      <c r="E1724" t="s">
        <v>217</v>
      </c>
      <c r="F1724" t="s">
        <v>140</v>
      </c>
      <c r="G1724" t="s">
        <v>6990</v>
      </c>
    </row>
    <row r="1725" spans="1:7" x14ac:dyDescent="0.25">
      <c r="A1725">
        <v>73606420</v>
      </c>
      <c r="B1725" t="s">
        <v>8839</v>
      </c>
      <c r="C1725" t="s">
        <v>6988</v>
      </c>
      <c r="D1725" t="s">
        <v>217</v>
      </c>
      <c r="E1725" t="s">
        <v>217</v>
      </c>
      <c r="F1725" t="s">
        <v>140</v>
      </c>
      <c r="G1725" t="s">
        <v>6990</v>
      </c>
    </row>
    <row r="1726" spans="1:7" x14ac:dyDescent="0.25">
      <c r="A1726">
        <v>73606422</v>
      </c>
      <c r="B1726" t="s">
        <v>8840</v>
      </c>
      <c r="C1726" t="s">
        <v>6988</v>
      </c>
      <c r="D1726" t="s">
        <v>217</v>
      </c>
      <c r="E1726" t="s">
        <v>217</v>
      </c>
      <c r="F1726" t="s">
        <v>140</v>
      </c>
      <c r="G1726" t="s">
        <v>6990</v>
      </c>
    </row>
    <row r="1727" spans="1:7" x14ac:dyDescent="0.25">
      <c r="A1727">
        <v>73606424</v>
      </c>
      <c r="B1727" t="s">
        <v>8841</v>
      </c>
      <c r="C1727" t="s">
        <v>6988</v>
      </c>
      <c r="D1727" t="s">
        <v>217</v>
      </c>
      <c r="E1727" t="s">
        <v>217</v>
      </c>
      <c r="F1727" t="s">
        <v>140</v>
      </c>
      <c r="G1727" t="s">
        <v>6990</v>
      </c>
    </row>
    <row r="1728" spans="1:7" x14ac:dyDescent="0.25">
      <c r="A1728">
        <v>73606426</v>
      </c>
      <c r="B1728" t="s">
        <v>8842</v>
      </c>
      <c r="C1728" t="s">
        <v>6988</v>
      </c>
      <c r="D1728" t="s">
        <v>217</v>
      </c>
      <c r="E1728" t="s">
        <v>217</v>
      </c>
      <c r="F1728" t="s">
        <v>140</v>
      </c>
      <c r="G1728" t="s">
        <v>6990</v>
      </c>
    </row>
    <row r="1729" spans="1:7" x14ac:dyDescent="0.25">
      <c r="A1729">
        <v>73606428</v>
      </c>
      <c r="B1729" t="s">
        <v>8843</v>
      </c>
      <c r="C1729" t="s">
        <v>6988</v>
      </c>
      <c r="D1729" t="s">
        <v>217</v>
      </c>
      <c r="E1729" t="s">
        <v>217</v>
      </c>
      <c r="F1729" t="s">
        <v>140</v>
      </c>
      <c r="G1729" t="s">
        <v>6990</v>
      </c>
    </row>
    <row r="1730" spans="1:7" x14ac:dyDescent="0.25">
      <c r="A1730">
        <v>73606640</v>
      </c>
      <c r="B1730" t="s">
        <v>8844</v>
      </c>
      <c r="C1730" t="s">
        <v>6988</v>
      </c>
      <c r="D1730" t="s">
        <v>217</v>
      </c>
      <c r="E1730" t="s">
        <v>217</v>
      </c>
      <c r="F1730" t="s">
        <v>140</v>
      </c>
      <c r="G1730" t="s">
        <v>6990</v>
      </c>
    </row>
    <row r="1731" spans="1:7" x14ac:dyDescent="0.25">
      <c r="A1731">
        <v>73606642</v>
      </c>
      <c r="B1731" t="s">
        <v>8845</v>
      </c>
      <c r="C1731" t="s">
        <v>6988</v>
      </c>
      <c r="D1731" t="s">
        <v>217</v>
      </c>
      <c r="E1731" t="s">
        <v>217</v>
      </c>
      <c r="F1731" t="s">
        <v>140</v>
      </c>
      <c r="G1731" t="s">
        <v>6990</v>
      </c>
    </row>
    <row r="1732" spans="1:7" x14ac:dyDescent="0.25">
      <c r="A1732">
        <v>73606644</v>
      </c>
      <c r="B1732" t="s">
        <v>8846</v>
      </c>
      <c r="C1732" t="s">
        <v>6988</v>
      </c>
      <c r="D1732" t="s">
        <v>217</v>
      </c>
      <c r="E1732" t="s">
        <v>217</v>
      </c>
      <c r="F1732" t="s">
        <v>140</v>
      </c>
      <c r="G1732" t="s">
        <v>6990</v>
      </c>
    </row>
    <row r="1733" spans="1:7" x14ac:dyDescent="0.25">
      <c r="A1733">
        <v>73606646</v>
      </c>
      <c r="B1733" t="s">
        <v>8847</v>
      </c>
      <c r="C1733" t="s">
        <v>6988</v>
      </c>
      <c r="D1733" t="s">
        <v>217</v>
      </c>
      <c r="E1733" t="s">
        <v>217</v>
      </c>
      <c r="F1733" t="s">
        <v>140</v>
      </c>
      <c r="G1733" t="s">
        <v>6990</v>
      </c>
    </row>
    <row r="1734" spans="1:7" x14ac:dyDescent="0.25">
      <c r="A1734">
        <v>73606648</v>
      </c>
      <c r="B1734" t="s">
        <v>8848</v>
      </c>
      <c r="C1734" t="s">
        <v>6988</v>
      </c>
      <c r="D1734" t="s">
        <v>217</v>
      </c>
      <c r="E1734" t="s">
        <v>217</v>
      </c>
      <c r="F1734" t="s">
        <v>140</v>
      </c>
      <c r="G1734" t="s">
        <v>6990</v>
      </c>
    </row>
    <row r="1735" spans="1:7" x14ac:dyDescent="0.25">
      <c r="A1735">
        <v>73606650</v>
      </c>
      <c r="B1735" t="s">
        <v>8849</v>
      </c>
      <c r="C1735" t="s">
        <v>6988</v>
      </c>
      <c r="D1735" t="s">
        <v>217</v>
      </c>
      <c r="E1735" t="s">
        <v>217</v>
      </c>
      <c r="F1735" t="s">
        <v>140</v>
      </c>
      <c r="G1735" t="s">
        <v>6990</v>
      </c>
    </row>
    <row r="1736" spans="1:7" x14ac:dyDescent="0.25">
      <c r="A1736">
        <v>73606862</v>
      </c>
      <c r="B1736" t="s">
        <v>8850</v>
      </c>
      <c r="C1736" t="s">
        <v>6988</v>
      </c>
      <c r="D1736" t="s">
        <v>217</v>
      </c>
      <c r="E1736" t="s">
        <v>217</v>
      </c>
      <c r="F1736" t="s">
        <v>140</v>
      </c>
      <c r="G1736" t="s">
        <v>6990</v>
      </c>
    </row>
    <row r="1737" spans="1:7" x14ac:dyDescent="0.25">
      <c r="A1737">
        <v>73606864</v>
      </c>
      <c r="B1737" t="s">
        <v>8851</v>
      </c>
      <c r="C1737" t="s">
        <v>6988</v>
      </c>
      <c r="D1737" t="s">
        <v>217</v>
      </c>
      <c r="E1737" t="s">
        <v>217</v>
      </c>
      <c r="F1737" t="s">
        <v>140</v>
      </c>
      <c r="G1737" t="s">
        <v>6990</v>
      </c>
    </row>
    <row r="1738" spans="1:7" x14ac:dyDescent="0.25">
      <c r="A1738">
        <v>73606866</v>
      </c>
      <c r="B1738" t="s">
        <v>8852</v>
      </c>
      <c r="C1738" t="s">
        <v>6988</v>
      </c>
      <c r="D1738" t="s">
        <v>217</v>
      </c>
      <c r="E1738" t="s">
        <v>217</v>
      </c>
      <c r="F1738" t="s">
        <v>140</v>
      </c>
      <c r="G1738" t="s">
        <v>6990</v>
      </c>
    </row>
    <row r="1739" spans="1:7" x14ac:dyDescent="0.25">
      <c r="A1739">
        <v>73606870</v>
      </c>
      <c r="B1739" t="s">
        <v>8853</v>
      </c>
      <c r="C1739" t="s">
        <v>6988</v>
      </c>
      <c r="D1739" t="s">
        <v>217</v>
      </c>
      <c r="E1739" t="s">
        <v>217</v>
      </c>
      <c r="F1739" t="s">
        <v>140</v>
      </c>
      <c r="G1739" t="s">
        <v>6990</v>
      </c>
    </row>
    <row r="1740" spans="1:7" x14ac:dyDescent="0.25">
      <c r="A1740">
        <v>73605984</v>
      </c>
      <c r="B1740" t="s">
        <v>8854</v>
      </c>
      <c r="C1740" t="s">
        <v>6988</v>
      </c>
      <c r="D1740" t="s">
        <v>217</v>
      </c>
      <c r="E1740" t="s">
        <v>217</v>
      </c>
      <c r="F1740" t="s">
        <v>140</v>
      </c>
      <c r="G1740" t="s">
        <v>6990</v>
      </c>
    </row>
    <row r="1741" spans="1:7" x14ac:dyDescent="0.25">
      <c r="A1741">
        <v>73606652</v>
      </c>
      <c r="B1741" t="s">
        <v>8855</v>
      </c>
      <c r="C1741" t="s">
        <v>6988</v>
      </c>
      <c r="D1741" t="s">
        <v>8856</v>
      </c>
      <c r="E1741" t="s">
        <v>8856</v>
      </c>
      <c r="F1741" t="s">
        <v>140</v>
      </c>
      <c r="G1741" t="s">
        <v>6990</v>
      </c>
    </row>
    <row r="1742" spans="1:7" x14ac:dyDescent="0.25">
      <c r="A1742">
        <v>73606234</v>
      </c>
      <c r="B1742" t="s">
        <v>8857</v>
      </c>
      <c r="C1742" t="s">
        <v>6988</v>
      </c>
      <c r="D1742" t="s">
        <v>217</v>
      </c>
      <c r="E1742" t="s">
        <v>217</v>
      </c>
      <c r="F1742" t="s">
        <v>140</v>
      </c>
      <c r="G1742" t="s">
        <v>6990</v>
      </c>
    </row>
    <row r="1743" spans="1:7" x14ac:dyDescent="0.25">
      <c r="A1743">
        <v>73606902</v>
      </c>
      <c r="B1743" t="s">
        <v>8858</v>
      </c>
      <c r="C1743" t="s">
        <v>6988</v>
      </c>
      <c r="D1743" t="s">
        <v>217</v>
      </c>
      <c r="E1743" t="s">
        <v>217</v>
      </c>
      <c r="F1743" t="s">
        <v>140</v>
      </c>
      <c r="G1743" t="s">
        <v>6990</v>
      </c>
    </row>
    <row r="1744" spans="1:7" x14ac:dyDescent="0.25">
      <c r="A1744">
        <v>73606872</v>
      </c>
      <c r="B1744" t="s">
        <v>8859</v>
      </c>
      <c r="C1744" t="s">
        <v>6988</v>
      </c>
      <c r="D1744" t="s">
        <v>217</v>
      </c>
      <c r="E1744" t="s">
        <v>217</v>
      </c>
      <c r="F1744" t="s">
        <v>140</v>
      </c>
      <c r="G1744" t="s">
        <v>6990</v>
      </c>
    </row>
    <row r="1745" spans="1:7" x14ac:dyDescent="0.25">
      <c r="A1745">
        <v>73606874</v>
      </c>
      <c r="B1745" t="s">
        <v>8860</v>
      </c>
      <c r="C1745" t="s">
        <v>6988</v>
      </c>
      <c r="D1745" t="s">
        <v>217</v>
      </c>
      <c r="E1745" t="s">
        <v>217</v>
      </c>
      <c r="F1745" t="s">
        <v>140</v>
      </c>
      <c r="G1745" t="s">
        <v>6990</v>
      </c>
    </row>
    <row r="1746" spans="1:7" x14ac:dyDescent="0.25">
      <c r="A1746">
        <v>73605986</v>
      </c>
      <c r="B1746" t="s">
        <v>8861</v>
      </c>
      <c r="C1746" t="s">
        <v>6988</v>
      </c>
      <c r="D1746" t="s">
        <v>217</v>
      </c>
      <c r="E1746" t="s">
        <v>217</v>
      </c>
      <c r="F1746" t="s">
        <v>140</v>
      </c>
      <c r="G1746" t="s">
        <v>6990</v>
      </c>
    </row>
    <row r="1747" spans="1:7" x14ac:dyDescent="0.25">
      <c r="A1747">
        <v>73605988</v>
      </c>
      <c r="B1747" t="s">
        <v>8862</v>
      </c>
      <c r="C1747" t="s">
        <v>6988</v>
      </c>
      <c r="D1747" t="s">
        <v>217</v>
      </c>
      <c r="E1747" t="s">
        <v>217</v>
      </c>
      <c r="F1747" t="s">
        <v>140</v>
      </c>
      <c r="G1747" t="s">
        <v>6990</v>
      </c>
    </row>
    <row r="1748" spans="1:7" x14ac:dyDescent="0.25">
      <c r="A1748">
        <v>73605990</v>
      </c>
      <c r="B1748" t="s">
        <v>8863</v>
      </c>
      <c r="C1748" t="s">
        <v>6988</v>
      </c>
      <c r="D1748" t="s">
        <v>217</v>
      </c>
      <c r="E1748" t="s">
        <v>217</v>
      </c>
      <c r="F1748" t="s">
        <v>140</v>
      </c>
      <c r="G1748" t="s">
        <v>6990</v>
      </c>
    </row>
    <row r="1749" spans="1:7" x14ac:dyDescent="0.25">
      <c r="A1749">
        <v>73605992</v>
      </c>
      <c r="B1749" t="s">
        <v>8864</v>
      </c>
      <c r="C1749" t="s">
        <v>6988</v>
      </c>
      <c r="D1749" t="s">
        <v>217</v>
      </c>
      <c r="E1749" t="s">
        <v>217</v>
      </c>
      <c r="F1749" t="s">
        <v>140</v>
      </c>
      <c r="G1749" t="s">
        <v>6990</v>
      </c>
    </row>
    <row r="1750" spans="1:7" x14ac:dyDescent="0.25">
      <c r="A1750">
        <v>73605994</v>
      </c>
      <c r="B1750" t="s">
        <v>8865</v>
      </c>
      <c r="C1750" t="s">
        <v>6988</v>
      </c>
      <c r="D1750" t="s">
        <v>217</v>
      </c>
      <c r="E1750" t="s">
        <v>217</v>
      </c>
      <c r="F1750" t="s">
        <v>140</v>
      </c>
      <c r="G1750" t="s">
        <v>6990</v>
      </c>
    </row>
    <row r="1751" spans="1:7" x14ac:dyDescent="0.25">
      <c r="A1751">
        <v>73605996</v>
      </c>
      <c r="B1751" t="s">
        <v>8866</v>
      </c>
      <c r="C1751" t="s">
        <v>6988</v>
      </c>
      <c r="D1751" t="s">
        <v>217</v>
      </c>
      <c r="E1751" t="s">
        <v>217</v>
      </c>
      <c r="F1751" t="s">
        <v>140</v>
      </c>
      <c r="G1751" t="s">
        <v>6990</v>
      </c>
    </row>
    <row r="1752" spans="1:7" x14ac:dyDescent="0.25">
      <c r="A1752">
        <v>73606208</v>
      </c>
      <c r="B1752" t="s">
        <v>8867</v>
      </c>
      <c r="C1752" t="s">
        <v>6988</v>
      </c>
      <c r="D1752" t="s">
        <v>8868</v>
      </c>
      <c r="E1752" t="s">
        <v>8868</v>
      </c>
      <c r="F1752" t="s">
        <v>140</v>
      </c>
      <c r="G1752" t="s">
        <v>6990</v>
      </c>
    </row>
    <row r="1753" spans="1:7" x14ac:dyDescent="0.25">
      <c r="A1753">
        <v>73606210</v>
      </c>
      <c r="B1753" t="s">
        <v>8869</v>
      </c>
      <c r="C1753" t="s">
        <v>6988</v>
      </c>
      <c r="D1753" t="s">
        <v>8870</v>
      </c>
      <c r="E1753" t="s">
        <v>8870</v>
      </c>
      <c r="F1753" t="s">
        <v>140</v>
      </c>
      <c r="G1753" t="s">
        <v>6990</v>
      </c>
    </row>
    <row r="1754" spans="1:7" x14ac:dyDescent="0.25">
      <c r="A1754">
        <v>73606212</v>
      </c>
      <c r="B1754" t="s">
        <v>8871</v>
      </c>
      <c r="C1754" t="s">
        <v>6988</v>
      </c>
      <c r="D1754" t="s">
        <v>217</v>
      </c>
      <c r="E1754" t="s">
        <v>217</v>
      </c>
      <c r="F1754" t="s">
        <v>140</v>
      </c>
      <c r="G1754" t="s">
        <v>6990</v>
      </c>
    </row>
    <row r="1755" spans="1:7" x14ac:dyDescent="0.25">
      <c r="A1755">
        <v>73606214</v>
      </c>
      <c r="B1755" t="s">
        <v>8872</v>
      </c>
      <c r="C1755" t="s">
        <v>6988</v>
      </c>
      <c r="D1755" t="s">
        <v>217</v>
      </c>
      <c r="E1755" t="s">
        <v>217</v>
      </c>
      <c r="F1755" t="s">
        <v>140</v>
      </c>
      <c r="G1755" t="s">
        <v>6990</v>
      </c>
    </row>
    <row r="1756" spans="1:7" x14ac:dyDescent="0.25">
      <c r="A1756">
        <v>73606216</v>
      </c>
      <c r="B1756" t="s">
        <v>8873</v>
      </c>
      <c r="C1756" t="s">
        <v>6988</v>
      </c>
      <c r="D1756" t="s">
        <v>217</v>
      </c>
      <c r="E1756" t="s">
        <v>217</v>
      </c>
      <c r="F1756" t="s">
        <v>140</v>
      </c>
      <c r="G1756" t="s">
        <v>6990</v>
      </c>
    </row>
    <row r="1757" spans="1:7" x14ac:dyDescent="0.25">
      <c r="A1757">
        <v>73606218</v>
      </c>
      <c r="B1757" t="s">
        <v>8874</v>
      </c>
      <c r="C1757" t="s">
        <v>6988</v>
      </c>
      <c r="D1757" t="s">
        <v>8875</v>
      </c>
      <c r="E1757" t="s">
        <v>8875</v>
      </c>
      <c r="F1757" t="s">
        <v>140</v>
      </c>
      <c r="G1757" t="s">
        <v>6990</v>
      </c>
    </row>
    <row r="1758" spans="1:7" x14ac:dyDescent="0.25">
      <c r="A1758">
        <v>73606220</v>
      </c>
      <c r="B1758" t="s">
        <v>8876</v>
      </c>
      <c r="C1758" t="s">
        <v>6988</v>
      </c>
      <c r="D1758" t="s">
        <v>8877</v>
      </c>
      <c r="E1758" t="s">
        <v>8877</v>
      </c>
      <c r="F1758" t="s">
        <v>140</v>
      </c>
      <c r="G1758" t="s">
        <v>6990</v>
      </c>
    </row>
    <row r="1759" spans="1:7" x14ac:dyDescent="0.25">
      <c r="A1759">
        <v>73606430</v>
      </c>
      <c r="B1759" t="s">
        <v>8878</v>
      </c>
      <c r="C1759" t="s">
        <v>6988</v>
      </c>
      <c r="D1759" t="s">
        <v>217</v>
      </c>
      <c r="E1759" t="s">
        <v>217</v>
      </c>
      <c r="F1759" t="s">
        <v>140</v>
      </c>
      <c r="G1759" t="s">
        <v>6990</v>
      </c>
    </row>
    <row r="1760" spans="1:7" x14ac:dyDescent="0.25">
      <c r="A1760">
        <v>73606432</v>
      </c>
      <c r="B1760" t="s">
        <v>8879</v>
      </c>
      <c r="C1760" t="s">
        <v>6988</v>
      </c>
      <c r="D1760" t="s">
        <v>217</v>
      </c>
      <c r="E1760" t="s">
        <v>217</v>
      </c>
      <c r="F1760" t="s">
        <v>140</v>
      </c>
      <c r="G1760" t="s">
        <v>6990</v>
      </c>
    </row>
    <row r="1761" spans="1:7" x14ac:dyDescent="0.25">
      <c r="A1761">
        <v>73606434</v>
      </c>
      <c r="B1761" t="s">
        <v>8880</v>
      </c>
      <c r="C1761" t="s">
        <v>6988</v>
      </c>
      <c r="D1761" t="s">
        <v>217</v>
      </c>
      <c r="E1761" t="s">
        <v>217</v>
      </c>
      <c r="F1761" t="s">
        <v>140</v>
      </c>
      <c r="G1761" t="s">
        <v>6990</v>
      </c>
    </row>
    <row r="1762" spans="1:7" x14ac:dyDescent="0.25">
      <c r="A1762">
        <v>73606436</v>
      </c>
      <c r="B1762" t="s">
        <v>8881</v>
      </c>
      <c r="C1762" t="s">
        <v>6988</v>
      </c>
      <c r="D1762" t="s">
        <v>217</v>
      </c>
      <c r="E1762" t="s">
        <v>217</v>
      </c>
      <c r="F1762" t="s">
        <v>140</v>
      </c>
      <c r="G1762" t="s">
        <v>6990</v>
      </c>
    </row>
    <row r="1763" spans="1:7" x14ac:dyDescent="0.25">
      <c r="A1763">
        <v>73606438</v>
      </c>
      <c r="B1763" t="s">
        <v>8882</v>
      </c>
      <c r="C1763" t="s">
        <v>6988</v>
      </c>
      <c r="D1763" t="s">
        <v>217</v>
      </c>
      <c r="E1763" t="s">
        <v>217</v>
      </c>
      <c r="F1763" t="s">
        <v>140</v>
      </c>
      <c r="G1763" t="s">
        <v>6990</v>
      </c>
    </row>
    <row r="1764" spans="1:7" x14ac:dyDescent="0.25">
      <c r="A1764">
        <v>73606440</v>
      </c>
      <c r="B1764" t="s">
        <v>8883</v>
      </c>
      <c r="C1764" t="s">
        <v>6988</v>
      </c>
      <c r="D1764" t="s">
        <v>217</v>
      </c>
      <c r="E1764" t="s">
        <v>217</v>
      </c>
      <c r="F1764" t="s">
        <v>140</v>
      </c>
      <c r="G1764" t="s">
        <v>6990</v>
      </c>
    </row>
    <row r="1765" spans="1:7" x14ac:dyDescent="0.25">
      <c r="A1765">
        <v>73606442</v>
      </c>
      <c r="B1765" t="s">
        <v>8884</v>
      </c>
      <c r="C1765" t="s">
        <v>6988</v>
      </c>
      <c r="D1765" t="s">
        <v>7846</v>
      </c>
      <c r="E1765" t="s">
        <v>7846</v>
      </c>
      <c r="F1765" t="s">
        <v>140</v>
      </c>
      <c r="G1765" t="s">
        <v>6990</v>
      </c>
    </row>
    <row r="1766" spans="1:7" x14ac:dyDescent="0.25">
      <c r="A1766">
        <v>73606654</v>
      </c>
      <c r="B1766" t="s">
        <v>8885</v>
      </c>
      <c r="C1766" t="s">
        <v>6988</v>
      </c>
      <c r="D1766" t="s">
        <v>217</v>
      </c>
      <c r="E1766" t="s">
        <v>217</v>
      </c>
      <c r="F1766" t="s">
        <v>140</v>
      </c>
      <c r="G1766" t="s">
        <v>6990</v>
      </c>
    </row>
    <row r="1767" spans="1:7" x14ac:dyDescent="0.25">
      <c r="A1767">
        <v>73606656</v>
      </c>
      <c r="B1767" t="s">
        <v>8886</v>
      </c>
      <c r="C1767" t="s">
        <v>6988</v>
      </c>
      <c r="D1767" t="s">
        <v>217</v>
      </c>
      <c r="E1767" t="s">
        <v>217</v>
      </c>
      <c r="F1767" t="s">
        <v>140</v>
      </c>
      <c r="G1767" t="s">
        <v>6990</v>
      </c>
    </row>
    <row r="1768" spans="1:7" x14ac:dyDescent="0.25">
      <c r="A1768">
        <v>73606658</v>
      </c>
      <c r="B1768" t="s">
        <v>8887</v>
      </c>
      <c r="C1768" t="s">
        <v>6988</v>
      </c>
      <c r="D1768" t="s">
        <v>217</v>
      </c>
      <c r="E1768" t="s">
        <v>217</v>
      </c>
      <c r="F1768" t="s">
        <v>140</v>
      </c>
      <c r="G1768" t="s">
        <v>6990</v>
      </c>
    </row>
    <row r="1769" spans="1:7" x14ac:dyDescent="0.25">
      <c r="A1769">
        <v>73606660</v>
      </c>
      <c r="B1769" t="s">
        <v>8888</v>
      </c>
      <c r="C1769" t="s">
        <v>6988</v>
      </c>
      <c r="D1769" t="s">
        <v>217</v>
      </c>
      <c r="E1769" t="s">
        <v>217</v>
      </c>
      <c r="F1769" t="s">
        <v>140</v>
      </c>
      <c r="G1769" t="s">
        <v>6990</v>
      </c>
    </row>
    <row r="1770" spans="1:7" x14ac:dyDescent="0.25">
      <c r="A1770">
        <v>73606662</v>
      </c>
      <c r="B1770" t="s">
        <v>8889</v>
      </c>
      <c r="C1770" t="s">
        <v>6988</v>
      </c>
      <c r="D1770" t="s">
        <v>217</v>
      </c>
      <c r="E1770" t="s">
        <v>217</v>
      </c>
      <c r="F1770" t="s">
        <v>140</v>
      </c>
      <c r="G1770" t="s">
        <v>6990</v>
      </c>
    </row>
    <row r="1771" spans="1:7" x14ac:dyDescent="0.25">
      <c r="A1771">
        <v>73606664</v>
      </c>
      <c r="B1771" t="s">
        <v>8890</v>
      </c>
      <c r="C1771" t="s">
        <v>6988</v>
      </c>
      <c r="D1771" t="s">
        <v>217</v>
      </c>
      <c r="E1771" t="s">
        <v>217</v>
      </c>
      <c r="F1771" t="s">
        <v>140</v>
      </c>
      <c r="G1771" t="s">
        <v>6990</v>
      </c>
    </row>
    <row r="1772" spans="1:7" x14ac:dyDescent="0.25">
      <c r="A1772">
        <v>73606876</v>
      </c>
      <c r="B1772" t="s">
        <v>8891</v>
      </c>
      <c r="C1772" t="s">
        <v>6988</v>
      </c>
      <c r="D1772" t="s">
        <v>217</v>
      </c>
      <c r="E1772" t="s">
        <v>217</v>
      </c>
      <c r="F1772" t="s">
        <v>140</v>
      </c>
      <c r="G1772" t="s">
        <v>6990</v>
      </c>
    </row>
    <row r="1773" spans="1:7" x14ac:dyDescent="0.25">
      <c r="A1773">
        <v>73606878</v>
      </c>
      <c r="B1773" t="s">
        <v>8892</v>
      </c>
      <c r="C1773" t="s">
        <v>6988</v>
      </c>
      <c r="D1773" t="s">
        <v>217</v>
      </c>
      <c r="E1773" t="s">
        <v>217</v>
      </c>
      <c r="F1773" t="s">
        <v>140</v>
      </c>
      <c r="G1773" t="s">
        <v>6990</v>
      </c>
    </row>
    <row r="1774" spans="1:7" x14ac:dyDescent="0.25">
      <c r="A1774">
        <v>73606880</v>
      </c>
      <c r="B1774" t="s">
        <v>8893</v>
      </c>
      <c r="C1774" t="s">
        <v>6988</v>
      </c>
      <c r="D1774" t="s">
        <v>217</v>
      </c>
      <c r="E1774" t="s">
        <v>217</v>
      </c>
      <c r="F1774" t="s">
        <v>140</v>
      </c>
      <c r="G1774" t="s">
        <v>6990</v>
      </c>
    </row>
    <row r="1775" spans="1:7" x14ac:dyDescent="0.25">
      <c r="A1775">
        <v>73606882</v>
      </c>
      <c r="B1775" t="s">
        <v>8894</v>
      </c>
      <c r="C1775" t="s">
        <v>6988</v>
      </c>
      <c r="D1775" t="s">
        <v>217</v>
      </c>
      <c r="E1775" t="s">
        <v>217</v>
      </c>
      <c r="F1775" t="s">
        <v>140</v>
      </c>
      <c r="G1775" t="s">
        <v>6990</v>
      </c>
    </row>
    <row r="1776" spans="1:7" x14ac:dyDescent="0.25">
      <c r="A1776">
        <v>73606884</v>
      </c>
      <c r="B1776" t="s">
        <v>8895</v>
      </c>
      <c r="C1776" t="s">
        <v>6988</v>
      </c>
      <c r="D1776" t="s">
        <v>7864</v>
      </c>
      <c r="E1776" t="s">
        <v>7864</v>
      </c>
      <c r="F1776" t="s">
        <v>140</v>
      </c>
      <c r="G1776" t="s">
        <v>6990</v>
      </c>
    </row>
    <row r="1777" spans="1:7" x14ac:dyDescent="0.25">
      <c r="A1777">
        <v>73606886</v>
      </c>
      <c r="B1777" t="s">
        <v>8896</v>
      </c>
      <c r="C1777" t="s">
        <v>6988</v>
      </c>
      <c r="D1777" t="s">
        <v>217</v>
      </c>
      <c r="E1777" t="s">
        <v>217</v>
      </c>
      <c r="F1777" t="s">
        <v>140</v>
      </c>
      <c r="G1777" t="s">
        <v>6990</v>
      </c>
    </row>
    <row r="1778" spans="1:7" x14ac:dyDescent="0.25">
      <c r="A1778">
        <v>73606888</v>
      </c>
      <c r="B1778" t="s">
        <v>8897</v>
      </c>
      <c r="C1778" t="s">
        <v>6988</v>
      </c>
      <c r="D1778" t="s">
        <v>217</v>
      </c>
      <c r="E1778" t="s">
        <v>217</v>
      </c>
      <c r="F1778" t="s">
        <v>140</v>
      </c>
      <c r="G1778" t="s">
        <v>6990</v>
      </c>
    </row>
    <row r="1779" spans="1:7" x14ac:dyDescent="0.25">
      <c r="A1779">
        <v>73605998</v>
      </c>
      <c r="B1779" t="s">
        <v>8898</v>
      </c>
      <c r="C1779" t="s">
        <v>6988</v>
      </c>
      <c r="D1779" t="s">
        <v>217</v>
      </c>
      <c r="E1779" t="s">
        <v>217</v>
      </c>
      <c r="F1779" t="s">
        <v>140</v>
      </c>
      <c r="G1779" t="s">
        <v>6990</v>
      </c>
    </row>
    <row r="1780" spans="1:7" x14ac:dyDescent="0.25">
      <c r="A1780">
        <v>73606000</v>
      </c>
      <c r="B1780" t="s">
        <v>8899</v>
      </c>
      <c r="C1780" t="s">
        <v>6988</v>
      </c>
      <c r="D1780" t="s">
        <v>217</v>
      </c>
      <c r="E1780" t="s">
        <v>217</v>
      </c>
      <c r="F1780" t="s">
        <v>140</v>
      </c>
      <c r="G1780" t="s">
        <v>6990</v>
      </c>
    </row>
    <row r="1781" spans="1:7" x14ac:dyDescent="0.25">
      <c r="A1781">
        <v>73606002</v>
      </c>
      <c r="B1781" t="s">
        <v>8900</v>
      </c>
      <c r="C1781" t="s">
        <v>6988</v>
      </c>
      <c r="D1781" t="s">
        <v>217</v>
      </c>
      <c r="E1781" t="s">
        <v>217</v>
      </c>
      <c r="F1781" t="s">
        <v>140</v>
      </c>
      <c r="G1781" t="s">
        <v>6990</v>
      </c>
    </row>
    <row r="1782" spans="1:7" x14ac:dyDescent="0.25">
      <c r="A1782">
        <v>73606004</v>
      </c>
      <c r="B1782" t="s">
        <v>8901</v>
      </c>
      <c r="C1782" t="s">
        <v>6988</v>
      </c>
      <c r="D1782" t="s">
        <v>217</v>
      </c>
      <c r="E1782" t="s">
        <v>217</v>
      </c>
      <c r="F1782" t="s">
        <v>140</v>
      </c>
      <c r="G1782" t="s">
        <v>6990</v>
      </c>
    </row>
    <row r="1783" spans="1:7" x14ac:dyDescent="0.25">
      <c r="A1783">
        <v>73606006</v>
      </c>
      <c r="B1783" t="s">
        <v>8902</v>
      </c>
      <c r="C1783" t="s">
        <v>6988</v>
      </c>
      <c r="D1783" t="s">
        <v>217</v>
      </c>
      <c r="E1783" t="s">
        <v>217</v>
      </c>
      <c r="F1783" t="s">
        <v>140</v>
      </c>
      <c r="G1783" t="s">
        <v>6990</v>
      </c>
    </row>
    <row r="1784" spans="1:7" x14ac:dyDescent="0.25">
      <c r="A1784">
        <v>73606008</v>
      </c>
      <c r="B1784" t="s">
        <v>8903</v>
      </c>
      <c r="C1784" t="s">
        <v>6988</v>
      </c>
      <c r="D1784" t="s">
        <v>217</v>
      </c>
      <c r="E1784" t="s">
        <v>217</v>
      </c>
      <c r="F1784" t="s">
        <v>140</v>
      </c>
      <c r="G1784" t="s">
        <v>6990</v>
      </c>
    </row>
    <row r="1785" spans="1:7" x14ac:dyDescent="0.25">
      <c r="A1785">
        <v>73606010</v>
      </c>
      <c r="B1785" t="s">
        <v>8904</v>
      </c>
      <c r="C1785" t="s">
        <v>6988</v>
      </c>
      <c r="D1785" t="s">
        <v>217</v>
      </c>
      <c r="E1785" t="s">
        <v>217</v>
      </c>
      <c r="F1785" t="s">
        <v>140</v>
      </c>
      <c r="G1785" t="s">
        <v>6990</v>
      </c>
    </row>
    <row r="1786" spans="1:7" x14ac:dyDescent="0.25">
      <c r="A1786">
        <v>73606222</v>
      </c>
      <c r="B1786" t="s">
        <v>8905</v>
      </c>
      <c r="C1786" t="s">
        <v>6988</v>
      </c>
      <c r="D1786" t="s">
        <v>217</v>
      </c>
      <c r="E1786" t="s">
        <v>217</v>
      </c>
      <c r="F1786" t="s">
        <v>140</v>
      </c>
      <c r="G1786" t="s">
        <v>6990</v>
      </c>
    </row>
    <row r="1787" spans="1:7" x14ac:dyDescent="0.25">
      <c r="A1787">
        <v>73606224</v>
      </c>
      <c r="B1787" t="s">
        <v>8906</v>
      </c>
      <c r="C1787" t="s">
        <v>6988</v>
      </c>
      <c r="D1787" t="s">
        <v>7815</v>
      </c>
      <c r="E1787" t="s">
        <v>7815</v>
      </c>
      <c r="F1787" t="s">
        <v>140</v>
      </c>
      <c r="G1787" t="s">
        <v>6990</v>
      </c>
    </row>
    <row r="1788" spans="1:7" x14ac:dyDescent="0.25">
      <c r="A1788">
        <v>73606226</v>
      </c>
      <c r="B1788" t="s">
        <v>8907</v>
      </c>
      <c r="C1788" t="s">
        <v>6988</v>
      </c>
      <c r="D1788" t="s">
        <v>217</v>
      </c>
      <c r="E1788" t="s">
        <v>217</v>
      </c>
      <c r="F1788" t="s">
        <v>140</v>
      </c>
      <c r="G1788" t="s">
        <v>6990</v>
      </c>
    </row>
    <row r="1789" spans="1:7" x14ac:dyDescent="0.25">
      <c r="A1789">
        <v>73606228</v>
      </c>
      <c r="B1789" t="s">
        <v>8908</v>
      </c>
      <c r="C1789" t="s">
        <v>6988</v>
      </c>
      <c r="D1789" t="s">
        <v>217</v>
      </c>
      <c r="E1789" t="s">
        <v>217</v>
      </c>
      <c r="F1789" t="s">
        <v>140</v>
      </c>
      <c r="G1789" t="s">
        <v>6990</v>
      </c>
    </row>
    <row r="1790" spans="1:7" x14ac:dyDescent="0.25">
      <c r="A1790">
        <v>73606230</v>
      </c>
      <c r="B1790" t="s">
        <v>8909</v>
      </c>
      <c r="C1790" t="s">
        <v>6988</v>
      </c>
      <c r="D1790" t="s">
        <v>217</v>
      </c>
      <c r="E1790" t="s">
        <v>217</v>
      </c>
      <c r="F1790" t="s">
        <v>140</v>
      </c>
      <c r="G1790" t="s">
        <v>6990</v>
      </c>
    </row>
    <row r="1791" spans="1:7" x14ac:dyDescent="0.25">
      <c r="A1791">
        <v>73606232</v>
      </c>
      <c r="B1791" t="s">
        <v>8910</v>
      </c>
      <c r="C1791" t="s">
        <v>6988</v>
      </c>
      <c r="D1791" t="s">
        <v>217</v>
      </c>
      <c r="E1791" t="s">
        <v>217</v>
      </c>
      <c r="F1791" t="s">
        <v>140</v>
      </c>
      <c r="G1791" t="s">
        <v>6990</v>
      </c>
    </row>
    <row r="1792" spans="1:7" x14ac:dyDescent="0.25">
      <c r="A1792">
        <v>73606444</v>
      </c>
      <c r="B1792" t="s">
        <v>8911</v>
      </c>
      <c r="C1792" t="s">
        <v>6988</v>
      </c>
      <c r="D1792" t="s">
        <v>7844</v>
      </c>
      <c r="E1792" t="s">
        <v>7844</v>
      </c>
      <c r="F1792" t="s">
        <v>140</v>
      </c>
      <c r="G1792" t="s">
        <v>6990</v>
      </c>
    </row>
    <row r="1793" spans="1:7" x14ac:dyDescent="0.25">
      <c r="A1793">
        <v>73606446</v>
      </c>
      <c r="B1793" t="s">
        <v>8912</v>
      </c>
      <c r="C1793" t="s">
        <v>6988</v>
      </c>
      <c r="D1793" t="s">
        <v>217</v>
      </c>
      <c r="E1793" t="s">
        <v>217</v>
      </c>
      <c r="F1793" t="s">
        <v>140</v>
      </c>
      <c r="G1793" t="s">
        <v>6990</v>
      </c>
    </row>
    <row r="1794" spans="1:7" x14ac:dyDescent="0.25">
      <c r="A1794">
        <v>73606448</v>
      </c>
      <c r="B1794" t="s">
        <v>8913</v>
      </c>
      <c r="C1794" t="s">
        <v>6988</v>
      </c>
      <c r="D1794" t="s">
        <v>217</v>
      </c>
      <c r="E1794" t="s">
        <v>217</v>
      </c>
      <c r="F1794" t="s">
        <v>140</v>
      </c>
      <c r="G1794" t="s">
        <v>6990</v>
      </c>
    </row>
    <row r="1795" spans="1:7" x14ac:dyDescent="0.25">
      <c r="A1795">
        <v>73606450</v>
      </c>
      <c r="B1795" t="s">
        <v>8914</v>
      </c>
      <c r="C1795" t="s">
        <v>6988</v>
      </c>
      <c r="D1795" t="s">
        <v>217</v>
      </c>
      <c r="E1795" t="s">
        <v>217</v>
      </c>
      <c r="F1795" t="s">
        <v>140</v>
      </c>
      <c r="G1795" t="s">
        <v>6990</v>
      </c>
    </row>
    <row r="1796" spans="1:7" x14ac:dyDescent="0.25">
      <c r="A1796">
        <v>73606452</v>
      </c>
      <c r="B1796" t="s">
        <v>8915</v>
      </c>
      <c r="C1796" t="s">
        <v>6988</v>
      </c>
      <c r="D1796" t="s">
        <v>217</v>
      </c>
      <c r="E1796" t="s">
        <v>217</v>
      </c>
      <c r="F1796" t="s">
        <v>140</v>
      </c>
      <c r="G1796" t="s">
        <v>6990</v>
      </c>
    </row>
    <row r="1797" spans="1:7" x14ac:dyDescent="0.25">
      <c r="A1797">
        <v>73606454</v>
      </c>
      <c r="B1797" t="s">
        <v>8916</v>
      </c>
      <c r="C1797" t="s">
        <v>6988</v>
      </c>
      <c r="D1797" t="s">
        <v>217</v>
      </c>
      <c r="E1797" t="s">
        <v>217</v>
      </c>
      <c r="F1797" t="s">
        <v>140</v>
      </c>
      <c r="G1797" t="s">
        <v>6990</v>
      </c>
    </row>
    <row r="1798" spans="1:7" x14ac:dyDescent="0.25">
      <c r="A1798">
        <v>73606666</v>
      </c>
      <c r="B1798" t="s">
        <v>8917</v>
      </c>
      <c r="C1798" t="s">
        <v>6988</v>
      </c>
      <c r="D1798" t="s">
        <v>217</v>
      </c>
      <c r="E1798" t="s">
        <v>217</v>
      </c>
      <c r="F1798" t="s">
        <v>140</v>
      </c>
      <c r="G1798" t="s">
        <v>6990</v>
      </c>
    </row>
    <row r="1799" spans="1:7" x14ac:dyDescent="0.25">
      <c r="A1799">
        <v>73606668</v>
      </c>
      <c r="B1799" t="s">
        <v>8918</v>
      </c>
      <c r="C1799" t="s">
        <v>6988</v>
      </c>
      <c r="D1799" t="s">
        <v>217</v>
      </c>
      <c r="E1799" t="s">
        <v>217</v>
      </c>
      <c r="F1799" t="s">
        <v>140</v>
      </c>
      <c r="G1799" t="s">
        <v>6990</v>
      </c>
    </row>
    <row r="1800" spans="1:7" x14ac:dyDescent="0.25">
      <c r="A1800">
        <v>73606670</v>
      </c>
      <c r="B1800" t="s">
        <v>8919</v>
      </c>
      <c r="C1800" t="s">
        <v>6988</v>
      </c>
      <c r="D1800" t="s">
        <v>217</v>
      </c>
      <c r="E1800" t="s">
        <v>217</v>
      </c>
      <c r="F1800" t="s">
        <v>140</v>
      </c>
      <c r="G1800" t="s">
        <v>6990</v>
      </c>
    </row>
    <row r="1801" spans="1:7" x14ac:dyDescent="0.25">
      <c r="A1801">
        <v>73606672</v>
      </c>
      <c r="B1801" t="s">
        <v>8920</v>
      </c>
      <c r="C1801" t="s">
        <v>6988</v>
      </c>
      <c r="D1801" t="s">
        <v>217</v>
      </c>
      <c r="E1801" t="s">
        <v>217</v>
      </c>
      <c r="F1801" t="s">
        <v>140</v>
      </c>
      <c r="G1801" t="s">
        <v>6990</v>
      </c>
    </row>
    <row r="1802" spans="1:7" x14ac:dyDescent="0.25">
      <c r="A1802">
        <v>73606674</v>
      </c>
      <c r="B1802" t="s">
        <v>8921</v>
      </c>
      <c r="C1802" t="s">
        <v>6988</v>
      </c>
      <c r="D1802" t="s">
        <v>217</v>
      </c>
      <c r="E1802" t="s">
        <v>217</v>
      </c>
      <c r="F1802" t="s">
        <v>140</v>
      </c>
      <c r="G1802" t="s">
        <v>6990</v>
      </c>
    </row>
    <row r="1803" spans="1:7" x14ac:dyDescent="0.25">
      <c r="A1803">
        <v>73606676</v>
      </c>
      <c r="B1803" t="s">
        <v>8922</v>
      </c>
      <c r="C1803" t="s">
        <v>6988</v>
      </c>
      <c r="D1803" t="s">
        <v>217</v>
      </c>
      <c r="E1803" t="s">
        <v>217</v>
      </c>
      <c r="F1803" t="s">
        <v>140</v>
      </c>
      <c r="G1803" t="s">
        <v>6990</v>
      </c>
    </row>
    <row r="1804" spans="1:7" x14ac:dyDescent="0.25">
      <c r="A1804">
        <v>73606678</v>
      </c>
      <c r="B1804" t="s">
        <v>8923</v>
      </c>
      <c r="C1804" t="s">
        <v>6988</v>
      </c>
      <c r="D1804" t="s">
        <v>217</v>
      </c>
      <c r="E1804" t="s">
        <v>217</v>
      </c>
      <c r="F1804" t="s">
        <v>140</v>
      </c>
      <c r="G1804" t="s">
        <v>6990</v>
      </c>
    </row>
    <row r="1805" spans="1:7" x14ac:dyDescent="0.25">
      <c r="A1805">
        <v>73606890</v>
      </c>
      <c r="B1805" t="s">
        <v>8924</v>
      </c>
      <c r="C1805" t="s">
        <v>6988</v>
      </c>
      <c r="D1805" t="s">
        <v>217</v>
      </c>
      <c r="E1805" t="s">
        <v>217</v>
      </c>
      <c r="F1805" t="s">
        <v>140</v>
      </c>
      <c r="G1805" t="s">
        <v>6990</v>
      </c>
    </row>
    <row r="1806" spans="1:7" x14ac:dyDescent="0.25">
      <c r="A1806">
        <v>73606892</v>
      </c>
      <c r="B1806" t="s">
        <v>8925</v>
      </c>
      <c r="C1806" t="s">
        <v>6988</v>
      </c>
      <c r="D1806" t="s">
        <v>217</v>
      </c>
      <c r="E1806" t="s">
        <v>217</v>
      </c>
      <c r="F1806" t="s">
        <v>140</v>
      </c>
      <c r="G1806" t="s">
        <v>6990</v>
      </c>
    </row>
    <row r="1807" spans="1:7" x14ac:dyDescent="0.25">
      <c r="A1807">
        <v>73606894</v>
      </c>
      <c r="B1807" t="s">
        <v>8926</v>
      </c>
      <c r="C1807" t="s">
        <v>6988</v>
      </c>
      <c r="D1807" t="s">
        <v>217</v>
      </c>
      <c r="E1807" t="s">
        <v>217</v>
      </c>
      <c r="F1807" t="s">
        <v>140</v>
      </c>
      <c r="G1807" t="s">
        <v>6990</v>
      </c>
    </row>
    <row r="1808" spans="1:7" x14ac:dyDescent="0.25">
      <c r="A1808">
        <v>73606896</v>
      </c>
      <c r="B1808" t="s">
        <v>8927</v>
      </c>
      <c r="C1808" t="s">
        <v>6988</v>
      </c>
      <c r="D1808" t="s">
        <v>217</v>
      </c>
      <c r="E1808" t="s">
        <v>217</v>
      </c>
      <c r="F1808" t="s">
        <v>140</v>
      </c>
      <c r="G1808" t="s">
        <v>6990</v>
      </c>
    </row>
    <row r="1809" spans="1:7" x14ac:dyDescent="0.25">
      <c r="A1809">
        <v>73606898</v>
      </c>
      <c r="B1809" t="s">
        <v>8928</v>
      </c>
      <c r="C1809" t="s">
        <v>6988</v>
      </c>
      <c r="D1809" t="s">
        <v>217</v>
      </c>
      <c r="E1809" t="s">
        <v>217</v>
      </c>
      <c r="F1809" t="s">
        <v>140</v>
      </c>
      <c r="G1809" t="s">
        <v>6990</v>
      </c>
    </row>
    <row r="1810" spans="1:7" x14ac:dyDescent="0.25">
      <c r="A1810">
        <v>73606900</v>
      </c>
      <c r="B1810" t="s">
        <v>8929</v>
      </c>
      <c r="C1810" t="s">
        <v>6988</v>
      </c>
      <c r="D1810" t="s">
        <v>217</v>
      </c>
      <c r="E1810" t="s">
        <v>217</v>
      </c>
      <c r="F1810" t="s">
        <v>140</v>
      </c>
      <c r="G1810" t="s">
        <v>6990</v>
      </c>
    </row>
    <row r="1811" spans="1:7" x14ac:dyDescent="0.25">
      <c r="A1811">
        <v>73574828</v>
      </c>
      <c r="B1811" t="s">
        <v>8930</v>
      </c>
      <c r="C1811" t="s">
        <v>6992</v>
      </c>
      <c r="D1811" t="s">
        <v>217</v>
      </c>
      <c r="E1811" t="s">
        <v>217</v>
      </c>
      <c r="F1811" t="s">
        <v>6993</v>
      </c>
      <c r="G1811" t="s">
        <v>6994</v>
      </c>
    </row>
    <row r="1812" spans="1:7" x14ac:dyDescent="0.25">
      <c r="A1812">
        <v>73574830</v>
      </c>
      <c r="B1812" t="s">
        <v>8931</v>
      </c>
      <c r="C1812" t="s">
        <v>6992</v>
      </c>
      <c r="D1812" t="s">
        <v>217</v>
      </c>
      <c r="E1812" t="s">
        <v>217</v>
      </c>
      <c r="F1812" t="s">
        <v>6993</v>
      </c>
      <c r="G1812" t="s">
        <v>6994</v>
      </c>
    </row>
    <row r="1813" spans="1:7" x14ac:dyDescent="0.25">
      <c r="A1813">
        <v>73574832</v>
      </c>
      <c r="B1813" t="s">
        <v>8932</v>
      </c>
      <c r="C1813" t="s">
        <v>6992</v>
      </c>
      <c r="D1813" t="s">
        <v>217</v>
      </c>
      <c r="E1813" t="s">
        <v>217</v>
      </c>
      <c r="F1813" t="s">
        <v>6993</v>
      </c>
      <c r="G1813" t="s">
        <v>6994</v>
      </c>
    </row>
    <row r="1814" spans="1:7" x14ac:dyDescent="0.25">
      <c r="A1814">
        <v>73574834</v>
      </c>
      <c r="B1814" t="s">
        <v>8933</v>
      </c>
      <c r="C1814" t="s">
        <v>6992</v>
      </c>
      <c r="D1814" t="s">
        <v>217</v>
      </c>
      <c r="E1814" t="s">
        <v>217</v>
      </c>
      <c r="F1814" t="s">
        <v>6993</v>
      </c>
      <c r="G1814" t="s">
        <v>6994</v>
      </c>
    </row>
    <row r="1815" spans="1:7" x14ac:dyDescent="0.25">
      <c r="A1815">
        <v>73574836</v>
      </c>
      <c r="B1815" t="s">
        <v>8934</v>
      </c>
      <c r="C1815" t="s">
        <v>6992</v>
      </c>
      <c r="D1815" t="s">
        <v>217</v>
      </c>
      <c r="E1815" t="s">
        <v>217</v>
      </c>
      <c r="F1815" t="s">
        <v>6993</v>
      </c>
      <c r="G1815" t="s">
        <v>6994</v>
      </c>
    </row>
    <row r="1816" spans="1:7" x14ac:dyDescent="0.25">
      <c r="A1816">
        <v>73574838</v>
      </c>
      <c r="B1816" t="s">
        <v>8935</v>
      </c>
      <c r="C1816" t="s">
        <v>6992</v>
      </c>
      <c r="D1816" t="s">
        <v>217</v>
      </c>
      <c r="E1816" t="s">
        <v>217</v>
      </c>
      <c r="F1816" t="s">
        <v>6993</v>
      </c>
      <c r="G1816" t="s">
        <v>6994</v>
      </c>
    </row>
    <row r="1817" spans="1:7" x14ac:dyDescent="0.25">
      <c r="A1817">
        <v>73574840</v>
      </c>
      <c r="B1817" t="s">
        <v>8936</v>
      </c>
      <c r="C1817" t="s">
        <v>6992</v>
      </c>
      <c r="D1817" t="s">
        <v>217</v>
      </c>
      <c r="E1817" t="s">
        <v>217</v>
      </c>
      <c r="F1817" t="s">
        <v>6993</v>
      </c>
      <c r="G1817" t="s">
        <v>6994</v>
      </c>
    </row>
    <row r="1818" spans="1:7" x14ac:dyDescent="0.25">
      <c r="A1818">
        <v>73574842</v>
      </c>
      <c r="B1818" t="s">
        <v>8937</v>
      </c>
      <c r="C1818" t="s">
        <v>6992</v>
      </c>
      <c r="D1818" t="s">
        <v>217</v>
      </c>
      <c r="E1818" t="s">
        <v>217</v>
      </c>
      <c r="F1818" t="s">
        <v>6993</v>
      </c>
      <c r="G1818" t="s">
        <v>6994</v>
      </c>
    </row>
    <row r="1819" spans="1:7" x14ac:dyDescent="0.25">
      <c r="A1819">
        <v>73574844</v>
      </c>
      <c r="B1819" t="s">
        <v>8938</v>
      </c>
      <c r="C1819" t="s">
        <v>6992</v>
      </c>
      <c r="D1819" t="s">
        <v>217</v>
      </c>
      <c r="E1819" t="s">
        <v>217</v>
      </c>
      <c r="F1819" t="s">
        <v>6993</v>
      </c>
      <c r="G1819" t="s">
        <v>6994</v>
      </c>
    </row>
    <row r="1820" spans="1:7" x14ac:dyDescent="0.25">
      <c r="A1820">
        <v>73574728</v>
      </c>
      <c r="B1820" t="s">
        <v>8939</v>
      </c>
      <c r="C1820" t="s">
        <v>6992</v>
      </c>
      <c r="D1820" t="s">
        <v>217</v>
      </c>
      <c r="E1820" t="s">
        <v>217</v>
      </c>
      <c r="F1820" t="s">
        <v>6993</v>
      </c>
      <c r="G1820" t="s">
        <v>6994</v>
      </c>
    </row>
    <row r="1821" spans="1:7" x14ac:dyDescent="0.25">
      <c r="A1821">
        <v>73574730</v>
      </c>
      <c r="B1821" t="s">
        <v>8940</v>
      </c>
      <c r="C1821" t="s">
        <v>6992</v>
      </c>
      <c r="D1821" t="s">
        <v>217</v>
      </c>
      <c r="E1821" t="s">
        <v>217</v>
      </c>
      <c r="F1821" t="s">
        <v>6993</v>
      </c>
      <c r="G1821" t="s">
        <v>6994</v>
      </c>
    </row>
    <row r="1822" spans="1:7" x14ac:dyDescent="0.25">
      <c r="A1822">
        <v>73574732</v>
      </c>
      <c r="B1822" t="s">
        <v>8941</v>
      </c>
      <c r="C1822" t="s">
        <v>6992</v>
      </c>
      <c r="D1822" t="s">
        <v>217</v>
      </c>
      <c r="E1822" t="s">
        <v>217</v>
      </c>
      <c r="F1822" t="s">
        <v>6993</v>
      </c>
      <c r="G1822" t="s">
        <v>6994</v>
      </c>
    </row>
    <row r="1823" spans="1:7" x14ac:dyDescent="0.25">
      <c r="A1823">
        <v>73574734</v>
      </c>
      <c r="B1823" t="s">
        <v>8942</v>
      </c>
      <c r="C1823" t="s">
        <v>6992</v>
      </c>
      <c r="D1823" t="s">
        <v>217</v>
      </c>
      <c r="E1823" t="s">
        <v>217</v>
      </c>
      <c r="F1823" t="s">
        <v>6993</v>
      </c>
      <c r="G1823" t="s">
        <v>6994</v>
      </c>
    </row>
    <row r="1824" spans="1:7" x14ac:dyDescent="0.25">
      <c r="A1824">
        <v>73574736</v>
      </c>
      <c r="B1824" t="s">
        <v>8943</v>
      </c>
      <c r="C1824" t="s">
        <v>6992</v>
      </c>
      <c r="D1824" t="s">
        <v>217</v>
      </c>
      <c r="E1824" t="s">
        <v>217</v>
      </c>
      <c r="F1824" t="s">
        <v>6993</v>
      </c>
      <c r="G1824" t="s">
        <v>6994</v>
      </c>
    </row>
    <row r="1825" spans="1:7" x14ac:dyDescent="0.25">
      <c r="A1825">
        <v>73574738</v>
      </c>
      <c r="B1825" t="s">
        <v>8944</v>
      </c>
      <c r="C1825" t="s">
        <v>6992</v>
      </c>
      <c r="D1825" t="s">
        <v>217</v>
      </c>
      <c r="E1825" t="s">
        <v>217</v>
      </c>
      <c r="F1825" t="s">
        <v>6993</v>
      </c>
      <c r="G1825" t="s">
        <v>6994</v>
      </c>
    </row>
    <row r="1826" spans="1:7" x14ac:dyDescent="0.25">
      <c r="A1826">
        <v>73574740</v>
      </c>
      <c r="B1826" t="s">
        <v>8945</v>
      </c>
      <c r="C1826" t="s">
        <v>6992</v>
      </c>
      <c r="D1826" t="s">
        <v>217</v>
      </c>
      <c r="E1826" t="s">
        <v>217</v>
      </c>
      <c r="F1826" t="s">
        <v>6993</v>
      </c>
      <c r="G1826" t="s">
        <v>6994</v>
      </c>
    </row>
    <row r="1827" spans="1:7" x14ac:dyDescent="0.25">
      <c r="A1827">
        <v>73574742</v>
      </c>
      <c r="B1827" t="s">
        <v>8946</v>
      </c>
      <c r="C1827" t="s">
        <v>6992</v>
      </c>
      <c r="D1827" t="s">
        <v>217</v>
      </c>
      <c r="E1827" t="s">
        <v>217</v>
      </c>
      <c r="F1827" t="s">
        <v>6993</v>
      </c>
      <c r="G1827" t="s">
        <v>6994</v>
      </c>
    </row>
    <row r="1828" spans="1:7" x14ac:dyDescent="0.25">
      <c r="A1828">
        <v>73574744</v>
      </c>
      <c r="B1828" t="s">
        <v>8947</v>
      </c>
      <c r="C1828" t="s">
        <v>6992</v>
      </c>
      <c r="D1828" t="s">
        <v>217</v>
      </c>
      <c r="E1828" t="s">
        <v>217</v>
      </c>
      <c r="F1828" t="s">
        <v>6993</v>
      </c>
      <c r="G1828" t="s">
        <v>6994</v>
      </c>
    </row>
    <row r="1829" spans="1:7" x14ac:dyDescent="0.25">
      <c r="A1829">
        <v>73574746</v>
      </c>
      <c r="B1829" t="s">
        <v>8948</v>
      </c>
      <c r="C1829" t="s">
        <v>6992</v>
      </c>
      <c r="D1829" t="s">
        <v>217</v>
      </c>
      <c r="E1829" t="s">
        <v>217</v>
      </c>
      <c r="F1829" t="s">
        <v>6993</v>
      </c>
      <c r="G1829" t="s">
        <v>6994</v>
      </c>
    </row>
    <row r="1830" spans="1:7" x14ac:dyDescent="0.25">
      <c r="A1830">
        <v>73574748</v>
      </c>
      <c r="B1830" t="s">
        <v>8949</v>
      </c>
      <c r="C1830" t="s">
        <v>6992</v>
      </c>
      <c r="D1830" t="s">
        <v>217</v>
      </c>
      <c r="E1830" t="s">
        <v>217</v>
      </c>
      <c r="F1830" t="s">
        <v>6993</v>
      </c>
      <c r="G1830" t="s">
        <v>6994</v>
      </c>
    </row>
    <row r="1831" spans="1:7" x14ac:dyDescent="0.25">
      <c r="A1831">
        <v>73574750</v>
      </c>
      <c r="B1831" t="s">
        <v>8950</v>
      </c>
      <c r="C1831" t="s">
        <v>6992</v>
      </c>
      <c r="D1831" t="s">
        <v>217</v>
      </c>
      <c r="E1831" t="s">
        <v>217</v>
      </c>
      <c r="F1831" t="s">
        <v>6993</v>
      </c>
      <c r="G1831" t="s">
        <v>6994</v>
      </c>
    </row>
    <row r="1832" spans="1:7" x14ac:dyDescent="0.25">
      <c r="A1832">
        <v>73574752</v>
      </c>
      <c r="B1832" t="s">
        <v>8951</v>
      </c>
      <c r="C1832" t="s">
        <v>6992</v>
      </c>
      <c r="D1832" t="s">
        <v>217</v>
      </c>
      <c r="E1832" t="s">
        <v>217</v>
      </c>
      <c r="F1832" t="s">
        <v>6993</v>
      </c>
      <c r="G1832" t="s">
        <v>6994</v>
      </c>
    </row>
    <row r="1833" spans="1:7" x14ac:dyDescent="0.25">
      <c r="A1833">
        <v>73574754</v>
      </c>
      <c r="B1833" t="s">
        <v>8952</v>
      </c>
      <c r="C1833" t="s">
        <v>6992</v>
      </c>
      <c r="D1833" t="s">
        <v>217</v>
      </c>
      <c r="E1833" t="s">
        <v>217</v>
      </c>
      <c r="F1833" t="s">
        <v>6993</v>
      </c>
      <c r="G1833" t="s">
        <v>6994</v>
      </c>
    </row>
    <row r="1834" spans="1:7" x14ac:dyDescent="0.25">
      <c r="A1834">
        <v>73574756</v>
      </c>
      <c r="B1834" t="s">
        <v>8953</v>
      </c>
      <c r="C1834" t="s">
        <v>6992</v>
      </c>
      <c r="D1834" t="s">
        <v>217</v>
      </c>
      <c r="E1834" t="s">
        <v>217</v>
      </c>
      <c r="F1834" t="s">
        <v>6993</v>
      </c>
      <c r="G1834" t="s">
        <v>6994</v>
      </c>
    </row>
    <row r="1835" spans="1:7" x14ac:dyDescent="0.25">
      <c r="A1835">
        <v>73574758</v>
      </c>
      <c r="B1835" t="s">
        <v>8954</v>
      </c>
      <c r="C1835" t="s">
        <v>6992</v>
      </c>
      <c r="D1835" t="s">
        <v>217</v>
      </c>
      <c r="E1835" t="s">
        <v>217</v>
      </c>
      <c r="F1835" t="s">
        <v>6993</v>
      </c>
      <c r="G1835" t="s">
        <v>6994</v>
      </c>
    </row>
    <row r="1836" spans="1:7" x14ac:dyDescent="0.25">
      <c r="A1836">
        <v>73574760</v>
      </c>
      <c r="B1836" t="s">
        <v>8955</v>
      </c>
      <c r="C1836" t="s">
        <v>6992</v>
      </c>
      <c r="D1836" t="s">
        <v>217</v>
      </c>
      <c r="E1836" t="s">
        <v>217</v>
      </c>
      <c r="F1836" t="s">
        <v>6993</v>
      </c>
      <c r="G1836" t="s">
        <v>6994</v>
      </c>
    </row>
    <row r="1837" spans="1:7" x14ac:dyDescent="0.25">
      <c r="A1837">
        <v>73574762</v>
      </c>
      <c r="B1837" t="s">
        <v>8956</v>
      </c>
      <c r="C1837" t="s">
        <v>6992</v>
      </c>
      <c r="D1837" t="s">
        <v>217</v>
      </c>
      <c r="E1837" t="s">
        <v>217</v>
      </c>
      <c r="F1837" t="s">
        <v>6993</v>
      </c>
      <c r="G1837" t="s">
        <v>6994</v>
      </c>
    </row>
    <row r="1838" spans="1:7" x14ac:dyDescent="0.25">
      <c r="A1838">
        <v>73574764</v>
      </c>
      <c r="B1838" t="s">
        <v>8957</v>
      </c>
      <c r="C1838" t="s">
        <v>6992</v>
      </c>
      <c r="D1838" t="s">
        <v>217</v>
      </c>
      <c r="E1838" t="s">
        <v>217</v>
      </c>
      <c r="F1838" t="s">
        <v>6993</v>
      </c>
      <c r="G1838" t="s">
        <v>6994</v>
      </c>
    </row>
    <row r="1839" spans="1:7" x14ac:dyDescent="0.25">
      <c r="A1839">
        <v>73574766</v>
      </c>
      <c r="B1839" t="s">
        <v>8958</v>
      </c>
      <c r="C1839" t="s">
        <v>6992</v>
      </c>
      <c r="D1839" t="s">
        <v>217</v>
      </c>
      <c r="E1839" t="s">
        <v>217</v>
      </c>
      <c r="F1839" t="s">
        <v>6993</v>
      </c>
      <c r="G1839" t="s">
        <v>6994</v>
      </c>
    </row>
    <row r="1840" spans="1:7" x14ac:dyDescent="0.25">
      <c r="A1840">
        <v>73574768</v>
      </c>
      <c r="B1840" t="s">
        <v>8959</v>
      </c>
      <c r="C1840" t="s">
        <v>6992</v>
      </c>
      <c r="D1840" t="s">
        <v>217</v>
      </c>
      <c r="E1840" t="s">
        <v>217</v>
      </c>
      <c r="F1840" t="s">
        <v>6993</v>
      </c>
      <c r="G1840" t="s">
        <v>6994</v>
      </c>
    </row>
    <row r="1841" spans="1:7" x14ac:dyDescent="0.25">
      <c r="A1841">
        <v>73574770</v>
      </c>
      <c r="B1841" t="s">
        <v>8960</v>
      </c>
      <c r="C1841" t="s">
        <v>6992</v>
      </c>
      <c r="D1841" t="s">
        <v>217</v>
      </c>
      <c r="E1841" t="s">
        <v>217</v>
      </c>
      <c r="F1841" t="s">
        <v>6993</v>
      </c>
      <c r="G1841" t="s">
        <v>6994</v>
      </c>
    </row>
    <row r="1842" spans="1:7" x14ac:dyDescent="0.25">
      <c r="A1842">
        <v>73574772</v>
      </c>
      <c r="B1842" t="s">
        <v>8961</v>
      </c>
      <c r="C1842" t="s">
        <v>6992</v>
      </c>
      <c r="D1842" t="s">
        <v>217</v>
      </c>
      <c r="E1842" t="s">
        <v>217</v>
      </c>
      <c r="F1842" t="s">
        <v>6993</v>
      </c>
      <c r="G1842" t="s">
        <v>6994</v>
      </c>
    </row>
    <row r="1843" spans="1:7" x14ac:dyDescent="0.25">
      <c r="A1843">
        <v>73574774</v>
      </c>
      <c r="B1843" t="s">
        <v>8962</v>
      </c>
      <c r="C1843" t="s">
        <v>6992</v>
      </c>
      <c r="D1843" t="s">
        <v>217</v>
      </c>
      <c r="E1843" t="s">
        <v>217</v>
      </c>
      <c r="F1843" t="s">
        <v>6993</v>
      </c>
      <c r="G1843" t="s">
        <v>6994</v>
      </c>
    </row>
    <row r="1844" spans="1:7" x14ac:dyDescent="0.25">
      <c r="A1844">
        <v>73574776</v>
      </c>
      <c r="B1844" t="s">
        <v>8963</v>
      </c>
      <c r="C1844" t="s">
        <v>6992</v>
      </c>
      <c r="D1844" t="s">
        <v>217</v>
      </c>
      <c r="E1844" t="s">
        <v>217</v>
      </c>
      <c r="F1844" t="s">
        <v>6993</v>
      </c>
      <c r="G1844" t="s">
        <v>6994</v>
      </c>
    </row>
    <row r="1845" spans="1:7" x14ac:dyDescent="0.25">
      <c r="A1845">
        <v>73574778</v>
      </c>
      <c r="B1845" t="s">
        <v>8964</v>
      </c>
      <c r="C1845" t="s">
        <v>6992</v>
      </c>
      <c r="D1845" t="s">
        <v>217</v>
      </c>
      <c r="E1845" t="s">
        <v>217</v>
      </c>
      <c r="F1845" t="s">
        <v>6993</v>
      </c>
      <c r="G1845" t="s">
        <v>6994</v>
      </c>
    </row>
    <row r="1846" spans="1:7" x14ac:dyDescent="0.25">
      <c r="A1846">
        <v>73574780</v>
      </c>
      <c r="B1846" t="s">
        <v>8965</v>
      </c>
      <c r="C1846" t="s">
        <v>6992</v>
      </c>
      <c r="D1846" t="s">
        <v>217</v>
      </c>
      <c r="E1846" t="s">
        <v>217</v>
      </c>
      <c r="F1846" t="s">
        <v>6993</v>
      </c>
      <c r="G1846" t="s">
        <v>6994</v>
      </c>
    </row>
    <row r="1847" spans="1:7" x14ac:dyDescent="0.25">
      <c r="A1847">
        <v>73574782</v>
      </c>
      <c r="B1847" t="s">
        <v>8966</v>
      </c>
      <c r="C1847" t="s">
        <v>6992</v>
      </c>
      <c r="D1847" t="s">
        <v>217</v>
      </c>
      <c r="E1847" t="s">
        <v>217</v>
      </c>
      <c r="F1847" t="s">
        <v>6993</v>
      </c>
      <c r="G1847" t="s">
        <v>6994</v>
      </c>
    </row>
    <row r="1848" spans="1:7" x14ac:dyDescent="0.25">
      <c r="A1848">
        <v>73574784</v>
      </c>
      <c r="B1848" t="s">
        <v>8967</v>
      </c>
      <c r="C1848" t="s">
        <v>6992</v>
      </c>
      <c r="D1848" t="s">
        <v>217</v>
      </c>
      <c r="E1848" t="s">
        <v>217</v>
      </c>
      <c r="F1848" t="s">
        <v>6993</v>
      </c>
      <c r="G1848" t="s">
        <v>6994</v>
      </c>
    </row>
    <row r="1849" spans="1:7" x14ac:dyDescent="0.25">
      <c r="A1849">
        <v>73574786</v>
      </c>
      <c r="B1849" t="s">
        <v>8968</v>
      </c>
      <c r="C1849" t="s">
        <v>6992</v>
      </c>
      <c r="D1849" t="s">
        <v>217</v>
      </c>
      <c r="E1849" t="s">
        <v>217</v>
      </c>
      <c r="F1849" t="s">
        <v>6993</v>
      </c>
      <c r="G1849" t="s">
        <v>6994</v>
      </c>
    </row>
    <row r="1850" spans="1:7" x14ac:dyDescent="0.25">
      <c r="A1850">
        <v>73574788</v>
      </c>
      <c r="B1850" t="s">
        <v>8969</v>
      </c>
      <c r="C1850" t="s">
        <v>6992</v>
      </c>
      <c r="D1850" t="s">
        <v>217</v>
      </c>
      <c r="E1850" t="s">
        <v>217</v>
      </c>
      <c r="F1850" t="s">
        <v>6993</v>
      </c>
      <c r="G1850" t="s">
        <v>6994</v>
      </c>
    </row>
    <row r="1851" spans="1:7" x14ac:dyDescent="0.25">
      <c r="A1851">
        <v>73574790</v>
      </c>
      <c r="B1851" t="s">
        <v>8970</v>
      </c>
      <c r="C1851" t="s">
        <v>6992</v>
      </c>
      <c r="D1851" t="s">
        <v>217</v>
      </c>
      <c r="E1851" t="s">
        <v>217</v>
      </c>
      <c r="F1851" t="s">
        <v>6993</v>
      </c>
      <c r="G1851" t="s">
        <v>6994</v>
      </c>
    </row>
    <row r="1852" spans="1:7" x14ac:dyDescent="0.25">
      <c r="A1852">
        <v>73574792</v>
      </c>
      <c r="B1852" t="s">
        <v>8971</v>
      </c>
      <c r="C1852" t="s">
        <v>6992</v>
      </c>
      <c r="D1852" t="s">
        <v>217</v>
      </c>
      <c r="E1852" t="s">
        <v>217</v>
      </c>
      <c r="F1852" t="s">
        <v>6993</v>
      </c>
      <c r="G1852" t="s">
        <v>6994</v>
      </c>
    </row>
    <row r="1853" spans="1:7" x14ac:dyDescent="0.25">
      <c r="A1853">
        <v>73574794</v>
      </c>
      <c r="B1853" t="s">
        <v>8972</v>
      </c>
      <c r="C1853" t="s">
        <v>6992</v>
      </c>
      <c r="D1853" t="s">
        <v>217</v>
      </c>
      <c r="E1853" t="s">
        <v>217</v>
      </c>
      <c r="F1853" t="s">
        <v>6993</v>
      </c>
      <c r="G1853" t="s">
        <v>6994</v>
      </c>
    </row>
    <row r="1854" spans="1:7" x14ac:dyDescent="0.25">
      <c r="A1854">
        <v>73574796</v>
      </c>
      <c r="B1854" t="s">
        <v>8973</v>
      </c>
      <c r="C1854" t="s">
        <v>6992</v>
      </c>
      <c r="D1854" t="s">
        <v>217</v>
      </c>
      <c r="E1854" t="s">
        <v>217</v>
      </c>
      <c r="F1854" t="s">
        <v>6993</v>
      </c>
      <c r="G1854" t="s">
        <v>6994</v>
      </c>
    </row>
    <row r="1855" spans="1:7" x14ac:dyDescent="0.25">
      <c r="A1855">
        <v>73574798</v>
      </c>
      <c r="B1855" t="s">
        <v>8974</v>
      </c>
      <c r="C1855" t="s">
        <v>6992</v>
      </c>
      <c r="D1855" t="s">
        <v>217</v>
      </c>
      <c r="E1855" t="s">
        <v>217</v>
      </c>
      <c r="F1855" t="s">
        <v>6993</v>
      </c>
      <c r="G1855" t="s">
        <v>6994</v>
      </c>
    </row>
    <row r="1856" spans="1:7" x14ac:dyDescent="0.25">
      <c r="A1856">
        <v>73574800</v>
      </c>
      <c r="B1856" t="s">
        <v>8975</v>
      </c>
      <c r="C1856" t="s">
        <v>6992</v>
      </c>
      <c r="D1856" t="s">
        <v>217</v>
      </c>
      <c r="E1856" t="s">
        <v>217</v>
      </c>
      <c r="F1856" t="s">
        <v>6993</v>
      </c>
      <c r="G1856" t="s">
        <v>6994</v>
      </c>
    </row>
    <row r="1857" spans="1:7" x14ac:dyDescent="0.25">
      <c r="A1857">
        <v>73574802</v>
      </c>
      <c r="B1857" t="s">
        <v>8976</v>
      </c>
      <c r="C1857" t="s">
        <v>6992</v>
      </c>
      <c r="D1857" t="s">
        <v>217</v>
      </c>
      <c r="E1857" t="s">
        <v>217</v>
      </c>
      <c r="F1857" t="s">
        <v>6993</v>
      </c>
      <c r="G1857" t="s">
        <v>6994</v>
      </c>
    </row>
    <row r="1858" spans="1:7" x14ac:dyDescent="0.25">
      <c r="A1858">
        <v>73574804</v>
      </c>
      <c r="B1858" t="s">
        <v>8977</v>
      </c>
      <c r="C1858" t="s">
        <v>6992</v>
      </c>
      <c r="D1858" t="s">
        <v>217</v>
      </c>
      <c r="E1858" t="s">
        <v>217</v>
      </c>
      <c r="F1858" t="s">
        <v>6993</v>
      </c>
      <c r="G1858" t="s">
        <v>6994</v>
      </c>
    </row>
    <row r="1859" spans="1:7" x14ac:dyDescent="0.25">
      <c r="A1859">
        <v>73574806</v>
      </c>
      <c r="B1859" t="s">
        <v>8978</v>
      </c>
      <c r="C1859" t="s">
        <v>6992</v>
      </c>
      <c r="D1859" t="s">
        <v>217</v>
      </c>
      <c r="E1859" t="s">
        <v>217</v>
      </c>
      <c r="F1859" t="s">
        <v>6993</v>
      </c>
      <c r="G1859" t="s">
        <v>6994</v>
      </c>
    </row>
    <row r="1860" spans="1:7" x14ac:dyDescent="0.25">
      <c r="A1860">
        <v>73574808</v>
      </c>
      <c r="B1860" t="s">
        <v>8979</v>
      </c>
      <c r="C1860" t="s">
        <v>6992</v>
      </c>
      <c r="D1860" t="s">
        <v>217</v>
      </c>
      <c r="E1860" t="s">
        <v>217</v>
      </c>
      <c r="F1860" t="s">
        <v>6993</v>
      </c>
      <c r="G1860" t="s">
        <v>6994</v>
      </c>
    </row>
    <row r="1861" spans="1:7" x14ac:dyDescent="0.25">
      <c r="A1861">
        <v>73574810</v>
      </c>
      <c r="B1861" t="s">
        <v>8980</v>
      </c>
      <c r="C1861" t="s">
        <v>6992</v>
      </c>
      <c r="D1861" t="s">
        <v>217</v>
      </c>
      <c r="E1861" t="s">
        <v>217</v>
      </c>
      <c r="F1861" t="s">
        <v>6993</v>
      </c>
      <c r="G1861" t="s">
        <v>6994</v>
      </c>
    </row>
    <row r="1862" spans="1:7" x14ac:dyDescent="0.25">
      <c r="A1862">
        <v>73574812</v>
      </c>
      <c r="B1862" t="s">
        <v>8981</v>
      </c>
      <c r="C1862" t="s">
        <v>6992</v>
      </c>
      <c r="D1862" t="s">
        <v>217</v>
      </c>
      <c r="E1862" t="s">
        <v>217</v>
      </c>
      <c r="F1862" t="s">
        <v>6993</v>
      </c>
      <c r="G1862" t="s">
        <v>6994</v>
      </c>
    </row>
    <row r="1863" spans="1:7" x14ac:dyDescent="0.25">
      <c r="A1863">
        <v>73574814</v>
      </c>
      <c r="B1863" t="s">
        <v>8982</v>
      </c>
      <c r="C1863" t="s">
        <v>6992</v>
      </c>
      <c r="D1863" t="s">
        <v>217</v>
      </c>
      <c r="E1863" t="s">
        <v>217</v>
      </c>
      <c r="F1863" t="s">
        <v>6993</v>
      </c>
      <c r="G1863" t="s">
        <v>6994</v>
      </c>
    </row>
    <row r="1864" spans="1:7" x14ac:dyDescent="0.25">
      <c r="A1864">
        <v>73574816</v>
      </c>
      <c r="B1864" t="s">
        <v>8983</v>
      </c>
      <c r="C1864" t="s">
        <v>6992</v>
      </c>
      <c r="D1864" t="s">
        <v>217</v>
      </c>
      <c r="E1864" t="s">
        <v>217</v>
      </c>
      <c r="F1864" t="s">
        <v>6993</v>
      </c>
      <c r="G1864" t="s">
        <v>6994</v>
      </c>
    </row>
    <row r="1865" spans="1:7" x14ac:dyDescent="0.25">
      <c r="A1865">
        <v>73574818</v>
      </c>
      <c r="B1865" t="s">
        <v>8984</v>
      </c>
      <c r="C1865" t="s">
        <v>6992</v>
      </c>
      <c r="D1865" t="s">
        <v>217</v>
      </c>
      <c r="E1865" t="s">
        <v>217</v>
      </c>
      <c r="F1865" t="s">
        <v>6993</v>
      </c>
      <c r="G1865" t="s">
        <v>6994</v>
      </c>
    </row>
    <row r="1866" spans="1:7" x14ac:dyDescent="0.25">
      <c r="A1866">
        <v>73574820</v>
      </c>
      <c r="B1866" t="s">
        <v>8985</v>
      </c>
      <c r="C1866" t="s">
        <v>6992</v>
      </c>
      <c r="D1866" t="s">
        <v>217</v>
      </c>
      <c r="E1866" t="s">
        <v>217</v>
      </c>
      <c r="F1866" t="s">
        <v>6993</v>
      </c>
      <c r="G1866" t="s">
        <v>6994</v>
      </c>
    </row>
    <row r="1867" spans="1:7" x14ac:dyDescent="0.25">
      <c r="A1867">
        <v>73574822</v>
      </c>
      <c r="B1867" t="s">
        <v>8986</v>
      </c>
      <c r="C1867" t="s">
        <v>6992</v>
      </c>
      <c r="D1867" t="s">
        <v>217</v>
      </c>
      <c r="E1867" t="s">
        <v>217</v>
      </c>
      <c r="F1867" t="s">
        <v>6993</v>
      </c>
      <c r="G1867" t="s">
        <v>6994</v>
      </c>
    </row>
    <row r="1868" spans="1:7" x14ac:dyDescent="0.25">
      <c r="A1868">
        <v>73574824</v>
      </c>
      <c r="B1868" t="s">
        <v>8987</v>
      </c>
      <c r="C1868" t="s">
        <v>6992</v>
      </c>
      <c r="D1868" t="s">
        <v>217</v>
      </c>
      <c r="E1868" t="s">
        <v>217</v>
      </c>
      <c r="F1868" t="s">
        <v>6993</v>
      </c>
      <c r="G1868" t="s">
        <v>6994</v>
      </c>
    </row>
    <row r="1869" spans="1:7" x14ac:dyDescent="0.25">
      <c r="A1869">
        <v>73574826</v>
      </c>
      <c r="B1869" t="s">
        <v>8988</v>
      </c>
      <c r="C1869" t="s">
        <v>6992</v>
      </c>
      <c r="D1869" t="s">
        <v>217</v>
      </c>
      <c r="E1869" t="s">
        <v>217</v>
      </c>
      <c r="F1869" t="s">
        <v>6993</v>
      </c>
      <c r="G1869" t="s">
        <v>6994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45211</v>
      </c>
      <c r="D2">
        <v>45212</v>
      </c>
      <c r="E2">
        <v>45213</v>
      </c>
      <c r="F2">
        <v>45214</v>
      </c>
      <c r="G2">
        <v>45215</v>
      </c>
    </row>
    <row r="3" spans="1:7" x14ac:dyDescent="0.25">
      <c r="A3" s="1" t="s">
        <v>6981</v>
      </c>
      <c r="B3" s="1" t="s">
        <v>64</v>
      </c>
      <c r="C3" s="1" t="s">
        <v>8989</v>
      </c>
      <c r="D3" s="1" t="s">
        <v>8990</v>
      </c>
      <c r="E3" s="1" t="s">
        <v>8991</v>
      </c>
      <c r="F3" s="1" t="s">
        <v>8992</v>
      </c>
      <c r="G3" s="1" t="s">
        <v>8993</v>
      </c>
    </row>
    <row r="4" spans="1:7" x14ac:dyDescent="0.25">
      <c r="A4">
        <v>81459974</v>
      </c>
      <c r="B4" t="s">
        <v>8994</v>
      </c>
      <c r="C4" t="s">
        <v>8995</v>
      </c>
      <c r="D4" t="s">
        <v>217</v>
      </c>
      <c r="E4" t="s">
        <v>217</v>
      </c>
      <c r="F4" t="s">
        <v>140</v>
      </c>
      <c r="G4" t="s">
        <v>8996</v>
      </c>
    </row>
    <row r="5" spans="1:7" x14ac:dyDescent="0.25">
      <c r="A5">
        <v>81570894</v>
      </c>
      <c r="B5" t="s">
        <v>8997</v>
      </c>
      <c r="C5" t="s">
        <v>8998</v>
      </c>
      <c r="D5" t="s">
        <v>8999</v>
      </c>
      <c r="E5" t="s">
        <v>8999</v>
      </c>
      <c r="F5" t="s">
        <v>61</v>
      </c>
      <c r="G5" t="s">
        <v>9000</v>
      </c>
    </row>
    <row r="6" spans="1:7" x14ac:dyDescent="0.25">
      <c r="A6">
        <v>81570892</v>
      </c>
      <c r="B6" t="s">
        <v>9001</v>
      </c>
      <c r="C6" t="s">
        <v>8998</v>
      </c>
      <c r="D6" t="s">
        <v>8999</v>
      </c>
      <c r="E6" t="s">
        <v>8999</v>
      </c>
      <c r="F6" t="s">
        <v>61</v>
      </c>
      <c r="G6" t="s">
        <v>9000</v>
      </c>
    </row>
    <row r="7" spans="1:7" x14ac:dyDescent="0.25">
      <c r="A7">
        <v>81570890</v>
      </c>
      <c r="B7" t="s">
        <v>9002</v>
      </c>
      <c r="C7" t="s">
        <v>8998</v>
      </c>
      <c r="D7" t="s">
        <v>9003</v>
      </c>
      <c r="E7" t="s">
        <v>9003</v>
      </c>
      <c r="F7" t="s">
        <v>61</v>
      </c>
      <c r="G7" t="s">
        <v>9000</v>
      </c>
    </row>
    <row r="8" spans="1:7" x14ac:dyDescent="0.25">
      <c r="A8">
        <v>81570888</v>
      </c>
      <c r="B8" t="s">
        <v>9004</v>
      </c>
      <c r="C8" t="s">
        <v>8998</v>
      </c>
      <c r="D8" t="s">
        <v>9003</v>
      </c>
      <c r="E8" t="s">
        <v>9003</v>
      </c>
      <c r="F8" t="s">
        <v>61</v>
      </c>
      <c r="G8" t="s">
        <v>9000</v>
      </c>
    </row>
    <row r="9" spans="1:7" x14ac:dyDescent="0.25">
      <c r="A9">
        <v>81570886</v>
      </c>
      <c r="B9" t="s">
        <v>9005</v>
      </c>
      <c r="C9" t="s">
        <v>8998</v>
      </c>
      <c r="D9" t="s">
        <v>9003</v>
      </c>
      <c r="E9" t="s">
        <v>9003</v>
      </c>
      <c r="F9" t="s">
        <v>61</v>
      </c>
      <c r="G9" t="s">
        <v>9000</v>
      </c>
    </row>
    <row r="10" spans="1:7" x14ac:dyDescent="0.25">
      <c r="A10">
        <v>81570884</v>
      </c>
      <c r="B10" t="s">
        <v>9006</v>
      </c>
      <c r="C10" t="s">
        <v>8998</v>
      </c>
      <c r="D10" t="s">
        <v>9007</v>
      </c>
      <c r="E10" t="s">
        <v>9007</v>
      </c>
      <c r="F10" t="s">
        <v>61</v>
      </c>
      <c r="G10" t="s">
        <v>9000</v>
      </c>
    </row>
    <row r="11" spans="1:7" x14ac:dyDescent="0.25">
      <c r="A11">
        <v>81570882</v>
      </c>
      <c r="B11" t="s">
        <v>9008</v>
      </c>
      <c r="C11" t="s">
        <v>8998</v>
      </c>
      <c r="D11" t="s">
        <v>9009</v>
      </c>
      <c r="E11" t="s">
        <v>9009</v>
      </c>
      <c r="F11" t="s">
        <v>61</v>
      </c>
      <c r="G11" t="s">
        <v>9000</v>
      </c>
    </row>
    <row r="12" spans="1:7" x14ac:dyDescent="0.25">
      <c r="A12">
        <v>81570880</v>
      </c>
      <c r="B12" t="s">
        <v>9010</v>
      </c>
      <c r="C12" t="s">
        <v>8998</v>
      </c>
      <c r="D12" t="s">
        <v>9003</v>
      </c>
      <c r="E12" t="s">
        <v>9003</v>
      </c>
      <c r="F12" t="s">
        <v>61</v>
      </c>
      <c r="G12" t="s">
        <v>9000</v>
      </c>
    </row>
    <row r="13" spans="1:7" x14ac:dyDescent="0.25">
      <c r="A13">
        <v>81570878</v>
      </c>
      <c r="B13" t="s">
        <v>9011</v>
      </c>
      <c r="C13" t="s">
        <v>8998</v>
      </c>
      <c r="D13" t="s">
        <v>9012</v>
      </c>
      <c r="E13" t="s">
        <v>9012</v>
      </c>
      <c r="F13" t="s">
        <v>61</v>
      </c>
      <c r="G13" t="s">
        <v>9000</v>
      </c>
    </row>
    <row r="14" spans="1:7" x14ac:dyDescent="0.25">
      <c r="A14">
        <v>81570876</v>
      </c>
      <c r="B14" t="s">
        <v>9013</v>
      </c>
      <c r="C14" t="s">
        <v>8998</v>
      </c>
      <c r="D14" t="s">
        <v>9012</v>
      </c>
      <c r="E14" t="s">
        <v>9012</v>
      </c>
      <c r="F14" t="s">
        <v>61</v>
      </c>
      <c r="G14" t="s">
        <v>9000</v>
      </c>
    </row>
    <row r="15" spans="1:7" x14ac:dyDescent="0.25">
      <c r="A15">
        <v>81570874</v>
      </c>
      <c r="B15" t="s">
        <v>9014</v>
      </c>
      <c r="C15" t="s">
        <v>8998</v>
      </c>
      <c r="D15" t="s">
        <v>9003</v>
      </c>
      <c r="E15" t="s">
        <v>9003</v>
      </c>
      <c r="F15" t="s">
        <v>61</v>
      </c>
      <c r="G15" t="s">
        <v>9000</v>
      </c>
    </row>
    <row r="16" spans="1:7" x14ac:dyDescent="0.25">
      <c r="A16">
        <v>81570872</v>
      </c>
      <c r="B16" t="s">
        <v>9015</v>
      </c>
      <c r="C16" t="s">
        <v>8998</v>
      </c>
      <c r="D16" t="s">
        <v>9016</v>
      </c>
      <c r="E16" t="s">
        <v>9016</v>
      </c>
      <c r="F16" t="s">
        <v>61</v>
      </c>
      <c r="G16" t="s">
        <v>9000</v>
      </c>
    </row>
    <row r="17" spans="1:7" x14ac:dyDescent="0.25">
      <c r="A17">
        <v>81570974</v>
      </c>
      <c r="B17" t="s">
        <v>9017</v>
      </c>
      <c r="C17" t="s">
        <v>8998</v>
      </c>
      <c r="D17" t="s">
        <v>8999</v>
      </c>
      <c r="E17" t="s">
        <v>8999</v>
      </c>
      <c r="F17" t="s">
        <v>61</v>
      </c>
      <c r="G17" t="s">
        <v>9000</v>
      </c>
    </row>
    <row r="18" spans="1:7" x14ac:dyDescent="0.25">
      <c r="A18">
        <v>81570972</v>
      </c>
      <c r="B18" t="s">
        <v>9018</v>
      </c>
      <c r="C18" t="s">
        <v>8998</v>
      </c>
      <c r="D18" t="s">
        <v>8999</v>
      </c>
      <c r="E18" t="s">
        <v>8999</v>
      </c>
      <c r="F18" t="s">
        <v>61</v>
      </c>
      <c r="G18" t="s">
        <v>9000</v>
      </c>
    </row>
    <row r="19" spans="1:7" x14ac:dyDescent="0.25">
      <c r="A19">
        <v>81570970</v>
      </c>
      <c r="B19" t="s">
        <v>9019</v>
      </c>
      <c r="C19" t="s">
        <v>8998</v>
      </c>
      <c r="D19" t="s">
        <v>8999</v>
      </c>
      <c r="E19" t="s">
        <v>8999</v>
      </c>
      <c r="F19" t="s">
        <v>61</v>
      </c>
      <c r="G19" t="s">
        <v>9000</v>
      </c>
    </row>
    <row r="20" spans="1:7" x14ac:dyDescent="0.25">
      <c r="A20">
        <v>81570968</v>
      </c>
      <c r="B20" t="s">
        <v>9020</v>
      </c>
      <c r="C20" t="s">
        <v>8998</v>
      </c>
      <c r="D20" t="s">
        <v>8999</v>
      </c>
      <c r="E20" t="s">
        <v>8999</v>
      </c>
      <c r="F20" t="s">
        <v>61</v>
      </c>
      <c r="G20" t="s">
        <v>9000</v>
      </c>
    </row>
    <row r="21" spans="1:7" x14ac:dyDescent="0.25">
      <c r="A21">
        <v>81570966</v>
      </c>
      <c r="B21" t="s">
        <v>9021</v>
      </c>
      <c r="C21" t="s">
        <v>8998</v>
      </c>
      <c r="D21" t="s">
        <v>8999</v>
      </c>
      <c r="E21" t="s">
        <v>8999</v>
      </c>
      <c r="F21" t="s">
        <v>61</v>
      </c>
      <c r="G21" t="s">
        <v>9000</v>
      </c>
    </row>
    <row r="22" spans="1:7" x14ac:dyDescent="0.25">
      <c r="A22">
        <v>81570964</v>
      </c>
      <c r="B22" t="s">
        <v>9022</v>
      </c>
      <c r="C22" t="s">
        <v>8998</v>
      </c>
      <c r="D22" t="s">
        <v>8999</v>
      </c>
      <c r="E22" t="s">
        <v>8999</v>
      </c>
      <c r="F22" t="s">
        <v>61</v>
      </c>
      <c r="G22" t="s">
        <v>9000</v>
      </c>
    </row>
    <row r="23" spans="1:7" x14ac:dyDescent="0.25">
      <c r="A23">
        <v>81570962</v>
      </c>
      <c r="B23" t="s">
        <v>9023</v>
      </c>
      <c r="C23" t="s">
        <v>8998</v>
      </c>
      <c r="D23" t="s">
        <v>8999</v>
      </c>
      <c r="E23" t="s">
        <v>8999</v>
      </c>
      <c r="F23" t="s">
        <v>61</v>
      </c>
      <c r="G23" t="s">
        <v>9000</v>
      </c>
    </row>
    <row r="24" spans="1:7" x14ac:dyDescent="0.25">
      <c r="A24">
        <v>81570960</v>
      </c>
      <c r="B24" t="s">
        <v>9024</v>
      </c>
      <c r="C24" t="s">
        <v>8998</v>
      </c>
      <c r="D24" t="s">
        <v>8999</v>
      </c>
      <c r="E24" t="s">
        <v>8999</v>
      </c>
      <c r="F24" t="s">
        <v>61</v>
      </c>
      <c r="G24" t="s">
        <v>9000</v>
      </c>
    </row>
    <row r="25" spans="1:7" x14ac:dyDescent="0.25">
      <c r="A25">
        <v>81570958</v>
      </c>
      <c r="B25" t="s">
        <v>9025</v>
      </c>
      <c r="C25" t="s">
        <v>8998</v>
      </c>
      <c r="D25" t="s">
        <v>8999</v>
      </c>
      <c r="E25" t="s">
        <v>8999</v>
      </c>
      <c r="F25" t="s">
        <v>61</v>
      </c>
      <c r="G25" t="s">
        <v>9000</v>
      </c>
    </row>
    <row r="26" spans="1:7" x14ac:dyDescent="0.25">
      <c r="A26">
        <v>81570956</v>
      </c>
      <c r="B26" t="s">
        <v>9026</v>
      </c>
      <c r="C26" t="s">
        <v>8998</v>
      </c>
      <c r="D26" t="s">
        <v>8999</v>
      </c>
      <c r="E26" t="s">
        <v>8999</v>
      </c>
      <c r="F26" t="s">
        <v>61</v>
      </c>
      <c r="G26" t="s">
        <v>9000</v>
      </c>
    </row>
    <row r="27" spans="1:7" x14ac:dyDescent="0.25">
      <c r="A27">
        <v>81570954</v>
      </c>
      <c r="B27" t="s">
        <v>9027</v>
      </c>
      <c r="C27" t="s">
        <v>8998</v>
      </c>
      <c r="D27" t="s">
        <v>8999</v>
      </c>
      <c r="E27" t="s">
        <v>8999</v>
      </c>
      <c r="F27" t="s">
        <v>61</v>
      </c>
      <c r="G27" t="s">
        <v>9000</v>
      </c>
    </row>
    <row r="28" spans="1:7" x14ac:dyDescent="0.25">
      <c r="A28">
        <v>81570952</v>
      </c>
      <c r="B28" t="s">
        <v>9028</v>
      </c>
      <c r="C28" t="s">
        <v>8998</v>
      </c>
      <c r="D28" t="s">
        <v>8999</v>
      </c>
      <c r="E28" t="s">
        <v>8999</v>
      </c>
      <c r="F28" t="s">
        <v>61</v>
      </c>
      <c r="G28" t="s">
        <v>9000</v>
      </c>
    </row>
    <row r="29" spans="1:7" x14ac:dyDescent="0.25">
      <c r="A29">
        <v>81570950</v>
      </c>
      <c r="B29" t="s">
        <v>9029</v>
      </c>
      <c r="C29" t="s">
        <v>8998</v>
      </c>
      <c r="D29" t="s">
        <v>9030</v>
      </c>
      <c r="E29" t="s">
        <v>9030</v>
      </c>
      <c r="F29" t="s">
        <v>61</v>
      </c>
      <c r="G29" t="s">
        <v>9000</v>
      </c>
    </row>
    <row r="30" spans="1:7" x14ac:dyDescent="0.25">
      <c r="A30">
        <v>81570948</v>
      </c>
      <c r="B30" t="s">
        <v>9031</v>
      </c>
      <c r="C30" t="s">
        <v>8998</v>
      </c>
      <c r="D30" t="s">
        <v>9030</v>
      </c>
      <c r="E30" t="s">
        <v>9030</v>
      </c>
      <c r="F30" t="s">
        <v>61</v>
      </c>
      <c r="G30" t="s">
        <v>9000</v>
      </c>
    </row>
    <row r="31" spans="1:7" x14ac:dyDescent="0.25">
      <c r="A31">
        <v>81570946</v>
      </c>
      <c r="B31" t="s">
        <v>9032</v>
      </c>
      <c r="C31" t="s">
        <v>8998</v>
      </c>
      <c r="D31" t="s">
        <v>9030</v>
      </c>
      <c r="E31" t="s">
        <v>9030</v>
      </c>
      <c r="F31" t="s">
        <v>61</v>
      </c>
      <c r="G31" t="s">
        <v>9000</v>
      </c>
    </row>
    <row r="32" spans="1:7" x14ac:dyDescent="0.25">
      <c r="A32">
        <v>81570944</v>
      </c>
      <c r="B32" t="s">
        <v>9033</v>
      </c>
      <c r="C32" t="s">
        <v>8998</v>
      </c>
      <c r="D32" t="s">
        <v>8999</v>
      </c>
      <c r="E32" t="s">
        <v>8999</v>
      </c>
      <c r="F32" t="s">
        <v>61</v>
      </c>
      <c r="G32" t="s">
        <v>9000</v>
      </c>
    </row>
    <row r="33" spans="1:7" x14ac:dyDescent="0.25">
      <c r="A33">
        <v>81570942</v>
      </c>
      <c r="B33" t="s">
        <v>9034</v>
      </c>
      <c r="C33" t="s">
        <v>8998</v>
      </c>
      <c r="D33" t="s">
        <v>8999</v>
      </c>
      <c r="E33" t="s">
        <v>8999</v>
      </c>
      <c r="F33" t="s">
        <v>61</v>
      </c>
      <c r="G33" t="s">
        <v>9000</v>
      </c>
    </row>
    <row r="34" spans="1:7" x14ac:dyDescent="0.25">
      <c r="A34">
        <v>81570940</v>
      </c>
      <c r="B34" t="s">
        <v>9035</v>
      </c>
      <c r="C34" t="s">
        <v>8998</v>
      </c>
      <c r="D34" t="s">
        <v>9036</v>
      </c>
      <c r="E34" t="s">
        <v>9036</v>
      </c>
      <c r="F34" t="s">
        <v>61</v>
      </c>
      <c r="G34" t="s">
        <v>9000</v>
      </c>
    </row>
    <row r="35" spans="1:7" x14ac:dyDescent="0.25">
      <c r="A35">
        <v>81570938</v>
      </c>
      <c r="B35" t="s">
        <v>9037</v>
      </c>
      <c r="C35" t="s">
        <v>8998</v>
      </c>
      <c r="D35" t="s">
        <v>9038</v>
      </c>
      <c r="E35" t="s">
        <v>9038</v>
      </c>
      <c r="F35" t="s">
        <v>61</v>
      </c>
      <c r="G35" t="s">
        <v>9000</v>
      </c>
    </row>
    <row r="36" spans="1:7" x14ac:dyDescent="0.25">
      <c r="A36">
        <v>81570936</v>
      </c>
      <c r="B36" t="s">
        <v>9039</v>
      </c>
      <c r="C36" t="s">
        <v>8998</v>
      </c>
      <c r="D36" t="s">
        <v>9040</v>
      </c>
      <c r="E36" t="s">
        <v>9040</v>
      </c>
      <c r="F36" t="s">
        <v>61</v>
      </c>
      <c r="G36" t="s">
        <v>9000</v>
      </c>
    </row>
    <row r="37" spans="1:7" x14ac:dyDescent="0.25">
      <c r="A37">
        <v>81570934</v>
      </c>
      <c r="B37" t="s">
        <v>9041</v>
      </c>
      <c r="C37" t="s">
        <v>8998</v>
      </c>
      <c r="D37" t="s">
        <v>9042</v>
      </c>
      <c r="E37" t="s">
        <v>9042</v>
      </c>
      <c r="F37" t="s">
        <v>61</v>
      </c>
      <c r="G37" t="s">
        <v>9000</v>
      </c>
    </row>
    <row r="38" spans="1:7" x14ac:dyDescent="0.25">
      <c r="A38">
        <v>81570932</v>
      </c>
      <c r="B38" t="s">
        <v>9043</v>
      </c>
      <c r="C38" t="s">
        <v>8998</v>
      </c>
      <c r="D38" t="s">
        <v>9044</v>
      </c>
      <c r="E38" t="s">
        <v>9044</v>
      </c>
      <c r="F38" t="s">
        <v>61</v>
      </c>
      <c r="G38" t="s">
        <v>9000</v>
      </c>
    </row>
    <row r="39" spans="1:7" x14ac:dyDescent="0.25">
      <c r="A39">
        <v>81570930</v>
      </c>
      <c r="B39" t="s">
        <v>9045</v>
      </c>
      <c r="C39" t="s">
        <v>8998</v>
      </c>
      <c r="D39" t="s">
        <v>8999</v>
      </c>
      <c r="E39" t="s">
        <v>8999</v>
      </c>
      <c r="F39" t="s">
        <v>61</v>
      </c>
      <c r="G39" t="s">
        <v>9000</v>
      </c>
    </row>
    <row r="40" spans="1:7" x14ac:dyDescent="0.25">
      <c r="A40">
        <v>81570928</v>
      </c>
      <c r="B40" t="s">
        <v>9046</v>
      </c>
      <c r="C40" t="s">
        <v>8998</v>
      </c>
      <c r="D40" t="s">
        <v>8999</v>
      </c>
      <c r="E40" t="s">
        <v>8999</v>
      </c>
      <c r="F40" t="s">
        <v>61</v>
      </c>
      <c r="G40" t="s">
        <v>9000</v>
      </c>
    </row>
    <row r="41" spans="1:7" x14ac:dyDescent="0.25">
      <c r="A41">
        <v>81570926</v>
      </c>
      <c r="B41" t="s">
        <v>9047</v>
      </c>
      <c r="C41" t="s">
        <v>8998</v>
      </c>
      <c r="D41" t="s">
        <v>8999</v>
      </c>
      <c r="E41" t="s">
        <v>8999</v>
      </c>
      <c r="F41" t="s">
        <v>61</v>
      </c>
      <c r="G41" t="s">
        <v>9000</v>
      </c>
    </row>
    <row r="42" spans="1:7" x14ac:dyDescent="0.25">
      <c r="A42">
        <v>81570924</v>
      </c>
      <c r="B42" t="s">
        <v>9048</v>
      </c>
      <c r="C42" t="s">
        <v>8998</v>
      </c>
      <c r="D42" t="s">
        <v>8999</v>
      </c>
      <c r="E42" t="s">
        <v>8999</v>
      </c>
      <c r="F42" t="s">
        <v>61</v>
      </c>
      <c r="G42" t="s">
        <v>9000</v>
      </c>
    </row>
    <row r="43" spans="1:7" x14ac:dyDescent="0.25">
      <c r="A43">
        <v>81570922</v>
      </c>
      <c r="B43" t="s">
        <v>9049</v>
      </c>
      <c r="C43" t="s">
        <v>8998</v>
      </c>
      <c r="D43" t="s">
        <v>8999</v>
      </c>
      <c r="E43" t="s">
        <v>8999</v>
      </c>
      <c r="F43" t="s">
        <v>61</v>
      </c>
      <c r="G43" t="s">
        <v>9000</v>
      </c>
    </row>
    <row r="44" spans="1:7" x14ac:dyDescent="0.25">
      <c r="A44">
        <v>81570920</v>
      </c>
      <c r="B44" t="s">
        <v>9050</v>
      </c>
      <c r="C44" t="s">
        <v>8998</v>
      </c>
      <c r="D44" t="s">
        <v>8999</v>
      </c>
      <c r="E44" t="s">
        <v>8999</v>
      </c>
      <c r="F44" t="s">
        <v>61</v>
      </c>
      <c r="G44" t="s">
        <v>9000</v>
      </c>
    </row>
    <row r="45" spans="1:7" x14ac:dyDescent="0.25">
      <c r="A45">
        <v>81570918</v>
      </c>
      <c r="B45" t="s">
        <v>9051</v>
      </c>
      <c r="C45" t="s">
        <v>8998</v>
      </c>
      <c r="D45" t="s">
        <v>9052</v>
      </c>
      <c r="E45" t="s">
        <v>9052</v>
      </c>
      <c r="F45" t="s">
        <v>61</v>
      </c>
      <c r="G45" t="s">
        <v>9000</v>
      </c>
    </row>
    <row r="46" spans="1:7" x14ac:dyDescent="0.25">
      <c r="A46">
        <v>81570916</v>
      </c>
      <c r="B46" t="s">
        <v>9053</v>
      </c>
      <c r="C46" t="s">
        <v>8998</v>
      </c>
      <c r="D46" t="s">
        <v>9052</v>
      </c>
      <c r="E46" t="s">
        <v>9052</v>
      </c>
      <c r="F46" t="s">
        <v>61</v>
      </c>
      <c r="G46" t="s">
        <v>9000</v>
      </c>
    </row>
    <row r="47" spans="1:7" x14ac:dyDescent="0.25">
      <c r="A47">
        <v>81570914</v>
      </c>
      <c r="B47" t="s">
        <v>9054</v>
      </c>
      <c r="C47" t="s">
        <v>8998</v>
      </c>
      <c r="D47" t="s">
        <v>9052</v>
      </c>
      <c r="E47" t="s">
        <v>9052</v>
      </c>
      <c r="F47" t="s">
        <v>61</v>
      </c>
      <c r="G47" t="s">
        <v>9000</v>
      </c>
    </row>
    <row r="48" spans="1:7" x14ac:dyDescent="0.25">
      <c r="A48">
        <v>81570912</v>
      </c>
      <c r="B48" t="s">
        <v>9055</v>
      </c>
      <c r="C48" t="s">
        <v>8998</v>
      </c>
      <c r="D48" t="s">
        <v>9056</v>
      </c>
      <c r="E48" t="s">
        <v>9056</v>
      </c>
      <c r="F48" t="s">
        <v>61</v>
      </c>
      <c r="G48" t="s">
        <v>9000</v>
      </c>
    </row>
    <row r="49" spans="1:7" x14ac:dyDescent="0.25">
      <c r="A49">
        <v>81570910</v>
      </c>
      <c r="B49" t="s">
        <v>9057</v>
      </c>
      <c r="C49" t="s">
        <v>8998</v>
      </c>
      <c r="D49" t="s">
        <v>9056</v>
      </c>
      <c r="E49" t="s">
        <v>9056</v>
      </c>
      <c r="F49" t="s">
        <v>61</v>
      </c>
      <c r="G49" t="s">
        <v>9000</v>
      </c>
    </row>
    <row r="50" spans="1:7" x14ac:dyDescent="0.25">
      <c r="A50">
        <v>81570908</v>
      </c>
      <c r="B50" t="s">
        <v>9058</v>
      </c>
      <c r="C50" t="s">
        <v>8998</v>
      </c>
      <c r="D50" t="s">
        <v>9056</v>
      </c>
      <c r="E50" t="s">
        <v>9056</v>
      </c>
      <c r="F50" t="s">
        <v>61</v>
      </c>
      <c r="G50" t="s">
        <v>9000</v>
      </c>
    </row>
    <row r="51" spans="1:7" x14ac:dyDescent="0.25">
      <c r="A51">
        <v>81570906</v>
      </c>
      <c r="B51" t="s">
        <v>9059</v>
      </c>
      <c r="C51" t="s">
        <v>8998</v>
      </c>
      <c r="D51" t="s">
        <v>9060</v>
      </c>
      <c r="E51" t="s">
        <v>9060</v>
      </c>
      <c r="F51" t="s">
        <v>61</v>
      </c>
      <c r="G51" t="s">
        <v>9000</v>
      </c>
    </row>
    <row r="52" spans="1:7" x14ac:dyDescent="0.25">
      <c r="A52">
        <v>81570904</v>
      </c>
      <c r="B52" t="s">
        <v>9061</v>
      </c>
      <c r="C52" t="s">
        <v>8998</v>
      </c>
      <c r="D52" t="s">
        <v>9007</v>
      </c>
      <c r="E52" t="s">
        <v>9007</v>
      </c>
      <c r="F52" t="s">
        <v>61</v>
      </c>
      <c r="G52" t="s">
        <v>9000</v>
      </c>
    </row>
    <row r="53" spans="1:7" x14ac:dyDescent="0.25">
      <c r="A53">
        <v>81570902</v>
      </c>
      <c r="B53" t="s">
        <v>9062</v>
      </c>
      <c r="C53" t="s">
        <v>8998</v>
      </c>
      <c r="D53" t="s">
        <v>9003</v>
      </c>
      <c r="E53" t="s">
        <v>9003</v>
      </c>
      <c r="F53" t="s">
        <v>61</v>
      </c>
      <c r="G53" t="s">
        <v>9000</v>
      </c>
    </row>
    <row r="54" spans="1:7" x14ac:dyDescent="0.25">
      <c r="A54">
        <v>81570900</v>
      </c>
      <c r="B54" t="s">
        <v>9063</v>
      </c>
      <c r="C54" t="s">
        <v>8998</v>
      </c>
      <c r="D54" t="s">
        <v>9003</v>
      </c>
      <c r="E54" t="s">
        <v>9003</v>
      </c>
      <c r="F54" t="s">
        <v>61</v>
      </c>
      <c r="G54" t="s">
        <v>9000</v>
      </c>
    </row>
    <row r="55" spans="1:7" x14ac:dyDescent="0.25">
      <c r="A55">
        <v>81570898</v>
      </c>
      <c r="B55" t="s">
        <v>9064</v>
      </c>
      <c r="C55" t="s">
        <v>8998</v>
      </c>
      <c r="D55" t="s">
        <v>9003</v>
      </c>
      <c r="E55" t="s">
        <v>9003</v>
      </c>
      <c r="F55" t="s">
        <v>61</v>
      </c>
      <c r="G55" t="s">
        <v>9000</v>
      </c>
    </row>
    <row r="56" spans="1:7" x14ac:dyDescent="0.25">
      <c r="A56">
        <v>81570896</v>
      </c>
      <c r="B56" t="s">
        <v>9065</v>
      </c>
      <c r="C56" t="s">
        <v>8998</v>
      </c>
      <c r="D56" t="s">
        <v>8999</v>
      </c>
      <c r="E56" t="s">
        <v>8999</v>
      </c>
      <c r="F56" t="s">
        <v>61</v>
      </c>
      <c r="G56" t="s">
        <v>9000</v>
      </c>
    </row>
    <row r="57" spans="1:7" x14ac:dyDescent="0.25">
      <c r="A57">
        <v>81461004</v>
      </c>
      <c r="B57" t="s">
        <v>9066</v>
      </c>
      <c r="C57" t="s">
        <v>8995</v>
      </c>
      <c r="D57" t="s">
        <v>9067</v>
      </c>
      <c r="E57" t="s">
        <v>9068</v>
      </c>
      <c r="F57" t="s">
        <v>140</v>
      </c>
      <c r="G57" t="s">
        <v>8996</v>
      </c>
    </row>
    <row r="58" spans="1:7" x14ac:dyDescent="0.25">
      <c r="A58">
        <v>81461002</v>
      </c>
      <c r="B58" t="s">
        <v>9069</v>
      </c>
      <c r="C58" t="s">
        <v>8995</v>
      </c>
      <c r="D58" t="s">
        <v>217</v>
      </c>
      <c r="E58" t="s">
        <v>217</v>
      </c>
      <c r="F58" t="s">
        <v>140</v>
      </c>
      <c r="G58" t="s">
        <v>8996</v>
      </c>
    </row>
    <row r="59" spans="1:7" x14ac:dyDescent="0.25">
      <c r="A59">
        <v>81461000</v>
      </c>
      <c r="B59" t="s">
        <v>9070</v>
      </c>
      <c r="C59" t="s">
        <v>8995</v>
      </c>
      <c r="D59" t="s">
        <v>9071</v>
      </c>
      <c r="E59" t="s">
        <v>9071</v>
      </c>
      <c r="F59" t="s">
        <v>140</v>
      </c>
      <c r="G59" t="s">
        <v>8996</v>
      </c>
    </row>
    <row r="60" spans="1:7" x14ac:dyDescent="0.25">
      <c r="A60">
        <v>81460998</v>
      </c>
      <c r="B60" t="s">
        <v>9072</v>
      </c>
      <c r="C60" t="s">
        <v>8995</v>
      </c>
      <c r="D60" t="s">
        <v>9071</v>
      </c>
      <c r="E60" t="s">
        <v>9071</v>
      </c>
      <c r="F60" t="s">
        <v>140</v>
      </c>
      <c r="G60" t="s">
        <v>8996</v>
      </c>
    </row>
    <row r="61" spans="1:7" x14ac:dyDescent="0.25">
      <c r="A61">
        <v>81460996</v>
      </c>
      <c r="B61" t="s">
        <v>9073</v>
      </c>
      <c r="C61" t="s">
        <v>8995</v>
      </c>
      <c r="D61" t="s">
        <v>9071</v>
      </c>
      <c r="E61" t="s">
        <v>9071</v>
      </c>
      <c r="F61" t="s">
        <v>140</v>
      </c>
      <c r="G61" t="s">
        <v>8996</v>
      </c>
    </row>
    <row r="62" spans="1:7" x14ac:dyDescent="0.25">
      <c r="A62">
        <v>81460994</v>
      </c>
      <c r="B62" t="s">
        <v>9074</v>
      </c>
      <c r="C62" t="s">
        <v>8995</v>
      </c>
      <c r="D62" t="s">
        <v>9075</v>
      </c>
      <c r="E62" t="s">
        <v>9076</v>
      </c>
      <c r="F62" t="s">
        <v>140</v>
      </c>
      <c r="G62" t="s">
        <v>8996</v>
      </c>
    </row>
    <row r="63" spans="1:7" x14ac:dyDescent="0.25">
      <c r="A63">
        <v>81460992</v>
      </c>
      <c r="B63" t="s">
        <v>9077</v>
      </c>
      <c r="C63" t="s">
        <v>8995</v>
      </c>
      <c r="D63" t="s">
        <v>9075</v>
      </c>
      <c r="E63" t="s">
        <v>9076</v>
      </c>
      <c r="F63" t="s">
        <v>140</v>
      </c>
      <c r="G63" t="s">
        <v>8996</v>
      </c>
    </row>
    <row r="64" spans="1:7" x14ac:dyDescent="0.25">
      <c r="A64">
        <v>81460790</v>
      </c>
      <c r="B64" t="s">
        <v>9078</v>
      </c>
      <c r="C64" t="s">
        <v>8995</v>
      </c>
      <c r="D64" t="s">
        <v>217</v>
      </c>
      <c r="E64" t="s">
        <v>217</v>
      </c>
      <c r="F64" t="s">
        <v>140</v>
      </c>
      <c r="G64" t="s">
        <v>8996</v>
      </c>
    </row>
    <row r="65" spans="1:7" x14ac:dyDescent="0.25">
      <c r="A65">
        <v>81460788</v>
      </c>
      <c r="B65" t="s">
        <v>9079</v>
      </c>
      <c r="C65" t="s">
        <v>8995</v>
      </c>
      <c r="D65" t="s">
        <v>217</v>
      </c>
      <c r="E65" t="s">
        <v>217</v>
      </c>
      <c r="F65" t="s">
        <v>140</v>
      </c>
      <c r="G65" t="s">
        <v>8996</v>
      </c>
    </row>
    <row r="66" spans="1:7" x14ac:dyDescent="0.25">
      <c r="A66">
        <v>81460786</v>
      </c>
      <c r="B66" t="s">
        <v>9080</v>
      </c>
      <c r="C66" t="s">
        <v>8995</v>
      </c>
      <c r="D66" t="s">
        <v>217</v>
      </c>
      <c r="E66" t="s">
        <v>217</v>
      </c>
      <c r="F66" t="s">
        <v>140</v>
      </c>
      <c r="G66" t="s">
        <v>8996</v>
      </c>
    </row>
    <row r="67" spans="1:7" x14ac:dyDescent="0.25">
      <c r="A67">
        <v>81460784</v>
      </c>
      <c r="B67" t="s">
        <v>9081</v>
      </c>
      <c r="C67" t="s">
        <v>8995</v>
      </c>
      <c r="D67" t="s">
        <v>217</v>
      </c>
      <c r="E67" t="s">
        <v>217</v>
      </c>
      <c r="F67" t="s">
        <v>140</v>
      </c>
      <c r="G67" t="s">
        <v>8996</v>
      </c>
    </row>
    <row r="68" spans="1:7" x14ac:dyDescent="0.25">
      <c r="A68">
        <v>81460782</v>
      </c>
      <c r="B68" t="s">
        <v>9082</v>
      </c>
      <c r="C68" t="s">
        <v>8995</v>
      </c>
      <c r="D68" t="s">
        <v>217</v>
      </c>
      <c r="E68" t="s">
        <v>217</v>
      </c>
      <c r="F68" t="s">
        <v>140</v>
      </c>
      <c r="G68" t="s">
        <v>8996</v>
      </c>
    </row>
    <row r="69" spans="1:7" x14ac:dyDescent="0.25">
      <c r="A69">
        <v>81460780</v>
      </c>
      <c r="B69" t="s">
        <v>9083</v>
      </c>
      <c r="C69" t="s">
        <v>8995</v>
      </c>
      <c r="D69" t="s">
        <v>9075</v>
      </c>
      <c r="E69" t="s">
        <v>9076</v>
      </c>
      <c r="F69" t="s">
        <v>140</v>
      </c>
      <c r="G69" t="s">
        <v>8996</v>
      </c>
    </row>
    <row r="70" spans="1:7" x14ac:dyDescent="0.25">
      <c r="A70">
        <v>81460778</v>
      </c>
      <c r="B70" t="s">
        <v>9084</v>
      </c>
      <c r="C70" t="s">
        <v>8995</v>
      </c>
      <c r="D70" t="s">
        <v>217</v>
      </c>
      <c r="E70" t="s">
        <v>217</v>
      </c>
      <c r="F70" t="s">
        <v>140</v>
      </c>
      <c r="G70" t="s">
        <v>8996</v>
      </c>
    </row>
    <row r="71" spans="1:7" x14ac:dyDescent="0.25">
      <c r="A71">
        <v>81460580</v>
      </c>
      <c r="B71" t="s">
        <v>9085</v>
      </c>
      <c r="C71" t="s">
        <v>8995</v>
      </c>
      <c r="D71" t="s">
        <v>217</v>
      </c>
      <c r="E71" t="s">
        <v>217</v>
      </c>
      <c r="F71" t="s">
        <v>140</v>
      </c>
      <c r="G71" t="s">
        <v>8996</v>
      </c>
    </row>
    <row r="72" spans="1:7" x14ac:dyDescent="0.25">
      <c r="A72">
        <v>81460578</v>
      </c>
      <c r="B72" t="s">
        <v>9086</v>
      </c>
      <c r="C72" t="s">
        <v>8995</v>
      </c>
      <c r="D72" t="s">
        <v>217</v>
      </c>
      <c r="E72" t="s">
        <v>217</v>
      </c>
      <c r="F72" t="s">
        <v>140</v>
      </c>
      <c r="G72" t="s">
        <v>8996</v>
      </c>
    </row>
    <row r="73" spans="1:7" x14ac:dyDescent="0.25">
      <c r="A73">
        <v>81460576</v>
      </c>
      <c r="B73" t="s">
        <v>9087</v>
      </c>
      <c r="C73" t="s">
        <v>8995</v>
      </c>
      <c r="D73" t="s">
        <v>9088</v>
      </c>
      <c r="E73" t="s">
        <v>9088</v>
      </c>
      <c r="F73" t="s">
        <v>140</v>
      </c>
      <c r="G73" t="s">
        <v>8996</v>
      </c>
    </row>
    <row r="74" spans="1:7" x14ac:dyDescent="0.25">
      <c r="A74">
        <v>81460574</v>
      </c>
      <c r="B74" t="s">
        <v>9089</v>
      </c>
      <c r="C74" t="s">
        <v>8995</v>
      </c>
      <c r="D74" t="s">
        <v>9090</v>
      </c>
      <c r="E74" t="s">
        <v>9091</v>
      </c>
      <c r="F74" t="s">
        <v>140</v>
      </c>
      <c r="G74" t="s">
        <v>8996</v>
      </c>
    </row>
    <row r="75" spans="1:7" x14ac:dyDescent="0.25">
      <c r="A75">
        <v>81460572</v>
      </c>
      <c r="B75" t="s">
        <v>9092</v>
      </c>
      <c r="C75" t="s">
        <v>8995</v>
      </c>
      <c r="D75" t="s">
        <v>9093</v>
      </c>
      <c r="E75" t="s">
        <v>9094</v>
      </c>
      <c r="F75" t="s">
        <v>140</v>
      </c>
      <c r="G75" t="s">
        <v>8996</v>
      </c>
    </row>
    <row r="76" spans="1:7" x14ac:dyDescent="0.25">
      <c r="A76">
        <v>81460570</v>
      </c>
      <c r="B76" t="s">
        <v>9095</v>
      </c>
      <c r="C76" t="s">
        <v>8995</v>
      </c>
      <c r="D76" t="s">
        <v>9071</v>
      </c>
      <c r="E76" t="s">
        <v>9071</v>
      </c>
      <c r="F76" t="s">
        <v>140</v>
      </c>
      <c r="G76" t="s">
        <v>8996</v>
      </c>
    </row>
    <row r="77" spans="1:7" x14ac:dyDescent="0.25">
      <c r="A77">
        <v>81460568</v>
      </c>
      <c r="B77" t="s">
        <v>9096</v>
      </c>
      <c r="C77" t="s">
        <v>8995</v>
      </c>
      <c r="D77" t="s">
        <v>9071</v>
      </c>
      <c r="E77" t="s">
        <v>9071</v>
      </c>
      <c r="F77" t="s">
        <v>140</v>
      </c>
      <c r="G77" t="s">
        <v>8996</v>
      </c>
    </row>
    <row r="78" spans="1:7" x14ac:dyDescent="0.25">
      <c r="A78">
        <v>81460990</v>
      </c>
      <c r="B78" t="s">
        <v>9097</v>
      </c>
      <c r="C78" t="s">
        <v>8995</v>
      </c>
      <c r="D78" t="s">
        <v>9071</v>
      </c>
      <c r="E78" t="s">
        <v>9071</v>
      </c>
      <c r="F78" t="s">
        <v>140</v>
      </c>
      <c r="G78" t="s">
        <v>8996</v>
      </c>
    </row>
    <row r="79" spans="1:7" x14ac:dyDescent="0.25">
      <c r="A79">
        <v>81460988</v>
      </c>
      <c r="B79" t="s">
        <v>9098</v>
      </c>
      <c r="C79" t="s">
        <v>8995</v>
      </c>
      <c r="D79" t="s">
        <v>9071</v>
      </c>
      <c r="E79" t="s">
        <v>9071</v>
      </c>
      <c r="F79" t="s">
        <v>140</v>
      </c>
      <c r="G79" t="s">
        <v>8996</v>
      </c>
    </row>
    <row r="80" spans="1:7" x14ac:dyDescent="0.25">
      <c r="A80">
        <v>81460986</v>
      </c>
      <c r="B80" t="s">
        <v>9099</v>
      </c>
      <c r="C80" t="s">
        <v>8995</v>
      </c>
      <c r="D80" t="s">
        <v>217</v>
      </c>
      <c r="E80" t="s">
        <v>217</v>
      </c>
      <c r="F80" t="s">
        <v>140</v>
      </c>
      <c r="G80" t="s">
        <v>8996</v>
      </c>
    </row>
    <row r="81" spans="1:7" x14ac:dyDescent="0.25">
      <c r="A81">
        <v>81460984</v>
      </c>
      <c r="B81" t="s">
        <v>9100</v>
      </c>
      <c r="C81" t="s">
        <v>8995</v>
      </c>
      <c r="D81" t="s">
        <v>217</v>
      </c>
      <c r="E81" t="s">
        <v>217</v>
      </c>
      <c r="F81" t="s">
        <v>140</v>
      </c>
      <c r="G81" t="s">
        <v>8996</v>
      </c>
    </row>
    <row r="82" spans="1:7" x14ac:dyDescent="0.25">
      <c r="A82">
        <v>81460982</v>
      </c>
      <c r="B82" t="s">
        <v>9101</v>
      </c>
      <c r="C82" t="s">
        <v>8995</v>
      </c>
      <c r="D82" t="s">
        <v>217</v>
      </c>
      <c r="E82" t="s">
        <v>217</v>
      </c>
      <c r="F82" t="s">
        <v>140</v>
      </c>
      <c r="G82" t="s">
        <v>8996</v>
      </c>
    </row>
    <row r="83" spans="1:7" x14ac:dyDescent="0.25">
      <c r="A83">
        <v>81460980</v>
      </c>
      <c r="B83" t="s">
        <v>9102</v>
      </c>
      <c r="C83" t="s">
        <v>8995</v>
      </c>
      <c r="D83" t="s">
        <v>217</v>
      </c>
      <c r="E83" t="s">
        <v>217</v>
      </c>
      <c r="F83" t="s">
        <v>140</v>
      </c>
      <c r="G83" t="s">
        <v>8996</v>
      </c>
    </row>
    <row r="84" spans="1:7" x14ac:dyDescent="0.25">
      <c r="A84">
        <v>81460978</v>
      </c>
      <c r="B84" t="s">
        <v>9103</v>
      </c>
      <c r="C84" t="s">
        <v>8995</v>
      </c>
      <c r="D84" t="s">
        <v>217</v>
      </c>
      <c r="E84" t="s">
        <v>217</v>
      </c>
      <c r="F84" t="s">
        <v>140</v>
      </c>
      <c r="G84" t="s">
        <v>8996</v>
      </c>
    </row>
    <row r="85" spans="1:7" x14ac:dyDescent="0.25">
      <c r="A85">
        <v>81460776</v>
      </c>
      <c r="B85" t="s">
        <v>9104</v>
      </c>
      <c r="C85" t="s">
        <v>8995</v>
      </c>
      <c r="D85" t="s">
        <v>217</v>
      </c>
      <c r="E85" t="s">
        <v>217</v>
      </c>
      <c r="F85" t="s">
        <v>140</v>
      </c>
      <c r="G85" t="s">
        <v>8996</v>
      </c>
    </row>
    <row r="86" spans="1:7" x14ac:dyDescent="0.25">
      <c r="A86">
        <v>81460774</v>
      </c>
      <c r="B86" t="s">
        <v>9105</v>
      </c>
      <c r="C86" t="s">
        <v>8995</v>
      </c>
      <c r="D86" t="s">
        <v>217</v>
      </c>
      <c r="E86" t="s">
        <v>217</v>
      </c>
      <c r="F86" t="s">
        <v>140</v>
      </c>
      <c r="G86" t="s">
        <v>8996</v>
      </c>
    </row>
    <row r="87" spans="1:7" x14ac:dyDescent="0.25">
      <c r="A87">
        <v>81460772</v>
      </c>
      <c r="B87" t="s">
        <v>9106</v>
      </c>
      <c r="C87" t="s">
        <v>8995</v>
      </c>
      <c r="D87" t="s">
        <v>217</v>
      </c>
      <c r="E87" t="s">
        <v>217</v>
      </c>
      <c r="F87" t="s">
        <v>140</v>
      </c>
      <c r="G87" t="s">
        <v>8996</v>
      </c>
    </row>
    <row r="88" spans="1:7" x14ac:dyDescent="0.25">
      <c r="A88">
        <v>81460770</v>
      </c>
      <c r="B88" t="s">
        <v>9107</v>
      </c>
      <c r="C88" t="s">
        <v>8995</v>
      </c>
      <c r="D88" t="s">
        <v>217</v>
      </c>
      <c r="E88" t="s">
        <v>217</v>
      </c>
      <c r="F88" t="s">
        <v>140</v>
      </c>
      <c r="G88" t="s">
        <v>8996</v>
      </c>
    </row>
    <row r="89" spans="1:7" x14ac:dyDescent="0.25">
      <c r="A89">
        <v>81460768</v>
      </c>
      <c r="B89" t="s">
        <v>9108</v>
      </c>
      <c r="C89" t="s">
        <v>8995</v>
      </c>
      <c r="D89" t="s">
        <v>217</v>
      </c>
      <c r="E89" t="s">
        <v>217</v>
      </c>
      <c r="F89" t="s">
        <v>140</v>
      </c>
      <c r="G89" t="s">
        <v>8996</v>
      </c>
    </row>
    <row r="90" spans="1:7" x14ac:dyDescent="0.25">
      <c r="A90">
        <v>81460766</v>
      </c>
      <c r="B90" t="s">
        <v>9109</v>
      </c>
      <c r="C90" t="s">
        <v>8995</v>
      </c>
      <c r="D90" t="s">
        <v>217</v>
      </c>
      <c r="E90" t="s">
        <v>217</v>
      </c>
      <c r="F90" t="s">
        <v>140</v>
      </c>
      <c r="G90" t="s">
        <v>8996</v>
      </c>
    </row>
    <row r="91" spans="1:7" x14ac:dyDescent="0.25">
      <c r="A91">
        <v>81460764</v>
      </c>
      <c r="B91" t="s">
        <v>9110</v>
      </c>
      <c r="C91" t="s">
        <v>8995</v>
      </c>
      <c r="D91" t="s">
        <v>217</v>
      </c>
      <c r="E91" t="s">
        <v>217</v>
      </c>
      <c r="F91" t="s">
        <v>140</v>
      </c>
      <c r="G91" t="s">
        <v>8996</v>
      </c>
    </row>
    <row r="92" spans="1:7" x14ac:dyDescent="0.25">
      <c r="A92">
        <v>81460566</v>
      </c>
      <c r="B92" t="s">
        <v>9111</v>
      </c>
      <c r="C92" t="s">
        <v>8995</v>
      </c>
      <c r="D92" t="s">
        <v>9112</v>
      </c>
      <c r="E92" t="s">
        <v>9113</v>
      </c>
      <c r="F92" t="s">
        <v>140</v>
      </c>
      <c r="G92" t="s">
        <v>8996</v>
      </c>
    </row>
    <row r="93" spans="1:7" x14ac:dyDescent="0.25">
      <c r="A93">
        <v>81460564</v>
      </c>
      <c r="B93" t="s">
        <v>9114</v>
      </c>
      <c r="C93" t="s">
        <v>8995</v>
      </c>
      <c r="D93" t="s">
        <v>217</v>
      </c>
      <c r="E93" t="s">
        <v>217</v>
      </c>
      <c r="F93" t="s">
        <v>140</v>
      </c>
      <c r="G93" t="s">
        <v>8996</v>
      </c>
    </row>
    <row r="94" spans="1:7" x14ac:dyDescent="0.25">
      <c r="A94">
        <v>81460562</v>
      </c>
      <c r="B94" t="s">
        <v>9115</v>
      </c>
      <c r="C94" t="s">
        <v>8995</v>
      </c>
      <c r="D94" t="s">
        <v>9116</v>
      </c>
      <c r="E94" t="s">
        <v>9117</v>
      </c>
      <c r="F94" t="s">
        <v>140</v>
      </c>
      <c r="G94" t="s">
        <v>8996</v>
      </c>
    </row>
    <row r="95" spans="1:7" x14ac:dyDescent="0.25">
      <c r="A95">
        <v>81460560</v>
      </c>
      <c r="B95" t="s">
        <v>9118</v>
      </c>
      <c r="C95" t="s">
        <v>8995</v>
      </c>
      <c r="D95" t="s">
        <v>9119</v>
      </c>
      <c r="E95" t="s">
        <v>9120</v>
      </c>
      <c r="F95" t="s">
        <v>140</v>
      </c>
      <c r="G95" t="s">
        <v>8996</v>
      </c>
    </row>
    <row r="96" spans="1:7" x14ac:dyDescent="0.25">
      <c r="A96">
        <v>81460558</v>
      </c>
      <c r="B96" t="s">
        <v>9121</v>
      </c>
      <c r="C96" t="s">
        <v>8995</v>
      </c>
      <c r="D96" t="s">
        <v>217</v>
      </c>
      <c r="E96" t="s">
        <v>217</v>
      </c>
      <c r="F96" t="s">
        <v>140</v>
      </c>
      <c r="G96" t="s">
        <v>8996</v>
      </c>
    </row>
    <row r="97" spans="1:7" x14ac:dyDescent="0.25">
      <c r="A97">
        <v>81460556</v>
      </c>
      <c r="B97" t="s">
        <v>9122</v>
      </c>
      <c r="C97" t="s">
        <v>8995</v>
      </c>
      <c r="D97" t="s">
        <v>9123</v>
      </c>
      <c r="E97" t="s">
        <v>9124</v>
      </c>
      <c r="F97" t="s">
        <v>140</v>
      </c>
      <c r="G97" t="s">
        <v>8996</v>
      </c>
    </row>
    <row r="98" spans="1:7" x14ac:dyDescent="0.25">
      <c r="A98">
        <v>81460554</v>
      </c>
      <c r="B98" t="s">
        <v>9125</v>
      </c>
      <c r="C98" t="s">
        <v>8995</v>
      </c>
      <c r="D98" t="s">
        <v>217</v>
      </c>
      <c r="E98" t="s">
        <v>217</v>
      </c>
      <c r="F98" t="s">
        <v>140</v>
      </c>
      <c r="G98" t="s">
        <v>8996</v>
      </c>
    </row>
    <row r="99" spans="1:7" x14ac:dyDescent="0.25">
      <c r="A99">
        <v>81460976</v>
      </c>
      <c r="B99" t="s">
        <v>9126</v>
      </c>
      <c r="C99" t="s">
        <v>8995</v>
      </c>
      <c r="D99" t="s">
        <v>9127</v>
      </c>
      <c r="E99" t="s">
        <v>9128</v>
      </c>
      <c r="F99" t="s">
        <v>140</v>
      </c>
      <c r="G99" t="s">
        <v>8996</v>
      </c>
    </row>
    <row r="100" spans="1:7" x14ac:dyDescent="0.25">
      <c r="A100">
        <v>81460974</v>
      </c>
      <c r="B100" t="s">
        <v>9129</v>
      </c>
      <c r="C100" t="s">
        <v>8995</v>
      </c>
      <c r="D100" t="s">
        <v>217</v>
      </c>
      <c r="E100" t="s">
        <v>217</v>
      </c>
      <c r="F100" t="s">
        <v>140</v>
      </c>
      <c r="G100" t="s">
        <v>8996</v>
      </c>
    </row>
    <row r="101" spans="1:7" x14ac:dyDescent="0.25">
      <c r="A101">
        <v>81460972</v>
      </c>
      <c r="B101" t="s">
        <v>9130</v>
      </c>
      <c r="C101" t="s">
        <v>8995</v>
      </c>
      <c r="D101" t="s">
        <v>9131</v>
      </c>
      <c r="E101" t="s">
        <v>9132</v>
      </c>
      <c r="F101" t="s">
        <v>140</v>
      </c>
      <c r="G101" t="s">
        <v>8996</v>
      </c>
    </row>
    <row r="102" spans="1:7" x14ac:dyDescent="0.25">
      <c r="A102">
        <v>81460970</v>
      </c>
      <c r="B102" t="s">
        <v>9133</v>
      </c>
      <c r="C102" t="s">
        <v>8995</v>
      </c>
      <c r="D102" t="s">
        <v>217</v>
      </c>
      <c r="E102" t="s">
        <v>217</v>
      </c>
      <c r="F102" t="s">
        <v>140</v>
      </c>
      <c r="G102" t="s">
        <v>8996</v>
      </c>
    </row>
    <row r="103" spans="1:7" x14ac:dyDescent="0.25">
      <c r="A103">
        <v>81460968</v>
      </c>
      <c r="B103" t="s">
        <v>9134</v>
      </c>
      <c r="C103" t="s">
        <v>8995</v>
      </c>
      <c r="D103" t="s">
        <v>9135</v>
      </c>
      <c r="E103" t="s">
        <v>9136</v>
      </c>
      <c r="F103" t="s">
        <v>140</v>
      </c>
      <c r="G103" t="s">
        <v>8996</v>
      </c>
    </row>
    <row r="104" spans="1:7" x14ac:dyDescent="0.25">
      <c r="A104">
        <v>81460966</v>
      </c>
      <c r="B104" t="s">
        <v>9137</v>
      </c>
      <c r="C104" t="s">
        <v>8995</v>
      </c>
      <c r="D104" t="s">
        <v>217</v>
      </c>
      <c r="E104" t="s">
        <v>217</v>
      </c>
      <c r="F104" t="s">
        <v>140</v>
      </c>
      <c r="G104" t="s">
        <v>8996</v>
      </c>
    </row>
    <row r="105" spans="1:7" x14ac:dyDescent="0.25">
      <c r="A105">
        <v>81460964</v>
      </c>
      <c r="B105" t="s">
        <v>9138</v>
      </c>
      <c r="C105" t="s">
        <v>8995</v>
      </c>
      <c r="D105" t="s">
        <v>217</v>
      </c>
      <c r="E105" t="s">
        <v>217</v>
      </c>
      <c r="F105" t="s">
        <v>140</v>
      </c>
      <c r="G105" t="s">
        <v>8996</v>
      </c>
    </row>
    <row r="106" spans="1:7" x14ac:dyDescent="0.25">
      <c r="A106">
        <v>81460762</v>
      </c>
      <c r="B106" t="s">
        <v>9139</v>
      </c>
      <c r="C106" t="s">
        <v>8995</v>
      </c>
      <c r="D106" t="s">
        <v>217</v>
      </c>
      <c r="E106" t="s">
        <v>217</v>
      </c>
      <c r="F106" t="s">
        <v>140</v>
      </c>
      <c r="G106" t="s">
        <v>8996</v>
      </c>
    </row>
    <row r="107" spans="1:7" x14ac:dyDescent="0.25">
      <c r="A107">
        <v>81460760</v>
      </c>
      <c r="B107" t="s">
        <v>9140</v>
      </c>
      <c r="C107" t="s">
        <v>8995</v>
      </c>
      <c r="D107" t="s">
        <v>217</v>
      </c>
      <c r="E107" t="s">
        <v>217</v>
      </c>
      <c r="F107" t="s">
        <v>140</v>
      </c>
      <c r="G107" t="s">
        <v>8996</v>
      </c>
    </row>
    <row r="108" spans="1:7" x14ac:dyDescent="0.25">
      <c r="A108">
        <v>81460758</v>
      </c>
      <c r="B108" t="s">
        <v>9141</v>
      </c>
      <c r="C108" t="s">
        <v>8995</v>
      </c>
      <c r="D108" t="s">
        <v>217</v>
      </c>
      <c r="E108" t="s">
        <v>217</v>
      </c>
      <c r="F108" t="s">
        <v>140</v>
      </c>
      <c r="G108" t="s">
        <v>8996</v>
      </c>
    </row>
    <row r="109" spans="1:7" x14ac:dyDescent="0.25">
      <c r="A109">
        <v>81460756</v>
      </c>
      <c r="B109" t="s">
        <v>9142</v>
      </c>
      <c r="C109" t="s">
        <v>8995</v>
      </c>
      <c r="D109" t="s">
        <v>217</v>
      </c>
      <c r="E109" t="s">
        <v>217</v>
      </c>
      <c r="F109" t="s">
        <v>140</v>
      </c>
      <c r="G109" t="s">
        <v>8996</v>
      </c>
    </row>
    <row r="110" spans="1:7" x14ac:dyDescent="0.25">
      <c r="A110">
        <v>81460754</v>
      </c>
      <c r="B110" t="s">
        <v>9143</v>
      </c>
      <c r="C110" t="s">
        <v>8995</v>
      </c>
      <c r="D110" t="s">
        <v>217</v>
      </c>
      <c r="E110" t="s">
        <v>217</v>
      </c>
      <c r="F110" t="s">
        <v>140</v>
      </c>
      <c r="G110" t="s">
        <v>8996</v>
      </c>
    </row>
    <row r="111" spans="1:7" x14ac:dyDescent="0.25">
      <c r="A111">
        <v>81460752</v>
      </c>
      <c r="B111" t="s">
        <v>9144</v>
      </c>
      <c r="C111" t="s">
        <v>8995</v>
      </c>
      <c r="D111" t="s">
        <v>217</v>
      </c>
      <c r="E111" t="s">
        <v>217</v>
      </c>
      <c r="F111" t="s">
        <v>140</v>
      </c>
      <c r="G111" t="s">
        <v>8996</v>
      </c>
    </row>
    <row r="112" spans="1:7" x14ac:dyDescent="0.25">
      <c r="A112">
        <v>81460750</v>
      </c>
      <c r="B112" t="s">
        <v>9145</v>
      </c>
      <c r="C112" t="s">
        <v>8995</v>
      </c>
      <c r="D112" t="s">
        <v>217</v>
      </c>
      <c r="E112" t="s">
        <v>217</v>
      </c>
      <c r="F112" t="s">
        <v>140</v>
      </c>
      <c r="G112" t="s">
        <v>8996</v>
      </c>
    </row>
    <row r="113" spans="1:7" x14ac:dyDescent="0.25">
      <c r="A113">
        <v>81460552</v>
      </c>
      <c r="B113" t="s">
        <v>9146</v>
      </c>
      <c r="C113" t="s">
        <v>8995</v>
      </c>
      <c r="D113" t="s">
        <v>9147</v>
      </c>
      <c r="E113" t="s">
        <v>9148</v>
      </c>
      <c r="F113" t="s">
        <v>140</v>
      </c>
      <c r="G113" t="s">
        <v>8996</v>
      </c>
    </row>
    <row r="114" spans="1:7" x14ac:dyDescent="0.25">
      <c r="A114">
        <v>81460550</v>
      </c>
      <c r="B114" t="s">
        <v>9149</v>
      </c>
      <c r="C114" t="s">
        <v>8995</v>
      </c>
      <c r="D114" t="s">
        <v>9147</v>
      </c>
      <c r="E114" t="s">
        <v>9148</v>
      </c>
      <c r="F114" t="s">
        <v>140</v>
      </c>
      <c r="G114" t="s">
        <v>8996</v>
      </c>
    </row>
    <row r="115" spans="1:7" x14ac:dyDescent="0.25">
      <c r="A115">
        <v>81460548</v>
      </c>
      <c r="B115" t="s">
        <v>9150</v>
      </c>
      <c r="C115" t="s">
        <v>8995</v>
      </c>
      <c r="D115" t="s">
        <v>64</v>
      </c>
      <c r="E115" t="s">
        <v>64</v>
      </c>
      <c r="F115" t="s">
        <v>140</v>
      </c>
      <c r="G115" t="s">
        <v>8996</v>
      </c>
    </row>
    <row r="116" spans="1:7" x14ac:dyDescent="0.25">
      <c r="A116">
        <v>81460546</v>
      </c>
      <c r="B116" t="s">
        <v>9151</v>
      </c>
      <c r="C116" t="s">
        <v>8995</v>
      </c>
      <c r="D116" t="s">
        <v>9147</v>
      </c>
      <c r="E116" t="s">
        <v>9148</v>
      </c>
      <c r="F116" t="s">
        <v>140</v>
      </c>
      <c r="G116" t="s">
        <v>8996</v>
      </c>
    </row>
    <row r="117" spans="1:7" x14ac:dyDescent="0.25">
      <c r="A117">
        <v>81460544</v>
      </c>
      <c r="B117" t="s">
        <v>9152</v>
      </c>
      <c r="C117" t="s">
        <v>8995</v>
      </c>
      <c r="D117" t="s">
        <v>217</v>
      </c>
      <c r="E117" t="s">
        <v>217</v>
      </c>
      <c r="F117" t="s">
        <v>140</v>
      </c>
      <c r="G117" t="s">
        <v>8996</v>
      </c>
    </row>
    <row r="118" spans="1:7" x14ac:dyDescent="0.25">
      <c r="A118">
        <v>81460542</v>
      </c>
      <c r="B118" t="s">
        <v>9153</v>
      </c>
      <c r="C118" t="s">
        <v>8995</v>
      </c>
      <c r="D118" t="s">
        <v>217</v>
      </c>
      <c r="E118" t="s">
        <v>217</v>
      </c>
      <c r="F118" t="s">
        <v>140</v>
      </c>
      <c r="G118" t="s">
        <v>8996</v>
      </c>
    </row>
    <row r="119" spans="1:7" x14ac:dyDescent="0.25">
      <c r="A119">
        <v>81460540</v>
      </c>
      <c r="B119" t="s">
        <v>9154</v>
      </c>
      <c r="C119" t="s">
        <v>8995</v>
      </c>
      <c r="D119" t="s">
        <v>9147</v>
      </c>
      <c r="E119" t="s">
        <v>9148</v>
      </c>
      <c r="F119" t="s">
        <v>140</v>
      </c>
      <c r="G119" t="s">
        <v>8996</v>
      </c>
    </row>
    <row r="120" spans="1:7" x14ac:dyDescent="0.25">
      <c r="A120">
        <v>81460962</v>
      </c>
      <c r="B120" t="s">
        <v>9155</v>
      </c>
      <c r="C120" t="s">
        <v>8995</v>
      </c>
      <c r="D120" t="s">
        <v>217</v>
      </c>
      <c r="E120" t="s">
        <v>217</v>
      </c>
      <c r="F120" t="s">
        <v>140</v>
      </c>
      <c r="G120" t="s">
        <v>8996</v>
      </c>
    </row>
    <row r="121" spans="1:7" x14ac:dyDescent="0.25">
      <c r="A121">
        <v>81460960</v>
      </c>
      <c r="B121" t="s">
        <v>9156</v>
      </c>
      <c r="C121" t="s">
        <v>8995</v>
      </c>
      <c r="D121" t="s">
        <v>217</v>
      </c>
      <c r="E121" t="s">
        <v>217</v>
      </c>
      <c r="F121" t="s">
        <v>140</v>
      </c>
      <c r="G121" t="s">
        <v>8996</v>
      </c>
    </row>
    <row r="122" spans="1:7" x14ac:dyDescent="0.25">
      <c r="A122">
        <v>81460958</v>
      </c>
      <c r="B122" t="s">
        <v>9157</v>
      </c>
      <c r="C122" t="s">
        <v>8995</v>
      </c>
      <c r="D122" t="s">
        <v>9158</v>
      </c>
      <c r="E122" t="s">
        <v>9159</v>
      </c>
      <c r="F122" t="s">
        <v>140</v>
      </c>
      <c r="G122" t="s">
        <v>8996</v>
      </c>
    </row>
    <row r="123" spans="1:7" x14ac:dyDescent="0.25">
      <c r="A123">
        <v>81460956</v>
      </c>
      <c r="B123" t="s">
        <v>9160</v>
      </c>
      <c r="C123" t="s">
        <v>8995</v>
      </c>
      <c r="D123" t="s">
        <v>217</v>
      </c>
      <c r="E123" t="s">
        <v>217</v>
      </c>
      <c r="F123" t="s">
        <v>140</v>
      </c>
      <c r="G123" t="s">
        <v>8996</v>
      </c>
    </row>
    <row r="124" spans="1:7" x14ac:dyDescent="0.25">
      <c r="A124">
        <v>81460954</v>
      </c>
      <c r="B124" t="s">
        <v>9161</v>
      </c>
      <c r="C124" t="s">
        <v>8995</v>
      </c>
      <c r="D124" t="s">
        <v>217</v>
      </c>
      <c r="E124" t="s">
        <v>217</v>
      </c>
      <c r="F124" t="s">
        <v>140</v>
      </c>
      <c r="G124" t="s">
        <v>8996</v>
      </c>
    </row>
    <row r="125" spans="1:7" x14ac:dyDescent="0.25">
      <c r="A125">
        <v>81460952</v>
      </c>
      <c r="B125" t="s">
        <v>9162</v>
      </c>
      <c r="C125" t="s">
        <v>8995</v>
      </c>
      <c r="D125" t="s">
        <v>217</v>
      </c>
      <c r="E125" t="s">
        <v>217</v>
      </c>
      <c r="F125" t="s">
        <v>140</v>
      </c>
      <c r="G125" t="s">
        <v>8996</v>
      </c>
    </row>
    <row r="126" spans="1:7" x14ac:dyDescent="0.25">
      <c r="A126">
        <v>81460748</v>
      </c>
      <c r="B126" t="s">
        <v>9163</v>
      </c>
      <c r="C126" t="s">
        <v>8995</v>
      </c>
      <c r="D126" t="s">
        <v>217</v>
      </c>
      <c r="E126" t="s">
        <v>217</v>
      </c>
      <c r="F126" t="s">
        <v>140</v>
      </c>
      <c r="G126" t="s">
        <v>8996</v>
      </c>
    </row>
    <row r="127" spans="1:7" x14ac:dyDescent="0.25">
      <c r="A127">
        <v>81460746</v>
      </c>
      <c r="B127" t="s">
        <v>9164</v>
      </c>
      <c r="C127" t="s">
        <v>8995</v>
      </c>
      <c r="D127" t="s">
        <v>217</v>
      </c>
      <c r="E127" t="s">
        <v>217</v>
      </c>
      <c r="F127" t="s">
        <v>140</v>
      </c>
      <c r="G127" t="s">
        <v>8996</v>
      </c>
    </row>
    <row r="128" spans="1:7" x14ac:dyDescent="0.25">
      <c r="A128">
        <v>81460538</v>
      </c>
      <c r="B128" t="s">
        <v>9165</v>
      </c>
      <c r="C128" t="s">
        <v>8995</v>
      </c>
      <c r="D128" t="s">
        <v>9147</v>
      </c>
      <c r="E128" t="s">
        <v>9148</v>
      </c>
      <c r="F128" t="s">
        <v>140</v>
      </c>
      <c r="G128" t="s">
        <v>8996</v>
      </c>
    </row>
    <row r="129" spans="1:7" x14ac:dyDescent="0.25">
      <c r="A129">
        <v>81460536</v>
      </c>
      <c r="B129" t="s">
        <v>9166</v>
      </c>
      <c r="C129" t="s">
        <v>8995</v>
      </c>
      <c r="D129" t="s">
        <v>9167</v>
      </c>
      <c r="E129" t="s">
        <v>9168</v>
      </c>
      <c r="F129" t="s">
        <v>140</v>
      </c>
      <c r="G129" t="s">
        <v>8996</v>
      </c>
    </row>
    <row r="130" spans="1:7" x14ac:dyDescent="0.25">
      <c r="A130">
        <v>81460534</v>
      </c>
      <c r="B130" t="s">
        <v>9169</v>
      </c>
      <c r="C130" t="s">
        <v>8995</v>
      </c>
      <c r="D130" t="s">
        <v>9147</v>
      </c>
      <c r="E130" t="s">
        <v>9148</v>
      </c>
      <c r="F130" t="s">
        <v>140</v>
      </c>
      <c r="G130" t="s">
        <v>8996</v>
      </c>
    </row>
    <row r="131" spans="1:7" x14ac:dyDescent="0.25">
      <c r="A131">
        <v>81460532</v>
      </c>
      <c r="B131" t="s">
        <v>9170</v>
      </c>
      <c r="C131" t="s">
        <v>8995</v>
      </c>
      <c r="D131" t="s">
        <v>9147</v>
      </c>
      <c r="E131" t="s">
        <v>9148</v>
      </c>
      <c r="F131" t="s">
        <v>140</v>
      </c>
      <c r="G131" t="s">
        <v>8996</v>
      </c>
    </row>
    <row r="132" spans="1:7" x14ac:dyDescent="0.25">
      <c r="A132">
        <v>81460530</v>
      </c>
      <c r="B132" t="s">
        <v>9171</v>
      </c>
      <c r="C132" t="s">
        <v>8995</v>
      </c>
      <c r="D132" t="s">
        <v>217</v>
      </c>
      <c r="E132" t="s">
        <v>217</v>
      </c>
      <c r="F132" t="s">
        <v>140</v>
      </c>
      <c r="G132" t="s">
        <v>8996</v>
      </c>
    </row>
    <row r="133" spans="1:7" x14ac:dyDescent="0.25">
      <c r="A133">
        <v>81460528</v>
      </c>
      <c r="B133" t="s">
        <v>9172</v>
      </c>
      <c r="C133" t="s">
        <v>8995</v>
      </c>
      <c r="D133" t="s">
        <v>217</v>
      </c>
      <c r="E133" t="s">
        <v>217</v>
      </c>
      <c r="F133" t="s">
        <v>140</v>
      </c>
      <c r="G133" t="s">
        <v>8996</v>
      </c>
    </row>
    <row r="134" spans="1:7" x14ac:dyDescent="0.25">
      <c r="A134">
        <v>81460526</v>
      </c>
      <c r="B134" t="s">
        <v>9173</v>
      </c>
      <c r="C134" t="s">
        <v>8995</v>
      </c>
      <c r="D134" t="s">
        <v>217</v>
      </c>
      <c r="E134" t="s">
        <v>217</v>
      </c>
      <c r="F134" t="s">
        <v>140</v>
      </c>
      <c r="G134" t="s">
        <v>8996</v>
      </c>
    </row>
    <row r="135" spans="1:7" x14ac:dyDescent="0.25">
      <c r="A135">
        <v>81460950</v>
      </c>
      <c r="B135" t="s">
        <v>9174</v>
      </c>
      <c r="C135" t="s">
        <v>8995</v>
      </c>
      <c r="D135" t="s">
        <v>9175</v>
      </c>
      <c r="E135" t="s">
        <v>9176</v>
      </c>
      <c r="F135" t="s">
        <v>140</v>
      </c>
      <c r="G135" t="s">
        <v>8996</v>
      </c>
    </row>
    <row r="136" spans="1:7" x14ac:dyDescent="0.25">
      <c r="A136">
        <v>81460948</v>
      </c>
      <c r="B136" t="s">
        <v>9177</v>
      </c>
      <c r="C136" t="s">
        <v>8995</v>
      </c>
      <c r="D136" t="s">
        <v>9178</v>
      </c>
      <c r="E136" t="s">
        <v>9179</v>
      </c>
      <c r="F136" t="s">
        <v>140</v>
      </c>
      <c r="G136" t="s">
        <v>8996</v>
      </c>
    </row>
    <row r="137" spans="1:7" x14ac:dyDescent="0.25">
      <c r="A137">
        <v>81460946</v>
      </c>
      <c r="B137" t="s">
        <v>9180</v>
      </c>
      <c r="C137" t="s">
        <v>8995</v>
      </c>
      <c r="D137" t="s">
        <v>9181</v>
      </c>
      <c r="E137" t="s">
        <v>9182</v>
      </c>
      <c r="F137" t="s">
        <v>140</v>
      </c>
      <c r="G137" t="s">
        <v>8996</v>
      </c>
    </row>
    <row r="138" spans="1:7" x14ac:dyDescent="0.25">
      <c r="A138">
        <v>81460944</v>
      </c>
      <c r="B138" t="s">
        <v>9183</v>
      </c>
      <c r="C138" t="s">
        <v>8995</v>
      </c>
      <c r="D138" t="s">
        <v>217</v>
      </c>
      <c r="E138" t="s">
        <v>217</v>
      </c>
      <c r="F138" t="s">
        <v>140</v>
      </c>
      <c r="G138" t="s">
        <v>8996</v>
      </c>
    </row>
    <row r="139" spans="1:7" x14ac:dyDescent="0.25">
      <c r="A139">
        <v>81460942</v>
      </c>
      <c r="B139" t="s">
        <v>9184</v>
      </c>
      <c r="C139" t="s">
        <v>8995</v>
      </c>
      <c r="D139" t="s">
        <v>9185</v>
      </c>
      <c r="E139" t="s">
        <v>9186</v>
      </c>
      <c r="F139" t="s">
        <v>140</v>
      </c>
      <c r="G139" t="s">
        <v>8996</v>
      </c>
    </row>
    <row r="140" spans="1:7" x14ac:dyDescent="0.25">
      <c r="A140">
        <v>81460940</v>
      </c>
      <c r="B140" t="s">
        <v>9187</v>
      </c>
      <c r="C140" t="s">
        <v>8995</v>
      </c>
      <c r="D140" t="s">
        <v>217</v>
      </c>
      <c r="E140" t="s">
        <v>217</v>
      </c>
      <c r="F140" t="s">
        <v>140</v>
      </c>
      <c r="G140" t="s">
        <v>8996</v>
      </c>
    </row>
    <row r="141" spans="1:7" x14ac:dyDescent="0.25">
      <c r="A141">
        <v>81460938</v>
      </c>
      <c r="B141" t="s">
        <v>9188</v>
      </c>
      <c r="C141" t="s">
        <v>8995</v>
      </c>
      <c r="D141" t="s">
        <v>217</v>
      </c>
      <c r="E141" t="s">
        <v>217</v>
      </c>
      <c r="F141" t="s">
        <v>140</v>
      </c>
      <c r="G141" t="s">
        <v>8996</v>
      </c>
    </row>
    <row r="142" spans="1:7" x14ac:dyDescent="0.25">
      <c r="A142">
        <v>81460744</v>
      </c>
      <c r="B142" t="s">
        <v>9189</v>
      </c>
      <c r="C142" t="s">
        <v>8995</v>
      </c>
      <c r="D142" t="s">
        <v>9190</v>
      </c>
      <c r="E142" t="s">
        <v>9191</v>
      </c>
      <c r="F142" t="s">
        <v>140</v>
      </c>
      <c r="G142" t="s">
        <v>8996</v>
      </c>
    </row>
    <row r="143" spans="1:7" x14ac:dyDescent="0.25">
      <c r="A143">
        <v>81460742</v>
      </c>
      <c r="B143" t="s">
        <v>9192</v>
      </c>
      <c r="C143" t="s">
        <v>8995</v>
      </c>
      <c r="D143" t="s">
        <v>217</v>
      </c>
      <c r="E143" t="s">
        <v>217</v>
      </c>
      <c r="F143" t="s">
        <v>140</v>
      </c>
      <c r="G143" t="s">
        <v>8996</v>
      </c>
    </row>
    <row r="144" spans="1:7" x14ac:dyDescent="0.25">
      <c r="A144">
        <v>81460740</v>
      </c>
      <c r="B144" t="s">
        <v>9193</v>
      </c>
      <c r="C144" t="s">
        <v>8995</v>
      </c>
      <c r="D144" t="s">
        <v>217</v>
      </c>
      <c r="E144" t="s">
        <v>217</v>
      </c>
      <c r="F144" t="s">
        <v>140</v>
      </c>
      <c r="G144" t="s">
        <v>8996</v>
      </c>
    </row>
    <row r="145" spans="1:7" x14ac:dyDescent="0.25">
      <c r="A145">
        <v>81460738</v>
      </c>
      <c r="B145" t="s">
        <v>9194</v>
      </c>
      <c r="C145" t="s">
        <v>8995</v>
      </c>
      <c r="D145" t="s">
        <v>9195</v>
      </c>
      <c r="E145" t="s">
        <v>9196</v>
      </c>
      <c r="F145" t="s">
        <v>140</v>
      </c>
      <c r="G145" t="s">
        <v>8996</v>
      </c>
    </row>
    <row r="146" spans="1:7" x14ac:dyDescent="0.25">
      <c r="A146">
        <v>81460736</v>
      </c>
      <c r="B146" t="s">
        <v>9197</v>
      </c>
      <c r="C146" t="s">
        <v>8995</v>
      </c>
      <c r="D146" t="s">
        <v>217</v>
      </c>
      <c r="E146" t="s">
        <v>217</v>
      </c>
      <c r="F146" t="s">
        <v>140</v>
      </c>
      <c r="G146" t="s">
        <v>8996</v>
      </c>
    </row>
    <row r="147" spans="1:7" x14ac:dyDescent="0.25">
      <c r="A147">
        <v>81460734</v>
      </c>
      <c r="B147" t="s">
        <v>9198</v>
      </c>
      <c r="C147" t="s">
        <v>8995</v>
      </c>
      <c r="D147" t="s">
        <v>9075</v>
      </c>
      <c r="E147" t="s">
        <v>9076</v>
      </c>
      <c r="F147" t="s">
        <v>140</v>
      </c>
      <c r="G147" t="s">
        <v>8996</v>
      </c>
    </row>
    <row r="148" spans="1:7" x14ac:dyDescent="0.25">
      <c r="A148">
        <v>81460732</v>
      </c>
      <c r="B148" t="s">
        <v>9199</v>
      </c>
      <c r="C148" t="s">
        <v>8995</v>
      </c>
      <c r="D148" t="s">
        <v>217</v>
      </c>
      <c r="E148" t="s">
        <v>217</v>
      </c>
      <c r="F148" t="s">
        <v>140</v>
      </c>
      <c r="G148" t="s">
        <v>8996</v>
      </c>
    </row>
    <row r="149" spans="1:7" x14ac:dyDescent="0.25">
      <c r="A149">
        <v>81460524</v>
      </c>
      <c r="B149" t="s">
        <v>9200</v>
      </c>
      <c r="C149" t="s">
        <v>8995</v>
      </c>
      <c r="D149" t="s">
        <v>9201</v>
      </c>
      <c r="E149" t="s">
        <v>9202</v>
      </c>
      <c r="F149" t="s">
        <v>140</v>
      </c>
      <c r="G149" t="s">
        <v>8996</v>
      </c>
    </row>
    <row r="150" spans="1:7" x14ac:dyDescent="0.25">
      <c r="A150">
        <v>81460522</v>
      </c>
      <c r="B150" t="s">
        <v>9203</v>
      </c>
      <c r="C150" t="s">
        <v>8995</v>
      </c>
      <c r="D150" t="s">
        <v>9147</v>
      </c>
      <c r="E150" t="s">
        <v>9148</v>
      </c>
      <c r="F150" t="s">
        <v>140</v>
      </c>
      <c r="G150" t="s">
        <v>8996</v>
      </c>
    </row>
    <row r="151" spans="1:7" x14ac:dyDescent="0.25">
      <c r="A151">
        <v>81460520</v>
      </c>
      <c r="B151" t="s">
        <v>9204</v>
      </c>
      <c r="C151" t="s">
        <v>8995</v>
      </c>
      <c r="D151" t="s">
        <v>9205</v>
      </c>
      <c r="E151" t="s">
        <v>9206</v>
      </c>
      <c r="F151" t="s">
        <v>140</v>
      </c>
      <c r="G151" t="s">
        <v>8996</v>
      </c>
    </row>
    <row r="152" spans="1:7" x14ac:dyDescent="0.25">
      <c r="A152">
        <v>81460518</v>
      </c>
      <c r="B152" t="s">
        <v>9207</v>
      </c>
      <c r="C152" t="s">
        <v>8995</v>
      </c>
      <c r="D152" t="s">
        <v>9205</v>
      </c>
      <c r="E152" t="s">
        <v>9206</v>
      </c>
      <c r="F152" t="s">
        <v>140</v>
      </c>
      <c r="G152" t="s">
        <v>8996</v>
      </c>
    </row>
    <row r="153" spans="1:7" x14ac:dyDescent="0.25">
      <c r="A153">
        <v>81460516</v>
      </c>
      <c r="B153" t="s">
        <v>9208</v>
      </c>
      <c r="C153" t="s">
        <v>8995</v>
      </c>
      <c r="D153" t="s">
        <v>9209</v>
      </c>
      <c r="E153" t="s">
        <v>9210</v>
      </c>
      <c r="F153" t="s">
        <v>140</v>
      </c>
      <c r="G153" t="s">
        <v>8996</v>
      </c>
    </row>
    <row r="154" spans="1:7" x14ac:dyDescent="0.25">
      <c r="A154">
        <v>81460936</v>
      </c>
      <c r="B154" t="s">
        <v>9211</v>
      </c>
      <c r="C154" t="s">
        <v>8995</v>
      </c>
      <c r="D154" t="s">
        <v>9212</v>
      </c>
      <c r="E154" t="s">
        <v>9213</v>
      </c>
      <c r="F154" t="s">
        <v>140</v>
      </c>
      <c r="G154" t="s">
        <v>8996</v>
      </c>
    </row>
    <row r="155" spans="1:7" x14ac:dyDescent="0.25">
      <c r="A155">
        <v>81460934</v>
      </c>
      <c r="B155" t="s">
        <v>9214</v>
      </c>
      <c r="C155" t="s">
        <v>8995</v>
      </c>
      <c r="D155" t="s">
        <v>9175</v>
      </c>
      <c r="E155" t="s">
        <v>9176</v>
      </c>
      <c r="F155" t="s">
        <v>140</v>
      </c>
      <c r="G155" t="s">
        <v>8996</v>
      </c>
    </row>
    <row r="156" spans="1:7" x14ac:dyDescent="0.25">
      <c r="A156">
        <v>81460932</v>
      </c>
      <c r="B156" t="s">
        <v>9215</v>
      </c>
      <c r="C156" t="s">
        <v>8995</v>
      </c>
      <c r="D156" t="s">
        <v>9093</v>
      </c>
      <c r="E156" t="s">
        <v>9216</v>
      </c>
      <c r="F156" t="s">
        <v>140</v>
      </c>
      <c r="G156" t="s">
        <v>8996</v>
      </c>
    </row>
    <row r="157" spans="1:7" x14ac:dyDescent="0.25">
      <c r="A157">
        <v>81460930</v>
      </c>
      <c r="B157" t="s">
        <v>9217</v>
      </c>
      <c r="C157" t="s">
        <v>8995</v>
      </c>
      <c r="D157" t="s">
        <v>9175</v>
      </c>
      <c r="E157" t="s">
        <v>9176</v>
      </c>
      <c r="F157" t="s">
        <v>140</v>
      </c>
      <c r="G157" t="s">
        <v>8996</v>
      </c>
    </row>
    <row r="158" spans="1:7" x14ac:dyDescent="0.25">
      <c r="A158">
        <v>81460730</v>
      </c>
      <c r="B158" t="s">
        <v>9218</v>
      </c>
      <c r="C158" t="s">
        <v>8995</v>
      </c>
      <c r="D158" t="s">
        <v>217</v>
      </c>
      <c r="E158" t="s">
        <v>217</v>
      </c>
      <c r="F158" t="s">
        <v>140</v>
      </c>
      <c r="G158" t="s">
        <v>8996</v>
      </c>
    </row>
    <row r="159" spans="1:7" x14ac:dyDescent="0.25">
      <c r="A159">
        <v>81460728</v>
      </c>
      <c r="B159" t="s">
        <v>9219</v>
      </c>
      <c r="C159" t="s">
        <v>8995</v>
      </c>
      <c r="D159" t="s">
        <v>217</v>
      </c>
      <c r="E159" t="s">
        <v>217</v>
      </c>
      <c r="F159" t="s">
        <v>140</v>
      </c>
      <c r="G159" t="s">
        <v>8996</v>
      </c>
    </row>
    <row r="160" spans="1:7" x14ac:dyDescent="0.25">
      <c r="A160">
        <v>81460726</v>
      </c>
      <c r="B160" t="s">
        <v>9220</v>
      </c>
      <c r="C160" t="s">
        <v>8995</v>
      </c>
      <c r="D160" t="s">
        <v>9075</v>
      </c>
      <c r="E160" t="s">
        <v>9076</v>
      </c>
      <c r="F160" t="s">
        <v>140</v>
      </c>
      <c r="G160" t="s">
        <v>8996</v>
      </c>
    </row>
    <row r="161" spans="1:7" x14ac:dyDescent="0.25">
      <c r="A161">
        <v>81460724</v>
      </c>
      <c r="B161" t="s">
        <v>9221</v>
      </c>
      <c r="C161" t="s">
        <v>8995</v>
      </c>
      <c r="D161" t="s">
        <v>9075</v>
      </c>
      <c r="E161" t="s">
        <v>9076</v>
      </c>
      <c r="F161" t="s">
        <v>140</v>
      </c>
      <c r="G161" t="s">
        <v>8996</v>
      </c>
    </row>
    <row r="162" spans="1:7" x14ac:dyDescent="0.25">
      <c r="A162">
        <v>81460722</v>
      </c>
      <c r="B162" t="s">
        <v>9222</v>
      </c>
      <c r="C162" t="s">
        <v>8995</v>
      </c>
      <c r="D162" t="s">
        <v>9075</v>
      </c>
      <c r="E162" t="s">
        <v>9076</v>
      </c>
      <c r="F162" t="s">
        <v>140</v>
      </c>
      <c r="G162" t="s">
        <v>8996</v>
      </c>
    </row>
    <row r="163" spans="1:7" x14ac:dyDescent="0.25">
      <c r="A163">
        <v>81460720</v>
      </c>
      <c r="B163" t="s">
        <v>9223</v>
      </c>
      <c r="C163" t="s">
        <v>8995</v>
      </c>
      <c r="D163" t="s">
        <v>9224</v>
      </c>
      <c r="E163" t="s">
        <v>9225</v>
      </c>
      <c r="F163" t="s">
        <v>140</v>
      </c>
      <c r="G163" t="s">
        <v>8996</v>
      </c>
    </row>
    <row r="164" spans="1:7" x14ac:dyDescent="0.25">
      <c r="A164">
        <v>81460718</v>
      </c>
      <c r="B164" t="s">
        <v>9226</v>
      </c>
      <c r="C164" t="s">
        <v>8995</v>
      </c>
      <c r="D164" t="s">
        <v>9227</v>
      </c>
      <c r="E164" t="s">
        <v>9228</v>
      </c>
      <c r="F164" t="s">
        <v>140</v>
      </c>
      <c r="G164" t="s">
        <v>8996</v>
      </c>
    </row>
    <row r="165" spans="1:7" x14ac:dyDescent="0.25">
      <c r="A165">
        <v>81460928</v>
      </c>
      <c r="B165" t="s">
        <v>9229</v>
      </c>
      <c r="C165" t="s">
        <v>8995</v>
      </c>
      <c r="D165" t="s">
        <v>9230</v>
      </c>
      <c r="E165" t="s">
        <v>9231</v>
      </c>
      <c r="F165" t="s">
        <v>140</v>
      </c>
      <c r="G165" t="s">
        <v>8996</v>
      </c>
    </row>
    <row r="166" spans="1:7" x14ac:dyDescent="0.25">
      <c r="A166">
        <v>81460926</v>
      </c>
      <c r="B166" t="s">
        <v>9232</v>
      </c>
      <c r="C166" t="s">
        <v>8995</v>
      </c>
      <c r="D166" t="s">
        <v>9233</v>
      </c>
      <c r="E166" t="s">
        <v>9234</v>
      </c>
      <c r="F166" t="s">
        <v>140</v>
      </c>
      <c r="G166" t="s">
        <v>8996</v>
      </c>
    </row>
    <row r="167" spans="1:7" x14ac:dyDescent="0.25">
      <c r="A167">
        <v>81460924</v>
      </c>
      <c r="B167" t="s">
        <v>9235</v>
      </c>
      <c r="C167" t="s">
        <v>8995</v>
      </c>
      <c r="D167" t="s">
        <v>217</v>
      </c>
      <c r="E167" t="s">
        <v>217</v>
      </c>
      <c r="F167" t="s">
        <v>140</v>
      </c>
      <c r="G167" t="s">
        <v>8996</v>
      </c>
    </row>
    <row r="168" spans="1:7" x14ac:dyDescent="0.25">
      <c r="A168">
        <v>81460922</v>
      </c>
      <c r="B168" t="s">
        <v>9236</v>
      </c>
      <c r="C168" t="s">
        <v>8995</v>
      </c>
      <c r="D168" t="s">
        <v>9237</v>
      </c>
      <c r="E168" t="s">
        <v>9238</v>
      </c>
      <c r="F168" t="s">
        <v>140</v>
      </c>
      <c r="G168" t="s">
        <v>8996</v>
      </c>
    </row>
    <row r="169" spans="1:7" x14ac:dyDescent="0.25">
      <c r="A169">
        <v>81460920</v>
      </c>
      <c r="B169" t="s">
        <v>9239</v>
      </c>
      <c r="C169" t="s">
        <v>8995</v>
      </c>
      <c r="D169" t="s">
        <v>9093</v>
      </c>
      <c r="E169" t="s">
        <v>9094</v>
      </c>
      <c r="F169" t="s">
        <v>140</v>
      </c>
      <c r="G169" t="s">
        <v>8996</v>
      </c>
    </row>
    <row r="170" spans="1:7" x14ac:dyDescent="0.25">
      <c r="A170">
        <v>81460918</v>
      </c>
      <c r="B170" t="s">
        <v>9240</v>
      </c>
      <c r="C170" t="s">
        <v>8995</v>
      </c>
      <c r="D170" t="s">
        <v>217</v>
      </c>
      <c r="E170" t="s">
        <v>217</v>
      </c>
      <c r="F170" t="s">
        <v>140</v>
      </c>
      <c r="G170" t="s">
        <v>8996</v>
      </c>
    </row>
    <row r="171" spans="1:7" x14ac:dyDescent="0.25">
      <c r="A171">
        <v>81460916</v>
      </c>
      <c r="B171" t="s">
        <v>9241</v>
      </c>
      <c r="C171" t="s">
        <v>8995</v>
      </c>
      <c r="D171" t="s">
        <v>9242</v>
      </c>
      <c r="E171" t="s">
        <v>9243</v>
      </c>
      <c r="F171" t="s">
        <v>140</v>
      </c>
      <c r="G171" t="s">
        <v>8996</v>
      </c>
    </row>
    <row r="172" spans="1:7" x14ac:dyDescent="0.25">
      <c r="A172">
        <v>81460716</v>
      </c>
      <c r="B172" t="s">
        <v>9244</v>
      </c>
      <c r="C172" t="s">
        <v>8995</v>
      </c>
      <c r="D172" t="s">
        <v>217</v>
      </c>
      <c r="E172" t="s">
        <v>217</v>
      </c>
      <c r="F172" t="s">
        <v>140</v>
      </c>
      <c r="G172" t="s">
        <v>8996</v>
      </c>
    </row>
    <row r="173" spans="1:7" x14ac:dyDescent="0.25">
      <c r="A173">
        <v>81460714</v>
      </c>
      <c r="B173" t="s">
        <v>9245</v>
      </c>
      <c r="C173" t="s">
        <v>8995</v>
      </c>
      <c r="D173" t="s">
        <v>9246</v>
      </c>
      <c r="E173" t="s">
        <v>9247</v>
      </c>
      <c r="F173" t="s">
        <v>140</v>
      </c>
      <c r="G173" t="s">
        <v>8996</v>
      </c>
    </row>
    <row r="174" spans="1:7" x14ac:dyDescent="0.25">
      <c r="A174">
        <v>81460712</v>
      </c>
      <c r="B174" t="s">
        <v>9248</v>
      </c>
      <c r="C174" t="s">
        <v>8995</v>
      </c>
      <c r="D174" t="s">
        <v>9249</v>
      </c>
      <c r="E174" t="s">
        <v>9250</v>
      </c>
      <c r="F174" t="s">
        <v>140</v>
      </c>
      <c r="G174" t="s">
        <v>8996</v>
      </c>
    </row>
    <row r="175" spans="1:7" x14ac:dyDescent="0.25">
      <c r="A175">
        <v>81460710</v>
      </c>
      <c r="B175" t="s">
        <v>9251</v>
      </c>
      <c r="C175" t="s">
        <v>8995</v>
      </c>
      <c r="D175" t="s">
        <v>9252</v>
      </c>
      <c r="E175" t="s">
        <v>9253</v>
      </c>
      <c r="F175" t="s">
        <v>140</v>
      </c>
      <c r="G175" t="s">
        <v>8996</v>
      </c>
    </row>
    <row r="176" spans="1:7" x14ac:dyDescent="0.25">
      <c r="A176">
        <v>81460708</v>
      </c>
      <c r="B176" t="s">
        <v>9254</v>
      </c>
      <c r="C176" t="s">
        <v>8995</v>
      </c>
      <c r="D176" t="s">
        <v>217</v>
      </c>
      <c r="E176" t="s">
        <v>217</v>
      </c>
      <c r="F176" t="s">
        <v>140</v>
      </c>
      <c r="G176" t="s">
        <v>8996</v>
      </c>
    </row>
    <row r="177" spans="1:7" x14ac:dyDescent="0.25">
      <c r="A177">
        <v>81460706</v>
      </c>
      <c r="B177" t="s">
        <v>9255</v>
      </c>
      <c r="C177" t="s">
        <v>8995</v>
      </c>
      <c r="D177" t="s">
        <v>9256</v>
      </c>
      <c r="E177" t="s">
        <v>9257</v>
      </c>
      <c r="F177" t="s">
        <v>140</v>
      </c>
      <c r="G177" t="s">
        <v>8996</v>
      </c>
    </row>
    <row r="178" spans="1:7" x14ac:dyDescent="0.25">
      <c r="A178">
        <v>81460704</v>
      </c>
      <c r="B178" t="s">
        <v>9258</v>
      </c>
      <c r="C178" t="s">
        <v>8995</v>
      </c>
      <c r="D178" t="s">
        <v>9259</v>
      </c>
      <c r="E178" t="s">
        <v>9260</v>
      </c>
      <c r="F178" t="s">
        <v>140</v>
      </c>
      <c r="G178" t="s">
        <v>8996</v>
      </c>
    </row>
    <row r="179" spans="1:7" x14ac:dyDescent="0.25">
      <c r="A179">
        <v>81460914</v>
      </c>
      <c r="B179" t="s">
        <v>9261</v>
      </c>
      <c r="C179" t="s">
        <v>8995</v>
      </c>
      <c r="D179" t="s">
        <v>9262</v>
      </c>
      <c r="E179" t="s">
        <v>9263</v>
      </c>
      <c r="F179" t="s">
        <v>140</v>
      </c>
      <c r="G179" t="s">
        <v>8996</v>
      </c>
    </row>
    <row r="180" spans="1:7" x14ac:dyDescent="0.25">
      <c r="A180">
        <v>81460912</v>
      </c>
      <c r="B180" t="s">
        <v>9264</v>
      </c>
      <c r="C180" t="s">
        <v>8995</v>
      </c>
      <c r="D180" t="s">
        <v>9265</v>
      </c>
      <c r="E180" t="s">
        <v>9266</v>
      </c>
      <c r="F180" t="s">
        <v>140</v>
      </c>
      <c r="G180" t="s">
        <v>8996</v>
      </c>
    </row>
    <row r="181" spans="1:7" x14ac:dyDescent="0.25">
      <c r="A181">
        <v>81460910</v>
      </c>
      <c r="B181" t="s">
        <v>9267</v>
      </c>
      <c r="C181" t="s">
        <v>8995</v>
      </c>
      <c r="D181" t="s">
        <v>9268</v>
      </c>
      <c r="E181" t="s">
        <v>9269</v>
      </c>
      <c r="F181" t="s">
        <v>140</v>
      </c>
      <c r="G181" t="s">
        <v>8996</v>
      </c>
    </row>
    <row r="182" spans="1:7" x14ac:dyDescent="0.25">
      <c r="A182">
        <v>81460908</v>
      </c>
      <c r="B182" t="s">
        <v>9270</v>
      </c>
      <c r="C182" t="s">
        <v>8995</v>
      </c>
      <c r="D182" t="s">
        <v>217</v>
      </c>
      <c r="E182" t="s">
        <v>217</v>
      </c>
      <c r="F182" t="s">
        <v>140</v>
      </c>
      <c r="G182" t="s">
        <v>8996</v>
      </c>
    </row>
    <row r="183" spans="1:7" x14ac:dyDescent="0.25">
      <c r="A183">
        <v>81460906</v>
      </c>
      <c r="B183" t="s">
        <v>9271</v>
      </c>
      <c r="C183" t="s">
        <v>8995</v>
      </c>
      <c r="D183" t="s">
        <v>9158</v>
      </c>
      <c r="E183" t="s">
        <v>9159</v>
      </c>
      <c r="F183" t="s">
        <v>140</v>
      </c>
      <c r="G183" t="s">
        <v>8996</v>
      </c>
    </row>
    <row r="184" spans="1:7" x14ac:dyDescent="0.25">
      <c r="A184">
        <v>81460904</v>
      </c>
      <c r="B184" t="s">
        <v>9272</v>
      </c>
      <c r="C184" t="s">
        <v>8995</v>
      </c>
      <c r="D184" t="s">
        <v>217</v>
      </c>
      <c r="E184" t="s">
        <v>217</v>
      </c>
      <c r="F184" t="s">
        <v>140</v>
      </c>
      <c r="G184" t="s">
        <v>8996</v>
      </c>
    </row>
    <row r="185" spans="1:7" x14ac:dyDescent="0.25">
      <c r="A185">
        <v>81460902</v>
      </c>
      <c r="B185" t="s">
        <v>9273</v>
      </c>
      <c r="C185" t="s">
        <v>8995</v>
      </c>
      <c r="D185" t="s">
        <v>217</v>
      </c>
      <c r="E185" t="s">
        <v>217</v>
      </c>
      <c r="F185" t="s">
        <v>140</v>
      </c>
      <c r="G185" t="s">
        <v>8996</v>
      </c>
    </row>
    <row r="186" spans="1:7" x14ac:dyDescent="0.25">
      <c r="A186">
        <v>81460692</v>
      </c>
      <c r="B186" t="s">
        <v>9274</v>
      </c>
      <c r="C186" t="s">
        <v>8995</v>
      </c>
      <c r="D186" t="s">
        <v>9275</v>
      </c>
      <c r="E186" t="s">
        <v>9276</v>
      </c>
      <c r="F186" t="s">
        <v>140</v>
      </c>
      <c r="G186" t="s">
        <v>8996</v>
      </c>
    </row>
    <row r="187" spans="1:7" x14ac:dyDescent="0.25">
      <c r="A187">
        <v>81460702</v>
      </c>
      <c r="B187" t="s">
        <v>9277</v>
      </c>
      <c r="C187" t="s">
        <v>8995</v>
      </c>
      <c r="D187" t="s">
        <v>9278</v>
      </c>
      <c r="E187" t="s">
        <v>9279</v>
      </c>
      <c r="F187" t="s">
        <v>140</v>
      </c>
      <c r="G187" t="s">
        <v>8996</v>
      </c>
    </row>
    <row r="188" spans="1:7" x14ac:dyDescent="0.25">
      <c r="A188">
        <v>81460700</v>
      </c>
      <c r="B188" t="s">
        <v>9280</v>
      </c>
      <c r="C188" t="s">
        <v>8995</v>
      </c>
      <c r="D188" t="s">
        <v>9281</v>
      </c>
      <c r="E188" t="s">
        <v>9282</v>
      </c>
      <c r="F188" t="s">
        <v>140</v>
      </c>
      <c r="G188" t="s">
        <v>8996</v>
      </c>
    </row>
    <row r="189" spans="1:7" x14ac:dyDescent="0.25">
      <c r="A189">
        <v>81460698</v>
      </c>
      <c r="B189" t="s">
        <v>9283</v>
      </c>
      <c r="C189" t="s">
        <v>8995</v>
      </c>
      <c r="D189" t="s">
        <v>9093</v>
      </c>
      <c r="E189" t="s">
        <v>9094</v>
      </c>
      <c r="F189" t="s">
        <v>140</v>
      </c>
      <c r="G189" t="s">
        <v>8996</v>
      </c>
    </row>
    <row r="190" spans="1:7" x14ac:dyDescent="0.25">
      <c r="A190">
        <v>81460696</v>
      </c>
      <c r="B190" t="s">
        <v>9284</v>
      </c>
      <c r="C190" t="s">
        <v>8995</v>
      </c>
      <c r="D190" t="s">
        <v>9252</v>
      </c>
      <c r="E190" t="s">
        <v>9253</v>
      </c>
      <c r="F190" t="s">
        <v>140</v>
      </c>
      <c r="G190" t="s">
        <v>8996</v>
      </c>
    </row>
    <row r="191" spans="1:7" x14ac:dyDescent="0.25">
      <c r="A191">
        <v>81460694</v>
      </c>
      <c r="B191" t="s">
        <v>9285</v>
      </c>
      <c r="C191" t="s">
        <v>8995</v>
      </c>
      <c r="D191" t="s">
        <v>9286</v>
      </c>
      <c r="E191" t="s">
        <v>9287</v>
      </c>
      <c r="F191" t="s">
        <v>140</v>
      </c>
      <c r="G191" t="s">
        <v>8996</v>
      </c>
    </row>
    <row r="192" spans="1:7" x14ac:dyDescent="0.25">
      <c r="A192">
        <v>81460900</v>
      </c>
      <c r="B192" t="s">
        <v>9288</v>
      </c>
      <c r="C192" t="s">
        <v>8995</v>
      </c>
      <c r="D192" t="s">
        <v>217</v>
      </c>
      <c r="E192" t="s">
        <v>217</v>
      </c>
      <c r="F192" t="s">
        <v>140</v>
      </c>
      <c r="G192" t="s">
        <v>8996</v>
      </c>
    </row>
    <row r="193" spans="1:7" x14ac:dyDescent="0.25">
      <c r="A193">
        <v>81460898</v>
      </c>
      <c r="B193" t="s">
        <v>9289</v>
      </c>
      <c r="C193" t="s">
        <v>8995</v>
      </c>
      <c r="D193" t="s">
        <v>9290</v>
      </c>
      <c r="E193" t="s">
        <v>9291</v>
      </c>
      <c r="F193" t="s">
        <v>140</v>
      </c>
      <c r="G193" t="s">
        <v>8996</v>
      </c>
    </row>
    <row r="194" spans="1:7" x14ac:dyDescent="0.25">
      <c r="A194">
        <v>81460896</v>
      </c>
      <c r="B194" t="s">
        <v>9292</v>
      </c>
      <c r="C194" t="s">
        <v>8995</v>
      </c>
      <c r="D194" t="s">
        <v>217</v>
      </c>
      <c r="E194" t="s">
        <v>217</v>
      </c>
      <c r="F194" t="s">
        <v>140</v>
      </c>
      <c r="G194" t="s">
        <v>8996</v>
      </c>
    </row>
    <row r="195" spans="1:7" x14ac:dyDescent="0.25">
      <c r="A195">
        <v>81460894</v>
      </c>
      <c r="B195" t="s">
        <v>9293</v>
      </c>
      <c r="C195" t="s">
        <v>8995</v>
      </c>
      <c r="D195" t="s">
        <v>217</v>
      </c>
      <c r="E195" t="s">
        <v>217</v>
      </c>
      <c r="F195" t="s">
        <v>140</v>
      </c>
      <c r="G195" t="s">
        <v>8996</v>
      </c>
    </row>
    <row r="196" spans="1:7" x14ac:dyDescent="0.25">
      <c r="A196">
        <v>81460892</v>
      </c>
      <c r="B196" t="s">
        <v>9294</v>
      </c>
      <c r="C196" t="s">
        <v>8995</v>
      </c>
      <c r="D196" t="s">
        <v>9158</v>
      </c>
      <c r="E196" t="s">
        <v>9159</v>
      </c>
      <c r="F196" t="s">
        <v>140</v>
      </c>
      <c r="G196" t="s">
        <v>8996</v>
      </c>
    </row>
    <row r="197" spans="1:7" x14ac:dyDescent="0.25">
      <c r="A197">
        <v>81460890</v>
      </c>
      <c r="B197" t="s">
        <v>9295</v>
      </c>
      <c r="C197" t="s">
        <v>8995</v>
      </c>
      <c r="D197" t="s">
        <v>217</v>
      </c>
      <c r="E197" t="s">
        <v>217</v>
      </c>
      <c r="F197" t="s">
        <v>140</v>
      </c>
      <c r="G197" t="s">
        <v>8996</v>
      </c>
    </row>
    <row r="198" spans="1:7" x14ac:dyDescent="0.25">
      <c r="A198">
        <v>81460690</v>
      </c>
      <c r="B198" t="s">
        <v>9296</v>
      </c>
      <c r="C198" t="s">
        <v>8995</v>
      </c>
      <c r="D198" t="s">
        <v>9297</v>
      </c>
      <c r="E198" t="s">
        <v>9298</v>
      </c>
      <c r="F198" t="s">
        <v>140</v>
      </c>
      <c r="G198" t="s">
        <v>8996</v>
      </c>
    </row>
    <row r="199" spans="1:7" x14ac:dyDescent="0.25">
      <c r="A199">
        <v>81460688</v>
      </c>
      <c r="B199" t="s">
        <v>9299</v>
      </c>
      <c r="C199" t="s">
        <v>8995</v>
      </c>
      <c r="D199" t="s">
        <v>9201</v>
      </c>
      <c r="E199" t="s">
        <v>9202</v>
      </c>
      <c r="F199" t="s">
        <v>140</v>
      </c>
      <c r="G199" t="s">
        <v>8996</v>
      </c>
    </row>
    <row r="200" spans="1:7" x14ac:dyDescent="0.25">
      <c r="A200">
        <v>81460686</v>
      </c>
      <c r="B200" t="s">
        <v>9300</v>
      </c>
      <c r="C200" t="s">
        <v>8995</v>
      </c>
      <c r="D200" t="s">
        <v>9301</v>
      </c>
      <c r="E200" t="s">
        <v>9302</v>
      </c>
      <c r="F200" t="s">
        <v>140</v>
      </c>
      <c r="G200" t="s">
        <v>8996</v>
      </c>
    </row>
    <row r="201" spans="1:7" x14ac:dyDescent="0.25">
      <c r="A201">
        <v>81460684</v>
      </c>
      <c r="B201" t="s">
        <v>9303</v>
      </c>
      <c r="C201" t="s">
        <v>8995</v>
      </c>
      <c r="D201" t="s">
        <v>217</v>
      </c>
      <c r="E201" t="s">
        <v>217</v>
      </c>
      <c r="F201" t="s">
        <v>140</v>
      </c>
      <c r="G201" t="s">
        <v>8996</v>
      </c>
    </row>
    <row r="202" spans="1:7" x14ac:dyDescent="0.25">
      <c r="A202">
        <v>81460682</v>
      </c>
      <c r="B202" t="s">
        <v>9304</v>
      </c>
      <c r="C202" t="s">
        <v>8995</v>
      </c>
      <c r="D202" t="s">
        <v>9305</v>
      </c>
      <c r="E202" t="s">
        <v>9305</v>
      </c>
      <c r="F202" t="s">
        <v>140</v>
      </c>
      <c r="G202" t="s">
        <v>8996</v>
      </c>
    </row>
    <row r="203" spans="1:7" x14ac:dyDescent="0.25">
      <c r="A203">
        <v>81460680</v>
      </c>
      <c r="B203" t="s">
        <v>9306</v>
      </c>
      <c r="C203" t="s">
        <v>8995</v>
      </c>
      <c r="D203" t="s">
        <v>9259</v>
      </c>
      <c r="E203" t="s">
        <v>9260</v>
      </c>
      <c r="F203" t="s">
        <v>140</v>
      </c>
      <c r="G203" t="s">
        <v>8996</v>
      </c>
    </row>
    <row r="204" spans="1:7" x14ac:dyDescent="0.25">
      <c r="A204">
        <v>81460678</v>
      </c>
      <c r="B204" t="s">
        <v>9307</v>
      </c>
      <c r="C204" t="s">
        <v>8995</v>
      </c>
      <c r="D204" t="s">
        <v>217</v>
      </c>
      <c r="E204" t="s">
        <v>217</v>
      </c>
      <c r="F204" t="s">
        <v>140</v>
      </c>
      <c r="G204" t="s">
        <v>8996</v>
      </c>
    </row>
    <row r="205" spans="1:7" x14ac:dyDescent="0.25">
      <c r="A205">
        <v>81460888</v>
      </c>
      <c r="B205" t="s">
        <v>9308</v>
      </c>
      <c r="C205" t="s">
        <v>8995</v>
      </c>
      <c r="D205" t="s">
        <v>217</v>
      </c>
      <c r="E205" t="s">
        <v>217</v>
      </c>
      <c r="F205" t="s">
        <v>140</v>
      </c>
      <c r="G205" t="s">
        <v>8996</v>
      </c>
    </row>
    <row r="206" spans="1:7" x14ac:dyDescent="0.25">
      <c r="A206">
        <v>81460886</v>
      </c>
      <c r="B206" t="s">
        <v>9309</v>
      </c>
      <c r="C206" t="s">
        <v>8995</v>
      </c>
      <c r="D206" t="s">
        <v>217</v>
      </c>
      <c r="E206" t="s">
        <v>217</v>
      </c>
      <c r="F206" t="s">
        <v>140</v>
      </c>
      <c r="G206" t="s">
        <v>8996</v>
      </c>
    </row>
    <row r="207" spans="1:7" x14ac:dyDescent="0.25">
      <c r="A207">
        <v>81460884</v>
      </c>
      <c r="B207" t="s">
        <v>9310</v>
      </c>
      <c r="C207" t="s">
        <v>8995</v>
      </c>
      <c r="D207" t="s">
        <v>9249</v>
      </c>
      <c r="E207" t="s">
        <v>9250</v>
      </c>
      <c r="F207" t="s">
        <v>140</v>
      </c>
      <c r="G207" t="s">
        <v>8996</v>
      </c>
    </row>
    <row r="208" spans="1:7" x14ac:dyDescent="0.25">
      <c r="A208">
        <v>81460882</v>
      </c>
      <c r="B208" t="s">
        <v>9311</v>
      </c>
      <c r="C208" t="s">
        <v>8995</v>
      </c>
      <c r="D208" t="s">
        <v>217</v>
      </c>
      <c r="E208" t="s">
        <v>217</v>
      </c>
      <c r="F208" t="s">
        <v>140</v>
      </c>
      <c r="G208" t="s">
        <v>8996</v>
      </c>
    </row>
    <row r="209" spans="1:7" x14ac:dyDescent="0.25">
      <c r="A209">
        <v>81460880</v>
      </c>
      <c r="B209" t="s">
        <v>9312</v>
      </c>
      <c r="C209" t="s">
        <v>8995</v>
      </c>
      <c r="D209" t="s">
        <v>9313</v>
      </c>
      <c r="E209" t="s">
        <v>9314</v>
      </c>
      <c r="F209" t="s">
        <v>140</v>
      </c>
      <c r="G209" t="s">
        <v>8996</v>
      </c>
    </row>
    <row r="210" spans="1:7" x14ac:dyDescent="0.25">
      <c r="A210">
        <v>81460878</v>
      </c>
      <c r="B210" t="s">
        <v>9315</v>
      </c>
      <c r="C210" t="s">
        <v>8995</v>
      </c>
      <c r="D210" t="s">
        <v>9316</v>
      </c>
      <c r="E210" t="s">
        <v>9317</v>
      </c>
      <c r="F210" t="s">
        <v>140</v>
      </c>
      <c r="G210" t="s">
        <v>8996</v>
      </c>
    </row>
    <row r="211" spans="1:7" x14ac:dyDescent="0.25">
      <c r="A211">
        <v>81460876</v>
      </c>
      <c r="B211" t="s">
        <v>9318</v>
      </c>
      <c r="C211" t="s">
        <v>8995</v>
      </c>
      <c r="D211" t="s">
        <v>217</v>
      </c>
      <c r="E211" t="s">
        <v>217</v>
      </c>
      <c r="F211" t="s">
        <v>140</v>
      </c>
      <c r="G211" t="s">
        <v>8996</v>
      </c>
    </row>
    <row r="212" spans="1:7" x14ac:dyDescent="0.25">
      <c r="A212">
        <v>81460676</v>
      </c>
      <c r="B212" t="s">
        <v>9319</v>
      </c>
      <c r="C212" t="s">
        <v>8995</v>
      </c>
      <c r="D212" t="s">
        <v>9320</v>
      </c>
      <c r="E212" t="s">
        <v>9321</v>
      </c>
      <c r="F212" t="s">
        <v>140</v>
      </c>
      <c r="G212" t="s">
        <v>8996</v>
      </c>
    </row>
    <row r="213" spans="1:7" x14ac:dyDescent="0.25">
      <c r="A213">
        <v>81460674</v>
      </c>
      <c r="B213" t="s">
        <v>9322</v>
      </c>
      <c r="C213" t="s">
        <v>8995</v>
      </c>
      <c r="D213" t="s">
        <v>9259</v>
      </c>
      <c r="E213" t="s">
        <v>9260</v>
      </c>
      <c r="F213" t="s">
        <v>140</v>
      </c>
      <c r="G213" t="s">
        <v>8996</v>
      </c>
    </row>
    <row r="214" spans="1:7" x14ac:dyDescent="0.25">
      <c r="A214">
        <v>81460672</v>
      </c>
      <c r="B214" t="s">
        <v>9323</v>
      </c>
      <c r="C214" t="s">
        <v>8995</v>
      </c>
      <c r="D214" t="s">
        <v>217</v>
      </c>
      <c r="E214" t="s">
        <v>217</v>
      </c>
      <c r="F214" t="s">
        <v>140</v>
      </c>
      <c r="G214" t="s">
        <v>8996</v>
      </c>
    </row>
    <row r="215" spans="1:7" x14ac:dyDescent="0.25">
      <c r="A215">
        <v>81460670</v>
      </c>
      <c r="B215" t="s">
        <v>9324</v>
      </c>
      <c r="C215" t="s">
        <v>8995</v>
      </c>
      <c r="D215" t="s">
        <v>217</v>
      </c>
      <c r="E215" t="s">
        <v>217</v>
      </c>
      <c r="F215" t="s">
        <v>140</v>
      </c>
      <c r="G215" t="s">
        <v>8996</v>
      </c>
    </row>
    <row r="216" spans="1:7" x14ac:dyDescent="0.25">
      <c r="A216">
        <v>81460668</v>
      </c>
      <c r="B216" t="s">
        <v>9325</v>
      </c>
      <c r="C216" t="s">
        <v>8995</v>
      </c>
      <c r="D216" t="s">
        <v>217</v>
      </c>
      <c r="E216" t="s">
        <v>217</v>
      </c>
      <c r="F216" t="s">
        <v>140</v>
      </c>
      <c r="G216" t="s">
        <v>8996</v>
      </c>
    </row>
    <row r="217" spans="1:7" x14ac:dyDescent="0.25">
      <c r="A217">
        <v>81460666</v>
      </c>
      <c r="B217" t="s">
        <v>9326</v>
      </c>
      <c r="C217" t="s">
        <v>8995</v>
      </c>
      <c r="D217" t="s">
        <v>9327</v>
      </c>
      <c r="E217" t="s">
        <v>9328</v>
      </c>
      <c r="F217" t="s">
        <v>140</v>
      </c>
      <c r="G217" t="s">
        <v>8996</v>
      </c>
    </row>
    <row r="218" spans="1:7" x14ac:dyDescent="0.25">
      <c r="A218">
        <v>81460874</v>
      </c>
      <c r="B218" t="s">
        <v>9329</v>
      </c>
      <c r="C218" t="s">
        <v>8995</v>
      </c>
      <c r="D218" t="s">
        <v>217</v>
      </c>
      <c r="E218" t="s">
        <v>217</v>
      </c>
      <c r="F218" t="s">
        <v>140</v>
      </c>
      <c r="G218" t="s">
        <v>8996</v>
      </c>
    </row>
    <row r="219" spans="1:7" x14ac:dyDescent="0.25">
      <c r="A219">
        <v>81460872</v>
      </c>
      <c r="B219" t="s">
        <v>9330</v>
      </c>
      <c r="C219" t="s">
        <v>8995</v>
      </c>
      <c r="D219" t="s">
        <v>9331</v>
      </c>
      <c r="E219" t="s">
        <v>9332</v>
      </c>
      <c r="F219" t="s">
        <v>140</v>
      </c>
      <c r="G219" t="s">
        <v>8996</v>
      </c>
    </row>
    <row r="220" spans="1:7" x14ac:dyDescent="0.25">
      <c r="A220">
        <v>81460870</v>
      </c>
      <c r="B220" t="s">
        <v>9333</v>
      </c>
      <c r="C220" t="s">
        <v>8995</v>
      </c>
      <c r="D220" t="s">
        <v>217</v>
      </c>
      <c r="E220" t="s">
        <v>217</v>
      </c>
      <c r="F220" t="s">
        <v>140</v>
      </c>
      <c r="G220" t="s">
        <v>8996</v>
      </c>
    </row>
    <row r="221" spans="1:7" x14ac:dyDescent="0.25">
      <c r="A221">
        <v>81460868</v>
      </c>
      <c r="B221" t="s">
        <v>9334</v>
      </c>
      <c r="C221" t="s">
        <v>8995</v>
      </c>
      <c r="D221" t="s">
        <v>9335</v>
      </c>
      <c r="E221" t="s">
        <v>9336</v>
      </c>
      <c r="F221" t="s">
        <v>140</v>
      </c>
      <c r="G221" t="s">
        <v>8996</v>
      </c>
    </row>
    <row r="222" spans="1:7" x14ac:dyDescent="0.25">
      <c r="A222">
        <v>81460866</v>
      </c>
      <c r="B222" t="s">
        <v>9337</v>
      </c>
      <c r="C222" t="s">
        <v>8995</v>
      </c>
      <c r="D222" t="s">
        <v>217</v>
      </c>
      <c r="E222" t="s">
        <v>217</v>
      </c>
      <c r="F222" t="s">
        <v>140</v>
      </c>
      <c r="G222" t="s">
        <v>8996</v>
      </c>
    </row>
    <row r="223" spans="1:7" x14ac:dyDescent="0.25">
      <c r="A223">
        <v>81460864</v>
      </c>
      <c r="B223" t="s">
        <v>9338</v>
      </c>
      <c r="C223" t="s">
        <v>8995</v>
      </c>
      <c r="D223" t="s">
        <v>217</v>
      </c>
      <c r="E223" t="s">
        <v>217</v>
      </c>
      <c r="F223" t="s">
        <v>140</v>
      </c>
      <c r="G223" t="s">
        <v>8996</v>
      </c>
    </row>
    <row r="224" spans="1:7" x14ac:dyDescent="0.25">
      <c r="A224">
        <v>81460862</v>
      </c>
      <c r="B224" t="s">
        <v>9339</v>
      </c>
      <c r="C224" t="s">
        <v>8995</v>
      </c>
      <c r="D224" t="s">
        <v>9340</v>
      </c>
      <c r="E224" t="s">
        <v>9341</v>
      </c>
      <c r="F224" t="s">
        <v>140</v>
      </c>
      <c r="G224" t="s">
        <v>8996</v>
      </c>
    </row>
    <row r="225" spans="1:7" x14ac:dyDescent="0.25">
      <c r="A225">
        <v>81460664</v>
      </c>
      <c r="B225" t="s">
        <v>9342</v>
      </c>
      <c r="C225" t="s">
        <v>8995</v>
      </c>
      <c r="D225" t="s">
        <v>9343</v>
      </c>
      <c r="E225" t="s">
        <v>9344</v>
      </c>
      <c r="F225" t="s">
        <v>140</v>
      </c>
      <c r="G225" t="s">
        <v>8996</v>
      </c>
    </row>
    <row r="226" spans="1:7" x14ac:dyDescent="0.25">
      <c r="A226">
        <v>81460662</v>
      </c>
      <c r="B226" t="s">
        <v>9345</v>
      </c>
      <c r="C226" t="s">
        <v>8995</v>
      </c>
      <c r="D226" t="s">
        <v>9346</v>
      </c>
      <c r="E226" t="s">
        <v>9347</v>
      </c>
      <c r="F226" t="s">
        <v>140</v>
      </c>
      <c r="G226" t="s">
        <v>8996</v>
      </c>
    </row>
    <row r="227" spans="1:7" x14ac:dyDescent="0.25">
      <c r="A227">
        <v>81460660</v>
      </c>
      <c r="B227" t="s">
        <v>9348</v>
      </c>
      <c r="C227" t="s">
        <v>8995</v>
      </c>
      <c r="D227" t="s">
        <v>217</v>
      </c>
      <c r="E227" t="s">
        <v>217</v>
      </c>
      <c r="F227" t="s">
        <v>140</v>
      </c>
      <c r="G227" t="s">
        <v>8996</v>
      </c>
    </row>
    <row r="228" spans="1:7" x14ac:dyDescent="0.25">
      <c r="A228">
        <v>81460658</v>
      </c>
      <c r="B228" t="s">
        <v>9349</v>
      </c>
      <c r="C228" t="s">
        <v>8995</v>
      </c>
      <c r="D228" t="s">
        <v>217</v>
      </c>
      <c r="E228" t="s">
        <v>217</v>
      </c>
      <c r="F228" t="s">
        <v>140</v>
      </c>
      <c r="G228" t="s">
        <v>8996</v>
      </c>
    </row>
    <row r="229" spans="1:7" x14ac:dyDescent="0.25">
      <c r="A229">
        <v>81460656</v>
      </c>
      <c r="B229" t="s">
        <v>9350</v>
      </c>
      <c r="C229" t="s">
        <v>8995</v>
      </c>
      <c r="D229" t="s">
        <v>9351</v>
      </c>
      <c r="E229" t="s">
        <v>9352</v>
      </c>
      <c r="F229" t="s">
        <v>140</v>
      </c>
      <c r="G229" t="s">
        <v>8996</v>
      </c>
    </row>
    <row r="230" spans="1:7" x14ac:dyDescent="0.25">
      <c r="A230">
        <v>81460654</v>
      </c>
      <c r="B230" t="s">
        <v>9353</v>
      </c>
      <c r="C230" t="s">
        <v>8995</v>
      </c>
      <c r="D230" t="s">
        <v>9071</v>
      </c>
      <c r="E230" t="s">
        <v>9071</v>
      </c>
      <c r="F230" t="s">
        <v>140</v>
      </c>
      <c r="G230" t="s">
        <v>8996</v>
      </c>
    </row>
    <row r="231" spans="1:7" x14ac:dyDescent="0.25">
      <c r="A231">
        <v>81460652</v>
      </c>
      <c r="B231" t="s">
        <v>9354</v>
      </c>
      <c r="C231" t="s">
        <v>8995</v>
      </c>
      <c r="D231" t="s">
        <v>9355</v>
      </c>
      <c r="E231" t="s">
        <v>9356</v>
      </c>
      <c r="F231" t="s">
        <v>140</v>
      </c>
      <c r="G231" t="s">
        <v>8996</v>
      </c>
    </row>
    <row r="232" spans="1:7" x14ac:dyDescent="0.25">
      <c r="A232">
        <v>81461070</v>
      </c>
      <c r="B232" t="s">
        <v>9357</v>
      </c>
      <c r="C232" t="s">
        <v>8995</v>
      </c>
      <c r="D232" t="s">
        <v>9071</v>
      </c>
      <c r="E232" t="s">
        <v>9071</v>
      </c>
      <c r="F232" t="s">
        <v>140</v>
      </c>
      <c r="G232" t="s">
        <v>8996</v>
      </c>
    </row>
    <row r="233" spans="1:7" x14ac:dyDescent="0.25">
      <c r="A233">
        <v>81461068</v>
      </c>
      <c r="B233" t="s">
        <v>9358</v>
      </c>
      <c r="C233" t="s">
        <v>8995</v>
      </c>
      <c r="D233" t="s">
        <v>9359</v>
      </c>
      <c r="E233" t="s">
        <v>9360</v>
      </c>
      <c r="F233" t="s">
        <v>140</v>
      </c>
      <c r="G233" t="s">
        <v>8996</v>
      </c>
    </row>
    <row r="234" spans="1:7" x14ac:dyDescent="0.25">
      <c r="A234">
        <v>81461066</v>
      </c>
      <c r="B234" t="s">
        <v>9361</v>
      </c>
      <c r="C234" t="s">
        <v>8995</v>
      </c>
      <c r="D234" t="s">
        <v>217</v>
      </c>
      <c r="E234" t="s">
        <v>217</v>
      </c>
      <c r="F234" t="s">
        <v>140</v>
      </c>
      <c r="G234" t="s">
        <v>8996</v>
      </c>
    </row>
    <row r="235" spans="1:7" x14ac:dyDescent="0.25">
      <c r="A235">
        <v>81461064</v>
      </c>
      <c r="B235" t="s">
        <v>9362</v>
      </c>
      <c r="C235" t="s">
        <v>8995</v>
      </c>
      <c r="D235" t="s">
        <v>9268</v>
      </c>
      <c r="E235" t="s">
        <v>9269</v>
      </c>
      <c r="F235" t="s">
        <v>140</v>
      </c>
      <c r="G235" t="s">
        <v>8996</v>
      </c>
    </row>
    <row r="236" spans="1:7" x14ac:dyDescent="0.25">
      <c r="A236">
        <v>81461062</v>
      </c>
      <c r="B236" t="s">
        <v>9363</v>
      </c>
      <c r="C236" t="s">
        <v>8995</v>
      </c>
      <c r="D236" t="s">
        <v>217</v>
      </c>
      <c r="E236" t="s">
        <v>217</v>
      </c>
      <c r="F236" t="s">
        <v>140</v>
      </c>
      <c r="G236" t="s">
        <v>8996</v>
      </c>
    </row>
    <row r="237" spans="1:7" x14ac:dyDescent="0.25">
      <c r="A237">
        <v>81460860</v>
      </c>
      <c r="B237" t="s">
        <v>9364</v>
      </c>
      <c r="C237" t="s">
        <v>8995</v>
      </c>
      <c r="D237" t="s">
        <v>9071</v>
      </c>
      <c r="E237" t="s">
        <v>9071</v>
      </c>
      <c r="F237" t="s">
        <v>140</v>
      </c>
      <c r="G237" t="s">
        <v>8996</v>
      </c>
    </row>
    <row r="238" spans="1:7" x14ac:dyDescent="0.25">
      <c r="A238">
        <v>81460858</v>
      </c>
      <c r="B238" t="s">
        <v>9365</v>
      </c>
      <c r="C238" t="s">
        <v>8995</v>
      </c>
      <c r="D238" t="s">
        <v>217</v>
      </c>
      <c r="E238" t="s">
        <v>217</v>
      </c>
      <c r="F238" t="s">
        <v>140</v>
      </c>
      <c r="G238" t="s">
        <v>8996</v>
      </c>
    </row>
    <row r="239" spans="1:7" x14ac:dyDescent="0.25">
      <c r="A239">
        <v>81460856</v>
      </c>
      <c r="B239" t="s">
        <v>9366</v>
      </c>
      <c r="C239" t="s">
        <v>8995</v>
      </c>
      <c r="D239" t="s">
        <v>9367</v>
      </c>
      <c r="E239" t="s">
        <v>9368</v>
      </c>
      <c r="F239" t="s">
        <v>140</v>
      </c>
      <c r="G239" t="s">
        <v>8996</v>
      </c>
    </row>
    <row r="240" spans="1:7" x14ac:dyDescent="0.25">
      <c r="A240">
        <v>81460854</v>
      </c>
      <c r="B240" t="s">
        <v>9369</v>
      </c>
      <c r="C240" t="s">
        <v>8995</v>
      </c>
      <c r="D240" t="s">
        <v>217</v>
      </c>
      <c r="E240" t="s">
        <v>217</v>
      </c>
      <c r="F240" t="s">
        <v>140</v>
      </c>
      <c r="G240" t="s">
        <v>8996</v>
      </c>
    </row>
    <row r="241" spans="1:7" x14ac:dyDescent="0.25">
      <c r="A241">
        <v>81460852</v>
      </c>
      <c r="B241" t="s">
        <v>9370</v>
      </c>
      <c r="C241" t="s">
        <v>8995</v>
      </c>
      <c r="D241" t="s">
        <v>217</v>
      </c>
      <c r="E241" t="s">
        <v>217</v>
      </c>
      <c r="F241" t="s">
        <v>140</v>
      </c>
      <c r="G241" t="s">
        <v>8996</v>
      </c>
    </row>
    <row r="242" spans="1:7" x14ac:dyDescent="0.25">
      <c r="A242">
        <v>81460850</v>
      </c>
      <c r="B242" t="s">
        <v>9371</v>
      </c>
      <c r="C242" t="s">
        <v>8995</v>
      </c>
      <c r="D242" t="s">
        <v>9372</v>
      </c>
      <c r="E242" t="s">
        <v>9373</v>
      </c>
      <c r="F242" t="s">
        <v>140</v>
      </c>
      <c r="G242" t="s">
        <v>8996</v>
      </c>
    </row>
    <row r="243" spans="1:7" x14ac:dyDescent="0.25">
      <c r="A243">
        <v>81460848</v>
      </c>
      <c r="B243" t="s">
        <v>9374</v>
      </c>
      <c r="C243" t="s">
        <v>8995</v>
      </c>
      <c r="D243" t="s">
        <v>217</v>
      </c>
      <c r="E243" t="s">
        <v>217</v>
      </c>
      <c r="F243" t="s">
        <v>140</v>
      </c>
      <c r="G243" t="s">
        <v>8996</v>
      </c>
    </row>
    <row r="244" spans="1:7" x14ac:dyDescent="0.25">
      <c r="A244">
        <v>81460650</v>
      </c>
      <c r="B244" t="s">
        <v>9375</v>
      </c>
      <c r="C244" t="s">
        <v>8995</v>
      </c>
      <c r="D244" t="s">
        <v>217</v>
      </c>
      <c r="E244" t="s">
        <v>217</v>
      </c>
      <c r="F244" t="s">
        <v>140</v>
      </c>
      <c r="G244" t="s">
        <v>8996</v>
      </c>
    </row>
    <row r="245" spans="1:7" x14ac:dyDescent="0.25">
      <c r="A245">
        <v>81460648</v>
      </c>
      <c r="B245" t="s">
        <v>9376</v>
      </c>
      <c r="C245" t="s">
        <v>8995</v>
      </c>
      <c r="D245" t="s">
        <v>217</v>
      </c>
      <c r="E245" t="s">
        <v>217</v>
      </c>
      <c r="F245" t="s">
        <v>140</v>
      </c>
      <c r="G245" t="s">
        <v>8996</v>
      </c>
    </row>
    <row r="246" spans="1:7" x14ac:dyDescent="0.25">
      <c r="A246">
        <v>81460646</v>
      </c>
      <c r="B246" t="s">
        <v>9377</v>
      </c>
      <c r="C246" t="s">
        <v>8995</v>
      </c>
      <c r="D246" t="s">
        <v>9378</v>
      </c>
      <c r="E246" t="s">
        <v>9379</v>
      </c>
      <c r="F246" t="s">
        <v>140</v>
      </c>
      <c r="G246" t="s">
        <v>8996</v>
      </c>
    </row>
    <row r="247" spans="1:7" x14ac:dyDescent="0.25">
      <c r="A247">
        <v>81460644</v>
      </c>
      <c r="B247" t="s">
        <v>9380</v>
      </c>
      <c r="C247" t="s">
        <v>8995</v>
      </c>
      <c r="D247" t="s">
        <v>9381</v>
      </c>
      <c r="E247" t="s">
        <v>9382</v>
      </c>
      <c r="F247" t="s">
        <v>140</v>
      </c>
      <c r="G247" t="s">
        <v>8996</v>
      </c>
    </row>
    <row r="248" spans="1:7" x14ac:dyDescent="0.25">
      <c r="A248">
        <v>81460642</v>
      </c>
      <c r="B248" t="s">
        <v>9383</v>
      </c>
      <c r="C248" t="s">
        <v>8995</v>
      </c>
      <c r="D248" t="s">
        <v>217</v>
      </c>
      <c r="E248" t="s">
        <v>217</v>
      </c>
      <c r="F248" t="s">
        <v>140</v>
      </c>
      <c r="G248" t="s">
        <v>8996</v>
      </c>
    </row>
    <row r="249" spans="1:7" x14ac:dyDescent="0.25">
      <c r="A249">
        <v>81460640</v>
      </c>
      <c r="B249" t="s">
        <v>9384</v>
      </c>
      <c r="C249" t="s">
        <v>8995</v>
      </c>
      <c r="D249" t="s">
        <v>217</v>
      </c>
      <c r="E249" t="s">
        <v>217</v>
      </c>
      <c r="F249" t="s">
        <v>140</v>
      </c>
      <c r="G249" t="s">
        <v>8996</v>
      </c>
    </row>
    <row r="250" spans="1:7" x14ac:dyDescent="0.25">
      <c r="A250">
        <v>81460638</v>
      </c>
      <c r="B250" t="s">
        <v>9385</v>
      </c>
      <c r="C250" t="s">
        <v>8995</v>
      </c>
      <c r="D250" t="s">
        <v>9175</v>
      </c>
      <c r="E250" t="s">
        <v>9176</v>
      </c>
      <c r="F250" t="s">
        <v>140</v>
      </c>
      <c r="G250" t="s">
        <v>8996</v>
      </c>
    </row>
    <row r="251" spans="1:7" x14ac:dyDescent="0.25">
      <c r="A251">
        <v>81461060</v>
      </c>
      <c r="B251" t="s">
        <v>9386</v>
      </c>
      <c r="C251" t="s">
        <v>8995</v>
      </c>
      <c r="D251" t="s">
        <v>217</v>
      </c>
      <c r="E251" t="s">
        <v>217</v>
      </c>
      <c r="F251" t="s">
        <v>140</v>
      </c>
      <c r="G251" t="s">
        <v>8996</v>
      </c>
    </row>
    <row r="252" spans="1:7" x14ac:dyDescent="0.25">
      <c r="A252">
        <v>81461058</v>
      </c>
      <c r="B252" t="s">
        <v>9387</v>
      </c>
      <c r="C252" t="s">
        <v>8995</v>
      </c>
      <c r="D252" t="s">
        <v>9075</v>
      </c>
      <c r="E252" t="s">
        <v>9076</v>
      </c>
      <c r="F252" t="s">
        <v>140</v>
      </c>
      <c r="G252" t="s">
        <v>8996</v>
      </c>
    </row>
    <row r="253" spans="1:7" x14ac:dyDescent="0.25">
      <c r="A253">
        <v>81461056</v>
      </c>
      <c r="B253" t="s">
        <v>9388</v>
      </c>
      <c r="C253" t="s">
        <v>8995</v>
      </c>
      <c r="D253" t="s">
        <v>9075</v>
      </c>
      <c r="E253" t="s">
        <v>9076</v>
      </c>
      <c r="F253" t="s">
        <v>140</v>
      </c>
      <c r="G253" t="s">
        <v>8996</v>
      </c>
    </row>
    <row r="254" spans="1:7" x14ac:dyDescent="0.25">
      <c r="A254">
        <v>81461054</v>
      </c>
      <c r="B254" t="s">
        <v>9389</v>
      </c>
      <c r="C254" t="s">
        <v>8995</v>
      </c>
      <c r="D254" t="s">
        <v>9390</v>
      </c>
      <c r="E254" t="s">
        <v>9391</v>
      </c>
      <c r="F254" t="s">
        <v>140</v>
      </c>
      <c r="G254" t="s">
        <v>8996</v>
      </c>
    </row>
    <row r="255" spans="1:7" x14ac:dyDescent="0.25">
      <c r="A255">
        <v>81461052</v>
      </c>
      <c r="B255" t="s">
        <v>9392</v>
      </c>
      <c r="C255" t="s">
        <v>8995</v>
      </c>
      <c r="D255" t="s">
        <v>217</v>
      </c>
      <c r="E255" t="s">
        <v>217</v>
      </c>
      <c r="F255" t="s">
        <v>140</v>
      </c>
      <c r="G255" t="s">
        <v>8996</v>
      </c>
    </row>
    <row r="256" spans="1:7" x14ac:dyDescent="0.25">
      <c r="A256">
        <v>81461050</v>
      </c>
      <c r="B256" t="s">
        <v>9393</v>
      </c>
      <c r="C256" t="s">
        <v>8995</v>
      </c>
      <c r="D256" t="s">
        <v>217</v>
      </c>
      <c r="E256" t="s">
        <v>217</v>
      </c>
      <c r="F256" t="s">
        <v>140</v>
      </c>
      <c r="G256" t="s">
        <v>8996</v>
      </c>
    </row>
    <row r="257" spans="1:7" x14ac:dyDescent="0.25">
      <c r="A257">
        <v>81461048</v>
      </c>
      <c r="B257" t="s">
        <v>9394</v>
      </c>
      <c r="C257" t="s">
        <v>8995</v>
      </c>
      <c r="D257" t="s">
        <v>217</v>
      </c>
      <c r="E257" t="s">
        <v>217</v>
      </c>
      <c r="F257" t="s">
        <v>140</v>
      </c>
      <c r="G257" t="s">
        <v>8996</v>
      </c>
    </row>
    <row r="258" spans="1:7" x14ac:dyDescent="0.25">
      <c r="A258">
        <v>81460846</v>
      </c>
      <c r="B258" t="s">
        <v>9395</v>
      </c>
      <c r="C258" t="s">
        <v>8995</v>
      </c>
      <c r="D258" t="s">
        <v>217</v>
      </c>
      <c r="E258" t="s">
        <v>217</v>
      </c>
      <c r="F258" t="s">
        <v>140</v>
      </c>
      <c r="G258" t="s">
        <v>8996</v>
      </c>
    </row>
    <row r="259" spans="1:7" x14ac:dyDescent="0.25">
      <c r="A259">
        <v>81460844</v>
      </c>
      <c r="B259" t="s">
        <v>9396</v>
      </c>
      <c r="C259" t="s">
        <v>8995</v>
      </c>
      <c r="D259" t="s">
        <v>9201</v>
      </c>
      <c r="E259" t="s">
        <v>9202</v>
      </c>
      <c r="F259" t="s">
        <v>140</v>
      </c>
      <c r="G259" t="s">
        <v>8996</v>
      </c>
    </row>
    <row r="260" spans="1:7" x14ac:dyDescent="0.25">
      <c r="A260">
        <v>81460842</v>
      </c>
      <c r="B260" t="s">
        <v>9397</v>
      </c>
      <c r="C260" t="s">
        <v>8995</v>
      </c>
      <c r="D260" t="s">
        <v>9398</v>
      </c>
      <c r="E260" t="s">
        <v>9398</v>
      </c>
      <c r="F260" t="s">
        <v>140</v>
      </c>
      <c r="G260" t="s">
        <v>8996</v>
      </c>
    </row>
    <row r="261" spans="1:7" x14ac:dyDescent="0.25">
      <c r="A261">
        <v>81460840</v>
      </c>
      <c r="B261" t="s">
        <v>9399</v>
      </c>
      <c r="C261" t="s">
        <v>8995</v>
      </c>
      <c r="D261" t="s">
        <v>9088</v>
      </c>
      <c r="E261" t="s">
        <v>9088</v>
      </c>
      <c r="F261" t="s">
        <v>140</v>
      </c>
      <c r="G261" t="s">
        <v>8996</v>
      </c>
    </row>
    <row r="262" spans="1:7" x14ac:dyDescent="0.25">
      <c r="A262">
        <v>81460838</v>
      </c>
      <c r="B262" t="s">
        <v>9400</v>
      </c>
      <c r="C262" t="s">
        <v>8995</v>
      </c>
      <c r="D262" t="s">
        <v>9401</v>
      </c>
      <c r="E262" t="s">
        <v>9401</v>
      </c>
      <c r="F262" t="s">
        <v>140</v>
      </c>
      <c r="G262" t="s">
        <v>8996</v>
      </c>
    </row>
    <row r="263" spans="1:7" x14ac:dyDescent="0.25">
      <c r="A263">
        <v>81460836</v>
      </c>
      <c r="B263" t="s">
        <v>9402</v>
      </c>
      <c r="C263" t="s">
        <v>8995</v>
      </c>
      <c r="D263" t="s">
        <v>9403</v>
      </c>
      <c r="E263" t="s">
        <v>9404</v>
      </c>
      <c r="F263" t="s">
        <v>140</v>
      </c>
      <c r="G263" t="s">
        <v>8996</v>
      </c>
    </row>
    <row r="264" spans="1:7" x14ac:dyDescent="0.25">
      <c r="A264">
        <v>81460834</v>
      </c>
      <c r="B264" t="s">
        <v>9405</v>
      </c>
      <c r="C264" t="s">
        <v>8995</v>
      </c>
      <c r="D264" t="s">
        <v>217</v>
      </c>
      <c r="E264" t="s">
        <v>217</v>
      </c>
      <c r="F264" t="s">
        <v>140</v>
      </c>
      <c r="G264" t="s">
        <v>8996</v>
      </c>
    </row>
    <row r="265" spans="1:7" x14ac:dyDescent="0.25">
      <c r="A265">
        <v>81460636</v>
      </c>
      <c r="B265" t="s">
        <v>9406</v>
      </c>
      <c r="C265" t="s">
        <v>8995</v>
      </c>
      <c r="D265" t="s">
        <v>9407</v>
      </c>
      <c r="E265" t="s">
        <v>9407</v>
      </c>
      <c r="F265" t="s">
        <v>140</v>
      </c>
      <c r="G265" t="s">
        <v>8996</v>
      </c>
    </row>
    <row r="266" spans="1:7" x14ac:dyDescent="0.25">
      <c r="A266">
        <v>81460634</v>
      </c>
      <c r="B266" t="s">
        <v>9408</v>
      </c>
      <c r="C266" t="s">
        <v>8995</v>
      </c>
      <c r="D266" t="s">
        <v>9409</v>
      </c>
      <c r="E266" t="s">
        <v>9410</v>
      </c>
      <c r="F266" t="s">
        <v>140</v>
      </c>
      <c r="G266" t="s">
        <v>8996</v>
      </c>
    </row>
    <row r="267" spans="1:7" x14ac:dyDescent="0.25">
      <c r="A267">
        <v>81460632</v>
      </c>
      <c r="B267" t="s">
        <v>9411</v>
      </c>
      <c r="C267" t="s">
        <v>8995</v>
      </c>
      <c r="D267" t="s">
        <v>217</v>
      </c>
      <c r="E267" t="s">
        <v>217</v>
      </c>
      <c r="F267" t="s">
        <v>140</v>
      </c>
      <c r="G267" t="s">
        <v>8996</v>
      </c>
    </row>
    <row r="268" spans="1:7" x14ac:dyDescent="0.25">
      <c r="A268">
        <v>81460630</v>
      </c>
      <c r="B268" t="s">
        <v>9412</v>
      </c>
      <c r="C268" t="s">
        <v>8995</v>
      </c>
      <c r="D268" t="s">
        <v>9413</v>
      </c>
      <c r="E268" t="s">
        <v>9413</v>
      </c>
      <c r="F268" t="s">
        <v>140</v>
      </c>
      <c r="G268" t="s">
        <v>8996</v>
      </c>
    </row>
    <row r="269" spans="1:7" x14ac:dyDescent="0.25">
      <c r="A269">
        <v>81460628</v>
      </c>
      <c r="B269" t="s">
        <v>9414</v>
      </c>
      <c r="C269" t="s">
        <v>8995</v>
      </c>
      <c r="D269" t="s">
        <v>217</v>
      </c>
      <c r="E269" t="s">
        <v>217</v>
      </c>
      <c r="F269" t="s">
        <v>140</v>
      </c>
      <c r="G269" t="s">
        <v>8996</v>
      </c>
    </row>
    <row r="270" spans="1:7" x14ac:dyDescent="0.25">
      <c r="A270">
        <v>81460626</v>
      </c>
      <c r="B270" t="s">
        <v>9415</v>
      </c>
      <c r="C270" t="s">
        <v>8995</v>
      </c>
      <c r="D270" t="s">
        <v>217</v>
      </c>
      <c r="E270" t="s">
        <v>217</v>
      </c>
      <c r="F270" t="s">
        <v>140</v>
      </c>
      <c r="G270" t="s">
        <v>8996</v>
      </c>
    </row>
    <row r="271" spans="1:7" x14ac:dyDescent="0.25">
      <c r="A271">
        <v>81460624</v>
      </c>
      <c r="B271" t="s">
        <v>9416</v>
      </c>
      <c r="C271" t="s">
        <v>8995</v>
      </c>
      <c r="D271" t="s">
        <v>9417</v>
      </c>
      <c r="E271" t="s">
        <v>9418</v>
      </c>
      <c r="F271" t="s">
        <v>140</v>
      </c>
      <c r="G271" t="s">
        <v>8996</v>
      </c>
    </row>
    <row r="272" spans="1:7" x14ac:dyDescent="0.25">
      <c r="A272">
        <v>81461046</v>
      </c>
      <c r="B272" t="s">
        <v>9419</v>
      </c>
      <c r="C272" t="s">
        <v>8995</v>
      </c>
      <c r="D272" t="s">
        <v>9071</v>
      </c>
      <c r="E272" t="s">
        <v>9071</v>
      </c>
      <c r="F272" t="s">
        <v>140</v>
      </c>
      <c r="G272" t="s">
        <v>8996</v>
      </c>
    </row>
    <row r="273" spans="1:7" x14ac:dyDescent="0.25">
      <c r="A273">
        <v>81461044</v>
      </c>
      <c r="B273" t="s">
        <v>9420</v>
      </c>
      <c r="C273" t="s">
        <v>8995</v>
      </c>
      <c r="D273" t="s">
        <v>9075</v>
      </c>
      <c r="E273" t="s">
        <v>9076</v>
      </c>
      <c r="F273" t="s">
        <v>140</v>
      </c>
      <c r="G273" t="s">
        <v>8996</v>
      </c>
    </row>
    <row r="274" spans="1:7" x14ac:dyDescent="0.25">
      <c r="A274">
        <v>81461042</v>
      </c>
      <c r="B274" t="s">
        <v>9421</v>
      </c>
      <c r="C274" t="s">
        <v>8995</v>
      </c>
      <c r="D274" t="s">
        <v>217</v>
      </c>
      <c r="E274" t="s">
        <v>217</v>
      </c>
      <c r="F274" t="s">
        <v>140</v>
      </c>
      <c r="G274" t="s">
        <v>8996</v>
      </c>
    </row>
    <row r="275" spans="1:7" x14ac:dyDescent="0.25">
      <c r="A275">
        <v>81461040</v>
      </c>
      <c r="B275" t="s">
        <v>9422</v>
      </c>
      <c r="C275" t="s">
        <v>8995</v>
      </c>
      <c r="D275" t="s">
        <v>217</v>
      </c>
      <c r="E275" t="s">
        <v>217</v>
      </c>
      <c r="F275" t="s">
        <v>140</v>
      </c>
      <c r="G275" t="s">
        <v>8996</v>
      </c>
    </row>
    <row r="276" spans="1:7" x14ac:dyDescent="0.25">
      <c r="A276">
        <v>81461038</v>
      </c>
      <c r="B276" t="s">
        <v>9423</v>
      </c>
      <c r="C276" t="s">
        <v>8995</v>
      </c>
      <c r="D276" t="s">
        <v>9158</v>
      </c>
      <c r="E276" t="s">
        <v>9159</v>
      </c>
      <c r="F276" t="s">
        <v>140</v>
      </c>
      <c r="G276" t="s">
        <v>8996</v>
      </c>
    </row>
    <row r="277" spans="1:7" x14ac:dyDescent="0.25">
      <c r="A277">
        <v>81461036</v>
      </c>
      <c r="B277" t="s">
        <v>9424</v>
      </c>
      <c r="C277" t="s">
        <v>8995</v>
      </c>
      <c r="D277" t="s">
        <v>9425</v>
      </c>
      <c r="E277" t="s">
        <v>9426</v>
      </c>
      <c r="F277" t="s">
        <v>140</v>
      </c>
      <c r="G277" t="s">
        <v>8996</v>
      </c>
    </row>
    <row r="278" spans="1:7" x14ac:dyDescent="0.25">
      <c r="A278">
        <v>81461034</v>
      </c>
      <c r="B278" t="s">
        <v>9427</v>
      </c>
      <c r="C278" t="s">
        <v>8995</v>
      </c>
      <c r="D278" t="s">
        <v>217</v>
      </c>
      <c r="E278" t="s">
        <v>217</v>
      </c>
      <c r="F278" t="s">
        <v>140</v>
      </c>
      <c r="G278" t="s">
        <v>8996</v>
      </c>
    </row>
    <row r="279" spans="1:7" x14ac:dyDescent="0.25">
      <c r="A279">
        <v>81460832</v>
      </c>
      <c r="B279" t="s">
        <v>9428</v>
      </c>
      <c r="C279" t="s">
        <v>8995</v>
      </c>
      <c r="D279" t="s">
        <v>9429</v>
      </c>
      <c r="E279" t="s">
        <v>9429</v>
      </c>
      <c r="F279" t="s">
        <v>140</v>
      </c>
      <c r="G279" t="s">
        <v>8996</v>
      </c>
    </row>
    <row r="280" spans="1:7" x14ac:dyDescent="0.25">
      <c r="A280">
        <v>81460830</v>
      </c>
      <c r="B280" t="s">
        <v>9430</v>
      </c>
      <c r="C280" t="s">
        <v>8995</v>
      </c>
      <c r="D280" t="s">
        <v>9071</v>
      </c>
      <c r="E280" t="s">
        <v>9071</v>
      </c>
      <c r="F280" t="s">
        <v>140</v>
      </c>
      <c r="G280" t="s">
        <v>8996</v>
      </c>
    </row>
    <row r="281" spans="1:7" x14ac:dyDescent="0.25">
      <c r="A281">
        <v>81460828</v>
      </c>
      <c r="B281" t="s">
        <v>9431</v>
      </c>
      <c r="C281" t="s">
        <v>8995</v>
      </c>
      <c r="D281" t="s">
        <v>9432</v>
      </c>
      <c r="E281" t="s">
        <v>9433</v>
      </c>
      <c r="F281" t="s">
        <v>140</v>
      </c>
      <c r="G281" t="s">
        <v>8996</v>
      </c>
    </row>
    <row r="282" spans="1:7" x14ac:dyDescent="0.25">
      <c r="A282">
        <v>81460826</v>
      </c>
      <c r="B282" t="s">
        <v>9434</v>
      </c>
      <c r="C282" t="s">
        <v>8995</v>
      </c>
      <c r="D282" t="s">
        <v>217</v>
      </c>
      <c r="E282" t="s">
        <v>217</v>
      </c>
      <c r="F282" t="s">
        <v>140</v>
      </c>
      <c r="G282" t="s">
        <v>8996</v>
      </c>
    </row>
    <row r="283" spans="1:7" x14ac:dyDescent="0.25">
      <c r="A283">
        <v>81460824</v>
      </c>
      <c r="B283" t="s">
        <v>9435</v>
      </c>
      <c r="C283" t="s">
        <v>8995</v>
      </c>
      <c r="D283" t="s">
        <v>9436</v>
      </c>
      <c r="E283" t="s">
        <v>9437</v>
      </c>
      <c r="F283" t="s">
        <v>140</v>
      </c>
      <c r="G283" t="s">
        <v>8996</v>
      </c>
    </row>
    <row r="284" spans="1:7" x14ac:dyDescent="0.25">
      <c r="A284">
        <v>81460822</v>
      </c>
      <c r="B284" t="s">
        <v>9438</v>
      </c>
      <c r="C284" t="s">
        <v>8995</v>
      </c>
      <c r="D284" t="s">
        <v>9439</v>
      </c>
      <c r="E284" t="s">
        <v>9440</v>
      </c>
      <c r="F284" t="s">
        <v>140</v>
      </c>
      <c r="G284" t="s">
        <v>8996</v>
      </c>
    </row>
    <row r="285" spans="1:7" x14ac:dyDescent="0.25">
      <c r="A285">
        <v>81460820</v>
      </c>
      <c r="B285" t="s">
        <v>9441</v>
      </c>
      <c r="C285" t="s">
        <v>8995</v>
      </c>
      <c r="D285" t="s">
        <v>217</v>
      </c>
      <c r="E285" t="s">
        <v>217</v>
      </c>
      <c r="F285" t="s">
        <v>140</v>
      </c>
      <c r="G285" t="s">
        <v>8996</v>
      </c>
    </row>
    <row r="286" spans="1:7" x14ac:dyDescent="0.25">
      <c r="A286">
        <v>81460622</v>
      </c>
      <c r="B286" t="s">
        <v>9442</v>
      </c>
      <c r="C286" t="s">
        <v>8995</v>
      </c>
      <c r="D286" t="s">
        <v>217</v>
      </c>
      <c r="E286" t="s">
        <v>217</v>
      </c>
      <c r="F286" t="s">
        <v>140</v>
      </c>
      <c r="G286" t="s">
        <v>8996</v>
      </c>
    </row>
    <row r="287" spans="1:7" x14ac:dyDescent="0.25">
      <c r="A287">
        <v>81460620</v>
      </c>
      <c r="B287" t="s">
        <v>9443</v>
      </c>
      <c r="C287" t="s">
        <v>8995</v>
      </c>
      <c r="D287" t="s">
        <v>217</v>
      </c>
      <c r="E287" t="s">
        <v>217</v>
      </c>
      <c r="F287" t="s">
        <v>140</v>
      </c>
      <c r="G287" t="s">
        <v>8996</v>
      </c>
    </row>
    <row r="288" spans="1:7" x14ac:dyDescent="0.25">
      <c r="A288">
        <v>81460618</v>
      </c>
      <c r="B288" t="s">
        <v>9444</v>
      </c>
      <c r="C288" t="s">
        <v>8995</v>
      </c>
      <c r="D288" t="s">
        <v>9075</v>
      </c>
      <c r="E288" t="s">
        <v>9076</v>
      </c>
      <c r="F288" t="s">
        <v>140</v>
      </c>
      <c r="G288" t="s">
        <v>8996</v>
      </c>
    </row>
    <row r="289" spans="1:7" x14ac:dyDescent="0.25">
      <c r="A289">
        <v>81460616</v>
      </c>
      <c r="B289" t="s">
        <v>9445</v>
      </c>
      <c r="C289" t="s">
        <v>8995</v>
      </c>
      <c r="D289" t="s">
        <v>217</v>
      </c>
      <c r="E289" t="s">
        <v>217</v>
      </c>
      <c r="F289" t="s">
        <v>140</v>
      </c>
      <c r="G289" t="s">
        <v>8996</v>
      </c>
    </row>
    <row r="290" spans="1:7" x14ac:dyDescent="0.25">
      <c r="A290">
        <v>81460614</v>
      </c>
      <c r="B290" t="s">
        <v>9446</v>
      </c>
      <c r="C290" t="s">
        <v>8995</v>
      </c>
      <c r="D290" t="s">
        <v>9175</v>
      </c>
      <c r="E290" t="s">
        <v>9176</v>
      </c>
      <c r="F290" t="s">
        <v>140</v>
      </c>
      <c r="G290" t="s">
        <v>8996</v>
      </c>
    </row>
    <row r="291" spans="1:7" x14ac:dyDescent="0.25">
      <c r="A291">
        <v>81460612</v>
      </c>
      <c r="B291" t="s">
        <v>9447</v>
      </c>
      <c r="C291" t="s">
        <v>8995</v>
      </c>
      <c r="D291" t="s">
        <v>9448</v>
      </c>
      <c r="E291" t="s">
        <v>9449</v>
      </c>
      <c r="F291" t="s">
        <v>140</v>
      </c>
      <c r="G291" t="s">
        <v>8996</v>
      </c>
    </row>
    <row r="292" spans="1:7" x14ac:dyDescent="0.25">
      <c r="A292">
        <v>81460610</v>
      </c>
      <c r="B292" t="s">
        <v>9450</v>
      </c>
      <c r="C292" t="s">
        <v>8995</v>
      </c>
      <c r="D292" t="s">
        <v>9451</v>
      </c>
      <c r="E292" t="s">
        <v>9452</v>
      </c>
      <c r="F292" t="s">
        <v>140</v>
      </c>
      <c r="G292" t="s">
        <v>8996</v>
      </c>
    </row>
    <row r="293" spans="1:7" x14ac:dyDescent="0.25">
      <c r="A293">
        <v>81461032</v>
      </c>
      <c r="B293" t="s">
        <v>9453</v>
      </c>
      <c r="C293" t="s">
        <v>8995</v>
      </c>
      <c r="D293" t="s">
        <v>217</v>
      </c>
      <c r="E293" t="s">
        <v>217</v>
      </c>
      <c r="F293" t="s">
        <v>140</v>
      </c>
      <c r="G293" t="s">
        <v>8996</v>
      </c>
    </row>
    <row r="294" spans="1:7" x14ac:dyDescent="0.25">
      <c r="A294">
        <v>81461030</v>
      </c>
      <c r="B294" t="s">
        <v>9454</v>
      </c>
      <c r="C294" t="s">
        <v>8995</v>
      </c>
      <c r="D294" t="s">
        <v>9455</v>
      </c>
      <c r="E294" t="s">
        <v>9456</v>
      </c>
      <c r="F294" t="s">
        <v>140</v>
      </c>
      <c r="G294" t="s">
        <v>8996</v>
      </c>
    </row>
    <row r="295" spans="1:7" x14ac:dyDescent="0.25">
      <c r="A295">
        <v>81461028</v>
      </c>
      <c r="B295" t="s">
        <v>9457</v>
      </c>
      <c r="C295" t="s">
        <v>8995</v>
      </c>
      <c r="D295" t="s">
        <v>9071</v>
      </c>
      <c r="E295" t="s">
        <v>9071</v>
      </c>
      <c r="F295" t="s">
        <v>140</v>
      </c>
      <c r="G295" t="s">
        <v>8996</v>
      </c>
    </row>
    <row r="296" spans="1:7" x14ac:dyDescent="0.25">
      <c r="A296">
        <v>81461026</v>
      </c>
      <c r="B296" t="s">
        <v>9458</v>
      </c>
      <c r="C296" t="s">
        <v>8995</v>
      </c>
      <c r="D296" t="s">
        <v>9071</v>
      </c>
      <c r="E296" t="s">
        <v>9071</v>
      </c>
      <c r="F296" t="s">
        <v>140</v>
      </c>
      <c r="G296" t="s">
        <v>8996</v>
      </c>
    </row>
    <row r="297" spans="1:7" x14ac:dyDescent="0.25">
      <c r="A297">
        <v>81461024</v>
      </c>
      <c r="B297" t="s">
        <v>9459</v>
      </c>
      <c r="C297" t="s">
        <v>8995</v>
      </c>
      <c r="D297" t="s">
        <v>9460</v>
      </c>
      <c r="E297" t="s">
        <v>9461</v>
      </c>
      <c r="F297" t="s">
        <v>140</v>
      </c>
      <c r="G297" t="s">
        <v>8996</v>
      </c>
    </row>
    <row r="298" spans="1:7" x14ac:dyDescent="0.25">
      <c r="A298">
        <v>81461022</v>
      </c>
      <c r="B298" t="s">
        <v>9462</v>
      </c>
      <c r="C298" t="s">
        <v>8995</v>
      </c>
      <c r="D298" t="s">
        <v>9463</v>
      </c>
      <c r="E298" t="s">
        <v>9464</v>
      </c>
      <c r="F298" t="s">
        <v>140</v>
      </c>
      <c r="G298" t="s">
        <v>8996</v>
      </c>
    </row>
    <row r="299" spans="1:7" x14ac:dyDescent="0.25">
      <c r="A299">
        <v>81461020</v>
      </c>
      <c r="B299" t="s">
        <v>9465</v>
      </c>
      <c r="C299" t="s">
        <v>8995</v>
      </c>
      <c r="D299" t="s">
        <v>217</v>
      </c>
      <c r="E299" t="s">
        <v>217</v>
      </c>
      <c r="F299" t="s">
        <v>140</v>
      </c>
      <c r="G299" t="s">
        <v>8996</v>
      </c>
    </row>
    <row r="300" spans="1:7" x14ac:dyDescent="0.25">
      <c r="A300">
        <v>81460818</v>
      </c>
      <c r="B300" t="s">
        <v>9466</v>
      </c>
      <c r="C300" t="s">
        <v>8995</v>
      </c>
      <c r="D300" t="s">
        <v>9467</v>
      </c>
      <c r="E300" t="s">
        <v>9468</v>
      </c>
      <c r="F300" t="s">
        <v>140</v>
      </c>
      <c r="G300" t="s">
        <v>8996</v>
      </c>
    </row>
    <row r="301" spans="1:7" x14ac:dyDescent="0.25">
      <c r="A301">
        <v>81460816</v>
      </c>
      <c r="B301" t="s">
        <v>9469</v>
      </c>
      <c r="C301" t="s">
        <v>8995</v>
      </c>
      <c r="D301" t="s">
        <v>217</v>
      </c>
      <c r="E301" t="s">
        <v>217</v>
      </c>
      <c r="F301" t="s">
        <v>140</v>
      </c>
      <c r="G301" t="s">
        <v>8996</v>
      </c>
    </row>
    <row r="302" spans="1:7" x14ac:dyDescent="0.25">
      <c r="A302">
        <v>81460814</v>
      </c>
      <c r="B302" t="s">
        <v>9470</v>
      </c>
      <c r="C302" t="s">
        <v>8995</v>
      </c>
      <c r="D302" t="s">
        <v>217</v>
      </c>
      <c r="E302" t="s">
        <v>217</v>
      </c>
      <c r="F302" t="s">
        <v>140</v>
      </c>
      <c r="G302" t="s">
        <v>8996</v>
      </c>
    </row>
    <row r="303" spans="1:7" x14ac:dyDescent="0.25">
      <c r="A303">
        <v>81460812</v>
      </c>
      <c r="B303" t="s">
        <v>9471</v>
      </c>
      <c r="C303" t="s">
        <v>8995</v>
      </c>
      <c r="D303" t="s">
        <v>9327</v>
      </c>
      <c r="E303" t="s">
        <v>9328</v>
      </c>
      <c r="F303" t="s">
        <v>140</v>
      </c>
      <c r="G303" t="s">
        <v>8996</v>
      </c>
    </row>
    <row r="304" spans="1:7" x14ac:dyDescent="0.25">
      <c r="A304">
        <v>81460810</v>
      </c>
      <c r="B304" t="s">
        <v>9472</v>
      </c>
      <c r="C304" t="s">
        <v>8995</v>
      </c>
      <c r="D304" t="s">
        <v>9175</v>
      </c>
      <c r="E304" t="s">
        <v>9176</v>
      </c>
      <c r="F304" t="s">
        <v>140</v>
      </c>
      <c r="G304" t="s">
        <v>8996</v>
      </c>
    </row>
    <row r="305" spans="1:7" x14ac:dyDescent="0.25">
      <c r="A305">
        <v>81460808</v>
      </c>
      <c r="B305" t="s">
        <v>9473</v>
      </c>
      <c r="C305" t="s">
        <v>8995</v>
      </c>
      <c r="D305" t="s">
        <v>9398</v>
      </c>
      <c r="E305" t="s">
        <v>9398</v>
      </c>
      <c r="F305" t="s">
        <v>140</v>
      </c>
      <c r="G305" t="s">
        <v>8996</v>
      </c>
    </row>
    <row r="306" spans="1:7" x14ac:dyDescent="0.25">
      <c r="A306">
        <v>81460806</v>
      </c>
      <c r="B306" t="s">
        <v>9474</v>
      </c>
      <c r="C306" t="s">
        <v>8995</v>
      </c>
      <c r="D306" t="s">
        <v>9398</v>
      </c>
      <c r="E306" t="s">
        <v>9398</v>
      </c>
      <c r="F306" t="s">
        <v>140</v>
      </c>
      <c r="G306" t="s">
        <v>8996</v>
      </c>
    </row>
    <row r="307" spans="1:7" x14ac:dyDescent="0.25">
      <c r="A307">
        <v>81460608</v>
      </c>
      <c r="B307" t="s">
        <v>9475</v>
      </c>
      <c r="C307" t="s">
        <v>8995</v>
      </c>
      <c r="D307" t="s">
        <v>9075</v>
      </c>
      <c r="E307" t="s">
        <v>9076</v>
      </c>
      <c r="F307" t="s">
        <v>140</v>
      </c>
      <c r="G307" t="s">
        <v>8996</v>
      </c>
    </row>
    <row r="308" spans="1:7" x14ac:dyDescent="0.25">
      <c r="A308">
        <v>81460606</v>
      </c>
      <c r="B308" t="s">
        <v>9476</v>
      </c>
      <c r="C308" t="s">
        <v>8995</v>
      </c>
      <c r="D308" t="s">
        <v>9477</v>
      </c>
      <c r="E308" t="s">
        <v>9478</v>
      </c>
      <c r="F308" t="s">
        <v>140</v>
      </c>
      <c r="G308" t="s">
        <v>8996</v>
      </c>
    </row>
    <row r="309" spans="1:7" x14ac:dyDescent="0.25">
      <c r="A309">
        <v>81460604</v>
      </c>
      <c r="B309" t="s">
        <v>9479</v>
      </c>
      <c r="C309" t="s">
        <v>8995</v>
      </c>
      <c r="D309" t="s">
        <v>217</v>
      </c>
      <c r="E309" t="s">
        <v>217</v>
      </c>
      <c r="F309" t="s">
        <v>140</v>
      </c>
      <c r="G309" t="s">
        <v>8996</v>
      </c>
    </row>
    <row r="310" spans="1:7" x14ac:dyDescent="0.25">
      <c r="A310">
        <v>81460602</v>
      </c>
      <c r="B310" t="s">
        <v>9480</v>
      </c>
      <c r="C310" t="s">
        <v>8995</v>
      </c>
      <c r="D310" t="s">
        <v>9481</v>
      </c>
      <c r="E310" t="s">
        <v>9482</v>
      </c>
      <c r="F310" t="s">
        <v>140</v>
      </c>
      <c r="G310" t="s">
        <v>8996</v>
      </c>
    </row>
    <row r="311" spans="1:7" x14ac:dyDescent="0.25">
      <c r="A311">
        <v>81460600</v>
      </c>
      <c r="B311" t="s">
        <v>9483</v>
      </c>
      <c r="C311" t="s">
        <v>8995</v>
      </c>
      <c r="D311" t="s">
        <v>9075</v>
      </c>
      <c r="E311" t="s">
        <v>9076</v>
      </c>
      <c r="F311" t="s">
        <v>140</v>
      </c>
      <c r="G311" t="s">
        <v>8996</v>
      </c>
    </row>
    <row r="312" spans="1:7" x14ac:dyDescent="0.25">
      <c r="A312">
        <v>81460598</v>
      </c>
      <c r="B312" t="s">
        <v>9484</v>
      </c>
      <c r="C312" t="s">
        <v>8995</v>
      </c>
      <c r="D312" t="s">
        <v>9071</v>
      </c>
      <c r="E312" t="s">
        <v>9071</v>
      </c>
      <c r="F312" t="s">
        <v>140</v>
      </c>
      <c r="G312" t="s">
        <v>8996</v>
      </c>
    </row>
    <row r="313" spans="1:7" x14ac:dyDescent="0.25">
      <c r="A313">
        <v>81460596</v>
      </c>
      <c r="B313" t="s">
        <v>9485</v>
      </c>
      <c r="C313" t="s">
        <v>8995</v>
      </c>
      <c r="D313" t="s">
        <v>217</v>
      </c>
      <c r="E313" t="s">
        <v>217</v>
      </c>
      <c r="F313" t="s">
        <v>140</v>
      </c>
      <c r="G313" t="s">
        <v>8996</v>
      </c>
    </row>
    <row r="314" spans="1:7" x14ac:dyDescent="0.25">
      <c r="A314">
        <v>81461018</v>
      </c>
      <c r="B314" t="s">
        <v>9486</v>
      </c>
      <c r="C314" t="s">
        <v>8995</v>
      </c>
      <c r="D314" t="s">
        <v>9487</v>
      </c>
      <c r="E314" t="s">
        <v>9488</v>
      </c>
      <c r="F314" t="s">
        <v>140</v>
      </c>
      <c r="G314" t="s">
        <v>8996</v>
      </c>
    </row>
    <row r="315" spans="1:7" x14ac:dyDescent="0.25">
      <c r="A315">
        <v>81461016</v>
      </c>
      <c r="B315" t="s">
        <v>9489</v>
      </c>
      <c r="C315" t="s">
        <v>8995</v>
      </c>
      <c r="D315" t="s">
        <v>9463</v>
      </c>
      <c r="E315" t="s">
        <v>9464</v>
      </c>
      <c r="F315" t="s">
        <v>140</v>
      </c>
      <c r="G315" t="s">
        <v>8996</v>
      </c>
    </row>
    <row r="316" spans="1:7" x14ac:dyDescent="0.25">
      <c r="A316">
        <v>81461014</v>
      </c>
      <c r="B316" t="s">
        <v>9490</v>
      </c>
      <c r="C316" t="s">
        <v>8995</v>
      </c>
      <c r="D316" t="s">
        <v>9463</v>
      </c>
      <c r="E316" t="s">
        <v>9464</v>
      </c>
      <c r="F316" t="s">
        <v>140</v>
      </c>
      <c r="G316" t="s">
        <v>8996</v>
      </c>
    </row>
    <row r="317" spans="1:7" x14ac:dyDescent="0.25">
      <c r="A317">
        <v>81461012</v>
      </c>
      <c r="B317" t="s">
        <v>9491</v>
      </c>
      <c r="C317" t="s">
        <v>8995</v>
      </c>
      <c r="D317" t="s">
        <v>9463</v>
      </c>
      <c r="E317" t="s">
        <v>9464</v>
      </c>
      <c r="F317" t="s">
        <v>140</v>
      </c>
      <c r="G317" t="s">
        <v>8996</v>
      </c>
    </row>
    <row r="318" spans="1:7" x14ac:dyDescent="0.25">
      <c r="A318">
        <v>81461010</v>
      </c>
      <c r="B318" t="s">
        <v>9492</v>
      </c>
      <c r="C318" t="s">
        <v>8995</v>
      </c>
      <c r="D318" t="s">
        <v>9493</v>
      </c>
      <c r="E318" t="s">
        <v>9494</v>
      </c>
      <c r="F318" t="s">
        <v>140</v>
      </c>
      <c r="G318" t="s">
        <v>8996</v>
      </c>
    </row>
    <row r="319" spans="1:7" x14ac:dyDescent="0.25">
      <c r="A319">
        <v>81461008</v>
      </c>
      <c r="B319" t="s">
        <v>9495</v>
      </c>
      <c r="C319" t="s">
        <v>8995</v>
      </c>
      <c r="D319" t="s">
        <v>9075</v>
      </c>
      <c r="E319" t="s">
        <v>9076</v>
      </c>
      <c r="F319" t="s">
        <v>140</v>
      </c>
      <c r="G319" t="s">
        <v>8996</v>
      </c>
    </row>
    <row r="320" spans="1:7" x14ac:dyDescent="0.25">
      <c r="A320">
        <v>81461006</v>
      </c>
      <c r="B320" t="s">
        <v>9496</v>
      </c>
      <c r="C320" t="s">
        <v>8995</v>
      </c>
      <c r="D320" t="s">
        <v>9175</v>
      </c>
      <c r="E320" t="s">
        <v>9176</v>
      </c>
      <c r="F320" t="s">
        <v>140</v>
      </c>
      <c r="G320" t="s">
        <v>8996</v>
      </c>
    </row>
    <row r="321" spans="1:7" x14ac:dyDescent="0.25">
      <c r="A321">
        <v>81460804</v>
      </c>
      <c r="B321" t="s">
        <v>9497</v>
      </c>
      <c r="C321" t="s">
        <v>8995</v>
      </c>
      <c r="D321" t="s">
        <v>9498</v>
      </c>
      <c r="E321" t="s">
        <v>9499</v>
      </c>
      <c r="F321" t="s">
        <v>140</v>
      </c>
      <c r="G321" t="s">
        <v>8996</v>
      </c>
    </row>
    <row r="322" spans="1:7" x14ac:dyDescent="0.25">
      <c r="A322">
        <v>81460802</v>
      </c>
      <c r="B322" t="s">
        <v>9500</v>
      </c>
      <c r="C322" t="s">
        <v>8995</v>
      </c>
      <c r="D322" t="s">
        <v>217</v>
      </c>
      <c r="E322" t="s">
        <v>217</v>
      </c>
      <c r="F322" t="s">
        <v>140</v>
      </c>
      <c r="G322" t="s">
        <v>8996</v>
      </c>
    </row>
    <row r="323" spans="1:7" x14ac:dyDescent="0.25">
      <c r="A323">
        <v>81460800</v>
      </c>
      <c r="B323" t="s">
        <v>9501</v>
      </c>
      <c r="C323" t="s">
        <v>8995</v>
      </c>
      <c r="D323" t="s">
        <v>217</v>
      </c>
      <c r="E323" t="s">
        <v>217</v>
      </c>
      <c r="F323" t="s">
        <v>140</v>
      </c>
      <c r="G323" t="s">
        <v>8996</v>
      </c>
    </row>
    <row r="324" spans="1:7" x14ac:dyDescent="0.25">
      <c r="A324">
        <v>81460798</v>
      </c>
      <c r="B324" t="s">
        <v>9502</v>
      </c>
      <c r="C324" t="s">
        <v>8995</v>
      </c>
      <c r="D324" t="s">
        <v>217</v>
      </c>
      <c r="E324" t="s">
        <v>217</v>
      </c>
      <c r="F324" t="s">
        <v>140</v>
      </c>
      <c r="G324" t="s">
        <v>8996</v>
      </c>
    </row>
    <row r="325" spans="1:7" x14ac:dyDescent="0.25">
      <c r="A325">
        <v>81460796</v>
      </c>
      <c r="B325" t="s">
        <v>9503</v>
      </c>
      <c r="C325" t="s">
        <v>8995</v>
      </c>
      <c r="D325" t="s">
        <v>217</v>
      </c>
      <c r="E325" t="s">
        <v>217</v>
      </c>
      <c r="F325" t="s">
        <v>140</v>
      </c>
      <c r="G325" t="s">
        <v>8996</v>
      </c>
    </row>
    <row r="326" spans="1:7" x14ac:dyDescent="0.25">
      <c r="A326">
        <v>81460794</v>
      </c>
      <c r="B326" t="s">
        <v>9504</v>
      </c>
      <c r="C326" t="s">
        <v>8995</v>
      </c>
      <c r="D326" t="s">
        <v>9505</v>
      </c>
      <c r="E326" t="s">
        <v>9506</v>
      </c>
      <c r="F326" t="s">
        <v>140</v>
      </c>
      <c r="G326" t="s">
        <v>8996</v>
      </c>
    </row>
    <row r="327" spans="1:7" x14ac:dyDescent="0.25">
      <c r="A327">
        <v>81460792</v>
      </c>
      <c r="B327" t="s">
        <v>9507</v>
      </c>
      <c r="C327" t="s">
        <v>8995</v>
      </c>
      <c r="D327" t="s">
        <v>217</v>
      </c>
      <c r="E327" t="s">
        <v>217</v>
      </c>
      <c r="F327" t="s">
        <v>140</v>
      </c>
      <c r="G327" t="s">
        <v>8996</v>
      </c>
    </row>
    <row r="328" spans="1:7" x14ac:dyDescent="0.25">
      <c r="A328">
        <v>81460594</v>
      </c>
      <c r="B328" t="s">
        <v>9508</v>
      </c>
      <c r="C328" t="s">
        <v>8995</v>
      </c>
      <c r="D328" t="s">
        <v>9088</v>
      </c>
      <c r="E328" t="s">
        <v>9088</v>
      </c>
      <c r="F328" t="s">
        <v>140</v>
      </c>
      <c r="G328" t="s">
        <v>8996</v>
      </c>
    </row>
    <row r="329" spans="1:7" x14ac:dyDescent="0.25">
      <c r="A329">
        <v>81460592</v>
      </c>
      <c r="B329" t="s">
        <v>9509</v>
      </c>
      <c r="C329" t="s">
        <v>8995</v>
      </c>
      <c r="D329" t="s">
        <v>9510</v>
      </c>
      <c r="E329" t="s">
        <v>9511</v>
      </c>
      <c r="F329" t="s">
        <v>140</v>
      </c>
      <c r="G329" t="s">
        <v>8996</v>
      </c>
    </row>
    <row r="330" spans="1:7" x14ac:dyDescent="0.25">
      <c r="A330">
        <v>81460590</v>
      </c>
      <c r="B330" t="s">
        <v>9512</v>
      </c>
      <c r="C330" t="s">
        <v>8995</v>
      </c>
      <c r="D330" t="s">
        <v>217</v>
      </c>
      <c r="E330" t="s">
        <v>217</v>
      </c>
      <c r="F330" t="s">
        <v>140</v>
      </c>
      <c r="G330" t="s">
        <v>8996</v>
      </c>
    </row>
    <row r="331" spans="1:7" x14ac:dyDescent="0.25">
      <c r="A331">
        <v>81460588</v>
      </c>
      <c r="B331" t="s">
        <v>9513</v>
      </c>
      <c r="C331" t="s">
        <v>8995</v>
      </c>
      <c r="D331" t="s">
        <v>9071</v>
      </c>
      <c r="E331" t="s">
        <v>9071</v>
      </c>
      <c r="F331" t="s">
        <v>140</v>
      </c>
      <c r="G331" t="s">
        <v>8996</v>
      </c>
    </row>
    <row r="332" spans="1:7" x14ac:dyDescent="0.25">
      <c r="A332">
        <v>81460586</v>
      </c>
      <c r="B332" t="s">
        <v>9514</v>
      </c>
      <c r="C332" t="s">
        <v>8995</v>
      </c>
      <c r="D332" t="s">
        <v>9515</v>
      </c>
      <c r="E332" t="s">
        <v>9516</v>
      </c>
      <c r="F332" t="s">
        <v>140</v>
      </c>
      <c r="G332" t="s">
        <v>8996</v>
      </c>
    </row>
    <row r="333" spans="1:7" x14ac:dyDescent="0.25">
      <c r="A333">
        <v>81460584</v>
      </c>
      <c r="B333" t="s">
        <v>9517</v>
      </c>
      <c r="C333" t="s">
        <v>8995</v>
      </c>
      <c r="D333" t="s">
        <v>9518</v>
      </c>
      <c r="E333" t="s">
        <v>9519</v>
      </c>
      <c r="F333" t="s">
        <v>140</v>
      </c>
      <c r="G333" t="s">
        <v>8996</v>
      </c>
    </row>
    <row r="334" spans="1:7" x14ac:dyDescent="0.25">
      <c r="A334">
        <v>81460582</v>
      </c>
      <c r="B334" t="s">
        <v>9520</v>
      </c>
      <c r="C334" t="s">
        <v>8995</v>
      </c>
      <c r="D334" t="s">
        <v>9075</v>
      </c>
      <c r="E334" t="s">
        <v>9076</v>
      </c>
      <c r="F334" t="s">
        <v>140</v>
      </c>
      <c r="G334" t="s">
        <v>8996</v>
      </c>
    </row>
    <row r="335" spans="1:7" x14ac:dyDescent="0.25">
      <c r="A335">
        <v>81459972</v>
      </c>
      <c r="B335" t="s">
        <v>9521</v>
      </c>
      <c r="C335" t="s">
        <v>8995</v>
      </c>
      <c r="D335" t="s">
        <v>217</v>
      </c>
      <c r="E335" t="s">
        <v>217</v>
      </c>
      <c r="F335" t="s">
        <v>140</v>
      </c>
      <c r="G335" t="s">
        <v>8996</v>
      </c>
    </row>
    <row r="336" spans="1:7" x14ac:dyDescent="0.25">
      <c r="A336">
        <v>81459970</v>
      </c>
      <c r="B336" t="s">
        <v>9522</v>
      </c>
      <c r="C336" t="s">
        <v>8995</v>
      </c>
      <c r="D336" t="s">
        <v>9523</v>
      </c>
      <c r="E336" t="s">
        <v>9524</v>
      </c>
      <c r="F336" t="s">
        <v>140</v>
      </c>
      <c r="G336" t="s">
        <v>8996</v>
      </c>
    </row>
    <row r="337" spans="1:7" x14ac:dyDescent="0.25">
      <c r="A337">
        <v>81459968</v>
      </c>
      <c r="B337" t="s">
        <v>9525</v>
      </c>
      <c r="C337" t="s">
        <v>8995</v>
      </c>
      <c r="D337" t="s">
        <v>9075</v>
      </c>
      <c r="E337" t="s">
        <v>9076</v>
      </c>
      <c r="F337" t="s">
        <v>140</v>
      </c>
      <c r="G337" t="s">
        <v>8996</v>
      </c>
    </row>
    <row r="338" spans="1:7" x14ac:dyDescent="0.25">
      <c r="A338">
        <v>81459966</v>
      </c>
      <c r="B338" t="s">
        <v>9526</v>
      </c>
      <c r="C338" t="s">
        <v>8995</v>
      </c>
      <c r="D338" t="s">
        <v>9429</v>
      </c>
      <c r="E338" t="s">
        <v>9429</v>
      </c>
      <c r="F338" t="s">
        <v>140</v>
      </c>
      <c r="G338" t="s">
        <v>8996</v>
      </c>
    </row>
    <row r="339" spans="1:7" x14ac:dyDescent="0.25">
      <c r="A339">
        <v>81459964</v>
      </c>
      <c r="B339" t="s">
        <v>9527</v>
      </c>
      <c r="C339" t="s">
        <v>8995</v>
      </c>
      <c r="D339" t="s">
        <v>9528</v>
      </c>
      <c r="E339" t="s">
        <v>9529</v>
      </c>
      <c r="F339" t="s">
        <v>140</v>
      </c>
      <c r="G339" t="s">
        <v>8996</v>
      </c>
    </row>
    <row r="340" spans="1:7" x14ac:dyDescent="0.25">
      <c r="A340">
        <v>81459962</v>
      </c>
      <c r="B340" t="s">
        <v>9530</v>
      </c>
      <c r="C340" t="s">
        <v>8995</v>
      </c>
      <c r="D340" t="s">
        <v>217</v>
      </c>
      <c r="E340" t="s">
        <v>217</v>
      </c>
      <c r="F340" t="s">
        <v>140</v>
      </c>
      <c r="G340" t="s">
        <v>8996</v>
      </c>
    </row>
    <row r="341" spans="1:7" x14ac:dyDescent="0.25">
      <c r="A341">
        <v>81459960</v>
      </c>
      <c r="B341" t="s">
        <v>9531</v>
      </c>
      <c r="C341" t="s">
        <v>8995</v>
      </c>
      <c r="D341" t="s">
        <v>9532</v>
      </c>
      <c r="E341" t="s">
        <v>9533</v>
      </c>
      <c r="F341" t="s">
        <v>140</v>
      </c>
      <c r="G341" t="s">
        <v>8996</v>
      </c>
    </row>
    <row r="342" spans="1:7" x14ac:dyDescent="0.25">
      <c r="A342">
        <v>81460390</v>
      </c>
      <c r="B342" t="s">
        <v>9534</v>
      </c>
      <c r="C342" t="s">
        <v>8995</v>
      </c>
      <c r="D342" t="s">
        <v>217</v>
      </c>
      <c r="E342" t="s">
        <v>217</v>
      </c>
      <c r="F342" t="s">
        <v>140</v>
      </c>
      <c r="G342" t="s">
        <v>8996</v>
      </c>
    </row>
    <row r="343" spans="1:7" x14ac:dyDescent="0.25">
      <c r="A343">
        <v>81460402</v>
      </c>
      <c r="B343" t="s">
        <v>9535</v>
      </c>
      <c r="C343" t="s">
        <v>8995</v>
      </c>
      <c r="D343" t="s">
        <v>9536</v>
      </c>
      <c r="E343" t="s">
        <v>9537</v>
      </c>
      <c r="F343" t="s">
        <v>140</v>
      </c>
      <c r="G343" t="s">
        <v>8996</v>
      </c>
    </row>
    <row r="344" spans="1:7" x14ac:dyDescent="0.25">
      <c r="A344">
        <v>81460400</v>
      </c>
      <c r="B344" t="s">
        <v>9538</v>
      </c>
      <c r="C344" t="s">
        <v>8995</v>
      </c>
      <c r="D344" t="s">
        <v>9487</v>
      </c>
      <c r="E344" t="s">
        <v>9488</v>
      </c>
      <c r="F344" t="s">
        <v>140</v>
      </c>
      <c r="G344" t="s">
        <v>8996</v>
      </c>
    </row>
    <row r="345" spans="1:7" x14ac:dyDescent="0.25">
      <c r="A345">
        <v>81460398</v>
      </c>
      <c r="B345" t="s">
        <v>9539</v>
      </c>
      <c r="C345" t="s">
        <v>8995</v>
      </c>
      <c r="D345" t="s">
        <v>9540</v>
      </c>
      <c r="E345" t="s">
        <v>9541</v>
      </c>
      <c r="F345" t="s">
        <v>140</v>
      </c>
      <c r="G345" t="s">
        <v>8996</v>
      </c>
    </row>
    <row r="346" spans="1:7" x14ac:dyDescent="0.25">
      <c r="A346">
        <v>81460396</v>
      </c>
      <c r="B346" t="s">
        <v>9542</v>
      </c>
      <c r="C346" t="s">
        <v>8995</v>
      </c>
      <c r="D346" t="s">
        <v>217</v>
      </c>
      <c r="E346" t="s">
        <v>217</v>
      </c>
      <c r="F346" t="s">
        <v>140</v>
      </c>
      <c r="G346" t="s">
        <v>8996</v>
      </c>
    </row>
    <row r="347" spans="1:7" x14ac:dyDescent="0.25">
      <c r="A347">
        <v>81460394</v>
      </c>
      <c r="B347" t="s">
        <v>9543</v>
      </c>
      <c r="C347" t="s">
        <v>8995</v>
      </c>
      <c r="D347" t="s">
        <v>9071</v>
      </c>
      <c r="E347" t="s">
        <v>9071</v>
      </c>
      <c r="F347" t="s">
        <v>140</v>
      </c>
      <c r="G347" t="s">
        <v>8996</v>
      </c>
    </row>
    <row r="348" spans="1:7" x14ac:dyDescent="0.25">
      <c r="A348">
        <v>81460392</v>
      </c>
      <c r="B348" t="s">
        <v>9544</v>
      </c>
      <c r="C348" t="s">
        <v>8995</v>
      </c>
      <c r="D348" t="s">
        <v>9071</v>
      </c>
      <c r="E348" t="s">
        <v>9071</v>
      </c>
      <c r="F348" t="s">
        <v>140</v>
      </c>
      <c r="G348" t="s">
        <v>8996</v>
      </c>
    </row>
    <row r="349" spans="1:7" x14ac:dyDescent="0.25">
      <c r="A349">
        <v>81460180</v>
      </c>
      <c r="B349" t="s">
        <v>9545</v>
      </c>
      <c r="C349" t="s">
        <v>8995</v>
      </c>
      <c r="D349" t="s">
        <v>9075</v>
      </c>
      <c r="E349" t="s">
        <v>9076</v>
      </c>
      <c r="F349" t="s">
        <v>140</v>
      </c>
      <c r="G349" t="s">
        <v>8996</v>
      </c>
    </row>
    <row r="350" spans="1:7" x14ac:dyDescent="0.25">
      <c r="A350">
        <v>81460178</v>
      </c>
      <c r="B350" t="s">
        <v>9546</v>
      </c>
      <c r="C350" t="s">
        <v>8995</v>
      </c>
      <c r="D350" t="s">
        <v>9075</v>
      </c>
      <c r="E350" t="s">
        <v>9076</v>
      </c>
      <c r="F350" t="s">
        <v>140</v>
      </c>
      <c r="G350" t="s">
        <v>8996</v>
      </c>
    </row>
    <row r="351" spans="1:7" x14ac:dyDescent="0.25">
      <c r="A351">
        <v>81460176</v>
      </c>
      <c r="B351" t="s">
        <v>9547</v>
      </c>
      <c r="C351" t="s">
        <v>8995</v>
      </c>
      <c r="D351" t="s">
        <v>9481</v>
      </c>
      <c r="E351" t="s">
        <v>9482</v>
      </c>
      <c r="F351" t="s">
        <v>140</v>
      </c>
      <c r="G351" t="s">
        <v>8996</v>
      </c>
    </row>
    <row r="352" spans="1:7" x14ac:dyDescent="0.25">
      <c r="A352">
        <v>81460174</v>
      </c>
      <c r="B352" t="s">
        <v>9548</v>
      </c>
      <c r="C352" t="s">
        <v>8995</v>
      </c>
      <c r="D352" t="s">
        <v>9549</v>
      </c>
      <c r="E352" t="s">
        <v>9550</v>
      </c>
      <c r="F352" t="s">
        <v>140</v>
      </c>
      <c r="G352" t="s">
        <v>8996</v>
      </c>
    </row>
    <row r="353" spans="1:7" x14ac:dyDescent="0.25">
      <c r="A353">
        <v>81460172</v>
      </c>
      <c r="B353" t="s">
        <v>9551</v>
      </c>
      <c r="C353" t="s">
        <v>8995</v>
      </c>
      <c r="D353" t="s">
        <v>9552</v>
      </c>
      <c r="E353" t="s">
        <v>9553</v>
      </c>
      <c r="F353" t="s">
        <v>140</v>
      </c>
      <c r="G353" t="s">
        <v>8996</v>
      </c>
    </row>
    <row r="354" spans="1:7" x14ac:dyDescent="0.25">
      <c r="A354">
        <v>81460170</v>
      </c>
      <c r="B354" t="s">
        <v>9554</v>
      </c>
      <c r="C354" t="s">
        <v>8995</v>
      </c>
      <c r="D354" t="s">
        <v>9071</v>
      </c>
      <c r="E354" t="s">
        <v>9071</v>
      </c>
      <c r="F354" t="s">
        <v>140</v>
      </c>
      <c r="G354" t="s">
        <v>8996</v>
      </c>
    </row>
    <row r="355" spans="1:7" x14ac:dyDescent="0.25">
      <c r="A355">
        <v>81460168</v>
      </c>
      <c r="B355" t="s">
        <v>9555</v>
      </c>
      <c r="C355" t="s">
        <v>8995</v>
      </c>
      <c r="D355" t="s">
        <v>9477</v>
      </c>
      <c r="E355" t="s">
        <v>9478</v>
      </c>
      <c r="F355" t="s">
        <v>140</v>
      </c>
      <c r="G355" t="s">
        <v>8996</v>
      </c>
    </row>
    <row r="356" spans="1:7" x14ac:dyDescent="0.25">
      <c r="A356">
        <v>81459958</v>
      </c>
      <c r="B356" t="s">
        <v>9556</v>
      </c>
      <c r="C356" t="s">
        <v>8995</v>
      </c>
      <c r="D356" t="s">
        <v>9557</v>
      </c>
      <c r="E356" t="s">
        <v>9558</v>
      </c>
      <c r="F356" t="s">
        <v>140</v>
      </c>
      <c r="G356" t="s">
        <v>8996</v>
      </c>
    </row>
    <row r="357" spans="1:7" x14ac:dyDescent="0.25">
      <c r="A357">
        <v>81459956</v>
      </c>
      <c r="B357" t="s">
        <v>9559</v>
      </c>
      <c r="C357" t="s">
        <v>8995</v>
      </c>
      <c r="D357" t="s">
        <v>9560</v>
      </c>
      <c r="E357" t="s">
        <v>9560</v>
      </c>
      <c r="F357" t="s">
        <v>140</v>
      </c>
      <c r="G357" t="s">
        <v>8996</v>
      </c>
    </row>
    <row r="358" spans="1:7" x14ac:dyDescent="0.25">
      <c r="A358">
        <v>81459954</v>
      </c>
      <c r="B358" t="s">
        <v>9561</v>
      </c>
      <c r="C358" t="s">
        <v>8995</v>
      </c>
      <c r="D358" t="s">
        <v>9562</v>
      </c>
      <c r="E358" t="s">
        <v>9563</v>
      </c>
      <c r="F358" t="s">
        <v>140</v>
      </c>
      <c r="G358" t="s">
        <v>8996</v>
      </c>
    </row>
    <row r="359" spans="1:7" x14ac:dyDescent="0.25">
      <c r="A359">
        <v>81459952</v>
      </c>
      <c r="B359" t="s">
        <v>9564</v>
      </c>
      <c r="C359" t="s">
        <v>8995</v>
      </c>
      <c r="D359" t="s">
        <v>9075</v>
      </c>
      <c r="E359" t="s">
        <v>9076</v>
      </c>
      <c r="F359" t="s">
        <v>140</v>
      </c>
      <c r="G359" t="s">
        <v>8996</v>
      </c>
    </row>
    <row r="360" spans="1:7" x14ac:dyDescent="0.25">
      <c r="A360">
        <v>81459950</v>
      </c>
      <c r="B360" t="s">
        <v>9565</v>
      </c>
      <c r="C360" t="s">
        <v>8995</v>
      </c>
      <c r="D360" t="s">
        <v>9075</v>
      </c>
      <c r="E360" t="s">
        <v>9076</v>
      </c>
      <c r="F360" t="s">
        <v>140</v>
      </c>
      <c r="G360" t="s">
        <v>8996</v>
      </c>
    </row>
    <row r="361" spans="1:7" x14ac:dyDescent="0.25">
      <c r="A361">
        <v>81459948</v>
      </c>
      <c r="B361" t="s">
        <v>9566</v>
      </c>
      <c r="C361" t="s">
        <v>8995</v>
      </c>
      <c r="D361" t="s">
        <v>9567</v>
      </c>
      <c r="E361" t="s">
        <v>9568</v>
      </c>
      <c r="F361" t="s">
        <v>140</v>
      </c>
      <c r="G361" t="s">
        <v>8996</v>
      </c>
    </row>
    <row r="362" spans="1:7" x14ac:dyDescent="0.25">
      <c r="A362">
        <v>81459946</v>
      </c>
      <c r="B362" t="s">
        <v>9569</v>
      </c>
      <c r="C362" t="s">
        <v>8995</v>
      </c>
      <c r="D362" t="s">
        <v>217</v>
      </c>
      <c r="E362" t="s">
        <v>217</v>
      </c>
      <c r="F362" t="s">
        <v>140</v>
      </c>
      <c r="G362" t="s">
        <v>8996</v>
      </c>
    </row>
    <row r="363" spans="1:7" x14ac:dyDescent="0.25">
      <c r="A363">
        <v>81460388</v>
      </c>
      <c r="B363" t="s">
        <v>9570</v>
      </c>
      <c r="C363" t="s">
        <v>8995</v>
      </c>
      <c r="D363" t="s">
        <v>9571</v>
      </c>
      <c r="E363" t="s">
        <v>9572</v>
      </c>
      <c r="F363" t="s">
        <v>140</v>
      </c>
      <c r="G363" t="s">
        <v>8996</v>
      </c>
    </row>
    <row r="364" spans="1:7" x14ac:dyDescent="0.25">
      <c r="A364">
        <v>81460386</v>
      </c>
      <c r="B364" t="s">
        <v>9573</v>
      </c>
      <c r="C364" t="s">
        <v>8995</v>
      </c>
      <c r="D364" t="s">
        <v>9487</v>
      </c>
      <c r="E364" t="s">
        <v>9488</v>
      </c>
      <c r="F364" t="s">
        <v>140</v>
      </c>
      <c r="G364" t="s">
        <v>8996</v>
      </c>
    </row>
    <row r="365" spans="1:7" x14ac:dyDescent="0.25">
      <c r="A365">
        <v>81460384</v>
      </c>
      <c r="B365" t="s">
        <v>9574</v>
      </c>
      <c r="C365" t="s">
        <v>8995</v>
      </c>
      <c r="D365" t="s">
        <v>9075</v>
      </c>
      <c r="E365" t="s">
        <v>9076</v>
      </c>
      <c r="F365" t="s">
        <v>140</v>
      </c>
      <c r="G365" t="s">
        <v>8996</v>
      </c>
    </row>
    <row r="366" spans="1:7" x14ac:dyDescent="0.25">
      <c r="A366">
        <v>81460382</v>
      </c>
      <c r="B366" t="s">
        <v>9575</v>
      </c>
      <c r="C366" t="s">
        <v>8995</v>
      </c>
      <c r="D366" t="s">
        <v>9071</v>
      </c>
      <c r="E366" t="s">
        <v>9071</v>
      </c>
      <c r="F366" t="s">
        <v>140</v>
      </c>
      <c r="G366" t="s">
        <v>8996</v>
      </c>
    </row>
    <row r="367" spans="1:7" x14ac:dyDescent="0.25">
      <c r="A367">
        <v>81460380</v>
      </c>
      <c r="B367" t="s">
        <v>9576</v>
      </c>
      <c r="C367" t="s">
        <v>8995</v>
      </c>
      <c r="D367" t="s">
        <v>9577</v>
      </c>
      <c r="E367" t="s">
        <v>9578</v>
      </c>
      <c r="F367" t="s">
        <v>140</v>
      </c>
      <c r="G367" t="s">
        <v>8996</v>
      </c>
    </row>
    <row r="368" spans="1:7" x14ac:dyDescent="0.25">
      <c r="A368">
        <v>81460378</v>
      </c>
      <c r="B368" t="s">
        <v>9579</v>
      </c>
      <c r="C368" t="s">
        <v>8995</v>
      </c>
      <c r="D368" t="s">
        <v>9580</v>
      </c>
      <c r="E368" t="s">
        <v>9581</v>
      </c>
      <c r="F368" t="s">
        <v>140</v>
      </c>
      <c r="G368" t="s">
        <v>8996</v>
      </c>
    </row>
    <row r="369" spans="1:7" x14ac:dyDescent="0.25">
      <c r="A369">
        <v>81460376</v>
      </c>
      <c r="B369" t="s">
        <v>9582</v>
      </c>
      <c r="C369" t="s">
        <v>8995</v>
      </c>
      <c r="D369" t="s">
        <v>9583</v>
      </c>
      <c r="E369" t="s">
        <v>9584</v>
      </c>
      <c r="F369" t="s">
        <v>140</v>
      </c>
      <c r="G369" t="s">
        <v>8996</v>
      </c>
    </row>
    <row r="370" spans="1:7" x14ac:dyDescent="0.25">
      <c r="A370">
        <v>81460166</v>
      </c>
      <c r="B370" t="s">
        <v>9585</v>
      </c>
      <c r="C370" t="s">
        <v>8995</v>
      </c>
      <c r="D370" t="s">
        <v>9071</v>
      </c>
      <c r="E370" t="s">
        <v>9071</v>
      </c>
      <c r="F370" t="s">
        <v>140</v>
      </c>
      <c r="G370" t="s">
        <v>8996</v>
      </c>
    </row>
    <row r="371" spans="1:7" x14ac:dyDescent="0.25">
      <c r="A371">
        <v>81460164</v>
      </c>
      <c r="B371" t="s">
        <v>9586</v>
      </c>
      <c r="C371" t="s">
        <v>8995</v>
      </c>
      <c r="D371" t="s">
        <v>9587</v>
      </c>
      <c r="E371" t="s">
        <v>9588</v>
      </c>
      <c r="F371" t="s">
        <v>140</v>
      </c>
      <c r="G371" t="s">
        <v>8996</v>
      </c>
    </row>
    <row r="372" spans="1:7" x14ac:dyDescent="0.25">
      <c r="A372">
        <v>81459944</v>
      </c>
      <c r="B372" t="s">
        <v>9589</v>
      </c>
      <c r="C372" t="s">
        <v>8995</v>
      </c>
      <c r="D372" t="s">
        <v>217</v>
      </c>
      <c r="E372" t="s">
        <v>217</v>
      </c>
      <c r="F372" t="s">
        <v>140</v>
      </c>
      <c r="G372" t="s">
        <v>8996</v>
      </c>
    </row>
    <row r="373" spans="1:7" x14ac:dyDescent="0.25">
      <c r="A373">
        <v>81459942</v>
      </c>
      <c r="B373" t="s">
        <v>9590</v>
      </c>
      <c r="C373" t="s">
        <v>8995</v>
      </c>
      <c r="D373" t="s">
        <v>9071</v>
      </c>
      <c r="E373" t="s">
        <v>9071</v>
      </c>
      <c r="F373" t="s">
        <v>140</v>
      </c>
      <c r="G373" t="s">
        <v>8996</v>
      </c>
    </row>
    <row r="374" spans="1:7" x14ac:dyDescent="0.25">
      <c r="A374">
        <v>81459940</v>
      </c>
      <c r="B374" t="s">
        <v>9591</v>
      </c>
      <c r="C374" t="s">
        <v>8995</v>
      </c>
      <c r="D374" t="s">
        <v>217</v>
      </c>
      <c r="E374" t="s">
        <v>217</v>
      </c>
      <c r="F374" t="s">
        <v>140</v>
      </c>
      <c r="G374" t="s">
        <v>8996</v>
      </c>
    </row>
    <row r="375" spans="1:7" x14ac:dyDescent="0.25">
      <c r="A375">
        <v>81459938</v>
      </c>
      <c r="B375" t="s">
        <v>9592</v>
      </c>
      <c r="C375" t="s">
        <v>8995</v>
      </c>
      <c r="D375" t="s">
        <v>9593</v>
      </c>
      <c r="E375" t="s">
        <v>9594</v>
      </c>
      <c r="F375" t="s">
        <v>140</v>
      </c>
      <c r="G375" t="s">
        <v>8996</v>
      </c>
    </row>
    <row r="376" spans="1:7" x14ac:dyDescent="0.25">
      <c r="A376">
        <v>81459936</v>
      </c>
      <c r="B376" t="s">
        <v>9595</v>
      </c>
      <c r="C376" t="s">
        <v>8995</v>
      </c>
      <c r="D376" t="s">
        <v>217</v>
      </c>
      <c r="E376" t="s">
        <v>217</v>
      </c>
      <c r="F376" t="s">
        <v>140</v>
      </c>
      <c r="G376" t="s">
        <v>8996</v>
      </c>
    </row>
    <row r="377" spans="1:7" x14ac:dyDescent="0.25">
      <c r="A377">
        <v>81459934</v>
      </c>
      <c r="B377" t="s">
        <v>9596</v>
      </c>
      <c r="C377" t="s">
        <v>8995</v>
      </c>
      <c r="D377" t="s">
        <v>217</v>
      </c>
      <c r="E377" t="s">
        <v>217</v>
      </c>
      <c r="F377" t="s">
        <v>140</v>
      </c>
      <c r="G377" t="s">
        <v>8996</v>
      </c>
    </row>
    <row r="378" spans="1:7" x14ac:dyDescent="0.25">
      <c r="A378">
        <v>81459932</v>
      </c>
      <c r="B378" t="s">
        <v>9597</v>
      </c>
      <c r="C378" t="s">
        <v>8995</v>
      </c>
      <c r="D378" t="s">
        <v>9439</v>
      </c>
      <c r="E378" t="s">
        <v>9440</v>
      </c>
      <c r="F378" t="s">
        <v>140</v>
      </c>
      <c r="G378" t="s">
        <v>8996</v>
      </c>
    </row>
    <row r="379" spans="1:7" x14ac:dyDescent="0.25">
      <c r="A379">
        <v>81460374</v>
      </c>
      <c r="B379" t="s">
        <v>9598</v>
      </c>
      <c r="C379" t="s">
        <v>8995</v>
      </c>
      <c r="D379" t="s">
        <v>9071</v>
      </c>
      <c r="E379" t="s">
        <v>9071</v>
      </c>
      <c r="F379" t="s">
        <v>140</v>
      </c>
      <c r="G379" t="s">
        <v>8996</v>
      </c>
    </row>
    <row r="380" spans="1:7" x14ac:dyDescent="0.25">
      <c r="A380">
        <v>81460372</v>
      </c>
      <c r="B380" t="s">
        <v>9599</v>
      </c>
      <c r="C380" t="s">
        <v>8995</v>
      </c>
      <c r="D380" t="s">
        <v>9583</v>
      </c>
      <c r="E380" t="s">
        <v>9584</v>
      </c>
      <c r="F380" t="s">
        <v>140</v>
      </c>
      <c r="G380" t="s">
        <v>8996</v>
      </c>
    </row>
    <row r="381" spans="1:7" x14ac:dyDescent="0.25">
      <c r="A381">
        <v>81460370</v>
      </c>
      <c r="B381" t="s">
        <v>9600</v>
      </c>
      <c r="C381" t="s">
        <v>8995</v>
      </c>
      <c r="D381" t="s">
        <v>9601</v>
      </c>
      <c r="E381" t="s">
        <v>9602</v>
      </c>
      <c r="F381" t="s">
        <v>140</v>
      </c>
      <c r="G381" t="s">
        <v>8996</v>
      </c>
    </row>
    <row r="382" spans="1:7" x14ac:dyDescent="0.25">
      <c r="A382">
        <v>81460368</v>
      </c>
      <c r="B382" t="s">
        <v>9603</v>
      </c>
      <c r="C382" t="s">
        <v>8995</v>
      </c>
      <c r="D382" t="s">
        <v>9601</v>
      </c>
      <c r="E382" t="s">
        <v>9602</v>
      </c>
      <c r="F382" t="s">
        <v>140</v>
      </c>
      <c r="G382" t="s">
        <v>8996</v>
      </c>
    </row>
    <row r="383" spans="1:7" x14ac:dyDescent="0.25">
      <c r="A383">
        <v>81460366</v>
      </c>
      <c r="B383" t="s">
        <v>9604</v>
      </c>
      <c r="C383" t="s">
        <v>8995</v>
      </c>
      <c r="D383" t="s">
        <v>9605</v>
      </c>
      <c r="E383" t="s">
        <v>9606</v>
      </c>
      <c r="F383" t="s">
        <v>140</v>
      </c>
      <c r="G383" t="s">
        <v>8996</v>
      </c>
    </row>
    <row r="384" spans="1:7" x14ac:dyDescent="0.25">
      <c r="A384">
        <v>81460364</v>
      </c>
      <c r="B384" t="s">
        <v>9607</v>
      </c>
      <c r="C384" t="s">
        <v>8995</v>
      </c>
      <c r="D384" t="s">
        <v>9608</v>
      </c>
      <c r="E384" t="s">
        <v>9609</v>
      </c>
      <c r="F384" t="s">
        <v>140</v>
      </c>
      <c r="G384" t="s">
        <v>8996</v>
      </c>
    </row>
    <row r="385" spans="1:7" x14ac:dyDescent="0.25">
      <c r="A385">
        <v>81460150</v>
      </c>
      <c r="B385" t="s">
        <v>9610</v>
      </c>
      <c r="C385" t="s">
        <v>8995</v>
      </c>
      <c r="D385" t="s">
        <v>9071</v>
      </c>
      <c r="E385" t="s">
        <v>9071</v>
      </c>
      <c r="F385" t="s">
        <v>140</v>
      </c>
      <c r="G385" t="s">
        <v>8996</v>
      </c>
    </row>
    <row r="386" spans="1:7" x14ac:dyDescent="0.25">
      <c r="A386">
        <v>81460162</v>
      </c>
      <c r="B386" t="s">
        <v>9611</v>
      </c>
      <c r="C386" t="s">
        <v>8995</v>
      </c>
      <c r="D386" t="s">
        <v>9075</v>
      </c>
      <c r="E386" t="s">
        <v>9076</v>
      </c>
      <c r="F386" t="s">
        <v>140</v>
      </c>
      <c r="G386" t="s">
        <v>8996</v>
      </c>
    </row>
    <row r="387" spans="1:7" x14ac:dyDescent="0.25">
      <c r="A387">
        <v>81460160</v>
      </c>
      <c r="B387" t="s">
        <v>9612</v>
      </c>
      <c r="C387" t="s">
        <v>8995</v>
      </c>
      <c r="D387" t="s">
        <v>217</v>
      </c>
      <c r="E387" t="s">
        <v>217</v>
      </c>
      <c r="F387" t="s">
        <v>140</v>
      </c>
      <c r="G387" t="s">
        <v>8996</v>
      </c>
    </row>
    <row r="388" spans="1:7" x14ac:dyDescent="0.25">
      <c r="A388">
        <v>81460158</v>
      </c>
      <c r="B388" t="s">
        <v>9613</v>
      </c>
      <c r="C388" t="s">
        <v>8995</v>
      </c>
      <c r="D388" t="s">
        <v>9477</v>
      </c>
      <c r="E388" t="s">
        <v>9478</v>
      </c>
      <c r="F388" t="s">
        <v>140</v>
      </c>
      <c r="G388" t="s">
        <v>8996</v>
      </c>
    </row>
    <row r="389" spans="1:7" x14ac:dyDescent="0.25">
      <c r="A389">
        <v>81460156</v>
      </c>
      <c r="B389" t="s">
        <v>9614</v>
      </c>
      <c r="C389" t="s">
        <v>8995</v>
      </c>
      <c r="D389" t="s">
        <v>9477</v>
      </c>
      <c r="E389" t="s">
        <v>9478</v>
      </c>
      <c r="F389" t="s">
        <v>140</v>
      </c>
      <c r="G389" t="s">
        <v>8996</v>
      </c>
    </row>
    <row r="390" spans="1:7" x14ac:dyDescent="0.25">
      <c r="A390">
        <v>81460154</v>
      </c>
      <c r="B390" t="s">
        <v>9615</v>
      </c>
      <c r="C390" t="s">
        <v>8995</v>
      </c>
      <c r="D390" t="s">
        <v>9071</v>
      </c>
      <c r="E390" t="s">
        <v>9071</v>
      </c>
      <c r="F390" t="s">
        <v>140</v>
      </c>
      <c r="G390" t="s">
        <v>8996</v>
      </c>
    </row>
    <row r="391" spans="1:7" x14ac:dyDescent="0.25">
      <c r="A391">
        <v>81460152</v>
      </c>
      <c r="B391" t="s">
        <v>9616</v>
      </c>
      <c r="C391" t="s">
        <v>8995</v>
      </c>
      <c r="D391" t="s">
        <v>9071</v>
      </c>
      <c r="E391" t="s">
        <v>9071</v>
      </c>
      <c r="F391" t="s">
        <v>140</v>
      </c>
      <c r="G391" t="s">
        <v>8996</v>
      </c>
    </row>
    <row r="392" spans="1:7" x14ac:dyDescent="0.25">
      <c r="A392">
        <v>81459918</v>
      </c>
      <c r="B392" t="s">
        <v>9617</v>
      </c>
      <c r="C392" t="s">
        <v>8995</v>
      </c>
      <c r="D392" t="s">
        <v>9618</v>
      </c>
      <c r="E392" t="s">
        <v>9619</v>
      </c>
      <c r="F392" t="s">
        <v>140</v>
      </c>
      <c r="G392" t="s">
        <v>8996</v>
      </c>
    </row>
    <row r="393" spans="1:7" x14ac:dyDescent="0.25">
      <c r="A393">
        <v>81459930</v>
      </c>
      <c r="B393" t="s">
        <v>9620</v>
      </c>
      <c r="C393" t="s">
        <v>8995</v>
      </c>
      <c r="D393" t="s">
        <v>9618</v>
      </c>
      <c r="E393" t="s">
        <v>9619</v>
      </c>
      <c r="F393" t="s">
        <v>140</v>
      </c>
      <c r="G393" t="s">
        <v>8996</v>
      </c>
    </row>
    <row r="394" spans="1:7" x14ac:dyDescent="0.25">
      <c r="A394">
        <v>81459928</v>
      </c>
      <c r="B394" t="s">
        <v>9621</v>
      </c>
      <c r="C394" t="s">
        <v>8995</v>
      </c>
      <c r="D394" t="s">
        <v>9622</v>
      </c>
      <c r="E394" t="s">
        <v>9623</v>
      </c>
      <c r="F394" t="s">
        <v>140</v>
      </c>
      <c r="G394" t="s">
        <v>8996</v>
      </c>
    </row>
    <row r="395" spans="1:7" x14ac:dyDescent="0.25">
      <c r="A395">
        <v>81459926</v>
      </c>
      <c r="B395" t="s">
        <v>9624</v>
      </c>
      <c r="C395" t="s">
        <v>8995</v>
      </c>
      <c r="D395" t="s">
        <v>9625</v>
      </c>
      <c r="E395" t="s">
        <v>9626</v>
      </c>
      <c r="F395" t="s">
        <v>140</v>
      </c>
      <c r="G395" t="s">
        <v>8996</v>
      </c>
    </row>
    <row r="396" spans="1:7" x14ac:dyDescent="0.25">
      <c r="A396">
        <v>81459924</v>
      </c>
      <c r="B396" t="s">
        <v>9627</v>
      </c>
      <c r="C396" t="s">
        <v>8995</v>
      </c>
      <c r="D396" t="s">
        <v>9628</v>
      </c>
      <c r="E396" t="s">
        <v>9629</v>
      </c>
      <c r="F396" t="s">
        <v>140</v>
      </c>
      <c r="G396" t="s">
        <v>8996</v>
      </c>
    </row>
    <row r="397" spans="1:7" x14ac:dyDescent="0.25">
      <c r="A397">
        <v>81459922</v>
      </c>
      <c r="B397" t="s">
        <v>9630</v>
      </c>
      <c r="C397" t="s">
        <v>8995</v>
      </c>
      <c r="D397" t="s">
        <v>9631</v>
      </c>
      <c r="E397" t="s">
        <v>9632</v>
      </c>
      <c r="F397" t="s">
        <v>140</v>
      </c>
      <c r="G397" t="s">
        <v>8996</v>
      </c>
    </row>
    <row r="398" spans="1:7" x14ac:dyDescent="0.25">
      <c r="A398">
        <v>81459920</v>
      </c>
      <c r="B398" t="s">
        <v>9633</v>
      </c>
      <c r="C398" t="s">
        <v>8995</v>
      </c>
      <c r="D398" t="s">
        <v>9634</v>
      </c>
      <c r="E398" t="s">
        <v>9635</v>
      </c>
      <c r="F398" t="s">
        <v>140</v>
      </c>
      <c r="G398" t="s">
        <v>8996</v>
      </c>
    </row>
    <row r="399" spans="1:7" x14ac:dyDescent="0.25">
      <c r="A399">
        <v>81460362</v>
      </c>
      <c r="B399" t="s">
        <v>9636</v>
      </c>
      <c r="C399" t="s">
        <v>8995</v>
      </c>
      <c r="D399" t="s">
        <v>9601</v>
      </c>
      <c r="E399" t="s">
        <v>9602</v>
      </c>
      <c r="F399" t="s">
        <v>140</v>
      </c>
      <c r="G399" t="s">
        <v>8996</v>
      </c>
    </row>
    <row r="400" spans="1:7" x14ac:dyDescent="0.25">
      <c r="A400">
        <v>81460360</v>
      </c>
      <c r="B400" t="s">
        <v>9637</v>
      </c>
      <c r="C400" t="s">
        <v>8995</v>
      </c>
      <c r="D400" t="s">
        <v>9536</v>
      </c>
      <c r="E400" t="s">
        <v>9537</v>
      </c>
      <c r="F400" t="s">
        <v>140</v>
      </c>
      <c r="G400" t="s">
        <v>8996</v>
      </c>
    </row>
    <row r="401" spans="1:7" x14ac:dyDescent="0.25">
      <c r="A401">
        <v>81460358</v>
      </c>
      <c r="B401" t="s">
        <v>9638</v>
      </c>
      <c r="C401" t="s">
        <v>8995</v>
      </c>
      <c r="D401" t="s">
        <v>217</v>
      </c>
      <c r="E401" t="s">
        <v>217</v>
      </c>
      <c r="F401" t="s">
        <v>140</v>
      </c>
      <c r="G401" t="s">
        <v>8996</v>
      </c>
    </row>
    <row r="402" spans="1:7" x14ac:dyDescent="0.25">
      <c r="A402">
        <v>81460356</v>
      </c>
      <c r="B402" t="s">
        <v>9639</v>
      </c>
      <c r="C402" t="s">
        <v>8995</v>
      </c>
      <c r="D402" t="s">
        <v>9601</v>
      </c>
      <c r="E402" t="s">
        <v>9602</v>
      </c>
      <c r="F402" t="s">
        <v>140</v>
      </c>
      <c r="G402" t="s">
        <v>8996</v>
      </c>
    </row>
    <row r="403" spans="1:7" x14ac:dyDescent="0.25">
      <c r="A403">
        <v>81460354</v>
      </c>
      <c r="B403" t="s">
        <v>9640</v>
      </c>
      <c r="C403" t="s">
        <v>8995</v>
      </c>
      <c r="D403" t="s">
        <v>9536</v>
      </c>
      <c r="E403" t="s">
        <v>9537</v>
      </c>
      <c r="F403" t="s">
        <v>140</v>
      </c>
      <c r="G403" t="s">
        <v>8996</v>
      </c>
    </row>
    <row r="404" spans="1:7" x14ac:dyDescent="0.25">
      <c r="A404">
        <v>81460352</v>
      </c>
      <c r="B404" t="s">
        <v>9641</v>
      </c>
      <c r="C404" t="s">
        <v>8995</v>
      </c>
      <c r="D404" t="s">
        <v>9642</v>
      </c>
      <c r="E404" t="s">
        <v>9643</v>
      </c>
      <c r="F404" t="s">
        <v>140</v>
      </c>
      <c r="G404" t="s">
        <v>8996</v>
      </c>
    </row>
    <row r="405" spans="1:7" x14ac:dyDescent="0.25">
      <c r="A405">
        <v>81460350</v>
      </c>
      <c r="B405" t="s">
        <v>9644</v>
      </c>
      <c r="C405" t="s">
        <v>8995</v>
      </c>
      <c r="D405" t="s">
        <v>9487</v>
      </c>
      <c r="E405" t="s">
        <v>9488</v>
      </c>
      <c r="F405" t="s">
        <v>140</v>
      </c>
      <c r="G405" t="s">
        <v>8996</v>
      </c>
    </row>
    <row r="406" spans="1:7" x14ac:dyDescent="0.25">
      <c r="A406">
        <v>81460148</v>
      </c>
      <c r="B406" t="s">
        <v>9645</v>
      </c>
      <c r="C406" t="s">
        <v>8995</v>
      </c>
      <c r="D406" t="s">
        <v>9075</v>
      </c>
      <c r="E406" t="s">
        <v>9076</v>
      </c>
      <c r="F406" t="s">
        <v>140</v>
      </c>
      <c r="G406" t="s">
        <v>8996</v>
      </c>
    </row>
    <row r="407" spans="1:7" x14ac:dyDescent="0.25">
      <c r="A407">
        <v>81460146</v>
      </c>
      <c r="B407" t="s">
        <v>9646</v>
      </c>
      <c r="C407" t="s">
        <v>8995</v>
      </c>
      <c r="D407" t="s">
        <v>9075</v>
      </c>
      <c r="E407" t="s">
        <v>9076</v>
      </c>
      <c r="F407" t="s">
        <v>140</v>
      </c>
      <c r="G407" t="s">
        <v>8996</v>
      </c>
    </row>
    <row r="408" spans="1:7" x14ac:dyDescent="0.25">
      <c r="A408">
        <v>81460144</v>
      </c>
      <c r="B408" t="s">
        <v>9647</v>
      </c>
      <c r="C408" t="s">
        <v>8995</v>
      </c>
      <c r="D408" t="s">
        <v>9477</v>
      </c>
      <c r="E408" t="s">
        <v>9478</v>
      </c>
      <c r="F408" t="s">
        <v>140</v>
      </c>
      <c r="G408" t="s">
        <v>8996</v>
      </c>
    </row>
    <row r="409" spans="1:7" x14ac:dyDescent="0.25">
      <c r="A409">
        <v>81460142</v>
      </c>
      <c r="B409" t="s">
        <v>9648</v>
      </c>
      <c r="C409" t="s">
        <v>8995</v>
      </c>
      <c r="D409" t="s">
        <v>9071</v>
      </c>
      <c r="E409" t="s">
        <v>9071</v>
      </c>
      <c r="F409" t="s">
        <v>140</v>
      </c>
      <c r="G409" t="s">
        <v>8996</v>
      </c>
    </row>
    <row r="410" spans="1:7" x14ac:dyDescent="0.25">
      <c r="A410">
        <v>81460140</v>
      </c>
      <c r="B410" t="s">
        <v>9649</v>
      </c>
      <c r="C410" t="s">
        <v>8995</v>
      </c>
      <c r="D410" t="s">
        <v>9477</v>
      </c>
      <c r="E410" t="s">
        <v>9478</v>
      </c>
      <c r="F410" t="s">
        <v>140</v>
      </c>
      <c r="G410" t="s">
        <v>8996</v>
      </c>
    </row>
    <row r="411" spans="1:7" x14ac:dyDescent="0.25">
      <c r="A411">
        <v>81460138</v>
      </c>
      <c r="B411" t="s">
        <v>9650</v>
      </c>
      <c r="C411" t="s">
        <v>8995</v>
      </c>
      <c r="D411" t="s">
        <v>9071</v>
      </c>
      <c r="E411" t="s">
        <v>9071</v>
      </c>
      <c r="F411" t="s">
        <v>140</v>
      </c>
      <c r="G411" t="s">
        <v>8996</v>
      </c>
    </row>
    <row r="412" spans="1:7" x14ac:dyDescent="0.25">
      <c r="A412">
        <v>81460136</v>
      </c>
      <c r="B412" t="s">
        <v>9651</v>
      </c>
      <c r="C412" t="s">
        <v>8995</v>
      </c>
      <c r="D412" t="s">
        <v>9071</v>
      </c>
      <c r="E412" t="s">
        <v>9071</v>
      </c>
      <c r="F412" t="s">
        <v>140</v>
      </c>
      <c r="G412" t="s">
        <v>8996</v>
      </c>
    </row>
    <row r="413" spans="1:7" x14ac:dyDescent="0.25">
      <c r="A413">
        <v>81459916</v>
      </c>
      <c r="B413" t="s">
        <v>9652</v>
      </c>
      <c r="C413" t="s">
        <v>8995</v>
      </c>
      <c r="D413" t="s">
        <v>2395</v>
      </c>
      <c r="E413" t="s">
        <v>9653</v>
      </c>
      <c r="F413" t="s">
        <v>140</v>
      </c>
      <c r="G413" t="s">
        <v>8996</v>
      </c>
    </row>
    <row r="414" spans="1:7" x14ac:dyDescent="0.25">
      <c r="A414">
        <v>81459914</v>
      </c>
      <c r="B414" t="s">
        <v>9654</v>
      </c>
      <c r="C414" t="s">
        <v>8995</v>
      </c>
      <c r="D414" t="s">
        <v>217</v>
      </c>
      <c r="E414" t="s">
        <v>217</v>
      </c>
      <c r="F414" t="s">
        <v>140</v>
      </c>
      <c r="G414" t="s">
        <v>8996</v>
      </c>
    </row>
    <row r="415" spans="1:7" x14ac:dyDescent="0.25">
      <c r="A415">
        <v>81459912</v>
      </c>
      <c r="B415" t="s">
        <v>9655</v>
      </c>
      <c r="C415" t="s">
        <v>8995</v>
      </c>
      <c r="D415" t="s">
        <v>217</v>
      </c>
      <c r="E415" t="s">
        <v>217</v>
      </c>
      <c r="F415" t="s">
        <v>140</v>
      </c>
      <c r="G415" t="s">
        <v>8996</v>
      </c>
    </row>
    <row r="416" spans="1:7" x14ac:dyDescent="0.25">
      <c r="A416">
        <v>81459910</v>
      </c>
      <c r="B416" t="s">
        <v>9656</v>
      </c>
      <c r="C416" t="s">
        <v>8995</v>
      </c>
      <c r="D416" t="s">
        <v>9657</v>
      </c>
      <c r="E416" t="s">
        <v>9658</v>
      </c>
      <c r="F416" t="s">
        <v>140</v>
      </c>
      <c r="G416" t="s">
        <v>8996</v>
      </c>
    </row>
    <row r="417" spans="1:7" x14ac:dyDescent="0.25">
      <c r="A417">
        <v>81459908</v>
      </c>
      <c r="B417" t="s">
        <v>9659</v>
      </c>
      <c r="C417" t="s">
        <v>8995</v>
      </c>
      <c r="D417" t="s">
        <v>217</v>
      </c>
      <c r="E417" t="s">
        <v>217</v>
      </c>
      <c r="F417" t="s">
        <v>140</v>
      </c>
      <c r="G417" t="s">
        <v>8996</v>
      </c>
    </row>
    <row r="418" spans="1:7" x14ac:dyDescent="0.25">
      <c r="A418">
        <v>81459906</v>
      </c>
      <c r="B418" t="s">
        <v>9660</v>
      </c>
      <c r="C418" t="s">
        <v>8995</v>
      </c>
      <c r="D418" t="s">
        <v>217</v>
      </c>
      <c r="E418" t="s">
        <v>217</v>
      </c>
      <c r="F418" t="s">
        <v>140</v>
      </c>
      <c r="G418" t="s">
        <v>8996</v>
      </c>
    </row>
    <row r="419" spans="1:7" x14ac:dyDescent="0.25">
      <c r="A419">
        <v>81459904</v>
      </c>
      <c r="B419" t="s">
        <v>9661</v>
      </c>
      <c r="C419" t="s">
        <v>8995</v>
      </c>
      <c r="D419" t="s">
        <v>9662</v>
      </c>
      <c r="E419" t="s">
        <v>9663</v>
      </c>
      <c r="F419" t="s">
        <v>140</v>
      </c>
      <c r="G419" t="s">
        <v>8996</v>
      </c>
    </row>
    <row r="420" spans="1:7" x14ac:dyDescent="0.25">
      <c r="A420">
        <v>81460348</v>
      </c>
      <c r="B420" t="s">
        <v>9664</v>
      </c>
      <c r="C420" t="s">
        <v>8995</v>
      </c>
      <c r="D420" t="s">
        <v>9665</v>
      </c>
      <c r="E420" t="s">
        <v>9666</v>
      </c>
      <c r="F420" t="s">
        <v>140</v>
      </c>
      <c r="G420" t="s">
        <v>8996</v>
      </c>
    </row>
    <row r="421" spans="1:7" x14ac:dyDescent="0.25">
      <c r="A421">
        <v>81460346</v>
      </c>
      <c r="B421" t="s">
        <v>9667</v>
      </c>
      <c r="C421" t="s">
        <v>8995</v>
      </c>
      <c r="D421" t="s">
        <v>217</v>
      </c>
      <c r="E421" t="s">
        <v>217</v>
      </c>
      <c r="F421" t="s">
        <v>140</v>
      </c>
      <c r="G421" t="s">
        <v>8996</v>
      </c>
    </row>
    <row r="422" spans="1:7" x14ac:dyDescent="0.25">
      <c r="A422">
        <v>81460344</v>
      </c>
      <c r="B422" t="s">
        <v>9668</v>
      </c>
      <c r="C422" t="s">
        <v>8995</v>
      </c>
      <c r="D422" t="s">
        <v>217</v>
      </c>
      <c r="E422" t="s">
        <v>217</v>
      </c>
      <c r="F422" t="s">
        <v>140</v>
      </c>
      <c r="G422" t="s">
        <v>8996</v>
      </c>
    </row>
    <row r="423" spans="1:7" x14ac:dyDescent="0.25">
      <c r="A423">
        <v>81460342</v>
      </c>
      <c r="B423" t="s">
        <v>9669</v>
      </c>
      <c r="C423" t="s">
        <v>8995</v>
      </c>
      <c r="D423" t="s">
        <v>217</v>
      </c>
      <c r="E423" t="s">
        <v>217</v>
      </c>
      <c r="F423" t="s">
        <v>140</v>
      </c>
      <c r="G423" t="s">
        <v>8996</v>
      </c>
    </row>
    <row r="424" spans="1:7" x14ac:dyDescent="0.25">
      <c r="A424">
        <v>81460340</v>
      </c>
      <c r="B424" t="s">
        <v>9670</v>
      </c>
      <c r="C424" t="s">
        <v>8995</v>
      </c>
      <c r="D424" t="s">
        <v>217</v>
      </c>
      <c r="E424" t="s">
        <v>217</v>
      </c>
      <c r="F424" t="s">
        <v>140</v>
      </c>
      <c r="G424" t="s">
        <v>8996</v>
      </c>
    </row>
    <row r="425" spans="1:7" x14ac:dyDescent="0.25">
      <c r="A425">
        <v>81460338</v>
      </c>
      <c r="B425" t="s">
        <v>9671</v>
      </c>
      <c r="C425" t="s">
        <v>8995</v>
      </c>
      <c r="D425" t="s">
        <v>217</v>
      </c>
      <c r="E425" t="s">
        <v>217</v>
      </c>
      <c r="F425" t="s">
        <v>140</v>
      </c>
      <c r="G425" t="s">
        <v>8996</v>
      </c>
    </row>
    <row r="426" spans="1:7" x14ac:dyDescent="0.25">
      <c r="A426">
        <v>81460336</v>
      </c>
      <c r="B426" t="s">
        <v>9672</v>
      </c>
      <c r="C426" t="s">
        <v>8995</v>
      </c>
      <c r="D426" t="s">
        <v>9673</v>
      </c>
      <c r="E426" t="s">
        <v>9674</v>
      </c>
      <c r="F426" t="s">
        <v>140</v>
      </c>
      <c r="G426" t="s">
        <v>8996</v>
      </c>
    </row>
    <row r="427" spans="1:7" x14ac:dyDescent="0.25">
      <c r="A427">
        <v>81460134</v>
      </c>
      <c r="B427" t="s">
        <v>9675</v>
      </c>
      <c r="C427" t="s">
        <v>8995</v>
      </c>
      <c r="D427" t="s">
        <v>9071</v>
      </c>
      <c r="E427" t="s">
        <v>9071</v>
      </c>
      <c r="F427" t="s">
        <v>140</v>
      </c>
      <c r="G427" t="s">
        <v>8996</v>
      </c>
    </row>
    <row r="428" spans="1:7" x14ac:dyDescent="0.25">
      <c r="A428">
        <v>81460132</v>
      </c>
      <c r="B428" t="s">
        <v>9676</v>
      </c>
      <c r="C428" t="s">
        <v>8995</v>
      </c>
      <c r="D428" t="s">
        <v>9075</v>
      </c>
      <c r="E428" t="s">
        <v>9076</v>
      </c>
      <c r="F428" t="s">
        <v>140</v>
      </c>
      <c r="G428" t="s">
        <v>8996</v>
      </c>
    </row>
    <row r="429" spans="1:7" x14ac:dyDescent="0.25">
      <c r="A429">
        <v>81460130</v>
      </c>
      <c r="B429" t="s">
        <v>9677</v>
      </c>
      <c r="C429" t="s">
        <v>8995</v>
      </c>
      <c r="D429" t="s">
        <v>9075</v>
      </c>
      <c r="E429" t="s">
        <v>9076</v>
      </c>
      <c r="F429" t="s">
        <v>140</v>
      </c>
      <c r="G429" t="s">
        <v>8996</v>
      </c>
    </row>
    <row r="430" spans="1:7" x14ac:dyDescent="0.25">
      <c r="A430">
        <v>81460128</v>
      </c>
      <c r="B430" t="s">
        <v>9678</v>
      </c>
      <c r="C430" t="s">
        <v>8995</v>
      </c>
      <c r="D430" t="s">
        <v>9477</v>
      </c>
      <c r="E430" t="s">
        <v>9478</v>
      </c>
      <c r="F430" t="s">
        <v>140</v>
      </c>
      <c r="G430" t="s">
        <v>8996</v>
      </c>
    </row>
    <row r="431" spans="1:7" x14ac:dyDescent="0.25">
      <c r="A431">
        <v>81460126</v>
      </c>
      <c r="B431" t="s">
        <v>9679</v>
      </c>
      <c r="C431" t="s">
        <v>8995</v>
      </c>
      <c r="D431" t="s">
        <v>9075</v>
      </c>
      <c r="E431" t="s">
        <v>9076</v>
      </c>
      <c r="F431" t="s">
        <v>140</v>
      </c>
      <c r="G431" t="s">
        <v>8996</v>
      </c>
    </row>
    <row r="432" spans="1:7" x14ac:dyDescent="0.25">
      <c r="A432">
        <v>81459902</v>
      </c>
      <c r="B432" t="s">
        <v>9680</v>
      </c>
      <c r="C432" t="s">
        <v>8995</v>
      </c>
      <c r="D432" t="s">
        <v>9075</v>
      </c>
      <c r="E432" t="s">
        <v>9076</v>
      </c>
      <c r="F432" t="s">
        <v>140</v>
      </c>
      <c r="G432" t="s">
        <v>8996</v>
      </c>
    </row>
    <row r="433" spans="1:7" x14ac:dyDescent="0.25">
      <c r="A433">
        <v>81459900</v>
      </c>
      <c r="B433" t="s">
        <v>9681</v>
      </c>
      <c r="C433" t="s">
        <v>8995</v>
      </c>
      <c r="D433" t="s">
        <v>217</v>
      </c>
      <c r="E433" t="s">
        <v>217</v>
      </c>
      <c r="F433" t="s">
        <v>140</v>
      </c>
      <c r="G433" t="s">
        <v>8996</v>
      </c>
    </row>
    <row r="434" spans="1:7" x14ac:dyDescent="0.25">
      <c r="A434">
        <v>81459898</v>
      </c>
      <c r="B434" t="s">
        <v>9682</v>
      </c>
      <c r="C434" t="s">
        <v>8995</v>
      </c>
      <c r="D434" t="s">
        <v>217</v>
      </c>
      <c r="E434" t="s">
        <v>217</v>
      </c>
      <c r="F434" t="s">
        <v>140</v>
      </c>
      <c r="G434" t="s">
        <v>8996</v>
      </c>
    </row>
    <row r="435" spans="1:7" x14ac:dyDescent="0.25">
      <c r="A435">
        <v>81459896</v>
      </c>
      <c r="B435" t="s">
        <v>9683</v>
      </c>
      <c r="C435" t="s">
        <v>8995</v>
      </c>
      <c r="D435" t="s">
        <v>217</v>
      </c>
      <c r="E435" t="s">
        <v>217</v>
      </c>
      <c r="F435" t="s">
        <v>140</v>
      </c>
      <c r="G435" t="s">
        <v>8996</v>
      </c>
    </row>
    <row r="436" spans="1:7" x14ac:dyDescent="0.25">
      <c r="A436">
        <v>81459894</v>
      </c>
      <c r="B436" t="s">
        <v>9684</v>
      </c>
      <c r="C436" t="s">
        <v>8995</v>
      </c>
      <c r="D436" t="s">
        <v>217</v>
      </c>
      <c r="E436" t="s">
        <v>217</v>
      </c>
      <c r="F436" t="s">
        <v>140</v>
      </c>
      <c r="G436" t="s">
        <v>8996</v>
      </c>
    </row>
    <row r="437" spans="1:7" x14ac:dyDescent="0.25">
      <c r="A437">
        <v>81459892</v>
      </c>
      <c r="B437" t="s">
        <v>9685</v>
      </c>
      <c r="C437" t="s">
        <v>8995</v>
      </c>
      <c r="D437" t="s">
        <v>217</v>
      </c>
      <c r="E437" t="s">
        <v>217</v>
      </c>
      <c r="F437" t="s">
        <v>140</v>
      </c>
      <c r="G437" t="s">
        <v>8996</v>
      </c>
    </row>
    <row r="438" spans="1:7" x14ac:dyDescent="0.25">
      <c r="A438">
        <v>81459890</v>
      </c>
      <c r="B438" t="s">
        <v>9686</v>
      </c>
      <c r="C438" t="s">
        <v>8995</v>
      </c>
      <c r="D438" t="s">
        <v>217</v>
      </c>
      <c r="E438" t="s">
        <v>217</v>
      </c>
      <c r="F438" t="s">
        <v>140</v>
      </c>
      <c r="G438" t="s">
        <v>8996</v>
      </c>
    </row>
    <row r="439" spans="1:7" x14ac:dyDescent="0.25">
      <c r="A439">
        <v>81460322</v>
      </c>
      <c r="B439" t="s">
        <v>9687</v>
      </c>
      <c r="C439" t="s">
        <v>8995</v>
      </c>
      <c r="D439" t="s">
        <v>9688</v>
      </c>
      <c r="E439" t="s">
        <v>9689</v>
      </c>
      <c r="F439" t="s">
        <v>140</v>
      </c>
      <c r="G439" t="s">
        <v>8996</v>
      </c>
    </row>
    <row r="440" spans="1:7" x14ac:dyDescent="0.25">
      <c r="A440">
        <v>81460334</v>
      </c>
      <c r="B440" t="s">
        <v>9690</v>
      </c>
      <c r="C440" t="s">
        <v>8995</v>
      </c>
      <c r="D440" t="s">
        <v>9625</v>
      </c>
      <c r="E440" t="s">
        <v>9626</v>
      </c>
      <c r="F440" t="s">
        <v>140</v>
      </c>
      <c r="G440" t="s">
        <v>8996</v>
      </c>
    </row>
    <row r="441" spans="1:7" x14ac:dyDescent="0.25">
      <c r="A441">
        <v>81460332</v>
      </c>
      <c r="B441" t="s">
        <v>9691</v>
      </c>
      <c r="C441" t="s">
        <v>8995</v>
      </c>
      <c r="D441" t="s">
        <v>217</v>
      </c>
      <c r="E441" t="s">
        <v>217</v>
      </c>
      <c r="F441" t="s">
        <v>140</v>
      </c>
      <c r="G441" t="s">
        <v>8996</v>
      </c>
    </row>
    <row r="442" spans="1:7" x14ac:dyDescent="0.25">
      <c r="A442">
        <v>81460330</v>
      </c>
      <c r="B442" t="s">
        <v>9692</v>
      </c>
      <c r="C442" t="s">
        <v>8995</v>
      </c>
      <c r="D442" t="s">
        <v>9313</v>
      </c>
      <c r="E442" t="s">
        <v>9314</v>
      </c>
      <c r="F442" t="s">
        <v>140</v>
      </c>
      <c r="G442" t="s">
        <v>8996</v>
      </c>
    </row>
    <row r="443" spans="1:7" x14ac:dyDescent="0.25">
      <c r="A443">
        <v>81460328</v>
      </c>
      <c r="B443" t="s">
        <v>9693</v>
      </c>
      <c r="C443" t="s">
        <v>8995</v>
      </c>
      <c r="D443" t="s">
        <v>217</v>
      </c>
      <c r="E443" t="s">
        <v>217</v>
      </c>
      <c r="F443" t="s">
        <v>140</v>
      </c>
      <c r="G443" t="s">
        <v>8996</v>
      </c>
    </row>
    <row r="444" spans="1:7" x14ac:dyDescent="0.25">
      <c r="A444">
        <v>81460326</v>
      </c>
      <c r="B444" t="s">
        <v>9694</v>
      </c>
      <c r="C444" t="s">
        <v>8995</v>
      </c>
      <c r="D444" t="s">
        <v>9695</v>
      </c>
      <c r="E444" t="s">
        <v>9696</v>
      </c>
      <c r="F444" t="s">
        <v>140</v>
      </c>
      <c r="G444" t="s">
        <v>8996</v>
      </c>
    </row>
    <row r="445" spans="1:7" x14ac:dyDescent="0.25">
      <c r="A445">
        <v>81460324</v>
      </c>
      <c r="B445" t="s">
        <v>9697</v>
      </c>
      <c r="C445" t="s">
        <v>8995</v>
      </c>
      <c r="D445" t="s">
        <v>217</v>
      </c>
      <c r="E445" t="s">
        <v>217</v>
      </c>
      <c r="F445" t="s">
        <v>140</v>
      </c>
      <c r="G445" t="s">
        <v>8996</v>
      </c>
    </row>
    <row r="446" spans="1:7" x14ac:dyDescent="0.25">
      <c r="A446">
        <v>81460124</v>
      </c>
      <c r="B446" t="s">
        <v>9698</v>
      </c>
      <c r="C446" t="s">
        <v>8995</v>
      </c>
      <c r="D446" t="s">
        <v>9075</v>
      </c>
      <c r="E446" t="s">
        <v>9076</v>
      </c>
      <c r="F446" t="s">
        <v>140</v>
      </c>
      <c r="G446" t="s">
        <v>8996</v>
      </c>
    </row>
    <row r="447" spans="1:7" x14ac:dyDescent="0.25">
      <c r="A447">
        <v>81460122</v>
      </c>
      <c r="B447" t="s">
        <v>9699</v>
      </c>
      <c r="C447" t="s">
        <v>8995</v>
      </c>
      <c r="D447" t="s">
        <v>217</v>
      </c>
      <c r="E447" t="s">
        <v>217</v>
      </c>
      <c r="F447" t="s">
        <v>140</v>
      </c>
      <c r="G447" t="s">
        <v>8996</v>
      </c>
    </row>
    <row r="448" spans="1:7" x14ac:dyDescent="0.25">
      <c r="A448">
        <v>81460120</v>
      </c>
      <c r="B448" t="s">
        <v>9700</v>
      </c>
      <c r="C448" t="s">
        <v>8995</v>
      </c>
      <c r="D448" t="s">
        <v>9071</v>
      </c>
      <c r="E448" t="s">
        <v>9071</v>
      </c>
      <c r="F448" t="s">
        <v>140</v>
      </c>
      <c r="G448" t="s">
        <v>8996</v>
      </c>
    </row>
    <row r="449" spans="1:7" x14ac:dyDescent="0.25">
      <c r="A449">
        <v>81460118</v>
      </c>
      <c r="B449" t="s">
        <v>9701</v>
      </c>
      <c r="C449" t="s">
        <v>8995</v>
      </c>
      <c r="D449" t="s">
        <v>217</v>
      </c>
      <c r="E449" t="s">
        <v>217</v>
      </c>
      <c r="F449" t="s">
        <v>140</v>
      </c>
      <c r="G449" t="s">
        <v>8996</v>
      </c>
    </row>
    <row r="450" spans="1:7" x14ac:dyDescent="0.25">
      <c r="A450">
        <v>81460116</v>
      </c>
      <c r="B450" t="s">
        <v>9702</v>
      </c>
      <c r="C450" t="s">
        <v>8995</v>
      </c>
      <c r="D450" t="s">
        <v>9439</v>
      </c>
      <c r="E450" t="s">
        <v>9440</v>
      </c>
      <c r="F450" t="s">
        <v>140</v>
      </c>
      <c r="G450" t="s">
        <v>8996</v>
      </c>
    </row>
    <row r="451" spans="1:7" x14ac:dyDescent="0.25">
      <c r="A451">
        <v>81460114</v>
      </c>
      <c r="B451" t="s">
        <v>9703</v>
      </c>
      <c r="C451" t="s">
        <v>8995</v>
      </c>
      <c r="D451" t="s">
        <v>9071</v>
      </c>
      <c r="E451" t="s">
        <v>9071</v>
      </c>
      <c r="F451" t="s">
        <v>140</v>
      </c>
      <c r="G451" t="s">
        <v>8996</v>
      </c>
    </row>
    <row r="452" spans="1:7" x14ac:dyDescent="0.25">
      <c r="A452">
        <v>81460112</v>
      </c>
      <c r="B452" t="s">
        <v>9704</v>
      </c>
      <c r="C452" t="s">
        <v>8995</v>
      </c>
      <c r="D452" t="s">
        <v>9071</v>
      </c>
      <c r="E452" t="s">
        <v>9071</v>
      </c>
      <c r="F452" t="s">
        <v>140</v>
      </c>
      <c r="G452" t="s">
        <v>8996</v>
      </c>
    </row>
    <row r="453" spans="1:7" x14ac:dyDescent="0.25">
      <c r="A453">
        <v>81459888</v>
      </c>
      <c r="B453" t="s">
        <v>9705</v>
      </c>
      <c r="C453" t="s">
        <v>8995</v>
      </c>
      <c r="D453" t="s">
        <v>217</v>
      </c>
      <c r="E453" t="s">
        <v>217</v>
      </c>
      <c r="F453" t="s">
        <v>140</v>
      </c>
      <c r="G453" t="s">
        <v>8996</v>
      </c>
    </row>
    <row r="454" spans="1:7" x14ac:dyDescent="0.25">
      <c r="A454">
        <v>81459886</v>
      </c>
      <c r="B454" t="s">
        <v>9706</v>
      </c>
      <c r="C454" t="s">
        <v>8995</v>
      </c>
      <c r="D454" t="s">
        <v>217</v>
      </c>
      <c r="E454" t="s">
        <v>217</v>
      </c>
      <c r="F454" t="s">
        <v>140</v>
      </c>
      <c r="G454" t="s">
        <v>8996</v>
      </c>
    </row>
    <row r="455" spans="1:7" x14ac:dyDescent="0.25">
      <c r="A455">
        <v>81459884</v>
      </c>
      <c r="B455" t="s">
        <v>9707</v>
      </c>
      <c r="C455" t="s">
        <v>8995</v>
      </c>
      <c r="D455" t="s">
        <v>217</v>
      </c>
      <c r="E455" t="s">
        <v>217</v>
      </c>
      <c r="F455" t="s">
        <v>140</v>
      </c>
      <c r="G455" t="s">
        <v>8996</v>
      </c>
    </row>
    <row r="456" spans="1:7" x14ac:dyDescent="0.25">
      <c r="A456">
        <v>81459882</v>
      </c>
      <c r="B456" t="s">
        <v>9708</v>
      </c>
      <c r="C456" t="s">
        <v>8995</v>
      </c>
      <c r="D456" t="s">
        <v>217</v>
      </c>
      <c r="E456" t="s">
        <v>217</v>
      </c>
      <c r="F456" t="s">
        <v>140</v>
      </c>
      <c r="G456" t="s">
        <v>8996</v>
      </c>
    </row>
    <row r="457" spans="1:7" x14ac:dyDescent="0.25">
      <c r="A457">
        <v>81459880</v>
      </c>
      <c r="B457" t="s">
        <v>9709</v>
      </c>
      <c r="C457" t="s">
        <v>8995</v>
      </c>
      <c r="D457" t="s">
        <v>217</v>
      </c>
      <c r="E457" t="s">
        <v>217</v>
      </c>
      <c r="F457" t="s">
        <v>140</v>
      </c>
      <c r="G457" t="s">
        <v>8996</v>
      </c>
    </row>
    <row r="458" spans="1:7" x14ac:dyDescent="0.25">
      <c r="A458">
        <v>81459878</v>
      </c>
      <c r="B458" t="s">
        <v>9710</v>
      </c>
      <c r="C458" t="s">
        <v>8995</v>
      </c>
      <c r="D458" t="s">
        <v>217</v>
      </c>
      <c r="E458" t="s">
        <v>217</v>
      </c>
      <c r="F458" t="s">
        <v>140</v>
      </c>
      <c r="G458" t="s">
        <v>8996</v>
      </c>
    </row>
    <row r="459" spans="1:7" x14ac:dyDescent="0.25">
      <c r="A459">
        <v>81459876</v>
      </c>
      <c r="B459" t="s">
        <v>9711</v>
      </c>
      <c r="C459" t="s">
        <v>8995</v>
      </c>
      <c r="D459" t="s">
        <v>217</v>
      </c>
      <c r="E459" t="s">
        <v>217</v>
      </c>
      <c r="F459" t="s">
        <v>140</v>
      </c>
      <c r="G459" t="s">
        <v>8996</v>
      </c>
    </row>
    <row r="460" spans="1:7" x14ac:dyDescent="0.25">
      <c r="A460">
        <v>81460320</v>
      </c>
      <c r="B460" t="s">
        <v>9712</v>
      </c>
      <c r="C460" t="s">
        <v>8995</v>
      </c>
      <c r="D460" t="s">
        <v>9185</v>
      </c>
      <c r="E460" t="s">
        <v>9186</v>
      </c>
      <c r="F460" t="s">
        <v>140</v>
      </c>
      <c r="G460" t="s">
        <v>8996</v>
      </c>
    </row>
    <row r="461" spans="1:7" x14ac:dyDescent="0.25">
      <c r="A461">
        <v>81460318</v>
      </c>
      <c r="B461" t="s">
        <v>9713</v>
      </c>
      <c r="C461" t="s">
        <v>8995</v>
      </c>
      <c r="D461" t="s">
        <v>9071</v>
      </c>
      <c r="E461" t="s">
        <v>9071</v>
      </c>
      <c r="F461" t="s">
        <v>140</v>
      </c>
      <c r="G461" t="s">
        <v>8996</v>
      </c>
    </row>
    <row r="462" spans="1:7" x14ac:dyDescent="0.25">
      <c r="A462">
        <v>81460316</v>
      </c>
      <c r="B462" t="s">
        <v>9714</v>
      </c>
      <c r="C462" t="s">
        <v>8995</v>
      </c>
      <c r="D462" t="s">
        <v>217</v>
      </c>
      <c r="E462" t="s">
        <v>217</v>
      </c>
      <c r="F462" t="s">
        <v>140</v>
      </c>
      <c r="G462" t="s">
        <v>8996</v>
      </c>
    </row>
    <row r="463" spans="1:7" x14ac:dyDescent="0.25">
      <c r="A463">
        <v>81460314</v>
      </c>
      <c r="B463" t="s">
        <v>9715</v>
      </c>
      <c r="C463" t="s">
        <v>8995</v>
      </c>
      <c r="D463" t="s">
        <v>9716</v>
      </c>
      <c r="E463" t="s">
        <v>9717</v>
      </c>
      <c r="F463" t="s">
        <v>140</v>
      </c>
      <c r="G463" t="s">
        <v>8996</v>
      </c>
    </row>
    <row r="464" spans="1:7" x14ac:dyDescent="0.25">
      <c r="A464">
        <v>81460312</v>
      </c>
      <c r="B464" t="s">
        <v>9718</v>
      </c>
      <c r="C464" t="s">
        <v>8995</v>
      </c>
      <c r="D464" t="s">
        <v>9719</v>
      </c>
      <c r="E464" t="s">
        <v>9720</v>
      </c>
      <c r="F464" t="s">
        <v>140</v>
      </c>
      <c r="G464" t="s">
        <v>8996</v>
      </c>
    </row>
    <row r="465" spans="1:7" x14ac:dyDescent="0.25">
      <c r="A465">
        <v>81460310</v>
      </c>
      <c r="B465" t="s">
        <v>9721</v>
      </c>
      <c r="C465" t="s">
        <v>8995</v>
      </c>
      <c r="D465" t="s">
        <v>9327</v>
      </c>
      <c r="E465" t="s">
        <v>9328</v>
      </c>
      <c r="F465" t="s">
        <v>140</v>
      </c>
      <c r="G465" t="s">
        <v>8996</v>
      </c>
    </row>
    <row r="466" spans="1:7" x14ac:dyDescent="0.25">
      <c r="A466">
        <v>81460308</v>
      </c>
      <c r="B466" t="s">
        <v>9722</v>
      </c>
      <c r="C466" t="s">
        <v>8995</v>
      </c>
      <c r="D466" t="s">
        <v>9088</v>
      </c>
      <c r="E466" t="s">
        <v>9088</v>
      </c>
      <c r="F466" t="s">
        <v>140</v>
      </c>
      <c r="G466" t="s">
        <v>8996</v>
      </c>
    </row>
    <row r="467" spans="1:7" x14ac:dyDescent="0.25">
      <c r="A467">
        <v>81460110</v>
      </c>
      <c r="B467" t="s">
        <v>9723</v>
      </c>
      <c r="C467" t="s">
        <v>8995</v>
      </c>
      <c r="D467" t="s">
        <v>9071</v>
      </c>
      <c r="E467" t="s">
        <v>9071</v>
      </c>
      <c r="F467" t="s">
        <v>140</v>
      </c>
      <c r="G467" t="s">
        <v>8996</v>
      </c>
    </row>
    <row r="468" spans="1:7" x14ac:dyDescent="0.25">
      <c r="A468">
        <v>81460108</v>
      </c>
      <c r="B468" t="s">
        <v>9724</v>
      </c>
      <c r="C468" t="s">
        <v>8995</v>
      </c>
      <c r="D468" t="s">
        <v>9071</v>
      </c>
      <c r="E468" t="s">
        <v>9071</v>
      </c>
      <c r="F468" t="s">
        <v>140</v>
      </c>
      <c r="G468" t="s">
        <v>8996</v>
      </c>
    </row>
    <row r="469" spans="1:7" x14ac:dyDescent="0.25">
      <c r="A469">
        <v>81460106</v>
      </c>
      <c r="B469" t="s">
        <v>9725</v>
      </c>
      <c r="C469" t="s">
        <v>8995</v>
      </c>
      <c r="D469" t="s">
        <v>9071</v>
      </c>
      <c r="E469" t="s">
        <v>9071</v>
      </c>
      <c r="F469" t="s">
        <v>140</v>
      </c>
      <c r="G469" t="s">
        <v>8996</v>
      </c>
    </row>
    <row r="470" spans="1:7" x14ac:dyDescent="0.25">
      <c r="A470">
        <v>81460104</v>
      </c>
      <c r="B470" t="s">
        <v>9726</v>
      </c>
      <c r="C470" t="s">
        <v>8995</v>
      </c>
      <c r="D470" t="s">
        <v>9071</v>
      </c>
      <c r="E470" t="s">
        <v>9071</v>
      </c>
      <c r="F470" t="s">
        <v>140</v>
      </c>
      <c r="G470" t="s">
        <v>8996</v>
      </c>
    </row>
    <row r="471" spans="1:7" x14ac:dyDescent="0.25">
      <c r="A471">
        <v>81460102</v>
      </c>
      <c r="B471" t="s">
        <v>9727</v>
      </c>
      <c r="C471" t="s">
        <v>8995</v>
      </c>
      <c r="D471" t="s">
        <v>9071</v>
      </c>
      <c r="E471" t="s">
        <v>9071</v>
      </c>
      <c r="F471" t="s">
        <v>140</v>
      </c>
      <c r="G471" t="s">
        <v>8996</v>
      </c>
    </row>
    <row r="472" spans="1:7" x14ac:dyDescent="0.25">
      <c r="A472">
        <v>81460100</v>
      </c>
      <c r="B472" t="s">
        <v>9728</v>
      </c>
      <c r="C472" t="s">
        <v>8995</v>
      </c>
      <c r="D472" t="s">
        <v>9071</v>
      </c>
      <c r="E472" t="s">
        <v>9071</v>
      </c>
      <c r="F472" t="s">
        <v>140</v>
      </c>
      <c r="G472" t="s">
        <v>8996</v>
      </c>
    </row>
    <row r="473" spans="1:7" x14ac:dyDescent="0.25">
      <c r="A473">
        <v>81460098</v>
      </c>
      <c r="B473" t="s">
        <v>9729</v>
      </c>
      <c r="C473" t="s">
        <v>8995</v>
      </c>
      <c r="D473" t="s">
        <v>9071</v>
      </c>
      <c r="E473" t="s">
        <v>9071</v>
      </c>
      <c r="F473" t="s">
        <v>140</v>
      </c>
      <c r="G473" t="s">
        <v>8996</v>
      </c>
    </row>
    <row r="474" spans="1:7" x14ac:dyDescent="0.25">
      <c r="A474">
        <v>81459874</v>
      </c>
      <c r="B474" t="s">
        <v>9730</v>
      </c>
      <c r="C474" t="s">
        <v>8995</v>
      </c>
      <c r="D474" t="s">
        <v>217</v>
      </c>
      <c r="E474" t="s">
        <v>217</v>
      </c>
      <c r="F474" t="s">
        <v>140</v>
      </c>
      <c r="G474" t="s">
        <v>8996</v>
      </c>
    </row>
    <row r="475" spans="1:7" x14ac:dyDescent="0.25">
      <c r="A475">
        <v>81459872</v>
      </c>
      <c r="B475" t="s">
        <v>9731</v>
      </c>
      <c r="C475" t="s">
        <v>8995</v>
      </c>
      <c r="D475" t="s">
        <v>217</v>
      </c>
      <c r="E475" t="s">
        <v>217</v>
      </c>
      <c r="F475" t="s">
        <v>140</v>
      </c>
      <c r="G475" t="s">
        <v>8996</v>
      </c>
    </row>
    <row r="476" spans="1:7" x14ac:dyDescent="0.25">
      <c r="A476">
        <v>81459870</v>
      </c>
      <c r="B476" t="s">
        <v>9732</v>
      </c>
      <c r="C476" t="s">
        <v>8995</v>
      </c>
      <c r="D476" t="s">
        <v>217</v>
      </c>
      <c r="E476" t="s">
        <v>217</v>
      </c>
      <c r="F476" t="s">
        <v>140</v>
      </c>
      <c r="G476" t="s">
        <v>8996</v>
      </c>
    </row>
    <row r="477" spans="1:7" x14ac:dyDescent="0.25">
      <c r="A477">
        <v>81459868</v>
      </c>
      <c r="B477" t="s">
        <v>9733</v>
      </c>
      <c r="C477" t="s">
        <v>8995</v>
      </c>
      <c r="D477" t="s">
        <v>217</v>
      </c>
      <c r="E477" t="s">
        <v>217</v>
      </c>
      <c r="F477" t="s">
        <v>140</v>
      </c>
      <c r="G477" t="s">
        <v>8996</v>
      </c>
    </row>
    <row r="478" spans="1:7" x14ac:dyDescent="0.25">
      <c r="A478">
        <v>81459866</v>
      </c>
      <c r="B478" t="s">
        <v>9734</v>
      </c>
      <c r="C478" t="s">
        <v>8995</v>
      </c>
      <c r="D478" t="s">
        <v>217</v>
      </c>
      <c r="E478" t="s">
        <v>217</v>
      </c>
      <c r="F478" t="s">
        <v>140</v>
      </c>
      <c r="G478" t="s">
        <v>8996</v>
      </c>
    </row>
    <row r="479" spans="1:7" x14ac:dyDescent="0.25">
      <c r="A479">
        <v>81459864</v>
      </c>
      <c r="B479" t="s">
        <v>9735</v>
      </c>
      <c r="C479" t="s">
        <v>8995</v>
      </c>
      <c r="D479" t="s">
        <v>217</v>
      </c>
      <c r="E479" t="s">
        <v>217</v>
      </c>
      <c r="F479" t="s">
        <v>140</v>
      </c>
      <c r="G479" t="s">
        <v>8996</v>
      </c>
    </row>
    <row r="480" spans="1:7" x14ac:dyDescent="0.25">
      <c r="A480">
        <v>81459862</v>
      </c>
      <c r="B480" t="s">
        <v>9736</v>
      </c>
      <c r="C480" t="s">
        <v>8995</v>
      </c>
      <c r="D480" t="s">
        <v>217</v>
      </c>
      <c r="E480" t="s">
        <v>217</v>
      </c>
      <c r="F480" t="s">
        <v>140</v>
      </c>
      <c r="G480" t="s">
        <v>8996</v>
      </c>
    </row>
    <row r="481" spans="1:7" x14ac:dyDescent="0.25">
      <c r="A481">
        <v>81460306</v>
      </c>
      <c r="B481" t="s">
        <v>9737</v>
      </c>
      <c r="C481" t="s">
        <v>8995</v>
      </c>
      <c r="D481" t="s">
        <v>217</v>
      </c>
      <c r="E481" t="s">
        <v>217</v>
      </c>
      <c r="F481" t="s">
        <v>140</v>
      </c>
      <c r="G481" t="s">
        <v>8996</v>
      </c>
    </row>
    <row r="482" spans="1:7" x14ac:dyDescent="0.25">
      <c r="A482">
        <v>81460304</v>
      </c>
      <c r="B482" t="s">
        <v>9738</v>
      </c>
      <c r="C482" t="s">
        <v>8995</v>
      </c>
      <c r="D482" t="s">
        <v>217</v>
      </c>
      <c r="E482" t="s">
        <v>217</v>
      </c>
      <c r="F482" t="s">
        <v>140</v>
      </c>
      <c r="G482" t="s">
        <v>8996</v>
      </c>
    </row>
    <row r="483" spans="1:7" x14ac:dyDescent="0.25">
      <c r="A483">
        <v>81460302</v>
      </c>
      <c r="B483" t="s">
        <v>9739</v>
      </c>
      <c r="C483" t="s">
        <v>8995</v>
      </c>
      <c r="D483" t="s">
        <v>9740</v>
      </c>
      <c r="E483" t="s">
        <v>9741</v>
      </c>
      <c r="F483" t="s">
        <v>140</v>
      </c>
      <c r="G483" t="s">
        <v>8996</v>
      </c>
    </row>
    <row r="484" spans="1:7" x14ac:dyDescent="0.25">
      <c r="A484">
        <v>81460300</v>
      </c>
      <c r="B484" t="s">
        <v>9742</v>
      </c>
      <c r="C484" t="s">
        <v>8995</v>
      </c>
      <c r="D484" t="s">
        <v>9743</v>
      </c>
      <c r="E484" t="s">
        <v>9744</v>
      </c>
      <c r="F484" t="s">
        <v>140</v>
      </c>
      <c r="G484" t="s">
        <v>8996</v>
      </c>
    </row>
    <row r="485" spans="1:7" x14ac:dyDescent="0.25">
      <c r="A485">
        <v>81460298</v>
      </c>
      <c r="B485" t="s">
        <v>9745</v>
      </c>
      <c r="C485" t="s">
        <v>8995</v>
      </c>
      <c r="D485" t="s">
        <v>9436</v>
      </c>
      <c r="E485" t="s">
        <v>9437</v>
      </c>
      <c r="F485" t="s">
        <v>140</v>
      </c>
      <c r="G485" t="s">
        <v>8996</v>
      </c>
    </row>
    <row r="486" spans="1:7" x14ac:dyDescent="0.25">
      <c r="A486">
        <v>81460296</v>
      </c>
      <c r="B486" t="s">
        <v>9746</v>
      </c>
      <c r="C486" t="s">
        <v>8995</v>
      </c>
      <c r="D486" t="s">
        <v>217</v>
      </c>
      <c r="E486" t="s">
        <v>217</v>
      </c>
      <c r="F486" t="s">
        <v>140</v>
      </c>
      <c r="G486" t="s">
        <v>8996</v>
      </c>
    </row>
    <row r="487" spans="1:7" x14ac:dyDescent="0.25">
      <c r="A487">
        <v>81460294</v>
      </c>
      <c r="B487" t="s">
        <v>9747</v>
      </c>
      <c r="C487" t="s">
        <v>8995</v>
      </c>
      <c r="D487" t="s">
        <v>9748</v>
      </c>
      <c r="E487" t="s">
        <v>9749</v>
      </c>
      <c r="F487" t="s">
        <v>140</v>
      </c>
      <c r="G487" t="s">
        <v>8996</v>
      </c>
    </row>
    <row r="488" spans="1:7" x14ac:dyDescent="0.25">
      <c r="A488">
        <v>81460096</v>
      </c>
      <c r="B488" t="s">
        <v>9750</v>
      </c>
      <c r="C488" t="s">
        <v>8995</v>
      </c>
      <c r="D488" t="s">
        <v>9075</v>
      </c>
      <c r="E488" t="s">
        <v>9076</v>
      </c>
      <c r="F488" t="s">
        <v>140</v>
      </c>
      <c r="G488" t="s">
        <v>8996</v>
      </c>
    </row>
    <row r="489" spans="1:7" x14ac:dyDescent="0.25">
      <c r="A489">
        <v>81460094</v>
      </c>
      <c r="B489" t="s">
        <v>9751</v>
      </c>
      <c r="C489" t="s">
        <v>8995</v>
      </c>
      <c r="D489" t="s">
        <v>9071</v>
      </c>
      <c r="E489" t="s">
        <v>9071</v>
      </c>
      <c r="F489" t="s">
        <v>140</v>
      </c>
      <c r="G489" t="s">
        <v>8996</v>
      </c>
    </row>
    <row r="490" spans="1:7" x14ac:dyDescent="0.25">
      <c r="A490">
        <v>81460092</v>
      </c>
      <c r="B490" t="s">
        <v>9752</v>
      </c>
      <c r="C490" t="s">
        <v>8995</v>
      </c>
      <c r="D490" t="s">
        <v>9071</v>
      </c>
      <c r="E490" t="s">
        <v>9071</v>
      </c>
      <c r="F490" t="s">
        <v>140</v>
      </c>
      <c r="G490" t="s">
        <v>8996</v>
      </c>
    </row>
    <row r="491" spans="1:7" x14ac:dyDescent="0.25">
      <c r="A491">
        <v>81460090</v>
      </c>
      <c r="B491" t="s">
        <v>9753</v>
      </c>
      <c r="C491" t="s">
        <v>8995</v>
      </c>
      <c r="D491" t="s">
        <v>9071</v>
      </c>
      <c r="E491" t="s">
        <v>9071</v>
      </c>
      <c r="F491" t="s">
        <v>140</v>
      </c>
      <c r="G491" t="s">
        <v>8996</v>
      </c>
    </row>
    <row r="492" spans="1:7" x14ac:dyDescent="0.25">
      <c r="A492">
        <v>81460088</v>
      </c>
      <c r="B492" t="s">
        <v>9754</v>
      </c>
      <c r="C492" t="s">
        <v>8995</v>
      </c>
      <c r="D492" t="s">
        <v>9071</v>
      </c>
      <c r="E492" t="s">
        <v>9071</v>
      </c>
      <c r="F492" t="s">
        <v>140</v>
      </c>
      <c r="G492" t="s">
        <v>8996</v>
      </c>
    </row>
    <row r="493" spans="1:7" x14ac:dyDescent="0.25">
      <c r="A493">
        <v>81460086</v>
      </c>
      <c r="B493" t="s">
        <v>9755</v>
      </c>
      <c r="C493" t="s">
        <v>8995</v>
      </c>
      <c r="D493" t="s">
        <v>9071</v>
      </c>
      <c r="E493" t="s">
        <v>9071</v>
      </c>
      <c r="F493" t="s">
        <v>140</v>
      </c>
      <c r="G493" t="s">
        <v>8996</v>
      </c>
    </row>
    <row r="494" spans="1:7" x14ac:dyDescent="0.25">
      <c r="A494">
        <v>81459848</v>
      </c>
      <c r="B494" t="s">
        <v>9756</v>
      </c>
      <c r="C494" t="s">
        <v>8995</v>
      </c>
      <c r="D494" t="s">
        <v>217</v>
      </c>
      <c r="E494" t="s">
        <v>217</v>
      </c>
      <c r="F494" t="s">
        <v>140</v>
      </c>
      <c r="G494" t="s">
        <v>8996</v>
      </c>
    </row>
    <row r="495" spans="1:7" x14ac:dyDescent="0.25">
      <c r="A495">
        <v>81459860</v>
      </c>
      <c r="B495" t="s">
        <v>9757</v>
      </c>
      <c r="C495" t="s">
        <v>8995</v>
      </c>
      <c r="D495" t="s">
        <v>217</v>
      </c>
      <c r="E495" t="s">
        <v>217</v>
      </c>
      <c r="F495" t="s">
        <v>140</v>
      </c>
      <c r="G495" t="s">
        <v>8996</v>
      </c>
    </row>
    <row r="496" spans="1:7" x14ac:dyDescent="0.25">
      <c r="A496">
        <v>81459858</v>
      </c>
      <c r="B496" t="s">
        <v>9758</v>
      </c>
      <c r="C496" t="s">
        <v>8995</v>
      </c>
      <c r="D496" t="s">
        <v>217</v>
      </c>
      <c r="E496" t="s">
        <v>217</v>
      </c>
      <c r="F496" t="s">
        <v>140</v>
      </c>
      <c r="G496" t="s">
        <v>8996</v>
      </c>
    </row>
    <row r="497" spans="1:7" x14ac:dyDescent="0.25">
      <c r="A497">
        <v>81459856</v>
      </c>
      <c r="B497" t="s">
        <v>9759</v>
      </c>
      <c r="C497" t="s">
        <v>8995</v>
      </c>
      <c r="D497" t="s">
        <v>217</v>
      </c>
      <c r="E497" t="s">
        <v>217</v>
      </c>
      <c r="F497" t="s">
        <v>140</v>
      </c>
      <c r="G497" t="s">
        <v>8996</v>
      </c>
    </row>
    <row r="498" spans="1:7" x14ac:dyDescent="0.25">
      <c r="A498">
        <v>81459854</v>
      </c>
      <c r="B498" t="s">
        <v>9760</v>
      </c>
      <c r="C498" t="s">
        <v>8995</v>
      </c>
      <c r="D498" t="s">
        <v>217</v>
      </c>
      <c r="E498" t="s">
        <v>217</v>
      </c>
      <c r="F498" t="s">
        <v>140</v>
      </c>
      <c r="G498" t="s">
        <v>8996</v>
      </c>
    </row>
    <row r="499" spans="1:7" x14ac:dyDescent="0.25">
      <c r="A499">
        <v>81459852</v>
      </c>
      <c r="B499" t="s">
        <v>9761</v>
      </c>
      <c r="C499" t="s">
        <v>8995</v>
      </c>
      <c r="D499" t="s">
        <v>217</v>
      </c>
      <c r="E499" t="s">
        <v>217</v>
      </c>
      <c r="F499" t="s">
        <v>140</v>
      </c>
      <c r="G499" t="s">
        <v>8996</v>
      </c>
    </row>
    <row r="500" spans="1:7" x14ac:dyDescent="0.25">
      <c r="A500">
        <v>81459850</v>
      </c>
      <c r="B500" t="s">
        <v>9762</v>
      </c>
      <c r="C500" t="s">
        <v>8995</v>
      </c>
      <c r="D500" t="s">
        <v>217</v>
      </c>
      <c r="E500" t="s">
        <v>217</v>
      </c>
      <c r="F500" t="s">
        <v>140</v>
      </c>
      <c r="G500" t="s">
        <v>8996</v>
      </c>
    </row>
    <row r="501" spans="1:7" x14ac:dyDescent="0.25">
      <c r="A501">
        <v>81460488</v>
      </c>
      <c r="B501" t="s">
        <v>9763</v>
      </c>
      <c r="C501" t="s">
        <v>8995</v>
      </c>
      <c r="D501" t="s">
        <v>9764</v>
      </c>
      <c r="E501" t="s">
        <v>9765</v>
      </c>
      <c r="F501" t="s">
        <v>140</v>
      </c>
      <c r="G501" t="s">
        <v>8996</v>
      </c>
    </row>
    <row r="502" spans="1:7" x14ac:dyDescent="0.25">
      <c r="A502">
        <v>81460486</v>
      </c>
      <c r="B502" t="s">
        <v>9766</v>
      </c>
      <c r="C502" t="s">
        <v>8995</v>
      </c>
      <c r="D502" t="s">
        <v>9205</v>
      </c>
      <c r="E502" t="s">
        <v>9206</v>
      </c>
      <c r="F502" t="s">
        <v>140</v>
      </c>
      <c r="G502" t="s">
        <v>8996</v>
      </c>
    </row>
    <row r="503" spans="1:7" x14ac:dyDescent="0.25">
      <c r="A503">
        <v>81460484</v>
      </c>
      <c r="B503" t="s">
        <v>9767</v>
      </c>
      <c r="C503" t="s">
        <v>8995</v>
      </c>
      <c r="D503" t="s">
        <v>9205</v>
      </c>
      <c r="E503" t="s">
        <v>9206</v>
      </c>
      <c r="F503" t="s">
        <v>140</v>
      </c>
      <c r="G503" t="s">
        <v>8996</v>
      </c>
    </row>
    <row r="504" spans="1:7" x14ac:dyDescent="0.25">
      <c r="A504">
        <v>81460482</v>
      </c>
      <c r="B504" t="s">
        <v>9768</v>
      </c>
      <c r="C504" t="s">
        <v>8995</v>
      </c>
      <c r="D504" t="s">
        <v>217</v>
      </c>
      <c r="E504" t="s">
        <v>217</v>
      </c>
      <c r="F504" t="s">
        <v>140</v>
      </c>
      <c r="G504" t="s">
        <v>8996</v>
      </c>
    </row>
    <row r="505" spans="1:7" x14ac:dyDescent="0.25">
      <c r="A505">
        <v>81460480</v>
      </c>
      <c r="B505" t="s">
        <v>9769</v>
      </c>
      <c r="C505" t="s">
        <v>8995</v>
      </c>
      <c r="D505" t="s">
        <v>9205</v>
      </c>
      <c r="E505" t="s">
        <v>9206</v>
      </c>
      <c r="F505" t="s">
        <v>140</v>
      </c>
      <c r="G505" t="s">
        <v>8996</v>
      </c>
    </row>
    <row r="506" spans="1:7" x14ac:dyDescent="0.25">
      <c r="A506">
        <v>81460478</v>
      </c>
      <c r="B506" t="s">
        <v>9770</v>
      </c>
      <c r="C506" t="s">
        <v>8995</v>
      </c>
      <c r="D506" t="s">
        <v>9205</v>
      </c>
      <c r="E506" t="s">
        <v>9206</v>
      </c>
      <c r="F506" t="s">
        <v>140</v>
      </c>
      <c r="G506" t="s">
        <v>8996</v>
      </c>
    </row>
    <row r="507" spans="1:7" x14ac:dyDescent="0.25">
      <c r="A507">
        <v>81460476</v>
      </c>
      <c r="B507" t="s">
        <v>9771</v>
      </c>
      <c r="C507" t="s">
        <v>8995</v>
      </c>
      <c r="D507" t="s">
        <v>9205</v>
      </c>
      <c r="E507" t="s">
        <v>9206</v>
      </c>
      <c r="F507" t="s">
        <v>140</v>
      </c>
      <c r="G507" t="s">
        <v>8996</v>
      </c>
    </row>
    <row r="508" spans="1:7" x14ac:dyDescent="0.25">
      <c r="A508">
        <v>81460292</v>
      </c>
      <c r="B508" t="s">
        <v>9772</v>
      </c>
      <c r="C508" t="s">
        <v>8995</v>
      </c>
      <c r="D508" t="s">
        <v>217</v>
      </c>
      <c r="E508" t="s">
        <v>217</v>
      </c>
      <c r="F508" t="s">
        <v>140</v>
      </c>
      <c r="G508" t="s">
        <v>8996</v>
      </c>
    </row>
    <row r="509" spans="1:7" x14ac:dyDescent="0.25">
      <c r="A509">
        <v>81460290</v>
      </c>
      <c r="B509" t="s">
        <v>9773</v>
      </c>
      <c r="C509" t="s">
        <v>8995</v>
      </c>
      <c r="D509" t="s">
        <v>9175</v>
      </c>
      <c r="E509" t="s">
        <v>9176</v>
      </c>
      <c r="F509" t="s">
        <v>140</v>
      </c>
      <c r="G509" t="s">
        <v>8996</v>
      </c>
    </row>
    <row r="510" spans="1:7" x14ac:dyDescent="0.25">
      <c r="A510">
        <v>81460288</v>
      </c>
      <c r="B510" t="s">
        <v>9774</v>
      </c>
      <c r="C510" t="s">
        <v>8995</v>
      </c>
      <c r="D510" t="s">
        <v>217</v>
      </c>
      <c r="E510" t="s">
        <v>217</v>
      </c>
      <c r="F510" t="s">
        <v>140</v>
      </c>
      <c r="G510" t="s">
        <v>8996</v>
      </c>
    </row>
    <row r="511" spans="1:7" x14ac:dyDescent="0.25">
      <c r="A511">
        <v>81460286</v>
      </c>
      <c r="B511" t="s">
        <v>9775</v>
      </c>
      <c r="C511" t="s">
        <v>8995</v>
      </c>
      <c r="D511" t="s">
        <v>217</v>
      </c>
      <c r="E511" t="s">
        <v>217</v>
      </c>
      <c r="F511" t="s">
        <v>140</v>
      </c>
      <c r="G511" t="s">
        <v>8996</v>
      </c>
    </row>
    <row r="512" spans="1:7" x14ac:dyDescent="0.25">
      <c r="A512">
        <v>81460284</v>
      </c>
      <c r="B512" t="s">
        <v>9776</v>
      </c>
      <c r="C512" t="s">
        <v>8995</v>
      </c>
      <c r="D512" t="s">
        <v>9777</v>
      </c>
      <c r="E512" t="s">
        <v>9778</v>
      </c>
      <c r="F512" t="s">
        <v>140</v>
      </c>
      <c r="G512" t="s">
        <v>8996</v>
      </c>
    </row>
    <row r="513" spans="1:7" x14ac:dyDescent="0.25">
      <c r="A513">
        <v>81460282</v>
      </c>
      <c r="B513" t="s">
        <v>9779</v>
      </c>
      <c r="C513" t="s">
        <v>8995</v>
      </c>
      <c r="D513" t="s">
        <v>217</v>
      </c>
      <c r="E513" t="s">
        <v>217</v>
      </c>
      <c r="F513" t="s">
        <v>140</v>
      </c>
      <c r="G513" t="s">
        <v>8996</v>
      </c>
    </row>
    <row r="514" spans="1:7" x14ac:dyDescent="0.25">
      <c r="A514">
        <v>81460280</v>
      </c>
      <c r="B514" t="s">
        <v>9780</v>
      </c>
      <c r="C514" t="s">
        <v>8995</v>
      </c>
      <c r="D514" t="s">
        <v>217</v>
      </c>
      <c r="E514" t="s">
        <v>217</v>
      </c>
      <c r="F514" t="s">
        <v>140</v>
      </c>
      <c r="G514" t="s">
        <v>8996</v>
      </c>
    </row>
    <row r="515" spans="1:7" x14ac:dyDescent="0.25">
      <c r="A515">
        <v>81460084</v>
      </c>
      <c r="B515" t="s">
        <v>9781</v>
      </c>
      <c r="C515" t="s">
        <v>8995</v>
      </c>
      <c r="D515" t="s">
        <v>9075</v>
      </c>
      <c r="E515" t="s">
        <v>9076</v>
      </c>
      <c r="F515" t="s">
        <v>140</v>
      </c>
      <c r="G515" t="s">
        <v>8996</v>
      </c>
    </row>
    <row r="516" spans="1:7" x14ac:dyDescent="0.25">
      <c r="A516">
        <v>81460082</v>
      </c>
      <c r="B516" t="s">
        <v>9782</v>
      </c>
      <c r="C516" t="s">
        <v>8995</v>
      </c>
      <c r="D516" t="s">
        <v>9075</v>
      </c>
      <c r="E516" t="s">
        <v>9076</v>
      </c>
      <c r="F516" t="s">
        <v>140</v>
      </c>
      <c r="G516" t="s">
        <v>8996</v>
      </c>
    </row>
    <row r="517" spans="1:7" x14ac:dyDescent="0.25">
      <c r="A517">
        <v>81460080</v>
      </c>
      <c r="B517" t="s">
        <v>9783</v>
      </c>
      <c r="C517" t="s">
        <v>8995</v>
      </c>
      <c r="D517" t="s">
        <v>9075</v>
      </c>
      <c r="E517" t="s">
        <v>9076</v>
      </c>
      <c r="F517" t="s">
        <v>140</v>
      </c>
      <c r="G517" t="s">
        <v>8996</v>
      </c>
    </row>
    <row r="518" spans="1:7" x14ac:dyDescent="0.25">
      <c r="A518">
        <v>81460078</v>
      </c>
      <c r="B518" t="s">
        <v>9784</v>
      </c>
      <c r="C518" t="s">
        <v>8995</v>
      </c>
      <c r="D518" t="s">
        <v>9477</v>
      </c>
      <c r="E518" t="s">
        <v>9478</v>
      </c>
      <c r="F518" t="s">
        <v>140</v>
      </c>
      <c r="G518" t="s">
        <v>8996</v>
      </c>
    </row>
    <row r="519" spans="1:7" x14ac:dyDescent="0.25">
      <c r="A519">
        <v>81460076</v>
      </c>
      <c r="B519" t="s">
        <v>9785</v>
      </c>
      <c r="C519" t="s">
        <v>8995</v>
      </c>
      <c r="D519" t="s">
        <v>9071</v>
      </c>
      <c r="E519" t="s">
        <v>9071</v>
      </c>
      <c r="F519" t="s">
        <v>140</v>
      </c>
      <c r="G519" t="s">
        <v>8996</v>
      </c>
    </row>
    <row r="520" spans="1:7" x14ac:dyDescent="0.25">
      <c r="A520">
        <v>81460074</v>
      </c>
      <c r="B520" t="s">
        <v>9786</v>
      </c>
      <c r="C520" t="s">
        <v>8995</v>
      </c>
      <c r="D520" t="s">
        <v>9071</v>
      </c>
      <c r="E520" t="s">
        <v>9071</v>
      </c>
      <c r="F520" t="s">
        <v>140</v>
      </c>
      <c r="G520" t="s">
        <v>8996</v>
      </c>
    </row>
    <row r="521" spans="1:7" x14ac:dyDescent="0.25">
      <c r="A521">
        <v>81460072</v>
      </c>
      <c r="B521" t="s">
        <v>9787</v>
      </c>
      <c r="C521" t="s">
        <v>8995</v>
      </c>
      <c r="D521" t="s">
        <v>9788</v>
      </c>
      <c r="E521" t="s">
        <v>9789</v>
      </c>
      <c r="F521" t="s">
        <v>140</v>
      </c>
      <c r="G521" t="s">
        <v>8996</v>
      </c>
    </row>
    <row r="522" spans="1:7" x14ac:dyDescent="0.25">
      <c r="A522">
        <v>81460462</v>
      </c>
      <c r="B522" t="s">
        <v>9790</v>
      </c>
      <c r="C522" t="s">
        <v>8995</v>
      </c>
      <c r="D522" t="s">
        <v>217</v>
      </c>
      <c r="E522" t="s">
        <v>217</v>
      </c>
      <c r="F522" t="s">
        <v>140</v>
      </c>
      <c r="G522" t="s">
        <v>8996</v>
      </c>
    </row>
    <row r="523" spans="1:7" x14ac:dyDescent="0.25">
      <c r="A523">
        <v>81460474</v>
      </c>
      <c r="B523" t="s">
        <v>9791</v>
      </c>
      <c r="C523" t="s">
        <v>8995</v>
      </c>
      <c r="D523" t="s">
        <v>9205</v>
      </c>
      <c r="E523" t="s">
        <v>9206</v>
      </c>
      <c r="F523" t="s">
        <v>140</v>
      </c>
      <c r="G523" t="s">
        <v>8996</v>
      </c>
    </row>
    <row r="524" spans="1:7" x14ac:dyDescent="0.25">
      <c r="A524">
        <v>81460472</v>
      </c>
      <c r="B524" t="s">
        <v>9792</v>
      </c>
      <c r="C524" t="s">
        <v>8995</v>
      </c>
      <c r="D524" t="s">
        <v>9205</v>
      </c>
      <c r="E524" t="s">
        <v>9206</v>
      </c>
      <c r="F524" t="s">
        <v>140</v>
      </c>
      <c r="G524" t="s">
        <v>8996</v>
      </c>
    </row>
    <row r="525" spans="1:7" x14ac:dyDescent="0.25">
      <c r="A525">
        <v>81460470</v>
      </c>
      <c r="B525" t="s">
        <v>9793</v>
      </c>
      <c r="C525" t="s">
        <v>8995</v>
      </c>
      <c r="D525" t="s">
        <v>9205</v>
      </c>
      <c r="E525" t="s">
        <v>9206</v>
      </c>
      <c r="F525" t="s">
        <v>140</v>
      </c>
      <c r="G525" t="s">
        <v>8996</v>
      </c>
    </row>
    <row r="526" spans="1:7" x14ac:dyDescent="0.25">
      <c r="A526">
        <v>81460468</v>
      </c>
      <c r="B526" t="s">
        <v>9794</v>
      </c>
      <c r="C526" t="s">
        <v>8995</v>
      </c>
      <c r="D526" t="s">
        <v>217</v>
      </c>
      <c r="E526" t="s">
        <v>217</v>
      </c>
      <c r="F526" t="s">
        <v>140</v>
      </c>
      <c r="G526" t="s">
        <v>8996</v>
      </c>
    </row>
    <row r="527" spans="1:7" x14ac:dyDescent="0.25">
      <c r="A527">
        <v>81460466</v>
      </c>
      <c r="B527" t="s">
        <v>9795</v>
      </c>
      <c r="C527" t="s">
        <v>8995</v>
      </c>
      <c r="D527" t="s">
        <v>9665</v>
      </c>
      <c r="E527" t="s">
        <v>9666</v>
      </c>
      <c r="F527" t="s">
        <v>140</v>
      </c>
      <c r="G527" t="s">
        <v>8996</v>
      </c>
    </row>
    <row r="528" spans="1:7" x14ac:dyDescent="0.25">
      <c r="A528">
        <v>81460464</v>
      </c>
      <c r="B528" t="s">
        <v>9796</v>
      </c>
      <c r="C528" t="s">
        <v>8995</v>
      </c>
      <c r="D528" t="s">
        <v>217</v>
      </c>
      <c r="E528" t="s">
        <v>217</v>
      </c>
      <c r="F528" t="s">
        <v>140</v>
      </c>
      <c r="G528" t="s">
        <v>8996</v>
      </c>
    </row>
    <row r="529" spans="1:7" x14ac:dyDescent="0.25">
      <c r="A529">
        <v>81460278</v>
      </c>
      <c r="B529" t="s">
        <v>9797</v>
      </c>
      <c r="C529" t="s">
        <v>8995</v>
      </c>
      <c r="D529" t="s">
        <v>9743</v>
      </c>
      <c r="E529" t="s">
        <v>9744</v>
      </c>
      <c r="F529" t="s">
        <v>140</v>
      </c>
      <c r="G529" t="s">
        <v>8996</v>
      </c>
    </row>
    <row r="530" spans="1:7" x14ac:dyDescent="0.25">
      <c r="A530">
        <v>81460276</v>
      </c>
      <c r="B530" t="s">
        <v>9798</v>
      </c>
      <c r="C530" t="s">
        <v>8995</v>
      </c>
      <c r="D530" t="s">
        <v>9799</v>
      </c>
      <c r="E530" t="s">
        <v>9800</v>
      </c>
      <c r="F530" t="s">
        <v>140</v>
      </c>
      <c r="G530" t="s">
        <v>8996</v>
      </c>
    </row>
    <row r="531" spans="1:7" x14ac:dyDescent="0.25">
      <c r="A531">
        <v>81460274</v>
      </c>
      <c r="B531" t="s">
        <v>9801</v>
      </c>
      <c r="C531" t="s">
        <v>8995</v>
      </c>
      <c r="D531" t="s">
        <v>9802</v>
      </c>
      <c r="E531" t="s">
        <v>9803</v>
      </c>
      <c r="F531" t="s">
        <v>140</v>
      </c>
      <c r="G531" t="s">
        <v>8996</v>
      </c>
    </row>
    <row r="532" spans="1:7" x14ac:dyDescent="0.25">
      <c r="A532">
        <v>81460272</v>
      </c>
      <c r="B532" t="s">
        <v>9804</v>
      </c>
      <c r="C532" t="s">
        <v>8995</v>
      </c>
      <c r="D532" t="s">
        <v>217</v>
      </c>
      <c r="E532" t="s">
        <v>217</v>
      </c>
      <c r="F532" t="s">
        <v>140</v>
      </c>
      <c r="G532" t="s">
        <v>8996</v>
      </c>
    </row>
    <row r="533" spans="1:7" x14ac:dyDescent="0.25">
      <c r="A533">
        <v>81460270</v>
      </c>
      <c r="B533" t="s">
        <v>9805</v>
      </c>
      <c r="C533" t="s">
        <v>8995</v>
      </c>
      <c r="D533" t="s">
        <v>217</v>
      </c>
      <c r="E533" t="s">
        <v>217</v>
      </c>
      <c r="F533" t="s">
        <v>140</v>
      </c>
      <c r="G533" t="s">
        <v>8996</v>
      </c>
    </row>
    <row r="534" spans="1:7" x14ac:dyDescent="0.25">
      <c r="A534">
        <v>81460268</v>
      </c>
      <c r="B534" t="s">
        <v>9806</v>
      </c>
      <c r="C534" t="s">
        <v>8995</v>
      </c>
      <c r="D534" t="s">
        <v>217</v>
      </c>
      <c r="E534" t="s">
        <v>217</v>
      </c>
      <c r="F534" t="s">
        <v>140</v>
      </c>
      <c r="G534" t="s">
        <v>8996</v>
      </c>
    </row>
    <row r="535" spans="1:7" x14ac:dyDescent="0.25">
      <c r="A535">
        <v>81460266</v>
      </c>
      <c r="B535" t="s">
        <v>9807</v>
      </c>
      <c r="C535" t="s">
        <v>8995</v>
      </c>
      <c r="D535" t="s">
        <v>9088</v>
      </c>
      <c r="E535" t="s">
        <v>9088</v>
      </c>
      <c r="F535" t="s">
        <v>140</v>
      </c>
      <c r="G535" t="s">
        <v>8996</v>
      </c>
    </row>
    <row r="536" spans="1:7" x14ac:dyDescent="0.25">
      <c r="A536">
        <v>81460070</v>
      </c>
      <c r="B536" t="s">
        <v>9808</v>
      </c>
      <c r="C536" t="s">
        <v>8995</v>
      </c>
      <c r="D536" t="s">
        <v>9071</v>
      </c>
      <c r="E536" t="s">
        <v>9071</v>
      </c>
      <c r="F536" t="s">
        <v>140</v>
      </c>
      <c r="G536" t="s">
        <v>8996</v>
      </c>
    </row>
    <row r="537" spans="1:7" x14ac:dyDescent="0.25">
      <c r="A537">
        <v>81460068</v>
      </c>
      <c r="B537" t="s">
        <v>9809</v>
      </c>
      <c r="C537" t="s">
        <v>8995</v>
      </c>
      <c r="D537" t="s">
        <v>9075</v>
      </c>
      <c r="E537" t="s">
        <v>9076</v>
      </c>
      <c r="F537" t="s">
        <v>140</v>
      </c>
      <c r="G537" t="s">
        <v>8996</v>
      </c>
    </row>
    <row r="538" spans="1:7" x14ac:dyDescent="0.25">
      <c r="A538">
        <v>81460066</v>
      </c>
      <c r="B538" t="s">
        <v>9810</v>
      </c>
      <c r="C538" t="s">
        <v>8995</v>
      </c>
      <c r="D538" t="s">
        <v>9075</v>
      </c>
      <c r="E538" t="s">
        <v>9076</v>
      </c>
      <c r="F538" t="s">
        <v>140</v>
      </c>
      <c r="G538" t="s">
        <v>8996</v>
      </c>
    </row>
    <row r="539" spans="1:7" x14ac:dyDescent="0.25">
      <c r="A539">
        <v>81460064</v>
      </c>
      <c r="B539" t="s">
        <v>9811</v>
      </c>
      <c r="C539" t="s">
        <v>8995</v>
      </c>
      <c r="D539" t="s">
        <v>9075</v>
      </c>
      <c r="E539" t="s">
        <v>9076</v>
      </c>
      <c r="F539" t="s">
        <v>140</v>
      </c>
      <c r="G539" t="s">
        <v>8996</v>
      </c>
    </row>
    <row r="540" spans="1:7" x14ac:dyDescent="0.25">
      <c r="A540">
        <v>81460062</v>
      </c>
      <c r="B540" t="s">
        <v>9812</v>
      </c>
      <c r="C540" t="s">
        <v>8995</v>
      </c>
      <c r="D540" t="s">
        <v>9075</v>
      </c>
      <c r="E540" t="s">
        <v>9076</v>
      </c>
      <c r="F540" t="s">
        <v>140</v>
      </c>
      <c r="G540" t="s">
        <v>8996</v>
      </c>
    </row>
    <row r="541" spans="1:7" x14ac:dyDescent="0.25">
      <c r="A541">
        <v>81460060</v>
      </c>
      <c r="B541" t="s">
        <v>9813</v>
      </c>
      <c r="C541" t="s">
        <v>8995</v>
      </c>
      <c r="D541" t="s">
        <v>9477</v>
      </c>
      <c r="E541" t="s">
        <v>9478</v>
      </c>
      <c r="F541" t="s">
        <v>140</v>
      </c>
      <c r="G541" t="s">
        <v>8996</v>
      </c>
    </row>
    <row r="542" spans="1:7" x14ac:dyDescent="0.25">
      <c r="A542">
        <v>81460058</v>
      </c>
      <c r="B542" t="s">
        <v>9814</v>
      </c>
      <c r="C542" t="s">
        <v>8995</v>
      </c>
      <c r="D542" t="s">
        <v>9477</v>
      </c>
      <c r="E542" t="s">
        <v>9478</v>
      </c>
      <c r="F542" t="s">
        <v>140</v>
      </c>
      <c r="G542" t="s">
        <v>8996</v>
      </c>
    </row>
    <row r="543" spans="1:7" x14ac:dyDescent="0.25">
      <c r="A543">
        <v>81460460</v>
      </c>
      <c r="B543" t="s">
        <v>9815</v>
      </c>
      <c r="C543" t="s">
        <v>8995</v>
      </c>
      <c r="D543" t="s">
        <v>217</v>
      </c>
      <c r="E543" t="s">
        <v>217</v>
      </c>
      <c r="F543" t="s">
        <v>140</v>
      </c>
      <c r="G543" t="s">
        <v>8996</v>
      </c>
    </row>
    <row r="544" spans="1:7" x14ac:dyDescent="0.25">
      <c r="A544">
        <v>81460458</v>
      </c>
      <c r="B544" t="s">
        <v>9816</v>
      </c>
      <c r="C544" t="s">
        <v>8995</v>
      </c>
      <c r="D544" t="s">
        <v>9817</v>
      </c>
      <c r="E544" t="s">
        <v>9818</v>
      </c>
      <c r="F544" t="s">
        <v>140</v>
      </c>
      <c r="G544" t="s">
        <v>8996</v>
      </c>
    </row>
    <row r="545" spans="1:7" x14ac:dyDescent="0.25">
      <c r="A545">
        <v>81460456</v>
      </c>
      <c r="B545" t="s">
        <v>9819</v>
      </c>
      <c r="C545" t="s">
        <v>8995</v>
      </c>
      <c r="D545" t="s">
        <v>9764</v>
      </c>
      <c r="E545" t="s">
        <v>9765</v>
      </c>
      <c r="F545" t="s">
        <v>140</v>
      </c>
      <c r="G545" t="s">
        <v>8996</v>
      </c>
    </row>
    <row r="546" spans="1:7" x14ac:dyDescent="0.25">
      <c r="A546">
        <v>81460454</v>
      </c>
      <c r="B546" t="s">
        <v>9820</v>
      </c>
      <c r="C546" t="s">
        <v>8995</v>
      </c>
      <c r="D546" t="s">
        <v>9205</v>
      </c>
      <c r="E546" t="s">
        <v>9206</v>
      </c>
      <c r="F546" t="s">
        <v>140</v>
      </c>
      <c r="G546" t="s">
        <v>8996</v>
      </c>
    </row>
    <row r="547" spans="1:7" x14ac:dyDescent="0.25">
      <c r="A547">
        <v>81460452</v>
      </c>
      <c r="B547" t="s">
        <v>9821</v>
      </c>
      <c r="C547" t="s">
        <v>8995</v>
      </c>
      <c r="D547" t="s">
        <v>9822</v>
      </c>
      <c r="E547" t="s">
        <v>9823</v>
      </c>
      <c r="F547" t="s">
        <v>140</v>
      </c>
      <c r="G547" t="s">
        <v>8996</v>
      </c>
    </row>
    <row r="548" spans="1:7" x14ac:dyDescent="0.25">
      <c r="A548">
        <v>81460450</v>
      </c>
      <c r="B548" t="s">
        <v>9824</v>
      </c>
      <c r="C548" t="s">
        <v>8995</v>
      </c>
      <c r="D548" t="s">
        <v>9205</v>
      </c>
      <c r="E548" t="s">
        <v>9206</v>
      </c>
      <c r="F548" t="s">
        <v>140</v>
      </c>
      <c r="G548" t="s">
        <v>8996</v>
      </c>
    </row>
    <row r="549" spans="1:7" x14ac:dyDescent="0.25">
      <c r="A549">
        <v>81460448</v>
      </c>
      <c r="B549" t="s">
        <v>9825</v>
      </c>
      <c r="C549" t="s">
        <v>8995</v>
      </c>
      <c r="D549" t="s">
        <v>9071</v>
      </c>
      <c r="E549" t="s">
        <v>9071</v>
      </c>
      <c r="F549" t="s">
        <v>140</v>
      </c>
      <c r="G549" t="s">
        <v>8996</v>
      </c>
    </row>
    <row r="550" spans="1:7" x14ac:dyDescent="0.25">
      <c r="A550">
        <v>81460264</v>
      </c>
      <c r="B550" t="s">
        <v>9826</v>
      </c>
      <c r="C550" t="s">
        <v>8995</v>
      </c>
      <c r="D550" t="s">
        <v>217</v>
      </c>
      <c r="E550" t="s">
        <v>217</v>
      </c>
      <c r="F550" t="s">
        <v>140</v>
      </c>
      <c r="G550" t="s">
        <v>8996</v>
      </c>
    </row>
    <row r="551" spans="1:7" x14ac:dyDescent="0.25">
      <c r="A551">
        <v>81460262</v>
      </c>
      <c r="B551" t="s">
        <v>9827</v>
      </c>
      <c r="C551" t="s">
        <v>8995</v>
      </c>
      <c r="D551" t="s">
        <v>217</v>
      </c>
      <c r="E551" t="s">
        <v>217</v>
      </c>
      <c r="F551" t="s">
        <v>140</v>
      </c>
      <c r="G551" t="s">
        <v>8996</v>
      </c>
    </row>
    <row r="552" spans="1:7" x14ac:dyDescent="0.25">
      <c r="A552">
        <v>81460260</v>
      </c>
      <c r="B552" t="s">
        <v>9828</v>
      </c>
      <c r="C552" t="s">
        <v>8995</v>
      </c>
      <c r="D552" t="s">
        <v>217</v>
      </c>
      <c r="E552" t="s">
        <v>217</v>
      </c>
      <c r="F552" t="s">
        <v>140</v>
      </c>
      <c r="G552" t="s">
        <v>8996</v>
      </c>
    </row>
    <row r="553" spans="1:7" x14ac:dyDescent="0.25">
      <c r="A553">
        <v>81460258</v>
      </c>
      <c r="B553" t="s">
        <v>9829</v>
      </c>
      <c r="C553" t="s">
        <v>8995</v>
      </c>
      <c r="D553" t="s">
        <v>9830</v>
      </c>
      <c r="E553" t="s">
        <v>9830</v>
      </c>
      <c r="F553" t="s">
        <v>140</v>
      </c>
      <c r="G553" t="s">
        <v>8996</v>
      </c>
    </row>
    <row r="554" spans="1:7" x14ac:dyDescent="0.25">
      <c r="A554">
        <v>81460256</v>
      </c>
      <c r="B554" t="s">
        <v>9831</v>
      </c>
      <c r="C554" t="s">
        <v>8995</v>
      </c>
      <c r="D554" t="s">
        <v>9832</v>
      </c>
      <c r="E554" t="s">
        <v>9833</v>
      </c>
      <c r="F554" t="s">
        <v>140</v>
      </c>
      <c r="G554" t="s">
        <v>8996</v>
      </c>
    </row>
    <row r="555" spans="1:7" x14ac:dyDescent="0.25">
      <c r="A555">
        <v>81460254</v>
      </c>
      <c r="B555" t="s">
        <v>9834</v>
      </c>
      <c r="C555" t="s">
        <v>8995</v>
      </c>
      <c r="D555" t="s">
        <v>9071</v>
      </c>
      <c r="E555" t="s">
        <v>9071</v>
      </c>
      <c r="F555" t="s">
        <v>140</v>
      </c>
      <c r="G555" t="s">
        <v>8996</v>
      </c>
    </row>
    <row r="556" spans="1:7" x14ac:dyDescent="0.25">
      <c r="A556">
        <v>81460252</v>
      </c>
      <c r="B556" t="s">
        <v>9835</v>
      </c>
      <c r="C556" t="s">
        <v>8995</v>
      </c>
      <c r="D556" t="s">
        <v>217</v>
      </c>
      <c r="E556" t="s">
        <v>217</v>
      </c>
      <c r="F556" t="s">
        <v>140</v>
      </c>
      <c r="G556" t="s">
        <v>8996</v>
      </c>
    </row>
    <row r="557" spans="1:7" x14ac:dyDescent="0.25">
      <c r="A557">
        <v>81460056</v>
      </c>
      <c r="B557" t="s">
        <v>9836</v>
      </c>
      <c r="C557" t="s">
        <v>8995</v>
      </c>
      <c r="D557" t="s">
        <v>9071</v>
      </c>
      <c r="E557" t="s">
        <v>9071</v>
      </c>
      <c r="F557" t="s">
        <v>140</v>
      </c>
      <c r="G557" t="s">
        <v>8996</v>
      </c>
    </row>
    <row r="558" spans="1:7" x14ac:dyDescent="0.25">
      <c r="A558">
        <v>81460054</v>
      </c>
      <c r="B558" t="s">
        <v>9837</v>
      </c>
      <c r="C558" t="s">
        <v>8995</v>
      </c>
      <c r="D558" t="s">
        <v>217</v>
      </c>
      <c r="E558" t="s">
        <v>217</v>
      </c>
      <c r="F558" t="s">
        <v>140</v>
      </c>
      <c r="G558" t="s">
        <v>8996</v>
      </c>
    </row>
    <row r="559" spans="1:7" x14ac:dyDescent="0.25">
      <c r="A559">
        <v>81460052</v>
      </c>
      <c r="B559" t="s">
        <v>9838</v>
      </c>
      <c r="C559" t="s">
        <v>8995</v>
      </c>
      <c r="D559" t="s">
        <v>9839</v>
      </c>
      <c r="E559" t="s">
        <v>9840</v>
      </c>
      <c r="F559" t="s">
        <v>140</v>
      </c>
      <c r="G559" t="s">
        <v>8996</v>
      </c>
    </row>
    <row r="560" spans="1:7" x14ac:dyDescent="0.25">
      <c r="A560">
        <v>81460050</v>
      </c>
      <c r="B560" t="s">
        <v>9841</v>
      </c>
      <c r="C560" t="s">
        <v>8995</v>
      </c>
      <c r="D560" t="s">
        <v>217</v>
      </c>
      <c r="E560" t="s">
        <v>217</v>
      </c>
      <c r="F560" t="s">
        <v>140</v>
      </c>
      <c r="G560" t="s">
        <v>8996</v>
      </c>
    </row>
    <row r="561" spans="1:7" x14ac:dyDescent="0.25">
      <c r="A561">
        <v>81460048</v>
      </c>
      <c r="B561" t="s">
        <v>9842</v>
      </c>
      <c r="C561" t="s">
        <v>8995</v>
      </c>
      <c r="D561" t="s">
        <v>9487</v>
      </c>
      <c r="E561" t="s">
        <v>9488</v>
      </c>
      <c r="F561" t="s">
        <v>140</v>
      </c>
      <c r="G561" t="s">
        <v>8996</v>
      </c>
    </row>
    <row r="562" spans="1:7" x14ac:dyDescent="0.25">
      <c r="A562">
        <v>81460046</v>
      </c>
      <c r="B562" t="s">
        <v>9843</v>
      </c>
      <c r="C562" t="s">
        <v>8995</v>
      </c>
      <c r="D562" t="s">
        <v>217</v>
      </c>
      <c r="E562" t="s">
        <v>217</v>
      </c>
      <c r="F562" t="s">
        <v>140</v>
      </c>
      <c r="G562" t="s">
        <v>8996</v>
      </c>
    </row>
    <row r="563" spans="1:7" x14ac:dyDescent="0.25">
      <c r="A563">
        <v>81460044</v>
      </c>
      <c r="B563" t="s">
        <v>9844</v>
      </c>
      <c r="C563" t="s">
        <v>8995</v>
      </c>
      <c r="D563" t="s">
        <v>9845</v>
      </c>
      <c r="E563" t="s">
        <v>9846</v>
      </c>
      <c r="F563" t="s">
        <v>140</v>
      </c>
      <c r="G563" t="s">
        <v>8996</v>
      </c>
    </row>
    <row r="564" spans="1:7" x14ac:dyDescent="0.25">
      <c r="A564">
        <v>81460446</v>
      </c>
      <c r="B564" t="s">
        <v>9847</v>
      </c>
      <c r="C564" t="s">
        <v>8995</v>
      </c>
      <c r="D564" t="s">
        <v>9848</v>
      </c>
      <c r="E564" t="s">
        <v>9849</v>
      </c>
      <c r="F564" t="s">
        <v>140</v>
      </c>
      <c r="G564" t="s">
        <v>8996</v>
      </c>
    </row>
    <row r="565" spans="1:7" x14ac:dyDescent="0.25">
      <c r="A565">
        <v>81460444</v>
      </c>
      <c r="B565" t="s">
        <v>9850</v>
      </c>
      <c r="C565" t="s">
        <v>8995</v>
      </c>
      <c r="D565" t="s">
        <v>9071</v>
      </c>
      <c r="E565" t="s">
        <v>9071</v>
      </c>
      <c r="F565" t="s">
        <v>140</v>
      </c>
      <c r="G565" t="s">
        <v>8996</v>
      </c>
    </row>
    <row r="566" spans="1:7" x14ac:dyDescent="0.25">
      <c r="A566">
        <v>81460442</v>
      </c>
      <c r="B566" t="s">
        <v>9851</v>
      </c>
      <c r="C566" t="s">
        <v>8995</v>
      </c>
      <c r="D566" t="s">
        <v>9852</v>
      </c>
      <c r="E566" t="s">
        <v>9853</v>
      </c>
      <c r="F566" t="s">
        <v>140</v>
      </c>
      <c r="G566" t="s">
        <v>8996</v>
      </c>
    </row>
    <row r="567" spans="1:7" x14ac:dyDescent="0.25">
      <c r="A567">
        <v>81460440</v>
      </c>
      <c r="B567" t="s">
        <v>9854</v>
      </c>
      <c r="C567" t="s">
        <v>8995</v>
      </c>
      <c r="D567" t="s">
        <v>9071</v>
      </c>
      <c r="E567" t="s">
        <v>9071</v>
      </c>
      <c r="F567" t="s">
        <v>140</v>
      </c>
      <c r="G567" t="s">
        <v>8996</v>
      </c>
    </row>
    <row r="568" spans="1:7" x14ac:dyDescent="0.25">
      <c r="A568">
        <v>81460438</v>
      </c>
      <c r="B568" t="s">
        <v>9855</v>
      </c>
      <c r="C568" t="s">
        <v>8995</v>
      </c>
      <c r="D568" t="s">
        <v>9601</v>
      </c>
      <c r="E568" t="s">
        <v>9602</v>
      </c>
      <c r="F568" t="s">
        <v>140</v>
      </c>
      <c r="G568" t="s">
        <v>8996</v>
      </c>
    </row>
    <row r="569" spans="1:7" x14ac:dyDescent="0.25">
      <c r="A569">
        <v>81460436</v>
      </c>
      <c r="B569" t="s">
        <v>9856</v>
      </c>
      <c r="C569" t="s">
        <v>8995</v>
      </c>
      <c r="D569" t="s">
        <v>9390</v>
      </c>
      <c r="E569" t="s">
        <v>9391</v>
      </c>
      <c r="F569" t="s">
        <v>140</v>
      </c>
      <c r="G569" t="s">
        <v>8996</v>
      </c>
    </row>
    <row r="570" spans="1:7" x14ac:dyDescent="0.25">
      <c r="A570">
        <v>81460434</v>
      </c>
      <c r="B570" t="s">
        <v>9857</v>
      </c>
      <c r="C570" t="s">
        <v>8995</v>
      </c>
      <c r="D570" t="s">
        <v>9536</v>
      </c>
      <c r="E570" t="s">
        <v>9537</v>
      </c>
      <c r="F570" t="s">
        <v>140</v>
      </c>
      <c r="G570" t="s">
        <v>8996</v>
      </c>
    </row>
    <row r="571" spans="1:7" x14ac:dyDescent="0.25">
      <c r="A571">
        <v>81460250</v>
      </c>
      <c r="B571" t="s">
        <v>9858</v>
      </c>
      <c r="C571" t="s">
        <v>8995</v>
      </c>
      <c r="D571" t="s">
        <v>217</v>
      </c>
      <c r="E571" t="s">
        <v>217</v>
      </c>
      <c r="F571" t="s">
        <v>140</v>
      </c>
      <c r="G571" t="s">
        <v>8996</v>
      </c>
    </row>
    <row r="572" spans="1:7" x14ac:dyDescent="0.25">
      <c r="A572">
        <v>81460248</v>
      </c>
      <c r="B572" t="s">
        <v>9859</v>
      </c>
      <c r="C572" t="s">
        <v>8995</v>
      </c>
      <c r="D572" t="s">
        <v>9860</v>
      </c>
      <c r="E572" t="s">
        <v>9861</v>
      </c>
      <c r="F572" t="s">
        <v>140</v>
      </c>
      <c r="G572" t="s">
        <v>8996</v>
      </c>
    </row>
    <row r="573" spans="1:7" x14ac:dyDescent="0.25">
      <c r="A573">
        <v>81460246</v>
      </c>
      <c r="B573" t="s">
        <v>9862</v>
      </c>
      <c r="C573" t="s">
        <v>8995</v>
      </c>
      <c r="D573" t="s">
        <v>9863</v>
      </c>
      <c r="E573" t="s">
        <v>9864</v>
      </c>
      <c r="F573" t="s">
        <v>140</v>
      </c>
      <c r="G573" t="s">
        <v>8996</v>
      </c>
    </row>
    <row r="574" spans="1:7" x14ac:dyDescent="0.25">
      <c r="A574">
        <v>81460244</v>
      </c>
      <c r="B574" t="s">
        <v>9865</v>
      </c>
      <c r="C574" t="s">
        <v>8995</v>
      </c>
      <c r="D574" t="s">
        <v>9201</v>
      </c>
      <c r="E574" t="s">
        <v>9202</v>
      </c>
      <c r="F574" t="s">
        <v>140</v>
      </c>
      <c r="G574" t="s">
        <v>8996</v>
      </c>
    </row>
    <row r="575" spans="1:7" x14ac:dyDescent="0.25">
      <c r="A575">
        <v>81460242</v>
      </c>
      <c r="B575" t="s">
        <v>9866</v>
      </c>
      <c r="C575" t="s">
        <v>8995</v>
      </c>
      <c r="D575" t="s">
        <v>217</v>
      </c>
      <c r="E575" t="s">
        <v>217</v>
      </c>
      <c r="F575" t="s">
        <v>140</v>
      </c>
      <c r="G575" t="s">
        <v>8996</v>
      </c>
    </row>
    <row r="576" spans="1:7" x14ac:dyDescent="0.25">
      <c r="A576">
        <v>81460240</v>
      </c>
      <c r="B576" t="s">
        <v>9867</v>
      </c>
      <c r="C576" t="s">
        <v>8995</v>
      </c>
      <c r="D576" t="s">
        <v>9071</v>
      </c>
      <c r="E576" t="s">
        <v>9071</v>
      </c>
      <c r="F576" t="s">
        <v>140</v>
      </c>
      <c r="G576" t="s">
        <v>8996</v>
      </c>
    </row>
    <row r="577" spans="1:7" x14ac:dyDescent="0.25">
      <c r="A577">
        <v>81460238</v>
      </c>
      <c r="B577" t="s">
        <v>9868</v>
      </c>
      <c r="C577" t="s">
        <v>8995</v>
      </c>
      <c r="D577" t="s">
        <v>9625</v>
      </c>
      <c r="E577" t="s">
        <v>9626</v>
      </c>
      <c r="F577" t="s">
        <v>140</v>
      </c>
      <c r="G577" t="s">
        <v>8996</v>
      </c>
    </row>
    <row r="578" spans="1:7" x14ac:dyDescent="0.25">
      <c r="A578">
        <v>81460030</v>
      </c>
      <c r="B578" t="s">
        <v>9869</v>
      </c>
      <c r="C578" t="s">
        <v>8995</v>
      </c>
      <c r="D578" t="s">
        <v>9071</v>
      </c>
      <c r="E578" t="s">
        <v>9071</v>
      </c>
      <c r="F578" t="s">
        <v>140</v>
      </c>
      <c r="G578" t="s">
        <v>8996</v>
      </c>
    </row>
    <row r="579" spans="1:7" x14ac:dyDescent="0.25">
      <c r="A579">
        <v>81460042</v>
      </c>
      <c r="B579" t="s">
        <v>9870</v>
      </c>
      <c r="C579" t="s">
        <v>8995</v>
      </c>
      <c r="D579" t="s">
        <v>217</v>
      </c>
      <c r="E579" t="s">
        <v>217</v>
      </c>
      <c r="F579" t="s">
        <v>140</v>
      </c>
      <c r="G579" t="s">
        <v>8996</v>
      </c>
    </row>
    <row r="580" spans="1:7" x14ac:dyDescent="0.25">
      <c r="A580">
        <v>81460040</v>
      </c>
      <c r="B580" t="s">
        <v>9871</v>
      </c>
      <c r="C580" t="s">
        <v>8995</v>
      </c>
      <c r="D580" t="s">
        <v>9071</v>
      </c>
      <c r="E580" t="s">
        <v>9071</v>
      </c>
      <c r="F580" t="s">
        <v>140</v>
      </c>
      <c r="G580" t="s">
        <v>8996</v>
      </c>
    </row>
    <row r="581" spans="1:7" x14ac:dyDescent="0.25">
      <c r="A581">
        <v>81460038</v>
      </c>
      <c r="B581" t="s">
        <v>9872</v>
      </c>
      <c r="C581" t="s">
        <v>8995</v>
      </c>
      <c r="D581" t="s">
        <v>9071</v>
      </c>
      <c r="E581" t="s">
        <v>9071</v>
      </c>
      <c r="F581" t="s">
        <v>140</v>
      </c>
      <c r="G581" t="s">
        <v>8996</v>
      </c>
    </row>
    <row r="582" spans="1:7" x14ac:dyDescent="0.25">
      <c r="A582">
        <v>81460036</v>
      </c>
      <c r="B582" t="s">
        <v>9873</v>
      </c>
      <c r="C582" t="s">
        <v>8995</v>
      </c>
      <c r="D582" t="s">
        <v>217</v>
      </c>
      <c r="E582" t="s">
        <v>217</v>
      </c>
      <c r="F582" t="s">
        <v>140</v>
      </c>
      <c r="G582" t="s">
        <v>8996</v>
      </c>
    </row>
    <row r="583" spans="1:7" x14ac:dyDescent="0.25">
      <c r="A583">
        <v>81460034</v>
      </c>
      <c r="B583" t="s">
        <v>9874</v>
      </c>
      <c r="C583" t="s">
        <v>8995</v>
      </c>
      <c r="D583" t="s">
        <v>9071</v>
      </c>
      <c r="E583" t="s">
        <v>9071</v>
      </c>
      <c r="F583" t="s">
        <v>140</v>
      </c>
      <c r="G583" t="s">
        <v>8996</v>
      </c>
    </row>
    <row r="584" spans="1:7" x14ac:dyDescent="0.25">
      <c r="A584">
        <v>81460032</v>
      </c>
      <c r="B584" t="s">
        <v>9875</v>
      </c>
      <c r="C584" t="s">
        <v>8995</v>
      </c>
      <c r="D584" t="s">
        <v>9075</v>
      </c>
      <c r="E584" t="s">
        <v>9076</v>
      </c>
      <c r="F584" t="s">
        <v>140</v>
      </c>
      <c r="G584" t="s">
        <v>8996</v>
      </c>
    </row>
    <row r="585" spans="1:7" x14ac:dyDescent="0.25">
      <c r="A585">
        <v>81460514</v>
      </c>
      <c r="B585" t="s">
        <v>9876</v>
      </c>
      <c r="C585" t="s">
        <v>8995</v>
      </c>
      <c r="D585" t="s">
        <v>9205</v>
      </c>
      <c r="E585" t="s">
        <v>9206</v>
      </c>
      <c r="F585" t="s">
        <v>140</v>
      </c>
      <c r="G585" t="s">
        <v>8996</v>
      </c>
    </row>
    <row r="586" spans="1:7" x14ac:dyDescent="0.25">
      <c r="A586">
        <v>81460512</v>
      </c>
      <c r="B586" t="s">
        <v>9877</v>
      </c>
      <c r="C586" t="s">
        <v>8995</v>
      </c>
      <c r="D586" t="s">
        <v>9201</v>
      </c>
      <c r="E586" t="s">
        <v>9202</v>
      </c>
      <c r="F586" t="s">
        <v>140</v>
      </c>
      <c r="G586" t="s">
        <v>8996</v>
      </c>
    </row>
    <row r="587" spans="1:7" x14ac:dyDescent="0.25">
      <c r="A587">
        <v>81460510</v>
      </c>
      <c r="B587" t="s">
        <v>9878</v>
      </c>
      <c r="C587" t="s">
        <v>8995</v>
      </c>
      <c r="D587" t="s">
        <v>9205</v>
      </c>
      <c r="E587" t="s">
        <v>9206</v>
      </c>
      <c r="F587" t="s">
        <v>140</v>
      </c>
      <c r="G587" t="s">
        <v>8996</v>
      </c>
    </row>
    <row r="588" spans="1:7" x14ac:dyDescent="0.25">
      <c r="A588">
        <v>81460508</v>
      </c>
      <c r="B588" t="s">
        <v>9879</v>
      </c>
      <c r="C588" t="s">
        <v>8995</v>
      </c>
      <c r="D588" t="s">
        <v>9205</v>
      </c>
      <c r="E588" t="s">
        <v>9206</v>
      </c>
      <c r="F588" t="s">
        <v>140</v>
      </c>
      <c r="G588" t="s">
        <v>8996</v>
      </c>
    </row>
    <row r="589" spans="1:7" x14ac:dyDescent="0.25">
      <c r="A589">
        <v>81460506</v>
      </c>
      <c r="B589" t="s">
        <v>9880</v>
      </c>
      <c r="C589" t="s">
        <v>8995</v>
      </c>
      <c r="D589" t="s">
        <v>9881</v>
      </c>
      <c r="E589" t="s">
        <v>9882</v>
      </c>
      <c r="F589" t="s">
        <v>140</v>
      </c>
      <c r="G589" t="s">
        <v>8996</v>
      </c>
    </row>
    <row r="590" spans="1:7" x14ac:dyDescent="0.25">
      <c r="A590">
        <v>81460504</v>
      </c>
      <c r="B590" t="s">
        <v>9883</v>
      </c>
      <c r="C590" t="s">
        <v>8995</v>
      </c>
      <c r="D590" t="s">
        <v>9205</v>
      </c>
      <c r="E590" t="s">
        <v>9206</v>
      </c>
      <c r="F590" t="s">
        <v>140</v>
      </c>
      <c r="G590" t="s">
        <v>8996</v>
      </c>
    </row>
    <row r="591" spans="1:7" x14ac:dyDescent="0.25">
      <c r="A591">
        <v>81460502</v>
      </c>
      <c r="B591" t="s">
        <v>9884</v>
      </c>
      <c r="C591" t="s">
        <v>8995</v>
      </c>
      <c r="D591" t="s">
        <v>217</v>
      </c>
      <c r="E591" t="s">
        <v>217</v>
      </c>
      <c r="F591" t="s">
        <v>140</v>
      </c>
      <c r="G591" t="s">
        <v>8996</v>
      </c>
    </row>
    <row r="592" spans="1:7" x14ac:dyDescent="0.25">
      <c r="A592">
        <v>81460236</v>
      </c>
      <c r="B592" t="s">
        <v>9885</v>
      </c>
      <c r="C592" t="s">
        <v>8995</v>
      </c>
      <c r="D592" t="s">
        <v>217</v>
      </c>
      <c r="E592" t="s">
        <v>217</v>
      </c>
      <c r="F592" t="s">
        <v>140</v>
      </c>
      <c r="G592" t="s">
        <v>8996</v>
      </c>
    </row>
    <row r="593" spans="1:7" x14ac:dyDescent="0.25">
      <c r="A593">
        <v>81460234</v>
      </c>
      <c r="B593" t="s">
        <v>9886</v>
      </c>
      <c r="C593" t="s">
        <v>8995</v>
      </c>
      <c r="D593" t="s">
        <v>9887</v>
      </c>
      <c r="E593" t="s">
        <v>9888</v>
      </c>
      <c r="F593" t="s">
        <v>140</v>
      </c>
      <c r="G593" t="s">
        <v>8996</v>
      </c>
    </row>
    <row r="594" spans="1:7" x14ac:dyDescent="0.25">
      <c r="A594">
        <v>81460232</v>
      </c>
      <c r="B594" t="s">
        <v>9889</v>
      </c>
      <c r="C594" t="s">
        <v>8995</v>
      </c>
      <c r="D594" t="s">
        <v>217</v>
      </c>
      <c r="E594" t="s">
        <v>217</v>
      </c>
      <c r="F594" t="s">
        <v>140</v>
      </c>
      <c r="G594" t="s">
        <v>8996</v>
      </c>
    </row>
    <row r="595" spans="1:7" x14ac:dyDescent="0.25">
      <c r="A595">
        <v>81460230</v>
      </c>
      <c r="B595" t="s">
        <v>9890</v>
      </c>
      <c r="C595" t="s">
        <v>8995</v>
      </c>
      <c r="D595" t="s">
        <v>9891</v>
      </c>
      <c r="E595" t="s">
        <v>9892</v>
      </c>
      <c r="F595" t="s">
        <v>140</v>
      </c>
      <c r="G595" t="s">
        <v>8996</v>
      </c>
    </row>
    <row r="596" spans="1:7" x14ac:dyDescent="0.25">
      <c r="A596">
        <v>81460228</v>
      </c>
      <c r="B596" t="s">
        <v>9893</v>
      </c>
      <c r="C596" t="s">
        <v>8995</v>
      </c>
      <c r="D596" t="s">
        <v>217</v>
      </c>
      <c r="E596" t="s">
        <v>217</v>
      </c>
      <c r="F596" t="s">
        <v>140</v>
      </c>
      <c r="G596" t="s">
        <v>8996</v>
      </c>
    </row>
    <row r="597" spans="1:7" x14ac:dyDescent="0.25">
      <c r="A597">
        <v>81460226</v>
      </c>
      <c r="B597" t="s">
        <v>9894</v>
      </c>
      <c r="C597" t="s">
        <v>8995</v>
      </c>
      <c r="D597" t="s">
        <v>2395</v>
      </c>
      <c r="E597" t="s">
        <v>9653</v>
      </c>
      <c r="F597" t="s">
        <v>140</v>
      </c>
      <c r="G597" t="s">
        <v>8996</v>
      </c>
    </row>
    <row r="598" spans="1:7" x14ac:dyDescent="0.25">
      <c r="A598">
        <v>81460224</v>
      </c>
      <c r="B598" t="s">
        <v>9895</v>
      </c>
      <c r="C598" t="s">
        <v>8995</v>
      </c>
      <c r="D598" t="s">
        <v>217</v>
      </c>
      <c r="E598" t="s">
        <v>217</v>
      </c>
      <c r="F598" t="s">
        <v>140</v>
      </c>
      <c r="G598" t="s">
        <v>8996</v>
      </c>
    </row>
    <row r="599" spans="1:7" x14ac:dyDescent="0.25">
      <c r="A599">
        <v>81460028</v>
      </c>
      <c r="B599" t="s">
        <v>9896</v>
      </c>
      <c r="C599" t="s">
        <v>8995</v>
      </c>
      <c r="D599" t="s">
        <v>9075</v>
      </c>
      <c r="E599" t="s">
        <v>9076</v>
      </c>
      <c r="F599" t="s">
        <v>140</v>
      </c>
      <c r="G599" t="s">
        <v>8996</v>
      </c>
    </row>
    <row r="600" spans="1:7" x14ac:dyDescent="0.25">
      <c r="A600">
        <v>81460026</v>
      </c>
      <c r="B600" t="s">
        <v>9897</v>
      </c>
      <c r="C600" t="s">
        <v>8995</v>
      </c>
      <c r="D600" t="s">
        <v>217</v>
      </c>
      <c r="E600" t="s">
        <v>217</v>
      </c>
      <c r="F600" t="s">
        <v>140</v>
      </c>
      <c r="G600" t="s">
        <v>8996</v>
      </c>
    </row>
    <row r="601" spans="1:7" x14ac:dyDescent="0.25">
      <c r="A601">
        <v>81460024</v>
      </c>
      <c r="B601" t="s">
        <v>9898</v>
      </c>
      <c r="C601" t="s">
        <v>8995</v>
      </c>
      <c r="D601" t="s">
        <v>9075</v>
      </c>
      <c r="E601" t="s">
        <v>9076</v>
      </c>
      <c r="F601" t="s">
        <v>140</v>
      </c>
      <c r="G601" t="s">
        <v>8996</v>
      </c>
    </row>
    <row r="602" spans="1:7" x14ac:dyDescent="0.25">
      <c r="A602">
        <v>81460022</v>
      </c>
      <c r="B602" t="s">
        <v>9899</v>
      </c>
      <c r="C602" t="s">
        <v>8995</v>
      </c>
      <c r="D602" t="s">
        <v>9230</v>
      </c>
      <c r="E602" t="s">
        <v>9231</v>
      </c>
      <c r="F602" t="s">
        <v>140</v>
      </c>
      <c r="G602" t="s">
        <v>8996</v>
      </c>
    </row>
    <row r="603" spans="1:7" x14ac:dyDescent="0.25">
      <c r="A603">
        <v>81460020</v>
      </c>
      <c r="B603" t="s">
        <v>9900</v>
      </c>
      <c r="C603" t="s">
        <v>8995</v>
      </c>
      <c r="D603" t="s">
        <v>9901</v>
      </c>
      <c r="E603" t="s">
        <v>9902</v>
      </c>
      <c r="F603" t="s">
        <v>140</v>
      </c>
      <c r="G603" t="s">
        <v>8996</v>
      </c>
    </row>
    <row r="604" spans="1:7" x14ac:dyDescent="0.25">
      <c r="A604">
        <v>81460018</v>
      </c>
      <c r="B604" t="s">
        <v>9903</v>
      </c>
      <c r="C604" t="s">
        <v>8995</v>
      </c>
      <c r="D604" t="s">
        <v>9075</v>
      </c>
      <c r="E604" t="s">
        <v>9076</v>
      </c>
      <c r="F604" t="s">
        <v>140</v>
      </c>
      <c r="G604" t="s">
        <v>8996</v>
      </c>
    </row>
    <row r="605" spans="1:7" x14ac:dyDescent="0.25">
      <c r="A605">
        <v>81460016</v>
      </c>
      <c r="B605" t="s">
        <v>9904</v>
      </c>
      <c r="C605" t="s">
        <v>8995</v>
      </c>
      <c r="D605" t="s">
        <v>9075</v>
      </c>
      <c r="E605" t="s">
        <v>9076</v>
      </c>
      <c r="F605" t="s">
        <v>140</v>
      </c>
      <c r="G605" t="s">
        <v>8996</v>
      </c>
    </row>
    <row r="606" spans="1:7" x14ac:dyDescent="0.25">
      <c r="A606">
        <v>81460432</v>
      </c>
      <c r="B606" t="s">
        <v>9905</v>
      </c>
      <c r="C606" t="s">
        <v>8995</v>
      </c>
      <c r="D606" t="s">
        <v>9906</v>
      </c>
      <c r="E606" t="s">
        <v>9907</v>
      </c>
      <c r="F606" t="s">
        <v>140</v>
      </c>
      <c r="G606" t="s">
        <v>8996</v>
      </c>
    </row>
    <row r="607" spans="1:7" x14ac:dyDescent="0.25">
      <c r="A607">
        <v>81460500</v>
      </c>
      <c r="B607" t="s">
        <v>9908</v>
      </c>
      <c r="C607" t="s">
        <v>8995</v>
      </c>
      <c r="D607" t="s">
        <v>9205</v>
      </c>
      <c r="E607" t="s">
        <v>9206</v>
      </c>
      <c r="F607" t="s">
        <v>140</v>
      </c>
      <c r="G607" t="s">
        <v>8996</v>
      </c>
    </row>
    <row r="608" spans="1:7" x14ac:dyDescent="0.25">
      <c r="A608">
        <v>81460498</v>
      </c>
      <c r="B608" t="s">
        <v>9909</v>
      </c>
      <c r="C608" t="s">
        <v>8995</v>
      </c>
      <c r="D608" t="s">
        <v>9205</v>
      </c>
      <c r="E608" t="s">
        <v>9206</v>
      </c>
      <c r="F608" t="s">
        <v>140</v>
      </c>
      <c r="G608" t="s">
        <v>8996</v>
      </c>
    </row>
    <row r="609" spans="1:7" x14ac:dyDescent="0.25">
      <c r="A609">
        <v>81460496</v>
      </c>
      <c r="B609" t="s">
        <v>9910</v>
      </c>
      <c r="C609" t="s">
        <v>8995</v>
      </c>
      <c r="D609" t="s">
        <v>9205</v>
      </c>
      <c r="E609" t="s">
        <v>9206</v>
      </c>
      <c r="F609" t="s">
        <v>140</v>
      </c>
      <c r="G609" t="s">
        <v>8996</v>
      </c>
    </row>
    <row r="610" spans="1:7" x14ac:dyDescent="0.25">
      <c r="A610">
        <v>81460494</v>
      </c>
      <c r="B610" t="s">
        <v>9911</v>
      </c>
      <c r="C610" t="s">
        <v>8995</v>
      </c>
      <c r="D610" t="s">
        <v>9205</v>
      </c>
      <c r="E610" t="s">
        <v>9206</v>
      </c>
      <c r="F610" t="s">
        <v>140</v>
      </c>
      <c r="G610" t="s">
        <v>8996</v>
      </c>
    </row>
    <row r="611" spans="1:7" x14ac:dyDescent="0.25">
      <c r="A611">
        <v>81460492</v>
      </c>
      <c r="B611" t="s">
        <v>9912</v>
      </c>
      <c r="C611" t="s">
        <v>8995</v>
      </c>
      <c r="D611" t="s">
        <v>9205</v>
      </c>
      <c r="E611" t="s">
        <v>9206</v>
      </c>
      <c r="F611" t="s">
        <v>140</v>
      </c>
      <c r="G611" t="s">
        <v>8996</v>
      </c>
    </row>
    <row r="612" spans="1:7" x14ac:dyDescent="0.25">
      <c r="A612">
        <v>81460490</v>
      </c>
      <c r="B612" t="s">
        <v>9913</v>
      </c>
      <c r="C612" t="s">
        <v>8995</v>
      </c>
      <c r="D612" t="s">
        <v>9205</v>
      </c>
      <c r="E612" t="s">
        <v>9206</v>
      </c>
      <c r="F612" t="s">
        <v>140</v>
      </c>
      <c r="G612" t="s">
        <v>8996</v>
      </c>
    </row>
    <row r="613" spans="1:7" x14ac:dyDescent="0.25">
      <c r="A613">
        <v>81460222</v>
      </c>
      <c r="B613" t="s">
        <v>9914</v>
      </c>
      <c r="C613" t="s">
        <v>8995</v>
      </c>
      <c r="D613" t="s">
        <v>217</v>
      </c>
      <c r="E613" t="s">
        <v>217</v>
      </c>
      <c r="F613" t="s">
        <v>140</v>
      </c>
      <c r="G613" t="s">
        <v>8996</v>
      </c>
    </row>
    <row r="614" spans="1:7" x14ac:dyDescent="0.25">
      <c r="A614">
        <v>81460220</v>
      </c>
      <c r="B614" t="s">
        <v>9915</v>
      </c>
      <c r="C614" t="s">
        <v>8995</v>
      </c>
      <c r="D614" t="s">
        <v>9916</v>
      </c>
      <c r="E614" t="s">
        <v>9917</v>
      </c>
      <c r="F614" t="s">
        <v>140</v>
      </c>
      <c r="G614" t="s">
        <v>8996</v>
      </c>
    </row>
    <row r="615" spans="1:7" x14ac:dyDescent="0.25">
      <c r="A615">
        <v>81460218</v>
      </c>
      <c r="B615" t="s">
        <v>9918</v>
      </c>
      <c r="C615" t="s">
        <v>8995</v>
      </c>
      <c r="D615" t="s">
        <v>9071</v>
      </c>
      <c r="E615" t="s">
        <v>9071</v>
      </c>
      <c r="F615" t="s">
        <v>140</v>
      </c>
      <c r="G615" t="s">
        <v>8996</v>
      </c>
    </row>
    <row r="616" spans="1:7" x14ac:dyDescent="0.25">
      <c r="A616">
        <v>81460216</v>
      </c>
      <c r="B616" t="s">
        <v>9919</v>
      </c>
      <c r="C616" t="s">
        <v>8995</v>
      </c>
      <c r="D616" t="s">
        <v>9920</v>
      </c>
      <c r="E616" t="s">
        <v>9921</v>
      </c>
      <c r="F616" t="s">
        <v>140</v>
      </c>
      <c r="G616" t="s">
        <v>8996</v>
      </c>
    </row>
    <row r="617" spans="1:7" x14ac:dyDescent="0.25">
      <c r="A617">
        <v>81460214</v>
      </c>
      <c r="B617" t="s">
        <v>9922</v>
      </c>
      <c r="C617" t="s">
        <v>8995</v>
      </c>
      <c r="D617" t="s">
        <v>9233</v>
      </c>
      <c r="E617" t="s">
        <v>9234</v>
      </c>
      <c r="F617" t="s">
        <v>140</v>
      </c>
      <c r="G617" t="s">
        <v>8996</v>
      </c>
    </row>
    <row r="618" spans="1:7" x14ac:dyDescent="0.25">
      <c r="A618">
        <v>81460212</v>
      </c>
      <c r="B618" t="s">
        <v>9923</v>
      </c>
      <c r="C618" t="s">
        <v>8995</v>
      </c>
      <c r="D618" t="s">
        <v>217</v>
      </c>
      <c r="E618" t="s">
        <v>217</v>
      </c>
      <c r="F618" t="s">
        <v>140</v>
      </c>
      <c r="G618" t="s">
        <v>8996</v>
      </c>
    </row>
    <row r="619" spans="1:7" x14ac:dyDescent="0.25">
      <c r="A619">
        <v>81460210</v>
      </c>
      <c r="B619" t="s">
        <v>9924</v>
      </c>
      <c r="C619" t="s">
        <v>8995</v>
      </c>
      <c r="D619" t="s">
        <v>9925</v>
      </c>
      <c r="E619" t="s">
        <v>9926</v>
      </c>
      <c r="F619" t="s">
        <v>140</v>
      </c>
      <c r="G619" t="s">
        <v>8996</v>
      </c>
    </row>
    <row r="620" spans="1:7" x14ac:dyDescent="0.25">
      <c r="A620">
        <v>81460002</v>
      </c>
      <c r="B620" t="s">
        <v>9927</v>
      </c>
      <c r="C620" t="s">
        <v>8995</v>
      </c>
      <c r="D620" t="s">
        <v>217</v>
      </c>
      <c r="E620" t="s">
        <v>217</v>
      </c>
      <c r="F620" t="s">
        <v>140</v>
      </c>
      <c r="G620" t="s">
        <v>8996</v>
      </c>
    </row>
    <row r="621" spans="1:7" x14ac:dyDescent="0.25">
      <c r="A621">
        <v>81460014</v>
      </c>
      <c r="B621" t="s">
        <v>9928</v>
      </c>
      <c r="C621" t="s">
        <v>8995</v>
      </c>
      <c r="D621" t="s">
        <v>217</v>
      </c>
      <c r="E621" t="s">
        <v>217</v>
      </c>
      <c r="F621" t="s">
        <v>140</v>
      </c>
      <c r="G621" t="s">
        <v>8996</v>
      </c>
    </row>
    <row r="622" spans="1:7" x14ac:dyDescent="0.25">
      <c r="A622">
        <v>81460012</v>
      </c>
      <c r="B622" t="s">
        <v>9929</v>
      </c>
      <c r="C622" t="s">
        <v>8995</v>
      </c>
      <c r="D622" t="s">
        <v>9071</v>
      </c>
      <c r="E622" t="s">
        <v>9071</v>
      </c>
      <c r="F622" t="s">
        <v>140</v>
      </c>
      <c r="G622" t="s">
        <v>8996</v>
      </c>
    </row>
    <row r="623" spans="1:7" x14ac:dyDescent="0.25">
      <c r="A623">
        <v>81460010</v>
      </c>
      <c r="B623" t="s">
        <v>9930</v>
      </c>
      <c r="C623" t="s">
        <v>8995</v>
      </c>
      <c r="D623" t="s">
        <v>217</v>
      </c>
      <c r="E623" t="s">
        <v>217</v>
      </c>
      <c r="F623" t="s">
        <v>140</v>
      </c>
      <c r="G623" t="s">
        <v>8996</v>
      </c>
    </row>
    <row r="624" spans="1:7" x14ac:dyDescent="0.25">
      <c r="A624">
        <v>81460008</v>
      </c>
      <c r="B624" t="s">
        <v>9931</v>
      </c>
      <c r="C624" t="s">
        <v>8995</v>
      </c>
      <c r="D624" t="s">
        <v>9932</v>
      </c>
      <c r="E624" t="s">
        <v>9933</v>
      </c>
      <c r="F624" t="s">
        <v>140</v>
      </c>
      <c r="G624" t="s">
        <v>8996</v>
      </c>
    </row>
    <row r="625" spans="1:7" x14ac:dyDescent="0.25">
      <c r="A625">
        <v>81460006</v>
      </c>
      <c r="B625" t="s">
        <v>9934</v>
      </c>
      <c r="C625" t="s">
        <v>8995</v>
      </c>
      <c r="D625" t="s">
        <v>9175</v>
      </c>
      <c r="E625" t="s">
        <v>9176</v>
      </c>
      <c r="F625" t="s">
        <v>140</v>
      </c>
      <c r="G625" t="s">
        <v>8996</v>
      </c>
    </row>
    <row r="626" spans="1:7" x14ac:dyDescent="0.25">
      <c r="A626">
        <v>81460004</v>
      </c>
      <c r="B626" t="s">
        <v>9935</v>
      </c>
      <c r="C626" t="s">
        <v>8995</v>
      </c>
      <c r="D626" t="s">
        <v>9131</v>
      </c>
      <c r="E626" t="s">
        <v>9132</v>
      </c>
      <c r="F626" t="s">
        <v>140</v>
      </c>
      <c r="G626" t="s">
        <v>8996</v>
      </c>
    </row>
    <row r="627" spans="1:7" x14ac:dyDescent="0.25">
      <c r="A627">
        <v>81460430</v>
      </c>
      <c r="B627" t="s">
        <v>9936</v>
      </c>
      <c r="C627" t="s">
        <v>8995</v>
      </c>
      <c r="D627" t="s">
        <v>9937</v>
      </c>
      <c r="E627" t="s">
        <v>9938</v>
      </c>
      <c r="F627" t="s">
        <v>140</v>
      </c>
      <c r="G627" t="s">
        <v>8996</v>
      </c>
    </row>
    <row r="628" spans="1:7" x14ac:dyDescent="0.25">
      <c r="A628">
        <v>81460428</v>
      </c>
      <c r="B628" t="s">
        <v>9939</v>
      </c>
      <c r="C628" t="s">
        <v>8995</v>
      </c>
      <c r="D628" t="s">
        <v>9071</v>
      </c>
      <c r="E628" t="s">
        <v>9071</v>
      </c>
      <c r="F628" t="s">
        <v>140</v>
      </c>
      <c r="G628" t="s">
        <v>8996</v>
      </c>
    </row>
    <row r="629" spans="1:7" x14ac:dyDescent="0.25">
      <c r="A629">
        <v>81460426</v>
      </c>
      <c r="B629" t="s">
        <v>9940</v>
      </c>
      <c r="C629" t="s">
        <v>8995</v>
      </c>
      <c r="D629" t="s">
        <v>9071</v>
      </c>
      <c r="E629" t="s">
        <v>9071</v>
      </c>
      <c r="F629" t="s">
        <v>140</v>
      </c>
      <c r="G629" t="s">
        <v>8996</v>
      </c>
    </row>
    <row r="630" spans="1:7" x14ac:dyDescent="0.25">
      <c r="A630">
        <v>81460424</v>
      </c>
      <c r="B630" t="s">
        <v>9941</v>
      </c>
      <c r="C630" t="s">
        <v>8995</v>
      </c>
      <c r="D630" t="s">
        <v>9071</v>
      </c>
      <c r="E630" t="s">
        <v>9071</v>
      </c>
      <c r="F630" t="s">
        <v>140</v>
      </c>
      <c r="G630" t="s">
        <v>8996</v>
      </c>
    </row>
    <row r="631" spans="1:7" x14ac:dyDescent="0.25">
      <c r="A631">
        <v>81460422</v>
      </c>
      <c r="B631" t="s">
        <v>9942</v>
      </c>
      <c r="C631" t="s">
        <v>8995</v>
      </c>
      <c r="D631" t="s">
        <v>9943</v>
      </c>
      <c r="E631" t="s">
        <v>9944</v>
      </c>
      <c r="F631" t="s">
        <v>140</v>
      </c>
      <c r="G631" t="s">
        <v>8996</v>
      </c>
    </row>
    <row r="632" spans="1:7" x14ac:dyDescent="0.25">
      <c r="A632">
        <v>81460420</v>
      </c>
      <c r="B632" t="s">
        <v>9945</v>
      </c>
      <c r="C632" t="s">
        <v>8995</v>
      </c>
      <c r="D632" t="s">
        <v>9946</v>
      </c>
      <c r="E632" t="s">
        <v>9947</v>
      </c>
      <c r="F632" t="s">
        <v>140</v>
      </c>
      <c r="G632" t="s">
        <v>8996</v>
      </c>
    </row>
    <row r="633" spans="1:7" x14ac:dyDescent="0.25">
      <c r="A633">
        <v>81460418</v>
      </c>
      <c r="B633" t="s">
        <v>9948</v>
      </c>
      <c r="C633" t="s">
        <v>8995</v>
      </c>
      <c r="D633" t="s">
        <v>9390</v>
      </c>
      <c r="E633" t="s">
        <v>9391</v>
      </c>
      <c r="F633" t="s">
        <v>140</v>
      </c>
      <c r="G633" t="s">
        <v>8996</v>
      </c>
    </row>
    <row r="634" spans="1:7" x14ac:dyDescent="0.25">
      <c r="A634">
        <v>81460208</v>
      </c>
      <c r="B634" t="s">
        <v>9949</v>
      </c>
      <c r="C634" t="s">
        <v>8995</v>
      </c>
      <c r="D634" t="s">
        <v>9788</v>
      </c>
      <c r="E634" t="s">
        <v>9789</v>
      </c>
      <c r="F634" t="s">
        <v>140</v>
      </c>
      <c r="G634" t="s">
        <v>8996</v>
      </c>
    </row>
    <row r="635" spans="1:7" x14ac:dyDescent="0.25">
      <c r="A635">
        <v>81460206</v>
      </c>
      <c r="B635" t="s">
        <v>9950</v>
      </c>
      <c r="C635" t="s">
        <v>8995</v>
      </c>
      <c r="D635" t="s">
        <v>9951</v>
      </c>
      <c r="E635" t="s">
        <v>9952</v>
      </c>
      <c r="F635" t="s">
        <v>140</v>
      </c>
      <c r="G635" t="s">
        <v>8996</v>
      </c>
    </row>
    <row r="636" spans="1:7" x14ac:dyDescent="0.25">
      <c r="A636">
        <v>81460204</v>
      </c>
      <c r="B636" t="s">
        <v>9953</v>
      </c>
      <c r="C636" t="s">
        <v>8995</v>
      </c>
      <c r="D636" t="s">
        <v>9954</v>
      </c>
      <c r="E636" t="s">
        <v>9954</v>
      </c>
      <c r="F636" t="s">
        <v>140</v>
      </c>
      <c r="G636" t="s">
        <v>8996</v>
      </c>
    </row>
    <row r="637" spans="1:7" x14ac:dyDescent="0.25">
      <c r="A637">
        <v>81460202</v>
      </c>
      <c r="B637" t="s">
        <v>9955</v>
      </c>
      <c r="C637" t="s">
        <v>8995</v>
      </c>
      <c r="D637" t="s">
        <v>9071</v>
      </c>
      <c r="E637" t="s">
        <v>9071</v>
      </c>
      <c r="F637" t="s">
        <v>140</v>
      </c>
      <c r="G637" t="s">
        <v>8996</v>
      </c>
    </row>
    <row r="638" spans="1:7" x14ac:dyDescent="0.25">
      <c r="A638">
        <v>81460200</v>
      </c>
      <c r="B638" t="s">
        <v>9956</v>
      </c>
      <c r="C638" t="s">
        <v>8995</v>
      </c>
      <c r="D638" t="s">
        <v>9071</v>
      </c>
      <c r="E638" t="s">
        <v>9071</v>
      </c>
      <c r="F638" t="s">
        <v>140</v>
      </c>
      <c r="G638" t="s">
        <v>8996</v>
      </c>
    </row>
    <row r="639" spans="1:7" x14ac:dyDescent="0.25">
      <c r="A639">
        <v>81460198</v>
      </c>
      <c r="B639" t="s">
        <v>9957</v>
      </c>
      <c r="C639" t="s">
        <v>8995</v>
      </c>
      <c r="D639" t="s">
        <v>9071</v>
      </c>
      <c r="E639" t="s">
        <v>9071</v>
      </c>
      <c r="F639" t="s">
        <v>140</v>
      </c>
      <c r="G639" t="s">
        <v>8996</v>
      </c>
    </row>
    <row r="640" spans="1:7" x14ac:dyDescent="0.25">
      <c r="A640">
        <v>81460196</v>
      </c>
      <c r="B640" t="s">
        <v>9958</v>
      </c>
      <c r="C640" t="s">
        <v>8995</v>
      </c>
      <c r="D640" t="s">
        <v>9959</v>
      </c>
      <c r="E640" t="s">
        <v>9960</v>
      </c>
      <c r="F640" t="s">
        <v>140</v>
      </c>
      <c r="G640" t="s">
        <v>8996</v>
      </c>
    </row>
    <row r="641" spans="1:7" x14ac:dyDescent="0.25">
      <c r="A641">
        <v>81460000</v>
      </c>
      <c r="B641" t="s">
        <v>9961</v>
      </c>
      <c r="C641" t="s">
        <v>8995</v>
      </c>
      <c r="D641" t="s">
        <v>9487</v>
      </c>
      <c r="E641" t="s">
        <v>9488</v>
      </c>
      <c r="F641" t="s">
        <v>140</v>
      </c>
      <c r="G641" t="s">
        <v>8996</v>
      </c>
    </row>
    <row r="642" spans="1:7" x14ac:dyDescent="0.25">
      <c r="A642">
        <v>81459998</v>
      </c>
      <c r="B642" t="s">
        <v>9962</v>
      </c>
      <c r="C642" t="s">
        <v>8995</v>
      </c>
      <c r="D642" t="s">
        <v>9175</v>
      </c>
      <c r="E642" t="s">
        <v>9176</v>
      </c>
      <c r="F642" t="s">
        <v>140</v>
      </c>
      <c r="G642" t="s">
        <v>8996</v>
      </c>
    </row>
    <row r="643" spans="1:7" x14ac:dyDescent="0.25">
      <c r="A643">
        <v>81459996</v>
      </c>
      <c r="B643" t="s">
        <v>9963</v>
      </c>
      <c r="C643" t="s">
        <v>8995</v>
      </c>
      <c r="D643" t="s">
        <v>9964</v>
      </c>
      <c r="E643" t="s">
        <v>9965</v>
      </c>
      <c r="F643" t="s">
        <v>140</v>
      </c>
      <c r="G643" t="s">
        <v>8996</v>
      </c>
    </row>
    <row r="644" spans="1:7" x14ac:dyDescent="0.25">
      <c r="A644">
        <v>81459994</v>
      </c>
      <c r="B644" t="s">
        <v>9966</v>
      </c>
      <c r="C644" t="s">
        <v>8995</v>
      </c>
      <c r="D644" t="s">
        <v>9967</v>
      </c>
      <c r="E644" t="s">
        <v>9967</v>
      </c>
      <c r="F644" t="s">
        <v>140</v>
      </c>
      <c r="G644" t="s">
        <v>8996</v>
      </c>
    </row>
    <row r="645" spans="1:7" x14ac:dyDescent="0.25">
      <c r="A645">
        <v>81459992</v>
      </c>
      <c r="B645" t="s">
        <v>9968</v>
      </c>
      <c r="C645" t="s">
        <v>8995</v>
      </c>
      <c r="D645" t="s">
        <v>9331</v>
      </c>
      <c r="E645" t="s">
        <v>9332</v>
      </c>
      <c r="F645" t="s">
        <v>140</v>
      </c>
      <c r="G645" t="s">
        <v>8996</v>
      </c>
    </row>
    <row r="646" spans="1:7" x14ac:dyDescent="0.25">
      <c r="A646">
        <v>81459990</v>
      </c>
      <c r="B646" t="s">
        <v>9969</v>
      </c>
      <c r="C646" t="s">
        <v>8995</v>
      </c>
      <c r="D646" t="s">
        <v>9970</v>
      </c>
      <c r="E646" t="s">
        <v>9971</v>
      </c>
      <c r="F646" t="s">
        <v>140</v>
      </c>
      <c r="G646" t="s">
        <v>8996</v>
      </c>
    </row>
    <row r="647" spans="1:7" x14ac:dyDescent="0.25">
      <c r="A647">
        <v>81459988</v>
      </c>
      <c r="B647" t="s">
        <v>9972</v>
      </c>
      <c r="C647" t="s">
        <v>8995</v>
      </c>
      <c r="D647" t="s">
        <v>9973</v>
      </c>
      <c r="E647" t="s">
        <v>9974</v>
      </c>
      <c r="F647" t="s">
        <v>140</v>
      </c>
      <c r="G647" t="s">
        <v>8996</v>
      </c>
    </row>
    <row r="648" spans="1:7" x14ac:dyDescent="0.25">
      <c r="A648">
        <v>81460416</v>
      </c>
      <c r="B648" t="s">
        <v>9975</v>
      </c>
      <c r="C648" t="s">
        <v>8995</v>
      </c>
      <c r="D648" t="s">
        <v>9075</v>
      </c>
      <c r="E648" t="s">
        <v>9076</v>
      </c>
      <c r="F648" t="s">
        <v>140</v>
      </c>
      <c r="G648" t="s">
        <v>8996</v>
      </c>
    </row>
    <row r="649" spans="1:7" x14ac:dyDescent="0.25">
      <c r="A649">
        <v>81460414</v>
      </c>
      <c r="B649" t="s">
        <v>9976</v>
      </c>
      <c r="C649" t="s">
        <v>8995</v>
      </c>
      <c r="D649" t="s">
        <v>9977</v>
      </c>
      <c r="E649" t="s">
        <v>9978</v>
      </c>
      <c r="F649" t="s">
        <v>140</v>
      </c>
      <c r="G649" t="s">
        <v>8996</v>
      </c>
    </row>
    <row r="650" spans="1:7" x14ac:dyDescent="0.25">
      <c r="A650">
        <v>81460412</v>
      </c>
      <c r="B650" t="s">
        <v>9979</v>
      </c>
      <c r="C650" t="s">
        <v>8995</v>
      </c>
      <c r="D650" t="s">
        <v>9980</v>
      </c>
      <c r="E650" t="s">
        <v>9981</v>
      </c>
      <c r="F650" t="s">
        <v>140</v>
      </c>
      <c r="G650" t="s">
        <v>8996</v>
      </c>
    </row>
    <row r="651" spans="1:7" x14ac:dyDescent="0.25">
      <c r="A651">
        <v>81460410</v>
      </c>
      <c r="B651" t="s">
        <v>9982</v>
      </c>
      <c r="C651" t="s">
        <v>8995</v>
      </c>
      <c r="D651" t="s">
        <v>9071</v>
      </c>
      <c r="E651" t="s">
        <v>9071</v>
      </c>
      <c r="F651" t="s">
        <v>140</v>
      </c>
      <c r="G651" t="s">
        <v>8996</v>
      </c>
    </row>
    <row r="652" spans="1:7" x14ac:dyDescent="0.25">
      <c r="A652">
        <v>81460408</v>
      </c>
      <c r="B652" t="s">
        <v>9983</v>
      </c>
      <c r="C652" t="s">
        <v>8995</v>
      </c>
      <c r="D652" t="s">
        <v>9249</v>
      </c>
      <c r="E652" t="s">
        <v>9250</v>
      </c>
      <c r="F652" t="s">
        <v>140</v>
      </c>
      <c r="G652" t="s">
        <v>8996</v>
      </c>
    </row>
    <row r="653" spans="1:7" x14ac:dyDescent="0.25">
      <c r="A653">
        <v>81460406</v>
      </c>
      <c r="B653" t="s">
        <v>9984</v>
      </c>
      <c r="C653" t="s">
        <v>8995</v>
      </c>
      <c r="D653" t="s">
        <v>217</v>
      </c>
      <c r="E653" t="s">
        <v>217</v>
      </c>
      <c r="F653" t="s">
        <v>140</v>
      </c>
      <c r="G653" t="s">
        <v>8996</v>
      </c>
    </row>
    <row r="654" spans="1:7" x14ac:dyDescent="0.25">
      <c r="A654">
        <v>81460404</v>
      </c>
      <c r="B654" t="s">
        <v>9985</v>
      </c>
      <c r="C654" t="s">
        <v>8995</v>
      </c>
      <c r="D654" t="s">
        <v>217</v>
      </c>
      <c r="E654" t="s">
        <v>217</v>
      </c>
      <c r="F654" t="s">
        <v>140</v>
      </c>
      <c r="G654" t="s">
        <v>8996</v>
      </c>
    </row>
    <row r="655" spans="1:7" x14ac:dyDescent="0.25">
      <c r="A655">
        <v>81460194</v>
      </c>
      <c r="B655" t="s">
        <v>9986</v>
      </c>
      <c r="C655" t="s">
        <v>8995</v>
      </c>
      <c r="D655" t="s">
        <v>9301</v>
      </c>
      <c r="E655" t="s">
        <v>9302</v>
      </c>
      <c r="F655" t="s">
        <v>140</v>
      </c>
      <c r="G655" t="s">
        <v>8996</v>
      </c>
    </row>
    <row r="656" spans="1:7" x14ac:dyDescent="0.25">
      <c r="A656">
        <v>81460192</v>
      </c>
      <c r="B656" t="s">
        <v>9987</v>
      </c>
      <c r="C656" t="s">
        <v>8995</v>
      </c>
      <c r="D656" t="s">
        <v>9075</v>
      </c>
      <c r="E656" t="s">
        <v>9076</v>
      </c>
      <c r="F656" t="s">
        <v>140</v>
      </c>
      <c r="G656" t="s">
        <v>8996</v>
      </c>
    </row>
    <row r="657" spans="1:7" x14ac:dyDescent="0.25">
      <c r="A657">
        <v>81460190</v>
      </c>
      <c r="B657" t="s">
        <v>9988</v>
      </c>
      <c r="C657" t="s">
        <v>8995</v>
      </c>
      <c r="D657" t="s">
        <v>9071</v>
      </c>
      <c r="E657" t="s">
        <v>9071</v>
      </c>
      <c r="F657" t="s">
        <v>140</v>
      </c>
      <c r="G657" t="s">
        <v>8996</v>
      </c>
    </row>
    <row r="658" spans="1:7" x14ac:dyDescent="0.25">
      <c r="A658">
        <v>81460188</v>
      </c>
      <c r="B658" t="s">
        <v>9989</v>
      </c>
      <c r="C658" t="s">
        <v>8995</v>
      </c>
      <c r="D658" t="s">
        <v>9075</v>
      </c>
      <c r="E658" t="s">
        <v>9076</v>
      </c>
      <c r="F658" t="s">
        <v>140</v>
      </c>
      <c r="G658" t="s">
        <v>8996</v>
      </c>
    </row>
    <row r="659" spans="1:7" x14ac:dyDescent="0.25">
      <c r="A659">
        <v>81460186</v>
      </c>
      <c r="B659" t="s">
        <v>9990</v>
      </c>
      <c r="C659" t="s">
        <v>8995</v>
      </c>
      <c r="D659" t="s">
        <v>217</v>
      </c>
      <c r="E659" t="s">
        <v>217</v>
      </c>
      <c r="F659" t="s">
        <v>140</v>
      </c>
      <c r="G659" t="s">
        <v>8996</v>
      </c>
    </row>
    <row r="660" spans="1:7" x14ac:dyDescent="0.25">
      <c r="A660">
        <v>81460184</v>
      </c>
      <c r="B660" t="s">
        <v>9991</v>
      </c>
      <c r="C660" t="s">
        <v>8995</v>
      </c>
      <c r="D660" t="s">
        <v>9075</v>
      </c>
      <c r="E660" t="s">
        <v>9076</v>
      </c>
      <c r="F660" t="s">
        <v>140</v>
      </c>
      <c r="G660" t="s">
        <v>8996</v>
      </c>
    </row>
    <row r="661" spans="1:7" x14ac:dyDescent="0.25">
      <c r="A661">
        <v>81460182</v>
      </c>
      <c r="B661" t="s">
        <v>9992</v>
      </c>
      <c r="C661" t="s">
        <v>8995</v>
      </c>
      <c r="D661" t="s">
        <v>9075</v>
      </c>
      <c r="E661" t="s">
        <v>9076</v>
      </c>
      <c r="F661" t="s">
        <v>140</v>
      </c>
      <c r="G661" t="s">
        <v>8996</v>
      </c>
    </row>
    <row r="662" spans="1:7" x14ac:dyDescent="0.25">
      <c r="A662">
        <v>81459986</v>
      </c>
      <c r="B662" t="s">
        <v>9993</v>
      </c>
      <c r="C662" t="s">
        <v>8995</v>
      </c>
      <c r="D662" t="s">
        <v>217</v>
      </c>
      <c r="E662" t="s">
        <v>217</v>
      </c>
      <c r="F662" t="s">
        <v>140</v>
      </c>
      <c r="G662" t="s">
        <v>8996</v>
      </c>
    </row>
    <row r="663" spans="1:7" x14ac:dyDescent="0.25">
      <c r="A663">
        <v>81459984</v>
      </c>
      <c r="B663" t="s">
        <v>9994</v>
      </c>
      <c r="C663" t="s">
        <v>8995</v>
      </c>
      <c r="D663" t="s">
        <v>217</v>
      </c>
      <c r="E663" t="s">
        <v>217</v>
      </c>
      <c r="F663" t="s">
        <v>140</v>
      </c>
      <c r="G663" t="s">
        <v>8996</v>
      </c>
    </row>
    <row r="664" spans="1:7" x14ac:dyDescent="0.25">
      <c r="A664">
        <v>81459982</v>
      </c>
      <c r="B664" t="s">
        <v>9995</v>
      </c>
      <c r="C664" t="s">
        <v>8995</v>
      </c>
      <c r="D664" t="s">
        <v>217</v>
      </c>
      <c r="E664" t="s">
        <v>217</v>
      </c>
      <c r="F664" t="s">
        <v>140</v>
      </c>
      <c r="G664" t="s">
        <v>8996</v>
      </c>
    </row>
    <row r="665" spans="1:7" x14ac:dyDescent="0.25">
      <c r="A665">
        <v>81459980</v>
      </c>
      <c r="B665" t="s">
        <v>9996</v>
      </c>
      <c r="C665" t="s">
        <v>8995</v>
      </c>
      <c r="D665" t="s">
        <v>9425</v>
      </c>
      <c r="E665" t="s">
        <v>9426</v>
      </c>
      <c r="F665" t="s">
        <v>140</v>
      </c>
      <c r="G665" t="s">
        <v>8996</v>
      </c>
    </row>
    <row r="666" spans="1:7" x14ac:dyDescent="0.25">
      <c r="A666">
        <v>81459978</v>
      </c>
      <c r="B666" t="s">
        <v>9997</v>
      </c>
      <c r="C666" t="s">
        <v>8995</v>
      </c>
      <c r="D666" t="s">
        <v>217</v>
      </c>
      <c r="E666" t="s">
        <v>217</v>
      </c>
      <c r="F666" t="s">
        <v>140</v>
      </c>
      <c r="G666" t="s">
        <v>8996</v>
      </c>
    </row>
    <row r="667" spans="1:7" x14ac:dyDescent="0.25">
      <c r="A667">
        <v>81459976</v>
      </c>
      <c r="B667" t="s">
        <v>9998</v>
      </c>
      <c r="C667" t="s">
        <v>8995</v>
      </c>
      <c r="D667" t="s">
        <v>217</v>
      </c>
      <c r="E667" t="s">
        <v>217</v>
      </c>
      <c r="F667" t="s">
        <v>140</v>
      </c>
      <c r="G667" t="s">
        <v>8996</v>
      </c>
    </row>
    <row r="668" spans="1:7" x14ac:dyDescent="0.25">
      <c r="A668">
        <v>76290632</v>
      </c>
      <c r="B668" t="s">
        <v>9999</v>
      </c>
      <c r="C668" t="s">
        <v>8998</v>
      </c>
      <c r="D668" t="s">
        <v>9003</v>
      </c>
      <c r="E668" t="s">
        <v>9003</v>
      </c>
      <c r="F668" t="s">
        <v>61</v>
      </c>
      <c r="G668" t="s">
        <v>9000</v>
      </c>
    </row>
    <row r="669" spans="1:7" x14ac:dyDescent="0.25">
      <c r="A669">
        <v>76395692</v>
      </c>
      <c r="B669" t="s">
        <v>10000</v>
      </c>
      <c r="C669" t="s">
        <v>10001</v>
      </c>
      <c r="D669" t="s">
        <v>217</v>
      </c>
      <c r="E669" t="s">
        <v>217</v>
      </c>
      <c r="F669" t="s">
        <v>140</v>
      </c>
      <c r="G669" t="s">
        <v>10002</v>
      </c>
    </row>
    <row r="670" spans="1:7" x14ac:dyDescent="0.25">
      <c r="A670">
        <v>76395690</v>
      </c>
      <c r="B670" t="s">
        <v>10003</v>
      </c>
      <c r="C670" t="s">
        <v>10001</v>
      </c>
      <c r="D670" t="s">
        <v>217</v>
      </c>
      <c r="E670" t="s">
        <v>217</v>
      </c>
      <c r="F670" t="s">
        <v>140</v>
      </c>
      <c r="G670" t="s">
        <v>10002</v>
      </c>
    </row>
    <row r="671" spans="1:7" x14ac:dyDescent="0.25">
      <c r="A671">
        <v>76395688</v>
      </c>
      <c r="B671" t="s">
        <v>10004</v>
      </c>
      <c r="C671" t="s">
        <v>10001</v>
      </c>
      <c r="D671" t="s">
        <v>217</v>
      </c>
      <c r="E671" t="s">
        <v>217</v>
      </c>
      <c r="F671" t="s">
        <v>140</v>
      </c>
      <c r="G671" t="s">
        <v>10002</v>
      </c>
    </row>
    <row r="672" spans="1:7" x14ac:dyDescent="0.25">
      <c r="A672">
        <v>76395686</v>
      </c>
      <c r="B672" t="s">
        <v>10005</v>
      </c>
      <c r="C672" t="s">
        <v>10001</v>
      </c>
      <c r="D672" t="s">
        <v>217</v>
      </c>
      <c r="E672" t="s">
        <v>217</v>
      </c>
      <c r="F672" t="s">
        <v>140</v>
      </c>
      <c r="G672" t="s">
        <v>10002</v>
      </c>
    </row>
    <row r="673" spans="1:7" x14ac:dyDescent="0.25">
      <c r="A673">
        <v>76395684</v>
      </c>
      <c r="B673" t="s">
        <v>10006</v>
      </c>
      <c r="C673" t="s">
        <v>10001</v>
      </c>
      <c r="D673" t="s">
        <v>217</v>
      </c>
      <c r="E673" t="s">
        <v>217</v>
      </c>
      <c r="F673" t="s">
        <v>140</v>
      </c>
      <c r="G673" t="s">
        <v>10002</v>
      </c>
    </row>
    <row r="674" spans="1:7" x14ac:dyDescent="0.25">
      <c r="A674">
        <v>76395682</v>
      </c>
      <c r="B674" t="s">
        <v>10007</v>
      </c>
      <c r="C674" t="s">
        <v>10001</v>
      </c>
      <c r="D674" t="s">
        <v>217</v>
      </c>
      <c r="E674" t="s">
        <v>217</v>
      </c>
      <c r="F674" t="s">
        <v>140</v>
      </c>
      <c r="G674" t="s">
        <v>10002</v>
      </c>
    </row>
    <row r="675" spans="1:7" x14ac:dyDescent="0.25">
      <c r="A675">
        <v>76395680</v>
      </c>
      <c r="B675" t="s">
        <v>10008</v>
      </c>
      <c r="C675" t="s">
        <v>10001</v>
      </c>
      <c r="D675" t="s">
        <v>217</v>
      </c>
      <c r="E675" t="s">
        <v>217</v>
      </c>
      <c r="F675" t="s">
        <v>140</v>
      </c>
      <c r="G675" t="s">
        <v>10002</v>
      </c>
    </row>
    <row r="676" spans="1:7" x14ac:dyDescent="0.25">
      <c r="A676">
        <v>76395468</v>
      </c>
      <c r="B676" t="s">
        <v>10009</v>
      </c>
      <c r="C676" t="s">
        <v>10001</v>
      </c>
      <c r="D676" t="s">
        <v>217</v>
      </c>
      <c r="E676" t="s">
        <v>217</v>
      </c>
      <c r="F676" t="s">
        <v>140</v>
      </c>
      <c r="G676" t="s">
        <v>10002</v>
      </c>
    </row>
    <row r="677" spans="1:7" x14ac:dyDescent="0.25">
      <c r="A677">
        <v>76395466</v>
      </c>
      <c r="B677" t="s">
        <v>10010</v>
      </c>
      <c r="C677" t="s">
        <v>10001</v>
      </c>
      <c r="D677" t="s">
        <v>217</v>
      </c>
      <c r="E677" t="s">
        <v>217</v>
      </c>
      <c r="F677" t="s">
        <v>140</v>
      </c>
      <c r="G677" t="s">
        <v>10002</v>
      </c>
    </row>
    <row r="678" spans="1:7" x14ac:dyDescent="0.25">
      <c r="A678">
        <v>76395464</v>
      </c>
      <c r="B678" t="s">
        <v>10011</v>
      </c>
      <c r="C678" t="s">
        <v>10001</v>
      </c>
      <c r="D678" t="s">
        <v>217</v>
      </c>
      <c r="E678" t="s">
        <v>217</v>
      </c>
      <c r="F678" t="s">
        <v>140</v>
      </c>
      <c r="G678" t="s">
        <v>10002</v>
      </c>
    </row>
    <row r="679" spans="1:7" x14ac:dyDescent="0.25">
      <c r="A679">
        <v>76395462</v>
      </c>
      <c r="B679" t="s">
        <v>10012</v>
      </c>
      <c r="C679" t="s">
        <v>10001</v>
      </c>
      <c r="D679" t="s">
        <v>217</v>
      </c>
      <c r="E679" t="s">
        <v>217</v>
      </c>
      <c r="F679" t="s">
        <v>140</v>
      </c>
      <c r="G679" t="s">
        <v>10002</v>
      </c>
    </row>
    <row r="680" spans="1:7" x14ac:dyDescent="0.25">
      <c r="A680">
        <v>76395460</v>
      </c>
      <c r="B680" t="s">
        <v>10013</v>
      </c>
      <c r="C680" t="s">
        <v>10001</v>
      </c>
      <c r="D680" t="s">
        <v>217</v>
      </c>
      <c r="E680" t="s">
        <v>217</v>
      </c>
      <c r="F680" t="s">
        <v>140</v>
      </c>
      <c r="G680" t="s">
        <v>10002</v>
      </c>
    </row>
    <row r="681" spans="1:7" x14ac:dyDescent="0.25">
      <c r="A681">
        <v>76395458</v>
      </c>
      <c r="B681" t="s">
        <v>10014</v>
      </c>
      <c r="C681" t="s">
        <v>10001</v>
      </c>
      <c r="D681" t="s">
        <v>217</v>
      </c>
      <c r="E681" t="s">
        <v>217</v>
      </c>
      <c r="F681" t="s">
        <v>140</v>
      </c>
      <c r="G681" t="s">
        <v>10002</v>
      </c>
    </row>
    <row r="682" spans="1:7" x14ac:dyDescent="0.25">
      <c r="A682">
        <v>76395456</v>
      </c>
      <c r="B682" t="s">
        <v>10015</v>
      </c>
      <c r="C682" t="s">
        <v>10001</v>
      </c>
      <c r="D682" t="s">
        <v>217</v>
      </c>
      <c r="E682" t="s">
        <v>217</v>
      </c>
      <c r="F682" t="s">
        <v>140</v>
      </c>
      <c r="G682" t="s">
        <v>10002</v>
      </c>
    </row>
    <row r="683" spans="1:7" x14ac:dyDescent="0.25">
      <c r="A683">
        <v>76395244</v>
      </c>
      <c r="B683" t="s">
        <v>10016</v>
      </c>
      <c r="C683" t="s">
        <v>10001</v>
      </c>
      <c r="D683" t="s">
        <v>217</v>
      </c>
      <c r="E683" t="s">
        <v>217</v>
      </c>
      <c r="F683" t="s">
        <v>140</v>
      </c>
      <c r="G683" t="s">
        <v>10002</v>
      </c>
    </row>
    <row r="684" spans="1:7" x14ac:dyDescent="0.25">
      <c r="A684">
        <v>76395242</v>
      </c>
      <c r="B684" t="s">
        <v>10017</v>
      </c>
      <c r="C684" t="s">
        <v>10001</v>
      </c>
      <c r="D684" t="s">
        <v>217</v>
      </c>
      <c r="E684" t="s">
        <v>217</v>
      </c>
      <c r="F684" t="s">
        <v>140</v>
      </c>
      <c r="G684" t="s">
        <v>10002</v>
      </c>
    </row>
    <row r="685" spans="1:7" x14ac:dyDescent="0.25">
      <c r="A685">
        <v>76395240</v>
      </c>
      <c r="B685" t="s">
        <v>10018</v>
      </c>
      <c r="C685" t="s">
        <v>10001</v>
      </c>
      <c r="D685" t="s">
        <v>217</v>
      </c>
      <c r="E685" t="s">
        <v>217</v>
      </c>
      <c r="F685" t="s">
        <v>140</v>
      </c>
      <c r="G685" t="s">
        <v>10002</v>
      </c>
    </row>
    <row r="686" spans="1:7" x14ac:dyDescent="0.25">
      <c r="A686">
        <v>76395238</v>
      </c>
      <c r="B686" t="s">
        <v>10019</v>
      </c>
      <c r="C686" t="s">
        <v>10001</v>
      </c>
      <c r="D686" t="s">
        <v>217</v>
      </c>
      <c r="E686" t="s">
        <v>217</v>
      </c>
      <c r="F686" t="s">
        <v>140</v>
      </c>
      <c r="G686" t="s">
        <v>10002</v>
      </c>
    </row>
    <row r="687" spans="1:7" x14ac:dyDescent="0.25">
      <c r="A687">
        <v>76395236</v>
      </c>
      <c r="B687" t="s">
        <v>10020</v>
      </c>
      <c r="C687" t="s">
        <v>10001</v>
      </c>
      <c r="D687" t="s">
        <v>217</v>
      </c>
      <c r="E687" t="s">
        <v>217</v>
      </c>
      <c r="F687" t="s">
        <v>140</v>
      </c>
      <c r="G687" t="s">
        <v>10002</v>
      </c>
    </row>
    <row r="688" spans="1:7" x14ac:dyDescent="0.25">
      <c r="A688">
        <v>76395234</v>
      </c>
      <c r="B688" t="s">
        <v>10021</v>
      </c>
      <c r="C688" t="s">
        <v>10001</v>
      </c>
      <c r="D688" t="s">
        <v>217</v>
      </c>
      <c r="E688" t="s">
        <v>217</v>
      </c>
      <c r="F688" t="s">
        <v>140</v>
      </c>
      <c r="G688" t="s">
        <v>10002</v>
      </c>
    </row>
    <row r="689" spans="1:7" x14ac:dyDescent="0.25">
      <c r="A689">
        <v>76395232</v>
      </c>
      <c r="B689" t="s">
        <v>10022</v>
      </c>
      <c r="C689" t="s">
        <v>10001</v>
      </c>
      <c r="D689" t="s">
        <v>217</v>
      </c>
      <c r="E689" t="s">
        <v>217</v>
      </c>
      <c r="F689" t="s">
        <v>140</v>
      </c>
      <c r="G689" t="s">
        <v>10002</v>
      </c>
    </row>
    <row r="690" spans="1:7" x14ac:dyDescent="0.25">
      <c r="A690">
        <v>76395022</v>
      </c>
      <c r="B690" t="s">
        <v>10023</v>
      </c>
      <c r="C690" t="s">
        <v>10001</v>
      </c>
      <c r="D690" t="s">
        <v>217</v>
      </c>
      <c r="E690" t="s">
        <v>217</v>
      </c>
      <c r="F690" t="s">
        <v>140</v>
      </c>
      <c r="G690" t="s">
        <v>10002</v>
      </c>
    </row>
    <row r="691" spans="1:7" x14ac:dyDescent="0.25">
      <c r="A691">
        <v>76395020</v>
      </c>
      <c r="B691" t="s">
        <v>10024</v>
      </c>
      <c r="C691" t="s">
        <v>10001</v>
      </c>
      <c r="D691" t="s">
        <v>217</v>
      </c>
      <c r="E691" t="s">
        <v>217</v>
      </c>
      <c r="F691" t="s">
        <v>140</v>
      </c>
      <c r="G691" t="s">
        <v>10002</v>
      </c>
    </row>
    <row r="692" spans="1:7" x14ac:dyDescent="0.25">
      <c r="A692">
        <v>76395018</v>
      </c>
      <c r="B692" t="s">
        <v>10025</v>
      </c>
      <c r="C692" t="s">
        <v>10001</v>
      </c>
      <c r="D692" t="s">
        <v>217</v>
      </c>
      <c r="E692" t="s">
        <v>217</v>
      </c>
      <c r="F692" t="s">
        <v>140</v>
      </c>
      <c r="G692" t="s">
        <v>10002</v>
      </c>
    </row>
    <row r="693" spans="1:7" x14ac:dyDescent="0.25">
      <c r="A693">
        <v>76395016</v>
      </c>
      <c r="B693" t="s">
        <v>10026</v>
      </c>
      <c r="C693" t="s">
        <v>10001</v>
      </c>
      <c r="D693" t="s">
        <v>217</v>
      </c>
      <c r="E693" t="s">
        <v>217</v>
      </c>
      <c r="F693" t="s">
        <v>140</v>
      </c>
      <c r="G693" t="s">
        <v>10002</v>
      </c>
    </row>
    <row r="694" spans="1:7" x14ac:dyDescent="0.25">
      <c r="A694">
        <v>76395014</v>
      </c>
      <c r="B694" t="s">
        <v>10027</v>
      </c>
      <c r="C694" t="s">
        <v>10001</v>
      </c>
      <c r="D694" t="s">
        <v>217</v>
      </c>
      <c r="E694" t="s">
        <v>217</v>
      </c>
      <c r="F694" t="s">
        <v>140</v>
      </c>
      <c r="G694" t="s">
        <v>10002</v>
      </c>
    </row>
    <row r="695" spans="1:7" x14ac:dyDescent="0.25">
      <c r="A695">
        <v>76395012</v>
      </c>
      <c r="B695" t="s">
        <v>10028</v>
      </c>
      <c r="C695" t="s">
        <v>10001</v>
      </c>
      <c r="D695" t="s">
        <v>217</v>
      </c>
      <c r="E695" t="s">
        <v>217</v>
      </c>
      <c r="F695" t="s">
        <v>140</v>
      </c>
      <c r="G695" t="s">
        <v>10002</v>
      </c>
    </row>
    <row r="696" spans="1:7" x14ac:dyDescent="0.25">
      <c r="A696">
        <v>76395010</v>
      </c>
      <c r="B696" t="s">
        <v>10029</v>
      </c>
      <c r="C696" t="s">
        <v>10001</v>
      </c>
      <c r="D696" t="s">
        <v>217</v>
      </c>
      <c r="E696" t="s">
        <v>217</v>
      </c>
      <c r="F696" t="s">
        <v>140</v>
      </c>
      <c r="G696" t="s">
        <v>10002</v>
      </c>
    </row>
    <row r="697" spans="1:7" x14ac:dyDescent="0.25">
      <c r="A697">
        <v>76394798</v>
      </c>
      <c r="B697" t="s">
        <v>10030</v>
      </c>
      <c r="C697" t="s">
        <v>10001</v>
      </c>
      <c r="D697" t="s">
        <v>217</v>
      </c>
      <c r="E697" t="s">
        <v>217</v>
      </c>
      <c r="F697" t="s">
        <v>140</v>
      </c>
      <c r="G697" t="s">
        <v>10002</v>
      </c>
    </row>
    <row r="698" spans="1:7" x14ac:dyDescent="0.25">
      <c r="A698">
        <v>76394796</v>
      </c>
      <c r="B698" t="s">
        <v>10031</v>
      </c>
      <c r="C698" t="s">
        <v>10001</v>
      </c>
      <c r="D698" t="s">
        <v>217</v>
      </c>
      <c r="E698" t="s">
        <v>217</v>
      </c>
      <c r="F698" t="s">
        <v>140</v>
      </c>
      <c r="G698" t="s">
        <v>10002</v>
      </c>
    </row>
    <row r="699" spans="1:7" x14ac:dyDescent="0.25">
      <c r="A699">
        <v>76394794</v>
      </c>
      <c r="B699" t="s">
        <v>10032</v>
      </c>
      <c r="C699" t="s">
        <v>10001</v>
      </c>
      <c r="D699" t="s">
        <v>217</v>
      </c>
      <c r="E699" t="s">
        <v>217</v>
      </c>
      <c r="F699" t="s">
        <v>140</v>
      </c>
      <c r="G699" t="s">
        <v>10002</v>
      </c>
    </row>
    <row r="700" spans="1:7" x14ac:dyDescent="0.25">
      <c r="A700">
        <v>76394792</v>
      </c>
      <c r="B700" t="s">
        <v>10033</v>
      </c>
      <c r="C700" t="s">
        <v>10001</v>
      </c>
      <c r="D700" t="s">
        <v>217</v>
      </c>
      <c r="E700" t="s">
        <v>217</v>
      </c>
      <c r="F700" t="s">
        <v>140</v>
      </c>
      <c r="G700" t="s">
        <v>10002</v>
      </c>
    </row>
    <row r="701" spans="1:7" x14ac:dyDescent="0.25">
      <c r="A701">
        <v>76394790</v>
      </c>
      <c r="B701" t="s">
        <v>10034</v>
      </c>
      <c r="C701" t="s">
        <v>10001</v>
      </c>
      <c r="D701" t="s">
        <v>217</v>
      </c>
      <c r="E701" t="s">
        <v>217</v>
      </c>
      <c r="F701" t="s">
        <v>140</v>
      </c>
      <c r="G701" t="s">
        <v>10002</v>
      </c>
    </row>
    <row r="702" spans="1:7" x14ac:dyDescent="0.25">
      <c r="A702">
        <v>76394788</v>
      </c>
      <c r="B702" t="s">
        <v>10035</v>
      </c>
      <c r="C702" t="s">
        <v>10001</v>
      </c>
      <c r="D702" t="s">
        <v>217</v>
      </c>
      <c r="E702" t="s">
        <v>217</v>
      </c>
      <c r="F702" t="s">
        <v>140</v>
      </c>
      <c r="G702" t="s">
        <v>10002</v>
      </c>
    </row>
    <row r="703" spans="1:7" x14ac:dyDescent="0.25">
      <c r="A703">
        <v>76394786</v>
      </c>
      <c r="B703" t="s">
        <v>10036</v>
      </c>
      <c r="C703" t="s">
        <v>10001</v>
      </c>
      <c r="D703" t="s">
        <v>217</v>
      </c>
      <c r="E703" t="s">
        <v>217</v>
      </c>
      <c r="F703" t="s">
        <v>140</v>
      </c>
      <c r="G703" t="s">
        <v>10002</v>
      </c>
    </row>
    <row r="704" spans="1:7" x14ac:dyDescent="0.25">
      <c r="A704">
        <v>76395678</v>
      </c>
      <c r="B704" t="s">
        <v>10037</v>
      </c>
      <c r="C704" t="s">
        <v>10001</v>
      </c>
      <c r="D704" t="s">
        <v>217</v>
      </c>
      <c r="E704" t="s">
        <v>217</v>
      </c>
      <c r="F704" t="s">
        <v>140</v>
      </c>
      <c r="G704" t="s">
        <v>10002</v>
      </c>
    </row>
    <row r="705" spans="1:7" x14ac:dyDescent="0.25">
      <c r="A705">
        <v>76395676</v>
      </c>
      <c r="B705" t="s">
        <v>10038</v>
      </c>
      <c r="C705" t="s">
        <v>10001</v>
      </c>
      <c r="D705" t="s">
        <v>217</v>
      </c>
      <c r="E705" t="s">
        <v>217</v>
      </c>
      <c r="F705" t="s">
        <v>140</v>
      </c>
      <c r="G705" t="s">
        <v>10002</v>
      </c>
    </row>
    <row r="706" spans="1:7" x14ac:dyDescent="0.25">
      <c r="A706">
        <v>76395674</v>
      </c>
      <c r="B706" t="s">
        <v>10039</v>
      </c>
      <c r="C706" t="s">
        <v>10001</v>
      </c>
      <c r="D706" t="s">
        <v>217</v>
      </c>
      <c r="E706" t="s">
        <v>217</v>
      </c>
      <c r="F706" t="s">
        <v>140</v>
      </c>
      <c r="G706" t="s">
        <v>10002</v>
      </c>
    </row>
    <row r="707" spans="1:7" x14ac:dyDescent="0.25">
      <c r="A707">
        <v>76395672</v>
      </c>
      <c r="B707" t="s">
        <v>10040</v>
      </c>
      <c r="C707" t="s">
        <v>10001</v>
      </c>
      <c r="D707" t="s">
        <v>217</v>
      </c>
      <c r="E707" t="s">
        <v>217</v>
      </c>
      <c r="F707" t="s">
        <v>140</v>
      </c>
      <c r="G707" t="s">
        <v>10002</v>
      </c>
    </row>
    <row r="708" spans="1:7" x14ac:dyDescent="0.25">
      <c r="A708">
        <v>76395670</v>
      </c>
      <c r="B708" t="s">
        <v>10041</v>
      </c>
      <c r="C708" t="s">
        <v>10001</v>
      </c>
      <c r="D708" t="s">
        <v>217</v>
      </c>
      <c r="E708" t="s">
        <v>217</v>
      </c>
      <c r="F708" t="s">
        <v>140</v>
      </c>
      <c r="G708" t="s">
        <v>10002</v>
      </c>
    </row>
    <row r="709" spans="1:7" x14ac:dyDescent="0.25">
      <c r="A709">
        <v>76395668</v>
      </c>
      <c r="B709" t="s">
        <v>10042</v>
      </c>
      <c r="C709" t="s">
        <v>10001</v>
      </c>
      <c r="D709" t="s">
        <v>217</v>
      </c>
      <c r="E709" t="s">
        <v>217</v>
      </c>
      <c r="F709" t="s">
        <v>140</v>
      </c>
      <c r="G709" t="s">
        <v>10002</v>
      </c>
    </row>
    <row r="710" spans="1:7" x14ac:dyDescent="0.25">
      <c r="A710">
        <v>76395666</v>
      </c>
      <c r="B710" t="s">
        <v>10043</v>
      </c>
      <c r="C710" t="s">
        <v>10001</v>
      </c>
      <c r="D710" t="s">
        <v>217</v>
      </c>
      <c r="E710" t="s">
        <v>217</v>
      </c>
      <c r="F710" t="s">
        <v>140</v>
      </c>
      <c r="G710" t="s">
        <v>10002</v>
      </c>
    </row>
    <row r="711" spans="1:7" x14ac:dyDescent="0.25">
      <c r="A711">
        <v>76395454</v>
      </c>
      <c r="B711" t="s">
        <v>10044</v>
      </c>
      <c r="C711" t="s">
        <v>10001</v>
      </c>
      <c r="D711" t="s">
        <v>217</v>
      </c>
      <c r="E711" t="s">
        <v>217</v>
      </c>
      <c r="F711" t="s">
        <v>140</v>
      </c>
      <c r="G711" t="s">
        <v>10002</v>
      </c>
    </row>
    <row r="712" spans="1:7" x14ac:dyDescent="0.25">
      <c r="A712">
        <v>76395452</v>
      </c>
      <c r="B712" t="s">
        <v>10045</v>
      </c>
      <c r="C712" t="s">
        <v>10001</v>
      </c>
      <c r="D712" t="s">
        <v>217</v>
      </c>
      <c r="E712" t="s">
        <v>217</v>
      </c>
      <c r="F712" t="s">
        <v>140</v>
      </c>
      <c r="G712" t="s">
        <v>10002</v>
      </c>
    </row>
    <row r="713" spans="1:7" x14ac:dyDescent="0.25">
      <c r="A713">
        <v>76395450</v>
      </c>
      <c r="B713" t="s">
        <v>10046</v>
      </c>
      <c r="C713" t="s">
        <v>10001</v>
      </c>
      <c r="D713" t="s">
        <v>217</v>
      </c>
      <c r="E713" t="s">
        <v>217</v>
      </c>
      <c r="F713" t="s">
        <v>140</v>
      </c>
      <c r="G713" t="s">
        <v>10002</v>
      </c>
    </row>
    <row r="714" spans="1:7" x14ac:dyDescent="0.25">
      <c r="A714">
        <v>76395448</v>
      </c>
      <c r="B714" t="s">
        <v>10047</v>
      </c>
      <c r="C714" t="s">
        <v>10001</v>
      </c>
      <c r="D714" t="s">
        <v>217</v>
      </c>
      <c r="E714" t="s">
        <v>217</v>
      </c>
      <c r="F714" t="s">
        <v>140</v>
      </c>
      <c r="G714" t="s">
        <v>10002</v>
      </c>
    </row>
    <row r="715" spans="1:7" x14ac:dyDescent="0.25">
      <c r="A715">
        <v>76395446</v>
      </c>
      <c r="B715" t="s">
        <v>10048</v>
      </c>
      <c r="C715" t="s">
        <v>10001</v>
      </c>
      <c r="D715" t="s">
        <v>217</v>
      </c>
      <c r="E715" t="s">
        <v>217</v>
      </c>
      <c r="F715" t="s">
        <v>140</v>
      </c>
      <c r="G715" t="s">
        <v>10002</v>
      </c>
    </row>
    <row r="716" spans="1:7" x14ac:dyDescent="0.25">
      <c r="A716">
        <v>76395444</v>
      </c>
      <c r="B716" t="s">
        <v>10049</v>
      </c>
      <c r="C716" t="s">
        <v>10001</v>
      </c>
      <c r="D716" t="s">
        <v>217</v>
      </c>
      <c r="E716" t="s">
        <v>217</v>
      </c>
      <c r="F716" t="s">
        <v>140</v>
      </c>
      <c r="G716" t="s">
        <v>10002</v>
      </c>
    </row>
    <row r="717" spans="1:7" x14ac:dyDescent="0.25">
      <c r="A717">
        <v>76395442</v>
      </c>
      <c r="B717" t="s">
        <v>10050</v>
      </c>
      <c r="C717" t="s">
        <v>10001</v>
      </c>
      <c r="D717" t="s">
        <v>217</v>
      </c>
      <c r="E717" t="s">
        <v>217</v>
      </c>
      <c r="F717" t="s">
        <v>140</v>
      </c>
      <c r="G717" t="s">
        <v>10002</v>
      </c>
    </row>
    <row r="718" spans="1:7" x14ac:dyDescent="0.25">
      <c r="A718">
        <v>76395230</v>
      </c>
      <c r="B718" t="s">
        <v>10051</v>
      </c>
      <c r="C718" t="s">
        <v>10001</v>
      </c>
      <c r="D718" t="s">
        <v>217</v>
      </c>
      <c r="E718" t="s">
        <v>217</v>
      </c>
      <c r="F718" t="s">
        <v>140</v>
      </c>
      <c r="G718" t="s">
        <v>10002</v>
      </c>
    </row>
    <row r="719" spans="1:7" x14ac:dyDescent="0.25">
      <c r="A719">
        <v>76395228</v>
      </c>
      <c r="B719" t="s">
        <v>10052</v>
      </c>
      <c r="C719" t="s">
        <v>10001</v>
      </c>
      <c r="D719" t="s">
        <v>217</v>
      </c>
      <c r="E719" t="s">
        <v>217</v>
      </c>
      <c r="F719" t="s">
        <v>140</v>
      </c>
      <c r="G719" t="s">
        <v>10002</v>
      </c>
    </row>
    <row r="720" spans="1:7" x14ac:dyDescent="0.25">
      <c r="A720">
        <v>76395226</v>
      </c>
      <c r="B720" t="s">
        <v>10053</v>
      </c>
      <c r="C720" t="s">
        <v>10001</v>
      </c>
      <c r="D720" t="s">
        <v>217</v>
      </c>
      <c r="E720" t="s">
        <v>217</v>
      </c>
      <c r="F720" t="s">
        <v>140</v>
      </c>
      <c r="G720" t="s">
        <v>10002</v>
      </c>
    </row>
    <row r="721" spans="1:7" x14ac:dyDescent="0.25">
      <c r="A721">
        <v>76395224</v>
      </c>
      <c r="B721" t="s">
        <v>10054</v>
      </c>
      <c r="C721" t="s">
        <v>10001</v>
      </c>
      <c r="D721" t="s">
        <v>217</v>
      </c>
      <c r="E721" t="s">
        <v>217</v>
      </c>
      <c r="F721" t="s">
        <v>140</v>
      </c>
      <c r="G721" t="s">
        <v>10002</v>
      </c>
    </row>
    <row r="722" spans="1:7" x14ac:dyDescent="0.25">
      <c r="A722">
        <v>76395222</v>
      </c>
      <c r="B722" t="s">
        <v>10055</v>
      </c>
      <c r="C722" t="s">
        <v>10001</v>
      </c>
      <c r="D722" t="s">
        <v>217</v>
      </c>
      <c r="E722" t="s">
        <v>217</v>
      </c>
      <c r="F722" t="s">
        <v>140</v>
      </c>
      <c r="G722" t="s">
        <v>10002</v>
      </c>
    </row>
    <row r="723" spans="1:7" x14ac:dyDescent="0.25">
      <c r="A723">
        <v>76395220</v>
      </c>
      <c r="B723" t="s">
        <v>10056</v>
      </c>
      <c r="C723" t="s">
        <v>10001</v>
      </c>
      <c r="D723" t="s">
        <v>217</v>
      </c>
      <c r="E723" t="s">
        <v>217</v>
      </c>
      <c r="F723" t="s">
        <v>140</v>
      </c>
      <c r="G723" t="s">
        <v>10002</v>
      </c>
    </row>
    <row r="724" spans="1:7" x14ac:dyDescent="0.25">
      <c r="A724">
        <v>76395218</v>
      </c>
      <c r="B724" t="s">
        <v>10057</v>
      </c>
      <c r="C724" t="s">
        <v>10001</v>
      </c>
      <c r="D724" t="s">
        <v>217</v>
      </c>
      <c r="E724" t="s">
        <v>217</v>
      </c>
      <c r="F724" t="s">
        <v>140</v>
      </c>
      <c r="G724" t="s">
        <v>10002</v>
      </c>
    </row>
    <row r="725" spans="1:7" x14ac:dyDescent="0.25">
      <c r="A725">
        <v>76395008</v>
      </c>
      <c r="B725" t="s">
        <v>10058</v>
      </c>
      <c r="C725" t="s">
        <v>10001</v>
      </c>
      <c r="D725" t="s">
        <v>217</v>
      </c>
      <c r="E725" t="s">
        <v>217</v>
      </c>
      <c r="F725" t="s">
        <v>140</v>
      </c>
      <c r="G725" t="s">
        <v>10002</v>
      </c>
    </row>
    <row r="726" spans="1:7" x14ac:dyDescent="0.25">
      <c r="A726">
        <v>76395006</v>
      </c>
      <c r="B726" t="s">
        <v>10059</v>
      </c>
      <c r="C726" t="s">
        <v>10001</v>
      </c>
      <c r="D726" t="s">
        <v>217</v>
      </c>
      <c r="E726" t="s">
        <v>217</v>
      </c>
      <c r="F726" t="s">
        <v>140</v>
      </c>
      <c r="G726" t="s">
        <v>10002</v>
      </c>
    </row>
    <row r="727" spans="1:7" x14ac:dyDescent="0.25">
      <c r="A727">
        <v>76395004</v>
      </c>
      <c r="B727" t="s">
        <v>10060</v>
      </c>
      <c r="C727" t="s">
        <v>10001</v>
      </c>
      <c r="D727" t="s">
        <v>217</v>
      </c>
      <c r="E727" t="s">
        <v>217</v>
      </c>
      <c r="F727" t="s">
        <v>140</v>
      </c>
      <c r="G727" t="s">
        <v>10002</v>
      </c>
    </row>
    <row r="728" spans="1:7" x14ac:dyDescent="0.25">
      <c r="A728">
        <v>76395002</v>
      </c>
      <c r="B728" t="s">
        <v>10061</v>
      </c>
      <c r="C728" t="s">
        <v>10001</v>
      </c>
      <c r="D728" t="s">
        <v>217</v>
      </c>
      <c r="E728" t="s">
        <v>217</v>
      </c>
      <c r="F728" t="s">
        <v>140</v>
      </c>
      <c r="G728" t="s">
        <v>10002</v>
      </c>
    </row>
    <row r="729" spans="1:7" x14ac:dyDescent="0.25">
      <c r="A729">
        <v>76395000</v>
      </c>
      <c r="B729" t="s">
        <v>10062</v>
      </c>
      <c r="C729" t="s">
        <v>10001</v>
      </c>
      <c r="D729" t="s">
        <v>217</v>
      </c>
      <c r="E729" t="s">
        <v>217</v>
      </c>
      <c r="F729" t="s">
        <v>140</v>
      </c>
      <c r="G729" t="s">
        <v>10002</v>
      </c>
    </row>
    <row r="730" spans="1:7" x14ac:dyDescent="0.25">
      <c r="A730">
        <v>76394998</v>
      </c>
      <c r="B730" t="s">
        <v>10063</v>
      </c>
      <c r="C730" t="s">
        <v>10001</v>
      </c>
      <c r="D730" t="s">
        <v>217</v>
      </c>
      <c r="E730" t="s">
        <v>217</v>
      </c>
      <c r="F730" t="s">
        <v>140</v>
      </c>
      <c r="G730" t="s">
        <v>10002</v>
      </c>
    </row>
    <row r="731" spans="1:7" x14ac:dyDescent="0.25">
      <c r="A731">
        <v>76394996</v>
      </c>
      <c r="B731" t="s">
        <v>10064</v>
      </c>
      <c r="C731" t="s">
        <v>10001</v>
      </c>
      <c r="D731" t="s">
        <v>217</v>
      </c>
      <c r="E731" t="s">
        <v>217</v>
      </c>
      <c r="F731" t="s">
        <v>140</v>
      </c>
      <c r="G731" t="s">
        <v>10002</v>
      </c>
    </row>
    <row r="732" spans="1:7" x14ac:dyDescent="0.25">
      <c r="A732">
        <v>76394784</v>
      </c>
      <c r="B732" t="s">
        <v>10065</v>
      </c>
      <c r="C732" t="s">
        <v>10001</v>
      </c>
      <c r="D732" t="s">
        <v>217</v>
      </c>
      <c r="E732" t="s">
        <v>217</v>
      </c>
      <c r="F732" t="s">
        <v>140</v>
      </c>
      <c r="G732" t="s">
        <v>10002</v>
      </c>
    </row>
    <row r="733" spans="1:7" x14ac:dyDescent="0.25">
      <c r="A733">
        <v>76394782</v>
      </c>
      <c r="B733" t="s">
        <v>10066</v>
      </c>
      <c r="C733" t="s">
        <v>10001</v>
      </c>
      <c r="D733" t="s">
        <v>217</v>
      </c>
      <c r="E733" t="s">
        <v>217</v>
      </c>
      <c r="F733" t="s">
        <v>140</v>
      </c>
      <c r="G733" t="s">
        <v>10002</v>
      </c>
    </row>
    <row r="734" spans="1:7" x14ac:dyDescent="0.25">
      <c r="A734">
        <v>76394780</v>
      </c>
      <c r="B734" t="s">
        <v>10067</v>
      </c>
      <c r="C734" t="s">
        <v>10001</v>
      </c>
      <c r="D734" t="s">
        <v>217</v>
      </c>
      <c r="E734" t="s">
        <v>217</v>
      </c>
      <c r="F734" t="s">
        <v>140</v>
      </c>
      <c r="G734" t="s">
        <v>10002</v>
      </c>
    </row>
    <row r="735" spans="1:7" x14ac:dyDescent="0.25">
      <c r="A735">
        <v>76394778</v>
      </c>
      <c r="B735" t="s">
        <v>10068</v>
      </c>
      <c r="C735" t="s">
        <v>10001</v>
      </c>
      <c r="D735" t="s">
        <v>217</v>
      </c>
      <c r="E735" t="s">
        <v>217</v>
      </c>
      <c r="F735" t="s">
        <v>140</v>
      </c>
      <c r="G735" t="s">
        <v>10002</v>
      </c>
    </row>
    <row r="736" spans="1:7" x14ac:dyDescent="0.25">
      <c r="A736">
        <v>76394776</v>
      </c>
      <c r="B736" t="s">
        <v>10069</v>
      </c>
      <c r="C736" t="s">
        <v>10001</v>
      </c>
      <c r="D736" t="s">
        <v>217</v>
      </c>
      <c r="E736" t="s">
        <v>217</v>
      </c>
      <c r="F736" t="s">
        <v>140</v>
      </c>
      <c r="G736" t="s">
        <v>10002</v>
      </c>
    </row>
    <row r="737" spans="1:7" x14ac:dyDescent="0.25">
      <c r="A737">
        <v>76394774</v>
      </c>
      <c r="B737" t="s">
        <v>10070</v>
      </c>
      <c r="C737" t="s">
        <v>10001</v>
      </c>
      <c r="D737" t="s">
        <v>217</v>
      </c>
      <c r="E737" t="s">
        <v>217</v>
      </c>
      <c r="F737" t="s">
        <v>140</v>
      </c>
      <c r="G737" t="s">
        <v>10002</v>
      </c>
    </row>
    <row r="738" spans="1:7" x14ac:dyDescent="0.25">
      <c r="A738">
        <v>76394772</v>
      </c>
      <c r="B738" t="s">
        <v>10071</v>
      </c>
      <c r="C738" t="s">
        <v>10001</v>
      </c>
      <c r="D738" t="s">
        <v>217</v>
      </c>
      <c r="E738" t="s">
        <v>217</v>
      </c>
      <c r="F738" t="s">
        <v>140</v>
      </c>
      <c r="G738" t="s">
        <v>10002</v>
      </c>
    </row>
    <row r="739" spans="1:7" x14ac:dyDescent="0.25">
      <c r="A739">
        <v>76395664</v>
      </c>
      <c r="B739" t="s">
        <v>10072</v>
      </c>
      <c r="C739" t="s">
        <v>10001</v>
      </c>
      <c r="D739" t="s">
        <v>217</v>
      </c>
      <c r="E739" t="s">
        <v>217</v>
      </c>
      <c r="F739" t="s">
        <v>140</v>
      </c>
      <c r="G739" t="s">
        <v>10002</v>
      </c>
    </row>
    <row r="740" spans="1:7" x14ac:dyDescent="0.25">
      <c r="A740">
        <v>76395662</v>
      </c>
      <c r="B740" t="s">
        <v>10073</v>
      </c>
      <c r="C740" t="s">
        <v>10001</v>
      </c>
      <c r="D740" t="s">
        <v>217</v>
      </c>
      <c r="E740" t="s">
        <v>217</v>
      </c>
      <c r="F740" t="s">
        <v>140</v>
      </c>
      <c r="G740" t="s">
        <v>10002</v>
      </c>
    </row>
    <row r="741" spans="1:7" x14ac:dyDescent="0.25">
      <c r="A741">
        <v>76395660</v>
      </c>
      <c r="B741" t="s">
        <v>10074</v>
      </c>
      <c r="C741" t="s">
        <v>10001</v>
      </c>
      <c r="D741" t="s">
        <v>217</v>
      </c>
      <c r="E741" t="s">
        <v>217</v>
      </c>
      <c r="F741" t="s">
        <v>140</v>
      </c>
      <c r="G741" t="s">
        <v>10002</v>
      </c>
    </row>
    <row r="742" spans="1:7" x14ac:dyDescent="0.25">
      <c r="A742">
        <v>76395658</v>
      </c>
      <c r="B742" t="s">
        <v>10075</v>
      </c>
      <c r="C742" t="s">
        <v>10001</v>
      </c>
      <c r="D742" t="s">
        <v>217</v>
      </c>
      <c r="E742" t="s">
        <v>217</v>
      </c>
      <c r="F742" t="s">
        <v>140</v>
      </c>
      <c r="G742" t="s">
        <v>10002</v>
      </c>
    </row>
    <row r="743" spans="1:7" x14ac:dyDescent="0.25">
      <c r="A743">
        <v>76395656</v>
      </c>
      <c r="B743" t="s">
        <v>10076</v>
      </c>
      <c r="C743" t="s">
        <v>10001</v>
      </c>
      <c r="D743" t="s">
        <v>217</v>
      </c>
      <c r="E743" t="s">
        <v>217</v>
      </c>
      <c r="F743" t="s">
        <v>140</v>
      </c>
      <c r="G743" t="s">
        <v>10002</v>
      </c>
    </row>
    <row r="744" spans="1:7" x14ac:dyDescent="0.25">
      <c r="A744">
        <v>76395654</v>
      </c>
      <c r="B744" t="s">
        <v>10077</v>
      </c>
      <c r="C744" t="s">
        <v>10001</v>
      </c>
      <c r="D744" t="s">
        <v>217</v>
      </c>
      <c r="E744" t="s">
        <v>217</v>
      </c>
      <c r="F744" t="s">
        <v>140</v>
      </c>
      <c r="G744" t="s">
        <v>10002</v>
      </c>
    </row>
    <row r="745" spans="1:7" x14ac:dyDescent="0.25">
      <c r="A745">
        <v>76395652</v>
      </c>
      <c r="B745" t="s">
        <v>10078</v>
      </c>
      <c r="C745" t="s">
        <v>10001</v>
      </c>
      <c r="D745" t="s">
        <v>217</v>
      </c>
      <c r="E745" t="s">
        <v>217</v>
      </c>
      <c r="F745" t="s">
        <v>140</v>
      </c>
      <c r="G745" t="s">
        <v>10002</v>
      </c>
    </row>
    <row r="746" spans="1:7" x14ac:dyDescent="0.25">
      <c r="A746">
        <v>76395440</v>
      </c>
      <c r="B746" t="s">
        <v>10079</v>
      </c>
      <c r="C746" t="s">
        <v>10001</v>
      </c>
      <c r="D746" t="s">
        <v>217</v>
      </c>
      <c r="E746" t="s">
        <v>217</v>
      </c>
      <c r="F746" t="s">
        <v>140</v>
      </c>
      <c r="G746" t="s">
        <v>10002</v>
      </c>
    </row>
    <row r="747" spans="1:7" x14ac:dyDescent="0.25">
      <c r="A747">
        <v>76395438</v>
      </c>
      <c r="B747" t="s">
        <v>10080</v>
      </c>
      <c r="C747" t="s">
        <v>10001</v>
      </c>
      <c r="D747" t="s">
        <v>217</v>
      </c>
      <c r="E747" t="s">
        <v>217</v>
      </c>
      <c r="F747" t="s">
        <v>140</v>
      </c>
      <c r="G747" t="s">
        <v>10002</v>
      </c>
    </row>
    <row r="748" spans="1:7" x14ac:dyDescent="0.25">
      <c r="A748">
        <v>76395436</v>
      </c>
      <c r="B748" t="s">
        <v>10081</v>
      </c>
      <c r="C748" t="s">
        <v>10001</v>
      </c>
      <c r="D748" t="s">
        <v>217</v>
      </c>
      <c r="E748" t="s">
        <v>217</v>
      </c>
      <c r="F748" t="s">
        <v>140</v>
      </c>
      <c r="G748" t="s">
        <v>10002</v>
      </c>
    </row>
    <row r="749" spans="1:7" x14ac:dyDescent="0.25">
      <c r="A749">
        <v>76395434</v>
      </c>
      <c r="B749" t="s">
        <v>10082</v>
      </c>
      <c r="C749" t="s">
        <v>10001</v>
      </c>
      <c r="D749" t="s">
        <v>217</v>
      </c>
      <c r="E749" t="s">
        <v>217</v>
      </c>
      <c r="F749" t="s">
        <v>140</v>
      </c>
      <c r="G749" t="s">
        <v>10002</v>
      </c>
    </row>
    <row r="750" spans="1:7" x14ac:dyDescent="0.25">
      <c r="A750">
        <v>76395432</v>
      </c>
      <c r="B750" t="s">
        <v>10083</v>
      </c>
      <c r="C750" t="s">
        <v>10001</v>
      </c>
      <c r="D750" t="s">
        <v>217</v>
      </c>
      <c r="E750" t="s">
        <v>217</v>
      </c>
      <c r="F750" t="s">
        <v>140</v>
      </c>
      <c r="G750" t="s">
        <v>10002</v>
      </c>
    </row>
    <row r="751" spans="1:7" x14ac:dyDescent="0.25">
      <c r="A751">
        <v>76395430</v>
      </c>
      <c r="B751" t="s">
        <v>10084</v>
      </c>
      <c r="C751" t="s">
        <v>10001</v>
      </c>
      <c r="D751" t="s">
        <v>217</v>
      </c>
      <c r="E751" t="s">
        <v>217</v>
      </c>
      <c r="F751" t="s">
        <v>140</v>
      </c>
      <c r="G751" t="s">
        <v>10002</v>
      </c>
    </row>
    <row r="752" spans="1:7" x14ac:dyDescent="0.25">
      <c r="A752">
        <v>76395428</v>
      </c>
      <c r="B752" t="s">
        <v>10085</v>
      </c>
      <c r="C752" t="s">
        <v>10001</v>
      </c>
      <c r="D752" t="s">
        <v>217</v>
      </c>
      <c r="E752" t="s">
        <v>217</v>
      </c>
      <c r="F752" t="s">
        <v>140</v>
      </c>
      <c r="G752" t="s">
        <v>10002</v>
      </c>
    </row>
    <row r="753" spans="1:7" x14ac:dyDescent="0.25">
      <c r="A753">
        <v>76395216</v>
      </c>
      <c r="B753" t="s">
        <v>10086</v>
      </c>
      <c r="C753" t="s">
        <v>10001</v>
      </c>
      <c r="D753" t="s">
        <v>217</v>
      </c>
      <c r="E753" t="s">
        <v>217</v>
      </c>
      <c r="F753" t="s">
        <v>140</v>
      </c>
      <c r="G753" t="s">
        <v>10002</v>
      </c>
    </row>
    <row r="754" spans="1:7" x14ac:dyDescent="0.25">
      <c r="A754">
        <v>76395214</v>
      </c>
      <c r="B754" t="s">
        <v>10087</v>
      </c>
      <c r="C754" t="s">
        <v>10001</v>
      </c>
      <c r="D754" t="s">
        <v>217</v>
      </c>
      <c r="E754" t="s">
        <v>217</v>
      </c>
      <c r="F754" t="s">
        <v>140</v>
      </c>
      <c r="G754" t="s">
        <v>10002</v>
      </c>
    </row>
    <row r="755" spans="1:7" x14ac:dyDescent="0.25">
      <c r="A755">
        <v>76395212</v>
      </c>
      <c r="B755" t="s">
        <v>10088</v>
      </c>
      <c r="C755" t="s">
        <v>10001</v>
      </c>
      <c r="D755" t="s">
        <v>217</v>
      </c>
      <c r="E755" t="s">
        <v>217</v>
      </c>
      <c r="F755" t="s">
        <v>140</v>
      </c>
      <c r="G755" t="s">
        <v>10002</v>
      </c>
    </row>
    <row r="756" spans="1:7" x14ac:dyDescent="0.25">
      <c r="A756">
        <v>76395210</v>
      </c>
      <c r="B756" t="s">
        <v>10089</v>
      </c>
      <c r="C756" t="s">
        <v>10001</v>
      </c>
      <c r="D756" t="s">
        <v>217</v>
      </c>
      <c r="E756" t="s">
        <v>217</v>
      </c>
      <c r="F756" t="s">
        <v>140</v>
      </c>
      <c r="G756" t="s">
        <v>10002</v>
      </c>
    </row>
    <row r="757" spans="1:7" x14ac:dyDescent="0.25">
      <c r="A757">
        <v>76395208</v>
      </c>
      <c r="B757" t="s">
        <v>10090</v>
      </c>
      <c r="C757" t="s">
        <v>10001</v>
      </c>
      <c r="D757" t="s">
        <v>217</v>
      </c>
      <c r="E757" t="s">
        <v>217</v>
      </c>
      <c r="F757" t="s">
        <v>140</v>
      </c>
      <c r="G757" t="s">
        <v>10002</v>
      </c>
    </row>
    <row r="758" spans="1:7" x14ac:dyDescent="0.25">
      <c r="A758">
        <v>76395206</v>
      </c>
      <c r="B758" t="s">
        <v>10091</v>
      </c>
      <c r="C758" t="s">
        <v>10001</v>
      </c>
      <c r="D758" t="s">
        <v>217</v>
      </c>
      <c r="E758" t="s">
        <v>217</v>
      </c>
      <c r="F758" t="s">
        <v>140</v>
      </c>
      <c r="G758" t="s">
        <v>10002</v>
      </c>
    </row>
    <row r="759" spans="1:7" x14ac:dyDescent="0.25">
      <c r="A759">
        <v>76395204</v>
      </c>
      <c r="B759" t="s">
        <v>10092</v>
      </c>
      <c r="C759" t="s">
        <v>10001</v>
      </c>
      <c r="D759" t="s">
        <v>217</v>
      </c>
      <c r="E759" t="s">
        <v>217</v>
      </c>
      <c r="F759" t="s">
        <v>140</v>
      </c>
      <c r="G759" t="s">
        <v>10002</v>
      </c>
    </row>
    <row r="760" spans="1:7" x14ac:dyDescent="0.25">
      <c r="A760">
        <v>76394994</v>
      </c>
      <c r="B760" t="s">
        <v>10093</v>
      </c>
      <c r="C760" t="s">
        <v>10001</v>
      </c>
      <c r="D760" t="s">
        <v>217</v>
      </c>
      <c r="E760" t="s">
        <v>217</v>
      </c>
      <c r="F760" t="s">
        <v>140</v>
      </c>
      <c r="G760" t="s">
        <v>10002</v>
      </c>
    </row>
    <row r="761" spans="1:7" x14ac:dyDescent="0.25">
      <c r="A761">
        <v>76394992</v>
      </c>
      <c r="B761" t="s">
        <v>10094</v>
      </c>
      <c r="C761" t="s">
        <v>10001</v>
      </c>
      <c r="D761" t="s">
        <v>217</v>
      </c>
      <c r="E761" t="s">
        <v>217</v>
      </c>
      <c r="F761" t="s">
        <v>140</v>
      </c>
      <c r="G761" t="s">
        <v>10002</v>
      </c>
    </row>
    <row r="762" spans="1:7" x14ac:dyDescent="0.25">
      <c r="A762">
        <v>76394990</v>
      </c>
      <c r="B762" t="s">
        <v>10095</v>
      </c>
      <c r="C762" t="s">
        <v>10001</v>
      </c>
      <c r="D762" t="s">
        <v>217</v>
      </c>
      <c r="E762" t="s">
        <v>217</v>
      </c>
      <c r="F762" t="s">
        <v>140</v>
      </c>
      <c r="G762" t="s">
        <v>10002</v>
      </c>
    </row>
    <row r="763" spans="1:7" x14ac:dyDescent="0.25">
      <c r="A763">
        <v>76394988</v>
      </c>
      <c r="B763" t="s">
        <v>10096</v>
      </c>
      <c r="C763" t="s">
        <v>10001</v>
      </c>
      <c r="D763" t="s">
        <v>217</v>
      </c>
      <c r="E763" t="s">
        <v>217</v>
      </c>
      <c r="F763" t="s">
        <v>140</v>
      </c>
      <c r="G763" t="s">
        <v>10002</v>
      </c>
    </row>
    <row r="764" spans="1:7" x14ac:dyDescent="0.25">
      <c r="A764">
        <v>76394986</v>
      </c>
      <c r="B764" t="s">
        <v>10097</v>
      </c>
      <c r="C764" t="s">
        <v>10001</v>
      </c>
      <c r="D764" t="s">
        <v>217</v>
      </c>
      <c r="E764" t="s">
        <v>217</v>
      </c>
      <c r="F764" t="s">
        <v>140</v>
      </c>
      <c r="G764" t="s">
        <v>10002</v>
      </c>
    </row>
    <row r="765" spans="1:7" x14ac:dyDescent="0.25">
      <c r="A765">
        <v>76394984</v>
      </c>
      <c r="B765" t="s">
        <v>10098</v>
      </c>
      <c r="C765" t="s">
        <v>10001</v>
      </c>
      <c r="D765" t="s">
        <v>217</v>
      </c>
      <c r="E765" t="s">
        <v>217</v>
      </c>
      <c r="F765" t="s">
        <v>140</v>
      </c>
      <c r="G765" t="s">
        <v>10002</v>
      </c>
    </row>
    <row r="766" spans="1:7" x14ac:dyDescent="0.25">
      <c r="A766">
        <v>76394982</v>
      </c>
      <c r="B766" t="s">
        <v>10099</v>
      </c>
      <c r="C766" t="s">
        <v>10001</v>
      </c>
      <c r="D766" t="s">
        <v>217</v>
      </c>
      <c r="E766" t="s">
        <v>217</v>
      </c>
      <c r="F766" t="s">
        <v>140</v>
      </c>
      <c r="G766" t="s">
        <v>10002</v>
      </c>
    </row>
    <row r="767" spans="1:7" x14ac:dyDescent="0.25">
      <c r="A767">
        <v>76394770</v>
      </c>
      <c r="B767" t="s">
        <v>10100</v>
      </c>
      <c r="C767" t="s">
        <v>10001</v>
      </c>
      <c r="D767" t="s">
        <v>217</v>
      </c>
      <c r="E767" t="s">
        <v>217</v>
      </c>
      <c r="F767" t="s">
        <v>140</v>
      </c>
      <c r="G767" t="s">
        <v>10002</v>
      </c>
    </row>
    <row r="768" spans="1:7" x14ac:dyDescent="0.25">
      <c r="A768">
        <v>76394768</v>
      </c>
      <c r="B768" t="s">
        <v>10101</v>
      </c>
      <c r="C768" t="s">
        <v>10001</v>
      </c>
      <c r="D768" t="s">
        <v>217</v>
      </c>
      <c r="E768" t="s">
        <v>217</v>
      </c>
      <c r="F768" t="s">
        <v>140</v>
      </c>
      <c r="G768" t="s">
        <v>10002</v>
      </c>
    </row>
    <row r="769" spans="1:7" x14ac:dyDescent="0.25">
      <c r="A769">
        <v>76394766</v>
      </c>
      <c r="B769" t="s">
        <v>10102</v>
      </c>
      <c r="C769" t="s">
        <v>10001</v>
      </c>
      <c r="D769" t="s">
        <v>217</v>
      </c>
      <c r="E769" t="s">
        <v>217</v>
      </c>
      <c r="F769" t="s">
        <v>140</v>
      </c>
      <c r="G769" t="s">
        <v>10002</v>
      </c>
    </row>
    <row r="770" spans="1:7" x14ac:dyDescent="0.25">
      <c r="A770">
        <v>76394764</v>
      </c>
      <c r="B770" t="s">
        <v>10103</v>
      </c>
      <c r="C770" t="s">
        <v>10001</v>
      </c>
      <c r="D770" t="s">
        <v>217</v>
      </c>
      <c r="E770" t="s">
        <v>217</v>
      </c>
      <c r="F770" t="s">
        <v>140</v>
      </c>
      <c r="G770" t="s">
        <v>10002</v>
      </c>
    </row>
    <row r="771" spans="1:7" x14ac:dyDescent="0.25">
      <c r="A771">
        <v>76394762</v>
      </c>
      <c r="B771" t="s">
        <v>10104</v>
      </c>
      <c r="C771" t="s">
        <v>10001</v>
      </c>
      <c r="D771" t="s">
        <v>217</v>
      </c>
      <c r="E771" t="s">
        <v>217</v>
      </c>
      <c r="F771" t="s">
        <v>140</v>
      </c>
      <c r="G771" t="s">
        <v>10002</v>
      </c>
    </row>
    <row r="772" spans="1:7" x14ac:dyDescent="0.25">
      <c r="A772">
        <v>76394760</v>
      </c>
      <c r="B772" t="s">
        <v>10105</v>
      </c>
      <c r="C772" t="s">
        <v>10001</v>
      </c>
      <c r="D772" t="s">
        <v>217</v>
      </c>
      <c r="E772" t="s">
        <v>217</v>
      </c>
      <c r="F772" t="s">
        <v>140</v>
      </c>
      <c r="G772" t="s">
        <v>10002</v>
      </c>
    </row>
    <row r="773" spans="1:7" x14ac:dyDescent="0.25">
      <c r="A773">
        <v>76394758</v>
      </c>
      <c r="B773" t="s">
        <v>10106</v>
      </c>
      <c r="C773" t="s">
        <v>10001</v>
      </c>
      <c r="D773" t="s">
        <v>217</v>
      </c>
      <c r="E773" t="s">
        <v>217</v>
      </c>
      <c r="F773" t="s">
        <v>140</v>
      </c>
      <c r="G773" t="s">
        <v>10002</v>
      </c>
    </row>
    <row r="774" spans="1:7" x14ac:dyDescent="0.25">
      <c r="A774">
        <v>76395650</v>
      </c>
      <c r="B774" t="s">
        <v>10107</v>
      </c>
      <c r="C774" t="s">
        <v>10001</v>
      </c>
      <c r="D774" t="s">
        <v>217</v>
      </c>
      <c r="E774" t="s">
        <v>217</v>
      </c>
      <c r="F774" t="s">
        <v>140</v>
      </c>
      <c r="G774" t="s">
        <v>10002</v>
      </c>
    </row>
    <row r="775" spans="1:7" x14ac:dyDescent="0.25">
      <c r="A775">
        <v>76395648</v>
      </c>
      <c r="B775" t="s">
        <v>10108</v>
      </c>
      <c r="C775" t="s">
        <v>10001</v>
      </c>
      <c r="D775" t="s">
        <v>217</v>
      </c>
      <c r="E775" t="s">
        <v>217</v>
      </c>
      <c r="F775" t="s">
        <v>140</v>
      </c>
      <c r="G775" t="s">
        <v>10002</v>
      </c>
    </row>
    <row r="776" spans="1:7" x14ac:dyDescent="0.25">
      <c r="A776">
        <v>76395646</v>
      </c>
      <c r="B776" t="s">
        <v>10109</v>
      </c>
      <c r="C776" t="s">
        <v>10001</v>
      </c>
      <c r="D776" t="s">
        <v>217</v>
      </c>
      <c r="E776" t="s">
        <v>217</v>
      </c>
      <c r="F776" t="s">
        <v>140</v>
      </c>
      <c r="G776" t="s">
        <v>10002</v>
      </c>
    </row>
    <row r="777" spans="1:7" x14ac:dyDescent="0.25">
      <c r="A777">
        <v>76395644</v>
      </c>
      <c r="B777" t="s">
        <v>10110</v>
      </c>
      <c r="C777" t="s">
        <v>10001</v>
      </c>
      <c r="D777" t="s">
        <v>217</v>
      </c>
      <c r="E777" t="s">
        <v>217</v>
      </c>
      <c r="F777" t="s">
        <v>140</v>
      </c>
      <c r="G777" t="s">
        <v>10002</v>
      </c>
    </row>
    <row r="778" spans="1:7" x14ac:dyDescent="0.25">
      <c r="A778">
        <v>76395642</v>
      </c>
      <c r="B778" t="s">
        <v>10111</v>
      </c>
      <c r="C778" t="s">
        <v>10001</v>
      </c>
      <c r="D778" t="s">
        <v>217</v>
      </c>
      <c r="E778" t="s">
        <v>217</v>
      </c>
      <c r="F778" t="s">
        <v>140</v>
      </c>
      <c r="G778" t="s">
        <v>10002</v>
      </c>
    </row>
    <row r="779" spans="1:7" x14ac:dyDescent="0.25">
      <c r="A779">
        <v>76395640</v>
      </c>
      <c r="B779" t="s">
        <v>10112</v>
      </c>
      <c r="C779" t="s">
        <v>10001</v>
      </c>
      <c r="D779" t="s">
        <v>217</v>
      </c>
      <c r="E779" t="s">
        <v>217</v>
      </c>
      <c r="F779" t="s">
        <v>140</v>
      </c>
      <c r="G779" t="s">
        <v>10002</v>
      </c>
    </row>
    <row r="780" spans="1:7" x14ac:dyDescent="0.25">
      <c r="A780">
        <v>76395638</v>
      </c>
      <c r="B780" t="s">
        <v>10113</v>
      </c>
      <c r="C780" t="s">
        <v>10001</v>
      </c>
      <c r="D780" t="s">
        <v>217</v>
      </c>
      <c r="E780" t="s">
        <v>217</v>
      </c>
      <c r="F780" t="s">
        <v>140</v>
      </c>
      <c r="G780" t="s">
        <v>10002</v>
      </c>
    </row>
    <row r="781" spans="1:7" x14ac:dyDescent="0.25">
      <c r="A781">
        <v>76395426</v>
      </c>
      <c r="B781" t="s">
        <v>10114</v>
      </c>
      <c r="C781" t="s">
        <v>10001</v>
      </c>
      <c r="D781" t="s">
        <v>217</v>
      </c>
      <c r="E781" t="s">
        <v>217</v>
      </c>
      <c r="F781" t="s">
        <v>140</v>
      </c>
      <c r="G781" t="s">
        <v>10002</v>
      </c>
    </row>
    <row r="782" spans="1:7" x14ac:dyDescent="0.25">
      <c r="A782">
        <v>76395424</v>
      </c>
      <c r="B782" t="s">
        <v>10115</v>
      </c>
      <c r="C782" t="s">
        <v>10001</v>
      </c>
      <c r="D782" t="s">
        <v>217</v>
      </c>
      <c r="E782" t="s">
        <v>217</v>
      </c>
      <c r="F782" t="s">
        <v>140</v>
      </c>
      <c r="G782" t="s">
        <v>10002</v>
      </c>
    </row>
    <row r="783" spans="1:7" x14ac:dyDescent="0.25">
      <c r="A783">
        <v>76395422</v>
      </c>
      <c r="B783" t="s">
        <v>10116</v>
      </c>
      <c r="C783" t="s">
        <v>10001</v>
      </c>
      <c r="D783" t="s">
        <v>217</v>
      </c>
      <c r="E783" t="s">
        <v>217</v>
      </c>
      <c r="F783" t="s">
        <v>140</v>
      </c>
      <c r="G783" t="s">
        <v>10002</v>
      </c>
    </row>
    <row r="784" spans="1:7" x14ac:dyDescent="0.25">
      <c r="A784">
        <v>76395420</v>
      </c>
      <c r="B784" t="s">
        <v>10117</v>
      </c>
      <c r="C784" t="s">
        <v>10001</v>
      </c>
      <c r="D784" t="s">
        <v>217</v>
      </c>
      <c r="E784" t="s">
        <v>217</v>
      </c>
      <c r="F784" t="s">
        <v>140</v>
      </c>
      <c r="G784" t="s">
        <v>10002</v>
      </c>
    </row>
    <row r="785" spans="1:7" x14ac:dyDescent="0.25">
      <c r="A785">
        <v>76395418</v>
      </c>
      <c r="B785" t="s">
        <v>10118</v>
      </c>
      <c r="C785" t="s">
        <v>10001</v>
      </c>
      <c r="D785" t="s">
        <v>217</v>
      </c>
      <c r="E785" t="s">
        <v>217</v>
      </c>
      <c r="F785" t="s">
        <v>140</v>
      </c>
      <c r="G785" t="s">
        <v>10002</v>
      </c>
    </row>
    <row r="786" spans="1:7" x14ac:dyDescent="0.25">
      <c r="A786">
        <v>76395416</v>
      </c>
      <c r="B786" t="s">
        <v>10119</v>
      </c>
      <c r="C786" t="s">
        <v>10001</v>
      </c>
      <c r="D786" t="s">
        <v>217</v>
      </c>
      <c r="E786" t="s">
        <v>217</v>
      </c>
      <c r="F786" t="s">
        <v>140</v>
      </c>
      <c r="G786" t="s">
        <v>10002</v>
      </c>
    </row>
    <row r="787" spans="1:7" x14ac:dyDescent="0.25">
      <c r="A787">
        <v>76395414</v>
      </c>
      <c r="B787" t="s">
        <v>10120</v>
      </c>
      <c r="C787" t="s">
        <v>10001</v>
      </c>
      <c r="D787" t="s">
        <v>217</v>
      </c>
      <c r="E787" t="s">
        <v>217</v>
      </c>
      <c r="F787" t="s">
        <v>140</v>
      </c>
      <c r="G787" t="s">
        <v>10002</v>
      </c>
    </row>
    <row r="788" spans="1:7" x14ac:dyDescent="0.25">
      <c r="A788">
        <v>76395202</v>
      </c>
      <c r="B788" t="s">
        <v>10121</v>
      </c>
      <c r="C788" t="s">
        <v>10001</v>
      </c>
      <c r="D788" t="s">
        <v>217</v>
      </c>
      <c r="E788" t="s">
        <v>217</v>
      </c>
      <c r="F788" t="s">
        <v>140</v>
      </c>
      <c r="G788" t="s">
        <v>10002</v>
      </c>
    </row>
    <row r="789" spans="1:7" x14ac:dyDescent="0.25">
      <c r="A789">
        <v>76395200</v>
      </c>
      <c r="B789" t="s">
        <v>10122</v>
      </c>
      <c r="C789" t="s">
        <v>10001</v>
      </c>
      <c r="D789" t="s">
        <v>217</v>
      </c>
      <c r="E789" t="s">
        <v>217</v>
      </c>
      <c r="F789" t="s">
        <v>140</v>
      </c>
      <c r="G789" t="s">
        <v>10002</v>
      </c>
    </row>
    <row r="790" spans="1:7" x14ac:dyDescent="0.25">
      <c r="A790">
        <v>76395198</v>
      </c>
      <c r="B790" t="s">
        <v>10123</v>
      </c>
      <c r="C790" t="s">
        <v>10001</v>
      </c>
      <c r="D790" t="s">
        <v>217</v>
      </c>
      <c r="E790" t="s">
        <v>217</v>
      </c>
      <c r="F790" t="s">
        <v>140</v>
      </c>
      <c r="G790" t="s">
        <v>10002</v>
      </c>
    </row>
    <row r="791" spans="1:7" x14ac:dyDescent="0.25">
      <c r="A791">
        <v>76395196</v>
      </c>
      <c r="B791" t="s">
        <v>10124</v>
      </c>
      <c r="C791" t="s">
        <v>10001</v>
      </c>
      <c r="D791" t="s">
        <v>217</v>
      </c>
      <c r="E791" t="s">
        <v>217</v>
      </c>
      <c r="F791" t="s">
        <v>140</v>
      </c>
      <c r="G791" t="s">
        <v>10002</v>
      </c>
    </row>
    <row r="792" spans="1:7" x14ac:dyDescent="0.25">
      <c r="A792">
        <v>76395194</v>
      </c>
      <c r="B792" t="s">
        <v>10125</v>
      </c>
      <c r="C792" t="s">
        <v>10001</v>
      </c>
      <c r="D792" t="s">
        <v>217</v>
      </c>
      <c r="E792" t="s">
        <v>217</v>
      </c>
      <c r="F792" t="s">
        <v>140</v>
      </c>
      <c r="G792" t="s">
        <v>10002</v>
      </c>
    </row>
    <row r="793" spans="1:7" x14ac:dyDescent="0.25">
      <c r="A793">
        <v>76395192</v>
      </c>
      <c r="B793" t="s">
        <v>10126</v>
      </c>
      <c r="C793" t="s">
        <v>10001</v>
      </c>
      <c r="D793" t="s">
        <v>217</v>
      </c>
      <c r="E793" t="s">
        <v>217</v>
      </c>
      <c r="F793" t="s">
        <v>140</v>
      </c>
      <c r="G793" t="s">
        <v>10002</v>
      </c>
    </row>
    <row r="794" spans="1:7" x14ac:dyDescent="0.25">
      <c r="A794">
        <v>76395190</v>
      </c>
      <c r="B794" t="s">
        <v>10127</v>
      </c>
      <c r="C794" t="s">
        <v>10001</v>
      </c>
      <c r="D794" t="s">
        <v>217</v>
      </c>
      <c r="E794" t="s">
        <v>217</v>
      </c>
      <c r="F794" t="s">
        <v>140</v>
      </c>
      <c r="G794" t="s">
        <v>10002</v>
      </c>
    </row>
    <row r="795" spans="1:7" x14ac:dyDescent="0.25">
      <c r="A795">
        <v>76394980</v>
      </c>
      <c r="B795" t="s">
        <v>10128</v>
      </c>
      <c r="C795" t="s">
        <v>10001</v>
      </c>
      <c r="D795" t="s">
        <v>217</v>
      </c>
      <c r="E795" t="s">
        <v>217</v>
      </c>
      <c r="F795" t="s">
        <v>140</v>
      </c>
      <c r="G795" t="s">
        <v>10002</v>
      </c>
    </row>
    <row r="796" spans="1:7" x14ac:dyDescent="0.25">
      <c r="A796">
        <v>76394978</v>
      </c>
      <c r="B796" t="s">
        <v>10129</v>
      </c>
      <c r="C796" t="s">
        <v>10001</v>
      </c>
      <c r="D796" t="s">
        <v>217</v>
      </c>
      <c r="E796" t="s">
        <v>217</v>
      </c>
      <c r="F796" t="s">
        <v>140</v>
      </c>
      <c r="G796" t="s">
        <v>10002</v>
      </c>
    </row>
    <row r="797" spans="1:7" x14ac:dyDescent="0.25">
      <c r="A797">
        <v>76394976</v>
      </c>
      <c r="B797" t="s">
        <v>10130</v>
      </c>
      <c r="C797" t="s">
        <v>10001</v>
      </c>
      <c r="D797" t="s">
        <v>217</v>
      </c>
      <c r="E797" t="s">
        <v>217</v>
      </c>
      <c r="F797" t="s">
        <v>140</v>
      </c>
      <c r="G797" t="s">
        <v>10002</v>
      </c>
    </row>
    <row r="798" spans="1:7" x14ac:dyDescent="0.25">
      <c r="A798">
        <v>76394974</v>
      </c>
      <c r="B798" t="s">
        <v>10131</v>
      </c>
      <c r="C798" t="s">
        <v>10001</v>
      </c>
      <c r="D798" t="s">
        <v>217</v>
      </c>
      <c r="E798" t="s">
        <v>217</v>
      </c>
      <c r="F798" t="s">
        <v>140</v>
      </c>
      <c r="G798" t="s">
        <v>10002</v>
      </c>
    </row>
    <row r="799" spans="1:7" x14ac:dyDescent="0.25">
      <c r="A799">
        <v>76394972</v>
      </c>
      <c r="B799" t="s">
        <v>10132</v>
      </c>
      <c r="C799" t="s">
        <v>10001</v>
      </c>
      <c r="D799" t="s">
        <v>217</v>
      </c>
      <c r="E799" t="s">
        <v>217</v>
      </c>
      <c r="F799" t="s">
        <v>140</v>
      </c>
      <c r="G799" t="s">
        <v>10002</v>
      </c>
    </row>
    <row r="800" spans="1:7" x14ac:dyDescent="0.25">
      <c r="A800">
        <v>76394970</v>
      </c>
      <c r="B800" t="s">
        <v>10133</v>
      </c>
      <c r="C800" t="s">
        <v>10001</v>
      </c>
      <c r="D800" t="s">
        <v>217</v>
      </c>
      <c r="E800" t="s">
        <v>217</v>
      </c>
      <c r="F800" t="s">
        <v>140</v>
      </c>
      <c r="G800" t="s">
        <v>10002</v>
      </c>
    </row>
    <row r="801" spans="1:7" x14ac:dyDescent="0.25">
      <c r="A801">
        <v>76394968</v>
      </c>
      <c r="B801" t="s">
        <v>10134</v>
      </c>
      <c r="C801" t="s">
        <v>10001</v>
      </c>
      <c r="D801" t="s">
        <v>217</v>
      </c>
      <c r="E801" t="s">
        <v>217</v>
      </c>
      <c r="F801" t="s">
        <v>140</v>
      </c>
      <c r="G801" t="s">
        <v>10002</v>
      </c>
    </row>
    <row r="802" spans="1:7" x14ac:dyDescent="0.25">
      <c r="A802">
        <v>76394756</v>
      </c>
      <c r="B802" t="s">
        <v>10135</v>
      </c>
      <c r="C802" t="s">
        <v>10001</v>
      </c>
      <c r="D802" t="s">
        <v>217</v>
      </c>
      <c r="E802" t="s">
        <v>217</v>
      </c>
      <c r="F802" t="s">
        <v>140</v>
      </c>
      <c r="G802" t="s">
        <v>10002</v>
      </c>
    </row>
    <row r="803" spans="1:7" x14ac:dyDescent="0.25">
      <c r="A803">
        <v>76394754</v>
      </c>
      <c r="B803" t="s">
        <v>10136</v>
      </c>
      <c r="C803" t="s">
        <v>10001</v>
      </c>
      <c r="D803" t="s">
        <v>217</v>
      </c>
      <c r="E803" t="s">
        <v>217</v>
      </c>
      <c r="F803" t="s">
        <v>140</v>
      </c>
      <c r="G803" t="s">
        <v>10002</v>
      </c>
    </row>
    <row r="804" spans="1:7" x14ac:dyDescent="0.25">
      <c r="A804">
        <v>76394752</v>
      </c>
      <c r="B804" t="s">
        <v>10137</v>
      </c>
      <c r="C804" t="s">
        <v>10001</v>
      </c>
      <c r="D804" t="s">
        <v>217</v>
      </c>
      <c r="E804" t="s">
        <v>217</v>
      </c>
      <c r="F804" t="s">
        <v>140</v>
      </c>
      <c r="G804" t="s">
        <v>10002</v>
      </c>
    </row>
    <row r="805" spans="1:7" x14ac:dyDescent="0.25">
      <c r="A805">
        <v>76394750</v>
      </c>
      <c r="B805" t="s">
        <v>10138</v>
      </c>
      <c r="C805" t="s">
        <v>10001</v>
      </c>
      <c r="D805" t="s">
        <v>217</v>
      </c>
      <c r="E805" t="s">
        <v>217</v>
      </c>
      <c r="F805" t="s">
        <v>140</v>
      </c>
      <c r="G805" t="s">
        <v>10002</v>
      </c>
    </row>
    <row r="806" spans="1:7" x14ac:dyDescent="0.25">
      <c r="A806">
        <v>76394748</v>
      </c>
      <c r="B806" t="s">
        <v>10139</v>
      </c>
      <c r="C806" t="s">
        <v>10001</v>
      </c>
      <c r="D806" t="s">
        <v>217</v>
      </c>
      <c r="E806" t="s">
        <v>217</v>
      </c>
      <c r="F806" t="s">
        <v>140</v>
      </c>
      <c r="G806" t="s">
        <v>10002</v>
      </c>
    </row>
    <row r="807" spans="1:7" x14ac:dyDescent="0.25">
      <c r="A807">
        <v>76394746</v>
      </c>
      <c r="B807" t="s">
        <v>10140</v>
      </c>
      <c r="C807" t="s">
        <v>10001</v>
      </c>
      <c r="D807" t="s">
        <v>217</v>
      </c>
      <c r="E807" t="s">
        <v>217</v>
      </c>
      <c r="F807" t="s">
        <v>140</v>
      </c>
      <c r="G807" t="s">
        <v>10002</v>
      </c>
    </row>
    <row r="808" spans="1:7" x14ac:dyDescent="0.25">
      <c r="A808">
        <v>76394744</v>
      </c>
      <c r="B808" t="s">
        <v>10141</v>
      </c>
      <c r="C808" t="s">
        <v>10001</v>
      </c>
      <c r="D808" t="s">
        <v>217</v>
      </c>
      <c r="E808" t="s">
        <v>217</v>
      </c>
      <c r="F808" t="s">
        <v>140</v>
      </c>
      <c r="G808" t="s">
        <v>10002</v>
      </c>
    </row>
    <row r="809" spans="1:7" x14ac:dyDescent="0.25">
      <c r="A809">
        <v>76395636</v>
      </c>
      <c r="B809" t="s">
        <v>10142</v>
      </c>
      <c r="C809" t="s">
        <v>10001</v>
      </c>
      <c r="D809" t="s">
        <v>217</v>
      </c>
      <c r="E809" t="s">
        <v>217</v>
      </c>
      <c r="F809" t="s">
        <v>140</v>
      </c>
      <c r="G809" t="s">
        <v>10002</v>
      </c>
    </row>
    <row r="810" spans="1:7" x14ac:dyDescent="0.25">
      <c r="A810">
        <v>76395634</v>
      </c>
      <c r="B810" t="s">
        <v>10143</v>
      </c>
      <c r="C810" t="s">
        <v>10001</v>
      </c>
      <c r="D810" t="s">
        <v>217</v>
      </c>
      <c r="E810" t="s">
        <v>217</v>
      </c>
      <c r="F810" t="s">
        <v>140</v>
      </c>
      <c r="G810" t="s">
        <v>10002</v>
      </c>
    </row>
    <row r="811" spans="1:7" x14ac:dyDescent="0.25">
      <c r="A811">
        <v>76395632</v>
      </c>
      <c r="B811" t="s">
        <v>10144</v>
      </c>
      <c r="C811" t="s">
        <v>10001</v>
      </c>
      <c r="D811" t="s">
        <v>217</v>
      </c>
      <c r="E811" t="s">
        <v>217</v>
      </c>
      <c r="F811" t="s">
        <v>140</v>
      </c>
      <c r="G811" t="s">
        <v>10002</v>
      </c>
    </row>
    <row r="812" spans="1:7" x14ac:dyDescent="0.25">
      <c r="A812">
        <v>76395630</v>
      </c>
      <c r="B812" t="s">
        <v>10145</v>
      </c>
      <c r="C812" t="s">
        <v>10001</v>
      </c>
      <c r="D812" t="s">
        <v>217</v>
      </c>
      <c r="E812" t="s">
        <v>217</v>
      </c>
      <c r="F812" t="s">
        <v>140</v>
      </c>
      <c r="G812" t="s">
        <v>10002</v>
      </c>
    </row>
    <row r="813" spans="1:7" x14ac:dyDescent="0.25">
      <c r="A813">
        <v>76395628</v>
      </c>
      <c r="B813" t="s">
        <v>10146</v>
      </c>
      <c r="C813" t="s">
        <v>10001</v>
      </c>
      <c r="D813" t="s">
        <v>217</v>
      </c>
      <c r="E813" t="s">
        <v>217</v>
      </c>
      <c r="F813" t="s">
        <v>140</v>
      </c>
      <c r="G813" t="s">
        <v>10002</v>
      </c>
    </row>
    <row r="814" spans="1:7" x14ac:dyDescent="0.25">
      <c r="A814">
        <v>76395626</v>
      </c>
      <c r="B814" t="s">
        <v>10147</v>
      </c>
      <c r="C814" t="s">
        <v>10001</v>
      </c>
      <c r="D814" t="s">
        <v>217</v>
      </c>
      <c r="E814" t="s">
        <v>217</v>
      </c>
      <c r="F814" t="s">
        <v>140</v>
      </c>
      <c r="G814" t="s">
        <v>10002</v>
      </c>
    </row>
    <row r="815" spans="1:7" x14ac:dyDescent="0.25">
      <c r="A815">
        <v>76395624</v>
      </c>
      <c r="B815" t="s">
        <v>10148</v>
      </c>
      <c r="C815" t="s">
        <v>10001</v>
      </c>
      <c r="D815" t="s">
        <v>217</v>
      </c>
      <c r="E815" t="s">
        <v>217</v>
      </c>
      <c r="F815" t="s">
        <v>140</v>
      </c>
      <c r="G815" t="s">
        <v>10002</v>
      </c>
    </row>
    <row r="816" spans="1:7" x14ac:dyDescent="0.25">
      <c r="A816">
        <v>76395412</v>
      </c>
      <c r="B816" t="s">
        <v>10149</v>
      </c>
      <c r="C816" t="s">
        <v>10001</v>
      </c>
      <c r="D816" t="s">
        <v>217</v>
      </c>
      <c r="E816" t="s">
        <v>217</v>
      </c>
      <c r="F816" t="s">
        <v>140</v>
      </c>
      <c r="G816" t="s">
        <v>10002</v>
      </c>
    </row>
    <row r="817" spans="1:7" x14ac:dyDescent="0.25">
      <c r="A817">
        <v>76395410</v>
      </c>
      <c r="B817" t="s">
        <v>10150</v>
      </c>
      <c r="C817" t="s">
        <v>10001</v>
      </c>
      <c r="D817" t="s">
        <v>217</v>
      </c>
      <c r="E817" t="s">
        <v>217</v>
      </c>
      <c r="F817" t="s">
        <v>140</v>
      </c>
      <c r="G817" t="s">
        <v>10002</v>
      </c>
    </row>
    <row r="818" spans="1:7" x14ac:dyDescent="0.25">
      <c r="A818">
        <v>76395408</v>
      </c>
      <c r="B818" t="s">
        <v>10151</v>
      </c>
      <c r="C818" t="s">
        <v>10001</v>
      </c>
      <c r="D818" t="s">
        <v>217</v>
      </c>
      <c r="E818" t="s">
        <v>217</v>
      </c>
      <c r="F818" t="s">
        <v>140</v>
      </c>
      <c r="G818" t="s">
        <v>10002</v>
      </c>
    </row>
    <row r="819" spans="1:7" x14ac:dyDescent="0.25">
      <c r="A819">
        <v>76395406</v>
      </c>
      <c r="B819" t="s">
        <v>10152</v>
      </c>
      <c r="C819" t="s">
        <v>10001</v>
      </c>
      <c r="D819" t="s">
        <v>217</v>
      </c>
      <c r="E819" t="s">
        <v>217</v>
      </c>
      <c r="F819" t="s">
        <v>140</v>
      </c>
      <c r="G819" t="s">
        <v>10002</v>
      </c>
    </row>
    <row r="820" spans="1:7" x14ac:dyDescent="0.25">
      <c r="A820">
        <v>76395404</v>
      </c>
      <c r="B820" t="s">
        <v>10153</v>
      </c>
      <c r="C820" t="s">
        <v>10001</v>
      </c>
      <c r="D820" t="s">
        <v>217</v>
      </c>
      <c r="E820" t="s">
        <v>217</v>
      </c>
      <c r="F820" t="s">
        <v>140</v>
      </c>
      <c r="G820" t="s">
        <v>10002</v>
      </c>
    </row>
    <row r="821" spans="1:7" x14ac:dyDescent="0.25">
      <c r="A821">
        <v>76395402</v>
      </c>
      <c r="B821" t="s">
        <v>10154</v>
      </c>
      <c r="C821" t="s">
        <v>10001</v>
      </c>
      <c r="D821" t="s">
        <v>217</v>
      </c>
      <c r="E821" t="s">
        <v>217</v>
      </c>
      <c r="F821" t="s">
        <v>140</v>
      </c>
      <c r="G821" t="s">
        <v>10002</v>
      </c>
    </row>
    <row r="822" spans="1:7" x14ac:dyDescent="0.25">
      <c r="A822">
        <v>76395400</v>
      </c>
      <c r="B822" t="s">
        <v>10155</v>
      </c>
      <c r="C822" t="s">
        <v>10001</v>
      </c>
      <c r="D822" t="s">
        <v>217</v>
      </c>
      <c r="E822" t="s">
        <v>217</v>
      </c>
      <c r="F822" t="s">
        <v>140</v>
      </c>
      <c r="G822" t="s">
        <v>10002</v>
      </c>
    </row>
    <row r="823" spans="1:7" x14ac:dyDescent="0.25">
      <c r="A823">
        <v>76395188</v>
      </c>
      <c r="B823" t="s">
        <v>10156</v>
      </c>
      <c r="C823" t="s">
        <v>10001</v>
      </c>
      <c r="D823" t="s">
        <v>217</v>
      </c>
      <c r="E823" t="s">
        <v>217</v>
      </c>
      <c r="F823" t="s">
        <v>140</v>
      </c>
      <c r="G823" t="s">
        <v>10002</v>
      </c>
    </row>
    <row r="824" spans="1:7" x14ac:dyDescent="0.25">
      <c r="A824">
        <v>76395186</v>
      </c>
      <c r="B824" t="s">
        <v>10157</v>
      </c>
      <c r="C824" t="s">
        <v>10001</v>
      </c>
      <c r="D824" t="s">
        <v>217</v>
      </c>
      <c r="E824" t="s">
        <v>217</v>
      </c>
      <c r="F824" t="s">
        <v>140</v>
      </c>
      <c r="G824" t="s">
        <v>10002</v>
      </c>
    </row>
    <row r="825" spans="1:7" x14ac:dyDescent="0.25">
      <c r="A825">
        <v>76395184</v>
      </c>
      <c r="B825" t="s">
        <v>10158</v>
      </c>
      <c r="C825" t="s">
        <v>10001</v>
      </c>
      <c r="D825" t="s">
        <v>217</v>
      </c>
      <c r="E825" t="s">
        <v>217</v>
      </c>
      <c r="F825" t="s">
        <v>140</v>
      </c>
      <c r="G825" t="s">
        <v>10002</v>
      </c>
    </row>
    <row r="826" spans="1:7" x14ac:dyDescent="0.25">
      <c r="A826">
        <v>76395182</v>
      </c>
      <c r="B826" t="s">
        <v>10159</v>
      </c>
      <c r="C826" t="s">
        <v>10001</v>
      </c>
      <c r="D826" t="s">
        <v>217</v>
      </c>
      <c r="E826" t="s">
        <v>217</v>
      </c>
      <c r="F826" t="s">
        <v>140</v>
      </c>
      <c r="G826" t="s">
        <v>10002</v>
      </c>
    </row>
    <row r="827" spans="1:7" x14ac:dyDescent="0.25">
      <c r="A827">
        <v>76395180</v>
      </c>
      <c r="B827" t="s">
        <v>10160</v>
      </c>
      <c r="C827" t="s">
        <v>10001</v>
      </c>
      <c r="D827" t="s">
        <v>217</v>
      </c>
      <c r="E827" t="s">
        <v>217</v>
      </c>
      <c r="F827" t="s">
        <v>140</v>
      </c>
      <c r="G827" t="s">
        <v>10002</v>
      </c>
    </row>
    <row r="828" spans="1:7" x14ac:dyDescent="0.25">
      <c r="A828">
        <v>76395178</v>
      </c>
      <c r="B828" t="s">
        <v>10161</v>
      </c>
      <c r="C828" t="s">
        <v>10001</v>
      </c>
      <c r="D828" t="s">
        <v>217</v>
      </c>
      <c r="E828" t="s">
        <v>217</v>
      </c>
      <c r="F828" t="s">
        <v>140</v>
      </c>
      <c r="G828" t="s">
        <v>10002</v>
      </c>
    </row>
    <row r="829" spans="1:7" x14ac:dyDescent="0.25">
      <c r="A829">
        <v>76394966</v>
      </c>
      <c r="B829" t="s">
        <v>10162</v>
      </c>
      <c r="C829" t="s">
        <v>10001</v>
      </c>
      <c r="D829" t="s">
        <v>217</v>
      </c>
      <c r="E829" t="s">
        <v>217</v>
      </c>
      <c r="F829" t="s">
        <v>140</v>
      </c>
      <c r="G829" t="s">
        <v>10002</v>
      </c>
    </row>
    <row r="830" spans="1:7" x14ac:dyDescent="0.25">
      <c r="A830">
        <v>76394964</v>
      </c>
      <c r="B830" t="s">
        <v>10163</v>
      </c>
      <c r="C830" t="s">
        <v>10001</v>
      </c>
      <c r="D830" t="s">
        <v>217</v>
      </c>
      <c r="E830" t="s">
        <v>217</v>
      </c>
      <c r="F830" t="s">
        <v>140</v>
      </c>
      <c r="G830" t="s">
        <v>10002</v>
      </c>
    </row>
    <row r="831" spans="1:7" x14ac:dyDescent="0.25">
      <c r="A831">
        <v>76394962</v>
      </c>
      <c r="B831" t="s">
        <v>10164</v>
      </c>
      <c r="C831" t="s">
        <v>10001</v>
      </c>
      <c r="D831" t="s">
        <v>217</v>
      </c>
      <c r="E831" t="s">
        <v>217</v>
      </c>
      <c r="F831" t="s">
        <v>140</v>
      </c>
      <c r="G831" t="s">
        <v>10002</v>
      </c>
    </row>
    <row r="832" spans="1:7" x14ac:dyDescent="0.25">
      <c r="A832">
        <v>76394960</v>
      </c>
      <c r="B832" t="s">
        <v>10165</v>
      </c>
      <c r="C832" t="s">
        <v>10001</v>
      </c>
      <c r="D832" t="s">
        <v>217</v>
      </c>
      <c r="E832" t="s">
        <v>217</v>
      </c>
      <c r="F832" t="s">
        <v>140</v>
      </c>
      <c r="G832" t="s">
        <v>10002</v>
      </c>
    </row>
    <row r="833" spans="1:7" x14ac:dyDescent="0.25">
      <c r="A833">
        <v>76394958</v>
      </c>
      <c r="B833" t="s">
        <v>10166</v>
      </c>
      <c r="C833" t="s">
        <v>10001</v>
      </c>
      <c r="D833" t="s">
        <v>217</v>
      </c>
      <c r="E833" t="s">
        <v>217</v>
      </c>
      <c r="F833" t="s">
        <v>140</v>
      </c>
      <c r="G833" t="s">
        <v>10002</v>
      </c>
    </row>
    <row r="834" spans="1:7" x14ac:dyDescent="0.25">
      <c r="A834">
        <v>76394956</v>
      </c>
      <c r="B834" t="s">
        <v>10167</v>
      </c>
      <c r="C834" t="s">
        <v>10001</v>
      </c>
      <c r="D834" t="s">
        <v>217</v>
      </c>
      <c r="E834" t="s">
        <v>217</v>
      </c>
      <c r="F834" t="s">
        <v>140</v>
      </c>
      <c r="G834" t="s">
        <v>10002</v>
      </c>
    </row>
    <row r="835" spans="1:7" x14ac:dyDescent="0.25">
      <c r="A835">
        <v>76394954</v>
      </c>
      <c r="B835" t="s">
        <v>10168</v>
      </c>
      <c r="C835" t="s">
        <v>10001</v>
      </c>
      <c r="D835" t="s">
        <v>217</v>
      </c>
      <c r="E835" t="s">
        <v>217</v>
      </c>
      <c r="F835" t="s">
        <v>140</v>
      </c>
      <c r="G835" t="s">
        <v>10002</v>
      </c>
    </row>
    <row r="836" spans="1:7" x14ac:dyDescent="0.25">
      <c r="A836">
        <v>76394742</v>
      </c>
      <c r="B836" t="s">
        <v>10169</v>
      </c>
      <c r="C836" t="s">
        <v>10001</v>
      </c>
      <c r="D836" t="s">
        <v>217</v>
      </c>
      <c r="E836" t="s">
        <v>217</v>
      </c>
      <c r="F836" t="s">
        <v>140</v>
      </c>
      <c r="G836" t="s">
        <v>10002</v>
      </c>
    </row>
    <row r="837" spans="1:7" x14ac:dyDescent="0.25">
      <c r="A837">
        <v>76394740</v>
      </c>
      <c r="B837" t="s">
        <v>10170</v>
      </c>
      <c r="C837" t="s">
        <v>10001</v>
      </c>
      <c r="D837" t="s">
        <v>217</v>
      </c>
      <c r="E837" t="s">
        <v>217</v>
      </c>
      <c r="F837" t="s">
        <v>140</v>
      </c>
      <c r="G837" t="s">
        <v>10002</v>
      </c>
    </row>
    <row r="838" spans="1:7" x14ac:dyDescent="0.25">
      <c r="A838">
        <v>76394738</v>
      </c>
      <c r="B838" t="s">
        <v>10171</v>
      </c>
      <c r="C838" t="s">
        <v>10001</v>
      </c>
      <c r="D838" t="s">
        <v>217</v>
      </c>
      <c r="E838" t="s">
        <v>217</v>
      </c>
      <c r="F838" t="s">
        <v>140</v>
      </c>
      <c r="G838" t="s">
        <v>10002</v>
      </c>
    </row>
    <row r="839" spans="1:7" x14ac:dyDescent="0.25">
      <c r="A839">
        <v>76394736</v>
      </c>
      <c r="B839" t="s">
        <v>10172</v>
      </c>
      <c r="C839" t="s">
        <v>10001</v>
      </c>
      <c r="D839" t="s">
        <v>217</v>
      </c>
      <c r="E839" t="s">
        <v>217</v>
      </c>
      <c r="F839" t="s">
        <v>140</v>
      </c>
      <c r="G839" t="s">
        <v>10002</v>
      </c>
    </row>
    <row r="840" spans="1:7" x14ac:dyDescent="0.25">
      <c r="A840">
        <v>76394734</v>
      </c>
      <c r="B840" t="s">
        <v>10173</v>
      </c>
      <c r="C840" t="s">
        <v>10001</v>
      </c>
      <c r="D840" t="s">
        <v>217</v>
      </c>
      <c r="E840" t="s">
        <v>217</v>
      </c>
      <c r="F840" t="s">
        <v>140</v>
      </c>
      <c r="G840" t="s">
        <v>10002</v>
      </c>
    </row>
    <row r="841" spans="1:7" x14ac:dyDescent="0.25">
      <c r="A841">
        <v>76394732</v>
      </c>
      <c r="B841" t="s">
        <v>10174</v>
      </c>
      <c r="C841" t="s">
        <v>10001</v>
      </c>
      <c r="D841" t="s">
        <v>217</v>
      </c>
      <c r="E841" t="s">
        <v>217</v>
      </c>
      <c r="F841" t="s">
        <v>140</v>
      </c>
      <c r="G841" t="s">
        <v>10002</v>
      </c>
    </row>
    <row r="842" spans="1:7" x14ac:dyDescent="0.25">
      <c r="A842">
        <v>76394730</v>
      </c>
      <c r="B842" t="s">
        <v>10175</v>
      </c>
      <c r="C842" t="s">
        <v>10001</v>
      </c>
      <c r="D842" t="s">
        <v>217</v>
      </c>
      <c r="E842" t="s">
        <v>217</v>
      </c>
      <c r="F842" t="s">
        <v>140</v>
      </c>
      <c r="G842" t="s">
        <v>10002</v>
      </c>
    </row>
    <row r="843" spans="1:7" x14ac:dyDescent="0.25">
      <c r="A843">
        <v>76395622</v>
      </c>
      <c r="B843" t="s">
        <v>10176</v>
      </c>
      <c r="C843" t="s">
        <v>10001</v>
      </c>
      <c r="D843" t="s">
        <v>217</v>
      </c>
      <c r="E843" t="s">
        <v>217</v>
      </c>
      <c r="F843" t="s">
        <v>140</v>
      </c>
      <c r="G843" t="s">
        <v>10002</v>
      </c>
    </row>
    <row r="844" spans="1:7" x14ac:dyDescent="0.25">
      <c r="A844">
        <v>76395620</v>
      </c>
      <c r="B844" t="s">
        <v>10177</v>
      </c>
      <c r="C844" t="s">
        <v>10001</v>
      </c>
      <c r="D844" t="s">
        <v>217</v>
      </c>
      <c r="E844" t="s">
        <v>217</v>
      </c>
      <c r="F844" t="s">
        <v>140</v>
      </c>
      <c r="G844" t="s">
        <v>10002</v>
      </c>
    </row>
    <row r="845" spans="1:7" x14ac:dyDescent="0.25">
      <c r="A845">
        <v>76395618</v>
      </c>
      <c r="B845" t="s">
        <v>10178</v>
      </c>
      <c r="C845" t="s">
        <v>10001</v>
      </c>
      <c r="D845" t="s">
        <v>217</v>
      </c>
      <c r="E845" t="s">
        <v>217</v>
      </c>
      <c r="F845" t="s">
        <v>140</v>
      </c>
      <c r="G845" t="s">
        <v>10002</v>
      </c>
    </row>
    <row r="846" spans="1:7" x14ac:dyDescent="0.25">
      <c r="A846">
        <v>76395616</v>
      </c>
      <c r="B846" t="s">
        <v>10179</v>
      </c>
      <c r="C846" t="s">
        <v>10001</v>
      </c>
      <c r="D846" t="s">
        <v>217</v>
      </c>
      <c r="E846" t="s">
        <v>217</v>
      </c>
      <c r="F846" t="s">
        <v>140</v>
      </c>
      <c r="G846" t="s">
        <v>10002</v>
      </c>
    </row>
    <row r="847" spans="1:7" x14ac:dyDescent="0.25">
      <c r="A847">
        <v>76395614</v>
      </c>
      <c r="B847" t="s">
        <v>10180</v>
      </c>
      <c r="C847" t="s">
        <v>10001</v>
      </c>
      <c r="D847" t="s">
        <v>217</v>
      </c>
      <c r="E847" t="s">
        <v>217</v>
      </c>
      <c r="F847" t="s">
        <v>140</v>
      </c>
      <c r="G847" t="s">
        <v>10002</v>
      </c>
    </row>
    <row r="848" spans="1:7" x14ac:dyDescent="0.25">
      <c r="A848">
        <v>76395612</v>
      </c>
      <c r="B848" t="s">
        <v>10181</v>
      </c>
      <c r="C848" t="s">
        <v>10001</v>
      </c>
      <c r="D848" t="s">
        <v>217</v>
      </c>
      <c r="E848" t="s">
        <v>217</v>
      </c>
      <c r="F848" t="s">
        <v>140</v>
      </c>
      <c r="G848" t="s">
        <v>10002</v>
      </c>
    </row>
    <row r="849" spans="1:7" x14ac:dyDescent="0.25">
      <c r="A849">
        <v>76395610</v>
      </c>
      <c r="B849" t="s">
        <v>10182</v>
      </c>
      <c r="C849" t="s">
        <v>10001</v>
      </c>
      <c r="D849" t="s">
        <v>217</v>
      </c>
      <c r="E849" t="s">
        <v>217</v>
      </c>
      <c r="F849" t="s">
        <v>140</v>
      </c>
      <c r="G849" t="s">
        <v>10002</v>
      </c>
    </row>
    <row r="850" spans="1:7" x14ac:dyDescent="0.25">
      <c r="A850">
        <v>76395398</v>
      </c>
      <c r="B850" t="s">
        <v>10183</v>
      </c>
      <c r="C850" t="s">
        <v>10001</v>
      </c>
      <c r="D850" t="s">
        <v>217</v>
      </c>
      <c r="E850" t="s">
        <v>217</v>
      </c>
      <c r="F850" t="s">
        <v>140</v>
      </c>
      <c r="G850" t="s">
        <v>10002</v>
      </c>
    </row>
    <row r="851" spans="1:7" x14ac:dyDescent="0.25">
      <c r="A851">
        <v>76395396</v>
      </c>
      <c r="B851" t="s">
        <v>10184</v>
      </c>
      <c r="C851" t="s">
        <v>10001</v>
      </c>
      <c r="D851" t="s">
        <v>217</v>
      </c>
      <c r="E851" t="s">
        <v>217</v>
      </c>
      <c r="F851" t="s">
        <v>140</v>
      </c>
      <c r="G851" t="s">
        <v>10002</v>
      </c>
    </row>
    <row r="852" spans="1:7" x14ac:dyDescent="0.25">
      <c r="A852">
        <v>76395394</v>
      </c>
      <c r="B852" t="s">
        <v>10185</v>
      </c>
      <c r="C852" t="s">
        <v>10001</v>
      </c>
      <c r="D852" t="s">
        <v>217</v>
      </c>
      <c r="E852" t="s">
        <v>217</v>
      </c>
      <c r="F852" t="s">
        <v>140</v>
      </c>
      <c r="G852" t="s">
        <v>10002</v>
      </c>
    </row>
    <row r="853" spans="1:7" x14ac:dyDescent="0.25">
      <c r="A853">
        <v>76395392</v>
      </c>
      <c r="B853" t="s">
        <v>10186</v>
      </c>
      <c r="C853" t="s">
        <v>10001</v>
      </c>
      <c r="D853" t="s">
        <v>217</v>
      </c>
      <c r="E853" t="s">
        <v>217</v>
      </c>
      <c r="F853" t="s">
        <v>140</v>
      </c>
      <c r="G853" t="s">
        <v>10002</v>
      </c>
    </row>
    <row r="854" spans="1:7" x14ac:dyDescent="0.25">
      <c r="A854">
        <v>76395390</v>
      </c>
      <c r="B854" t="s">
        <v>10187</v>
      </c>
      <c r="C854" t="s">
        <v>10001</v>
      </c>
      <c r="D854" t="s">
        <v>217</v>
      </c>
      <c r="E854" t="s">
        <v>217</v>
      </c>
      <c r="F854" t="s">
        <v>140</v>
      </c>
      <c r="G854" t="s">
        <v>10002</v>
      </c>
    </row>
    <row r="855" spans="1:7" x14ac:dyDescent="0.25">
      <c r="A855">
        <v>76395388</v>
      </c>
      <c r="B855" t="s">
        <v>10188</v>
      </c>
      <c r="C855" t="s">
        <v>10001</v>
      </c>
      <c r="D855" t="s">
        <v>217</v>
      </c>
      <c r="E855" t="s">
        <v>217</v>
      </c>
      <c r="F855" t="s">
        <v>140</v>
      </c>
      <c r="G855" t="s">
        <v>10002</v>
      </c>
    </row>
    <row r="856" spans="1:7" x14ac:dyDescent="0.25">
      <c r="A856">
        <v>76395386</v>
      </c>
      <c r="B856" t="s">
        <v>10189</v>
      </c>
      <c r="C856" t="s">
        <v>10001</v>
      </c>
      <c r="D856" t="s">
        <v>217</v>
      </c>
      <c r="E856" t="s">
        <v>217</v>
      </c>
      <c r="F856" t="s">
        <v>140</v>
      </c>
      <c r="G856" t="s">
        <v>10002</v>
      </c>
    </row>
    <row r="857" spans="1:7" x14ac:dyDescent="0.25">
      <c r="A857">
        <v>76395176</v>
      </c>
      <c r="B857" t="s">
        <v>10190</v>
      </c>
      <c r="C857" t="s">
        <v>10001</v>
      </c>
      <c r="D857" t="s">
        <v>217</v>
      </c>
      <c r="E857" t="s">
        <v>217</v>
      </c>
      <c r="F857" t="s">
        <v>140</v>
      </c>
      <c r="G857" t="s">
        <v>10002</v>
      </c>
    </row>
    <row r="858" spans="1:7" x14ac:dyDescent="0.25">
      <c r="A858">
        <v>76395174</v>
      </c>
      <c r="B858" t="s">
        <v>10191</v>
      </c>
      <c r="C858" t="s">
        <v>10001</v>
      </c>
      <c r="D858" t="s">
        <v>217</v>
      </c>
      <c r="E858" t="s">
        <v>217</v>
      </c>
      <c r="F858" t="s">
        <v>140</v>
      </c>
      <c r="G858" t="s">
        <v>10002</v>
      </c>
    </row>
    <row r="859" spans="1:7" x14ac:dyDescent="0.25">
      <c r="A859">
        <v>76395172</v>
      </c>
      <c r="B859" t="s">
        <v>10192</v>
      </c>
      <c r="C859" t="s">
        <v>10001</v>
      </c>
      <c r="D859" t="s">
        <v>217</v>
      </c>
      <c r="E859" t="s">
        <v>217</v>
      </c>
      <c r="F859" t="s">
        <v>140</v>
      </c>
      <c r="G859" t="s">
        <v>10002</v>
      </c>
    </row>
    <row r="860" spans="1:7" x14ac:dyDescent="0.25">
      <c r="A860">
        <v>76395170</v>
      </c>
      <c r="B860" t="s">
        <v>10193</v>
      </c>
      <c r="C860" t="s">
        <v>10001</v>
      </c>
      <c r="D860" t="s">
        <v>217</v>
      </c>
      <c r="E860" t="s">
        <v>217</v>
      </c>
      <c r="F860" t="s">
        <v>140</v>
      </c>
      <c r="G860" t="s">
        <v>10002</v>
      </c>
    </row>
    <row r="861" spans="1:7" x14ac:dyDescent="0.25">
      <c r="A861">
        <v>76395168</v>
      </c>
      <c r="B861" t="s">
        <v>10194</v>
      </c>
      <c r="C861" t="s">
        <v>10001</v>
      </c>
      <c r="D861" t="s">
        <v>217</v>
      </c>
      <c r="E861" t="s">
        <v>217</v>
      </c>
      <c r="F861" t="s">
        <v>140</v>
      </c>
      <c r="G861" t="s">
        <v>10002</v>
      </c>
    </row>
    <row r="862" spans="1:7" x14ac:dyDescent="0.25">
      <c r="A862">
        <v>76395166</v>
      </c>
      <c r="B862" t="s">
        <v>10195</v>
      </c>
      <c r="C862" t="s">
        <v>10001</v>
      </c>
      <c r="D862" t="s">
        <v>217</v>
      </c>
      <c r="E862" t="s">
        <v>217</v>
      </c>
      <c r="F862" t="s">
        <v>140</v>
      </c>
      <c r="G862" t="s">
        <v>10002</v>
      </c>
    </row>
    <row r="863" spans="1:7" x14ac:dyDescent="0.25">
      <c r="A863">
        <v>76395164</v>
      </c>
      <c r="B863" t="s">
        <v>10196</v>
      </c>
      <c r="C863" t="s">
        <v>10001</v>
      </c>
      <c r="D863" t="s">
        <v>217</v>
      </c>
      <c r="E863" t="s">
        <v>217</v>
      </c>
      <c r="F863" t="s">
        <v>140</v>
      </c>
      <c r="G863" t="s">
        <v>10002</v>
      </c>
    </row>
    <row r="864" spans="1:7" x14ac:dyDescent="0.25">
      <c r="A864">
        <v>76394952</v>
      </c>
      <c r="B864" t="s">
        <v>10197</v>
      </c>
      <c r="C864" t="s">
        <v>10001</v>
      </c>
      <c r="D864" t="s">
        <v>217</v>
      </c>
      <c r="E864" t="s">
        <v>217</v>
      </c>
      <c r="F864" t="s">
        <v>140</v>
      </c>
      <c r="G864" t="s">
        <v>10002</v>
      </c>
    </row>
    <row r="865" spans="1:7" x14ac:dyDescent="0.25">
      <c r="A865">
        <v>76394950</v>
      </c>
      <c r="B865" t="s">
        <v>10198</v>
      </c>
      <c r="C865" t="s">
        <v>10001</v>
      </c>
      <c r="D865" t="s">
        <v>217</v>
      </c>
      <c r="E865" t="s">
        <v>217</v>
      </c>
      <c r="F865" t="s">
        <v>140</v>
      </c>
      <c r="G865" t="s">
        <v>10002</v>
      </c>
    </row>
    <row r="866" spans="1:7" x14ac:dyDescent="0.25">
      <c r="A866">
        <v>76394948</v>
      </c>
      <c r="B866" t="s">
        <v>10199</v>
      </c>
      <c r="C866" t="s">
        <v>10001</v>
      </c>
      <c r="D866" t="s">
        <v>217</v>
      </c>
      <c r="E866" t="s">
        <v>217</v>
      </c>
      <c r="F866" t="s">
        <v>140</v>
      </c>
      <c r="G866" t="s">
        <v>10002</v>
      </c>
    </row>
    <row r="867" spans="1:7" x14ac:dyDescent="0.25">
      <c r="A867">
        <v>76394946</v>
      </c>
      <c r="B867" t="s">
        <v>10200</v>
      </c>
      <c r="C867" t="s">
        <v>10001</v>
      </c>
      <c r="D867" t="s">
        <v>217</v>
      </c>
      <c r="E867" t="s">
        <v>217</v>
      </c>
      <c r="F867" t="s">
        <v>140</v>
      </c>
      <c r="G867" t="s">
        <v>10002</v>
      </c>
    </row>
    <row r="868" spans="1:7" x14ac:dyDescent="0.25">
      <c r="A868">
        <v>76394944</v>
      </c>
      <c r="B868" t="s">
        <v>10201</v>
      </c>
      <c r="C868" t="s">
        <v>10001</v>
      </c>
      <c r="D868" t="s">
        <v>217</v>
      </c>
      <c r="E868" t="s">
        <v>217</v>
      </c>
      <c r="F868" t="s">
        <v>140</v>
      </c>
      <c r="G868" t="s">
        <v>10002</v>
      </c>
    </row>
    <row r="869" spans="1:7" x14ac:dyDescent="0.25">
      <c r="A869">
        <v>76394942</v>
      </c>
      <c r="B869" t="s">
        <v>10202</v>
      </c>
      <c r="C869" t="s">
        <v>10001</v>
      </c>
      <c r="D869" t="s">
        <v>217</v>
      </c>
      <c r="E869" t="s">
        <v>217</v>
      </c>
      <c r="F869" t="s">
        <v>140</v>
      </c>
      <c r="G869" t="s">
        <v>10002</v>
      </c>
    </row>
    <row r="870" spans="1:7" x14ac:dyDescent="0.25">
      <c r="A870">
        <v>76394940</v>
      </c>
      <c r="B870" t="s">
        <v>10203</v>
      </c>
      <c r="C870" t="s">
        <v>10001</v>
      </c>
      <c r="D870" t="s">
        <v>217</v>
      </c>
      <c r="E870" t="s">
        <v>217</v>
      </c>
      <c r="F870" t="s">
        <v>140</v>
      </c>
      <c r="G870" t="s">
        <v>10002</v>
      </c>
    </row>
    <row r="871" spans="1:7" x14ac:dyDescent="0.25">
      <c r="A871">
        <v>76394728</v>
      </c>
      <c r="B871" t="s">
        <v>10204</v>
      </c>
      <c r="C871" t="s">
        <v>10001</v>
      </c>
      <c r="D871" t="s">
        <v>217</v>
      </c>
      <c r="E871" t="s">
        <v>217</v>
      </c>
      <c r="F871" t="s">
        <v>140</v>
      </c>
      <c r="G871" t="s">
        <v>10002</v>
      </c>
    </row>
    <row r="872" spans="1:7" x14ac:dyDescent="0.25">
      <c r="A872">
        <v>76394726</v>
      </c>
      <c r="B872" t="s">
        <v>10205</v>
      </c>
      <c r="C872" t="s">
        <v>10001</v>
      </c>
      <c r="D872" t="s">
        <v>217</v>
      </c>
      <c r="E872" t="s">
        <v>217</v>
      </c>
      <c r="F872" t="s">
        <v>140</v>
      </c>
      <c r="G872" t="s">
        <v>10002</v>
      </c>
    </row>
    <row r="873" spans="1:7" x14ac:dyDescent="0.25">
      <c r="A873">
        <v>76394724</v>
      </c>
      <c r="B873" t="s">
        <v>10206</v>
      </c>
      <c r="C873" t="s">
        <v>10001</v>
      </c>
      <c r="D873" t="s">
        <v>217</v>
      </c>
      <c r="E873" t="s">
        <v>217</v>
      </c>
      <c r="F873" t="s">
        <v>140</v>
      </c>
      <c r="G873" t="s">
        <v>10002</v>
      </c>
    </row>
    <row r="874" spans="1:7" x14ac:dyDescent="0.25">
      <c r="A874">
        <v>76394722</v>
      </c>
      <c r="B874" t="s">
        <v>10207</v>
      </c>
      <c r="C874" t="s">
        <v>10001</v>
      </c>
      <c r="D874" t="s">
        <v>217</v>
      </c>
      <c r="E874" t="s">
        <v>217</v>
      </c>
      <c r="F874" t="s">
        <v>140</v>
      </c>
      <c r="G874" t="s">
        <v>10002</v>
      </c>
    </row>
    <row r="875" spans="1:7" x14ac:dyDescent="0.25">
      <c r="A875">
        <v>76394720</v>
      </c>
      <c r="B875" t="s">
        <v>10208</v>
      </c>
      <c r="C875" t="s">
        <v>10001</v>
      </c>
      <c r="D875" t="s">
        <v>217</v>
      </c>
      <c r="E875" t="s">
        <v>217</v>
      </c>
      <c r="F875" t="s">
        <v>140</v>
      </c>
      <c r="G875" t="s">
        <v>10002</v>
      </c>
    </row>
    <row r="876" spans="1:7" x14ac:dyDescent="0.25">
      <c r="A876">
        <v>76394718</v>
      </c>
      <c r="B876" t="s">
        <v>10209</v>
      </c>
      <c r="C876" t="s">
        <v>10001</v>
      </c>
      <c r="D876" t="s">
        <v>217</v>
      </c>
      <c r="E876" t="s">
        <v>217</v>
      </c>
      <c r="F876" t="s">
        <v>140</v>
      </c>
      <c r="G876" t="s">
        <v>10002</v>
      </c>
    </row>
    <row r="877" spans="1:7" x14ac:dyDescent="0.25">
      <c r="A877">
        <v>76394716</v>
      </c>
      <c r="B877" t="s">
        <v>10210</v>
      </c>
      <c r="C877" t="s">
        <v>10001</v>
      </c>
      <c r="D877" t="s">
        <v>217</v>
      </c>
      <c r="E877" t="s">
        <v>217</v>
      </c>
      <c r="F877" t="s">
        <v>140</v>
      </c>
      <c r="G877" t="s">
        <v>10002</v>
      </c>
    </row>
    <row r="878" spans="1:7" x14ac:dyDescent="0.25">
      <c r="A878">
        <v>76395608</v>
      </c>
      <c r="B878" t="s">
        <v>10211</v>
      </c>
      <c r="C878" t="s">
        <v>10001</v>
      </c>
      <c r="D878" t="s">
        <v>217</v>
      </c>
      <c r="E878" t="s">
        <v>217</v>
      </c>
      <c r="F878" t="s">
        <v>140</v>
      </c>
      <c r="G878" t="s">
        <v>10002</v>
      </c>
    </row>
    <row r="879" spans="1:7" x14ac:dyDescent="0.25">
      <c r="A879">
        <v>76395606</v>
      </c>
      <c r="B879" t="s">
        <v>10212</v>
      </c>
      <c r="C879" t="s">
        <v>10001</v>
      </c>
      <c r="D879" t="s">
        <v>217</v>
      </c>
      <c r="E879" t="s">
        <v>217</v>
      </c>
      <c r="F879" t="s">
        <v>140</v>
      </c>
      <c r="G879" t="s">
        <v>10002</v>
      </c>
    </row>
    <row r="880" spans="1:7" x14ac:dyDescent="0.25">
      <c r="A880">
        <v>76395604</v>
      </c>
      <c r="B880" t="s">
        <v>10213</v>
      </c>
      <c r="C880" t="s">
        <v>10001</v>
      </c>
      <c r="D880" t="s">
        <v>217</v>
      </c>
      <c r="E880" t="s">
        <v>217</v>
      </c>
      <c r="F880" t="s">
        <v>140</v>
      </c>
      <c r="G880" t="s">
        <v>10002</v>
      </c>
    </row>
    <row r="881" spans="1:7" x14ac:dyDescent="0.25">
      <c r="A881">
        <v>76395602</v>
      </c>
      <c r="B881" t="s">
        <v>10214</v>
      </c>
      <c r="C881" t="s">
        <v>10001</v>
      </c>
      <c r="D881" t="s">
        <v>217</v>
      </c>
      <c r="E881" t="s">
        <v>217</v>
      </c>
      <c r="F881" t="s">
        <v>140</v>
      </c>
      <c r="G881" t="s">
        <v>10002</v>
      </c>
    </row>
    <row r="882" spans="1:7" x14ac:dyDescent="0.25">
      <c r="A882">
        <v>76395600</v>
      </c>
      <c r="B882" t="s">
        <v>10215</v>
      </c>
      <c r="C882" t="s">
        <v>10001</v>
      </c>
      <c r="D882" t="s">
        <v>217</v>
      </c>
      <c r="E882" t="s">
        <v>217</v>
      </c>
      <c r="F882" t="s">
        <v>140</v>
      </c>
      <c r="G882" t="s">
        <v>10002</v>
      </c>
    </row>
    <row r="883" spans="1:7" x14ac:dyDescent="0.25">
      <c r="A883">
        <v>76395598</v>
      </c>
      <c r="B883" t="s">
        <v>10216</v>
      </c>
      <c r="C883" t="s">
        <v>10001</v>
      </c>
      <c r="D883" t="s">
        <v>217</v>
      </c>
      <c r="E883" t="s">
        <v>217</v>
      </c>
      <c r="F883" t="s">
        <v>140</v>
      </c>
      <c r="G883" t="s">
        <v>10002</v>
      </c>
    </row>
    <row r="884" spans="1:7" x14ac:dyDescent="0.25">
      <c r="A884">
        <v>76395596</v>
      </c>
      <c r="B884" t="s">
        <v>10217</v>
      </c>
      <c r="C884" t="s">
        <v>10001</v>
      </c>
      <c r="D884" t="s">
        <v>217</v>
      </c>
      <c r="E884" t="s">
        <v>217</v>
      </c>
      <c r="F884" t="s">
        <v>140</v>
      </c>
      <c r="G884" t="s">
        <v>10002</v>
      </c>
    </row>
    <row r="885" spans="1:7" x14ac:dyDescent="0.25">
      <c r="A885">
        <v>76395384</v>
      </c>
      <c r="B885" t="s">
        <v>10218</v>
      </c>
      <c r="C885" t="s">
        <v>10001</v>
      </c>
      <c r="D885" t="s">
        <v>217</v>
      </c>
      <c r="E885" t="s">
        <v>217</v>
      </c>
      <c r="F885" t="s">
        <v>140</v>
      </c>
      <c r="G885" t="s">
        <v>10002</v>
      </c>
    </row>
    <row r="886" spans="1:7" x14ac:dyDescent="0.25">
      <c r="A886">
        <v>76395382</v>
      </c>
      <c r="B886" t="s">
        <v>10219</v>
      </c>
      <c r="C886" t="s">
        <v>10001</v>
      </c>
      <c r="D886" t="s">
        <v>217</v>
      </c>
      <c r="E886" t="s">
        <v>217</v>
      </c>
      <c r="F886" t="s">
        <v>140</v>
      </c>
      <c r="G886" t="s">
        <v>10002</v>
      </c>
    </row>
    <row r="887" spans="1:7" x14ac:dyDescent="0.25">
      <c r="A887">
        <v>76395380</v>
      </c>
      <c r="B887" t="s">
        <v>10220</v>
      </c>
      <c r="C887" t="s">
        <v>10001</v>
      </c>
      <c r="D887" t="s">
        <v>217</v>
      </c>
      <c r="E887" t="s">
        <v>217</v>
      </c>
      <c r="F887" t="s">
        <v>140</v>
      </c>
      <c r="G887" t="s">
        <v>10002</v>
      </c>
    </row>
    <row r="888" spans="1:7" x14ac:dyDescent="0.25">
      <c r="A888">
        <v>76395378</v>
      </c>
      <c r="B888" t="s">
        <v>10221</v>
      </c>
      <c r="C888" t="s">
        <v>10001</v>
      </c>
      <c r="D888" t="s">
        <v>217</v>
      </c>
      <c r="E888" t="s">
        <v>217</v>
      </c>
      <c r="F888" t="s">
        <v>140</v>
      </c>
      <c r="G888" t="s">
        <v>10002</v>
      </c>
    </row>
    <row r="889" spans="1:7" x14ac:dyDescent="0.25">
      <c r="A889">
        <v>76395376</v>
      </c>
      <c r="B889" t="s">
        <v>10222</v>
      </c>
      <c r="C889" t="s">
        <v>10001</v>
      </c>
      <c r="D889" t="s">
        <v>217</v>
      </c>
      <c r="E889" t="s">
        <v>217</v>
      </c>
      <c r="F889" t="s">
        <v>140</v>
      </c>
      <c r="G889" t="s">
        <v>10002</v>
      </c>
    </row>
    <row r="890" spans="1:7" x14ac:dyDescent="0.25">
      <c r="A890">
        <v>76395374</v>
      </c>
      <c r="B890" t="s">
        <v>10223</v>
      </c>
      <c r="C890" t="s">
        <v>10001</v>
      </c>
      <c r="D890" t="s">
        <v>217</v>
      </c>
      <c r="E890" t="s">
        <v>217</v>
      </c>
      <c r="F890" t="s">
        <v>140</v>
      </c>
      <c r="G890" t="s">
        <v>10002</v>
      </c>
    </row>
    <row r="891" spans="1:7" x14ac:dyDescent="0.25">
      <c r="A891">
        <v>76395372</v>
      </c>
      <c r="B891" t="s">
        <v>10224</v>
      </c>
      <c r="C891" t="s">
        <v>10001</v>
      </c>
      <c r="D891" t="s">
        <v>217</v>
      </c>
      <c r="E891" t="s">
        <v>217</v>
      </c>
      <c r="F891" t="s">
        <v>140</v>
      </c>
      <c r="G891" t="s">
        <v>10002</v>
      </c>
    </row>
    <row r="892" spans="1:7" x14ac:dyDescent="0.25">
      <c r="A892">
        <v>76395162</v>
      </c>
      <c r="B892" t="s">
        <v>10225</v>
      </c>
      <c r="C892" t="s">
        <v>10001</v>
      </c>
      <c r="D892" t="s">
        <v>217</v>
      </c>
      <c r="E892" t="s">
        <v>217</v>
      </c>
      <c r="F892" t="s">
        <v>140</v>
      </c>
      <c r="G892" t="s">
        <v>10002</v>
      </c>
    </row>
    <row r="893" spans="1:7" x14ac:dyDescent="0.25">
      <c r="A893">
        <v>76395160</v>
      </c>
      <c r="B893" t="s">
        <v>10226</v>
      </c>
      <c r="C893" t="s">
        <v>10001</v>
      </c>
      <c r="D893" t="s">
        <v>217</v>
      </c>
      <c r="E893" t="s">
        <v>217</v>
      </c>
      <c r="F893" t="s">
        <v>140</v>
      </c>
      <c r="G893" t="s">
        <v>10002</v>
      </c>
    </row>
    <row r="894" spans="1:7" x14ac:dyDescent="0.25">
      <c r="A894">
        <v>76395158</v>
      </c>
      <c r="B894" t="s">
        <v>10227</v>
      </c>
      <c r="C894" t="s">
        <v>10001</v>
      </c>
      <c r="D894" t="s">
        <v>217</v>
      </c>
      <c r="E894" t="s">
        <v>217</v>
      </c>
      <c r="F894" t="s">
        <v>140</v>
      </c>
      <c r="G894" t="s">
        <v>10002</v>
      </c>
    </row>
    <row r="895" spans="1:7" x14ac:dyDescent="0.25">
      <c r="A895">
        <v>76395156</v>
      </c>
      <c r="B895" t="s">
        <v>10228</v>
      </c>
      <c r="C895" t="s">
        <v>10001</v>
      </c>
      <c r="D895" t="s">
        <v>217</v>
      </c>
      <c r="E895" t="s">
        <v>217</v>
      </c>
      <c r="F895" t="s">
        <v>140</v>
      </c>
      <c r="G895" t="s">
        <v>10002</v>
      </c>
    </row>
    <row r="896" spans="1:7" x14ac:dyDescent="0.25">
      <c r="A896">
        <v>76395154</v>
      </c>
      <c r="B896" t="s">
        <v>10229</v>
      </c>
      <c r="C896" t="s">
        <v>10001</v>
      </c>
      <c r="D896" t="s">
        <v>217</v>
      </c>
      <c r="E896" t="s">
        <v>217</v>
      </c>
      <c r="F896" t="s">
        <v>140</v>
      </c>
      <c r="G896" t="s">
        <v>10002</v>
      </c>
    </row>
    <row r="897" spans="1:7" x14ac:dyDescent="0.25">
      <c r="A897">
        <v>76395152</v>
      </c>
      <c r="B897" t="s">
        <v>10230</v>
      </c>
      <c r="C897" t="s">
        <v>10001</v>
      </c>
      <c r="D897" t="s">
        <v>217</v>
      </c>
      <c r="E897" t="s">
        <v>217</v>
      </c>
      <c r="F897" t="s">
        <v>140</v>
      </c>
      <c r="G897" t="s">
        <v>10002</v>
      </c>
    </row>
    <row r="898" spans="1:7" x14ac:dyDescent="0.25">
      <c r="A898">
        <v>76395150</v>
      </c>
      <c r="B898" t="s">
        <v>10231</v>
      </c>
      <c r="C898" t="s">
        <v>10001</v>
      </c>
      <c r="D898" t="s">
        <v>217</v>
      </c>
      <c r="E898" t="s">
        <v>217</v>
      </c>
      <c r="F898" t="s">
        <v>140</v>
      </c>
      <c r="G898" t="s">
        <v>10002</v>
      </c>
    </row>
    <row r="899" spans="1:7" x14ac:dyDescent="0.25">
      <c r="A899">
        <v>76394938</v>
      </c>
      <c r="B899" t="s">
        <v>10232</v>
      </c>
      <c r="C899" t="s">
        <v>10001</v>
      </c>
      <c r="D899" t="s">
        <v>217</v>
      </c>
      <c r="E899" t="s">
        <v>217</v>
      </c>
      <c r="F899" t="s">
        <v>140</v>
      </c>
      <c r="G899" t="s">
        <v>10002</v>
      </c>
    </row>
    <row r="900" spans="1:7" x14ac:dyDescent="0.25">
      <c r="A900">
        <v>76394936</v>
      </c>
      <c r="B900" t="s">
        <v>10233</v>
      </c>
      <c r="C900" t="s">
        <v>10001</v>
      </c>
      <c r="D900" t="s">
        <v>217</v>
      </c>
      <c r="E900" t="s">
        <v>217</v>
      </c>
      <c r="F900" t="s">
        <v>140</v>
      </c>
      <c r="G900" t="s">
        <v>10002</v>
      </c>
    </row>
    <row r="901" spans="1:7" x14ac:dyDescent="0.25">
      <c r="A901">
        <v>76394934</v>
      </c>
      <c r="B901" t="s">
        <v>10234</v>
      </c>
      <c r="C901" t="s">
        <v>10001</v>
      </c>
      <c r="D901" t="s">
        <v>217</v>
      </c>
      <c r="E901" t="s">
        <v>217</v>
      </c>
      <c r="F901" t="s">
        <v>140</v>
      </c>
      <c r="G901" t="s">
        <v>10002</v>
      </c>
    </row>
    <row r="902" spans="1:7" x14ac:dyDescent="0.25">
      <c r="A902">
        <v>76394932</v>
      </c>
      <c r="B902" t="s">
        <v>10235</v>
      </c>
      <c r="C902" t="s">
        <v>10001</v>
      </c>
      <c r="D902" t="s">
        <v>217</v>
      </c>
      <c r="E902" t="s">
        <v>217</v>
      </c>
      <c r="F902" t="s">
        <v>140</v>
      </c>
      <c r="G902" t="s">
        <v>10002</v>
      </c>
    </row>
    <row r="903" spans="1:7" x14ac:dyDescent="0.25">
      <c r="A903">
        <v>76394930</v>
      </c>
      <c r="B903" t="s">
        <v>10236</v>
      </c>
      <c r="C903" t="s">
        <v>10001</v>
      </c>
      <c r="D903" t="s">
        <v>217</v>
      </c>
      <c r="E903" t="s">
        <v>217</v>
      </c>
      <c r="F903" t="s">
        <v>140</v>
      </c>
      <c r="G903" t="s">
        <v>10002</v>
      </c>
    </row>
    <row r="904" spans="1:7" x14ac:dyDescent="0.25">
      <c r="A904">
        <v>76394928</v>
      </c>
      <c r="B904" t="s">
        <v>10237</v>
      </c>
      <c r="C904" t="s">
        <v>10001</v>
      </c>
      <c r="D904" t="s">
        <v>217</v>
      </c>
      <c r="E904" t="s">
        <v>217</v>
      </c>
      <c r="F904" t="s">
        <v>140</v>
      </c>
      <c r="G904" t="s">
        <v>10002</v>
      </c>
    </row>
    <row r="905" spans="1:7" x14ac:dyDescent="0.25">
      <c r="A905">
        <v>76394926</v>
      </c>
      <c r="B905" t="s">
        <v>10238</v>
      </c>
      <c r="C905" t="s">
        <v>10001</v>
      </c>
      <c r="D905" t="s">
        <v>217</v>
      </c>
      <c r="E905" t="s">
        <v>217</v>
      </c>
      <c r="F905" t="s">
        <v>140</v>
      </c>
      <c r="G905" t="s">
        <v>10002</v>
      </c>
    </row>
    <row r="906" spans="1:7" x14ac:dyDescent="0.25">
      <c r="A906">
        <v>76394714</v>
      </c>
      <c r="B906" t="s">
        <v>10239</v>
      </c>
      <c r="C906" t="s">
        <v>10001</v>
      </c>
      <c r="D906" t="s">
        <v>217</v>
      </c>
      <c r="E906" t="s">
        <v>217</v>
      </c>
      <c r="F906" t="s">
        <v>140</v>
      </c>
      <c r="G906" t="s">
        <v>10002</v>
      </c>
    </row>
    <row r="907" spans="1:7" x14ac:dyDescent="0.25">
      <c r="A907">
        <v>76394712</v>
      </c>
      <c r="B907" t="s">
        <v>10240</v>
      </c>
      <c r="C907" t="s">
        <v>10001</v>
      </c>
      <c r="D907" t="s">
        <v>217</v>
      </c>
      <c r="E907" t="s">
        <v>217</v>
      </c>
      <c r="F907" t="s">
        <v>140</v>
      </c>
      <c r="G907" t="s">
        <v>10002</v>
      </c>
    </row>
    <row r="908" spans="1:7" x14ac:dyDescent="0.25">
      <c r="A908">
        <v>76394710</v>
      </c>
      <c r="B908" t="s">
        <v>10241</v>
      </c>
      <c r="C908" t="s">
        <v>10001</v>
      </c>
      <c r="D908" t="s">
        <v>217</v>
      </c>
      <c r="E908" t="s">
        <v>217</v>
      </c>
      <c r="F908" t="s">
        <v>140</v>
      </c>
      <c r="G908" t="s">
        <v>10002</v>
      </c>
    </row>
    <row r="909" spans="1:7" x14ac:dyDescent="0.25">
      <c r="A909">
        <v>76394708</v>
      </c>
      <c r="B909" t="s">
        <v>10242</v>
      </c>
      <c r="C909" t="s">
        <v>10001</v>
      </c>
      <c r="D909" t="s">
        <v>217</v>
      </c>
      <c r="E909" t="s">
        <v>217</v>
      </c>
      <c r="F909" t="s">
        <v>140</v>
      </c>
      <c r="G909" t="s">
        <v>10002</v>
      </c>
    </row>
    <row r="910" spans="1:7" x14ac:dyDescent="0.25">
      <c r="A910">
        <v>76394706</v>
      </c>
      <c r="B910" t="s">
        <v>10243</v>
      </c>
      <c r="C910" t="s">
        <v>10001</v>
      </c>
      <c r="D910" t="s">
        <v>217</v>
      </c>
      <c r="E910" t="s">
        <v>217</v>
      </c>
      <c r="F910" t="s">
        <v>140</v>
      </c>
      <c r="G910" t="s">
        <v>10002</v>
      </c>
    </row>
    <row r="911" spans="1:7" x14ac:dyDescent="0.25">
      <c r="A911">
        <v>76394704</v>
      </c>
      <c r="B911" t="s">
        <v>10244</v>
      </c>
      <c r="C911" t="s">
        <v>10001</v>
      </c>
      <c r="D911" t="s">
        <v>217</v>
      </c>
      <c r="E911" t="s">
        <v>217</v>
      </c>
      <c r="F911" t="s">
        <v>140</v>
      </c>
      <c r="G911" t="s">
        <v>10002</v>
      </c>
    </row>
    <row r="912" spans="1:7" x14ac:dyDescent="0.25">
      <c r="A912">
        <v>76394702</v>
      </c>
      <c r="B912" t="s">
        <v>10245</v>
      </c>
      <c r="C912" t="s">
        <v>10001</v>
      </c>
      <c r="D912" t="s">
        <v>217</v>
      </c>
      <c r="E912" t="s">
        <v>217</v>
      </c>
      <c r="F912" t="s">
        <v>140</v>
      </c>
      <c r="G912" t="s">
        <v>10002</v>
      </c>
    </row>
    <row r="913" spans="1:7" x14ac:dyDescent="0.25">
      <c r="A913">
        <v>76395594</v>
      </c>
      <c r="B913" t="s">
        <v>10246</v>
      </c>
      <c r="C913" t="s">
        <v>10001</v>
      </c>
      <c r="D913" t="s">
        <v>217</v>
      </c>
      <c r="E913" t="s">
        <v>217</v>
      </c>
      <c r="F913" t="s">
        <v>140</v>
      </c>
      <c r="G913" t="s">
        <v>10002</v>
      </c>
    </row>
    <row r="914" spans="1:7" x14ac:dyDescent="0.25">
      <c r="A914">
        <v>76395592</v>
      </c>
      <c r="B914" t="s">
        <v>10247</v>
      </c>
      <c r="C914" t="s">
        <v>10001</v>
      </c>
      <c r="D914" t="s">
        <v>217</v>
      </c>
      <c r="E914" t="s">
        <v>217</v>
      </c>
      <c r="F914" t="s">
        <v>140</v>
      </c>
      <c r="G914" t="s">
        <v>10002</v>
      </c>
    </row>
    <row r="915" spans="1:7" x14ac:dyDescent="0.25">
      <c r="A915">
        <v>76395590</v>
      </c>
      <c r="B915" t="s">
        <v>10248</v>
      </c>
      <c r="C915" t="s">
        <v>10001</v>
      </c>
      <c r="D915" t="s">
        <v>217</v>
      </c>
      <c r="E915" t="s">
        <v>217</v>
      </c>
      <c r="F915" t="s">
        <v>140</v>
      </c>
      <c r="G915" t="s">
        <v>10002</v>
      </c>
    </row>
    <row r="916" spans="1:7" x14ac:dyDescent="0.25">
      <c r="A916">
        <v>76395588</v>
      </c>
      <c r="B916" t="s">
        <v>10249</v>
      </c>
      <c r="C916" t="s">
        <v>10001</v>
      </c>
      <c r="D916" t="s">
        <v>217</v>
      </c>
      <c r="E916" t="s">
        <v>217</v>
      </c>
      <c r="F916" t="s">
        <v>140</v>
      </c>
      <c r="G916" t="s">
        <v>10002</v>
      </c>
    </row>
    <row r="917" spans="1:7" x14ac:dyDescent="0.25">
      <c r="A917">
        <v>76395586</v>
      </c>
      <c r="B917" t="s">
        <v>10250</v>
      </c>
      <c r="C917" t="s">
        <v>10001</v>
      </c>
      <c r="D917" t="s">
        <v>217</v>
      </c>
      <c r="E917" t="s">
        <v>217</v>
      </c>
      <c r="F917" t="s">
        <v>140</v>
      </c>
      <c r="G917" t="s">
        <v>10002</v>
      </c>
    </row>
    <row r="918" spans="1:7" x14ac:dyDescent="0.25">
      <c r="A918">
        <v>76395584</v>
      </c>
      <c r="B918" t="s">
        <v>10251</v>
      </c>
      <c r="C918" t="s">
        <v>10001</v>
      </c>
      <c r="D918" t="s">
        <v>217</v>
      </c>
      <c r="E918" t="s">
        <v>217</v>
      </c>
      <c r="F918" t="s">
        <v>140</v>
      </c>
      <c r="G918" t="s">
        <v>10002</v>
      </c>
    </row>
    <row r="919" spans="1:7" x14ac:dyDescent="0.25">
      <c r="A919">
        <v>76395582</v>
      </c>
      <c r="B919" t="s">
        <v>10252</v>
      </c>
      <c r="C919" t="s">
        <v>10001</v>
      </c>
      <c r="D919" t="s">
        <v>217</v>
      </c>
      <c r="E919" t="s">
        <v>217</v>
      </c>
      <c r="F919" t="s">
        <v>140</v>
      </c>
      <c r="G919" t="s">
        <v>10002</v>
      </c>
    </row>
    <row r="920" spans="1:7" x14ac:dyDescent="0.25">
      <c r="A920">
        <v>76395370</v>
      </c>
      <c r="B920" t="s">
        <v>10253</v>
      </c>
      <c r="C920" t="s">
        <v>10001</v>
      </c>
      <c r="D920" t="s">
        <v>217</v>
      </c>
      <c r="E920" t="s">
        <v>217</v>
      </c>
      <c r="F920" t="s">
        <v>140</v>
      </c>
      <c r="G920" t="s">
        <v>10002</v>
      </c>
    </row>
    <row r="921" spans="1:7" x14ac:dyDescent="0.25">
      <c r="A921">
        <v>76395368</v>
      </c>
      <c r="B921" t="s">
        <v>10254</v>
      </c>
      <c r="C921" t="s">
        <v>10001</v>
      </c>
      <c r="D921" t="s">
        <v>217</v>
      </c>
      <c r="E921" t="s">
        <v>217</v>
      </c>
      <c r="F921" t="s">
        <v>140</v>
      </c>
      <c r="G921" t="s">
        <v>10002</v>
      </c>
    </row>
    <row r="922" spans="1:7" x14ac:dyDescent="0.25">
      <c r="A922">
        <v>76395366</v>
      </c>
      <c r="B922" t="s">
        <v>10255</v>
      </c>
      <c r="C922" t="s">
        <v>10001</v>
      </c>
      <c r="D922" t="s">
        <v>217</v>
      </c>
      <c r="E922" t="s">
        <v>217</v>
      </c>
      <c r="F922" t="s">
        <v>140</v>
      </c>
      <c r="G922" t="s">
        <v>10002</v>
      </c>
    </row>
    <row r="923" spans="1:7" x14ac:dyDescent="0.25">
      <c r="A923">
        <v>76395364</v>
      </c>
      <c r="B923" t="s">
        <v>10256</v>
      </c>
      <c r="C923" t="s">
        <v>10001</v>
      </c>
      <c r="D923" t="s">
        <v>217</v>
      </c>
      <c r="E923" t="s">
        <v>217</v>
      </c>
      <c r="F923" t="s">
        <v>140</v>
      </c>
      <c r="G923" t="s">
        <v>10002</v>
      </c>
    </row>
    <row r="924" spans="1:7" x14ac:dyDescent="0.25">
      <c r="A924">
        <v>76395362</v>
      </c>
      <c r="B924" t="s">
        <v>10257</v>
      </c>
      <c r="C924" t="s">
        <v>10001</v>
      </c>
      <c r="D924" t="s">
        <v>217</v>
      </c>
      <c r="E924" t="s">
        <v>217</v>
      </c>
      <c r="F924" t="s">
        <v>140</v>
      </c>
      <c r="G924" t="s">
        <v>10002</v>
      </c>
    </row>
    <row r="925" spans="1:7" x14ac:dyDescent="0.25">
      <c r="A925">
        <v>76395360</v>
      </c>
      <c r="B925" t="s">
        <v>10258</v>
      </c>
      <c r="C925" t="s">
        <v>10001</v>
      </c>
      <c r="D925" t="s">
        <v>217</v>
      </c>
      <c r="E925" t="s">
        <v>217</v>
      </c>
      <c r="F925" t="s">
        <v>140</v>
      </c>
      <c r="G925" t="s">
        <v>10002</v>
      </c>
    </row>
    <row r="926" spans="1:7" x14ac:dyDescent="0.25">
      <c r="A926">
        <v>76395358</v>
      </c>
      <c r="B926" t="s">
        <v>10259</v>
      </c>
      <c r="C926" t="s">
        <v>10001</v>
      </c>
      <c r="D926" t="s">
        <v>217</v>
      </c>
      <c r="E926" t="s">
        <v>217</v>
      </c>
      <c r="F926" t="s">
        <v>140</v>
      </c>
      <c r="G926" t="s">
        <v>10002</v>
      </c>
    </row>
    <row r="927" spans="1:7" x14ac:dyDescent="0.25">
      <c r="A927">
        <v>76395148</v>
      </c>
      <c r="B927" t="s">
        <v>10260</v>
      </c>
      <c r="C927" t="s">
        <v>10001</v>
      </c>
      <c r="D927" t="s">
        <v>217</v>
      </c>
      <c r="E927" t="s">
        <v>217</v>
      </c>
      <c r="F927" t="s">
        <v>140</v>
      </c>
      <c r="G927" t="s">
        <v>10002</v>
      </c>
    </row>
    <row r="928" spans="1:7" x14ac:dyDescent="0.25">
      <c r="A928">
        <v>76395146</v>
      </c>
      <c r="B928" t="s">
        <v>10261</v>
      </c>
      <c r="C928" t="s">
        <v>10001</v>
      </c>
      <c r="D928" t="s">
        <v>217</v>
      </c>
      <c r="E928" t="s">
        <v>217</v>
      </c>
      <c r="F928" t="s">
        <v>140</v>
      </c>
      <c r="G928" t="s">
        <v>10002</v>
      </c>
    </row>
    <row r="929" spans="1:7" x14ac:dyDescent="0.25">
      <c r="A929">
        <v>76395144</v>
      </c>
      <c r="B929" t="s">
        <v>10262</v>
      </c>
      <c r="C929" t="s">
        <v>10001</v>
      </c>
      <c r="D929" t="s">
        <v>217</v>
      </c>
      <c r="E929" t="s">
        <v>217</v>
      </c>
      <c r="F929" t="s">
        <v>140</v>
      </c>
      <c r="G929" t="s">
        <v>10002</v>
      </c>
    </row>
    <row r="930" spans="1:7" x14ac:dyDescent="0.25">
      <c r="A930">
        <v>76395142</v>
      </c>
      <c r="B930" t="s">
        <v>10263</v>
      </c>
      <c r="C930" t="s">
        <v>10001</v>
      </c>
      <c r="D930" t="s">
        <v>217</v>
      </c>
      <c r="E930" t="s">
        <v>217</v>
      </c>
      <c r="F930" t="s">
        <v>140</v>
      </c>
      <c r="G930" t="s">
        <v>10002</v>
      </c>
    </row>
    <row r="931" spans="1:7" x14ac:dyDescent="0.25">
      <c r="A931">
        <v>76395140</v>
      </c>
      <c r="B931" t="s">
        <v>10264</v>
      </c>
      <c r="C931" t="s">
        <v>10001</v>
      </c>
      <c r="D931" t="s">
        <v>217</v>
      </c>
      <c r="E931" t="s">
        <v>217</v>
      </c>
      <c r="F931" t="s">
        <v>140</v>
      </c>
      <c r="G931" t="s">
        <v>10002</v>
      </c>
    </row>
    <row r="932" spans="1:7" x14ac:dyDescent="0.25">
      <c r="A932">
        <v>76395138</v>
      </c>
      <c r="B932" t="s">
        <v>10265</v>
      </c>
      <c r="C932" t="s">
        <v>10001</v>
      </c>
      <c r="D932" t="s">
        <v>217</v>
      </c>
      <c r="E932" t="s">
        <v>217</v>
      </c>
      <c r="F932" t="s">
        <v>140</v>
      </c>
      <c r="G932" t="s">
        <v>10002</v>
      </c>
    </row>
    <row r="933" spans="1:7" x14ac:dyDescent="0.25">
      <c r="A933">
        <v>76395136</v>
      </c>
      <c r="B933" t="s">
        <v>10266</v>
      </c>
      <c r="C933" t="s">
        <v>10001</v>
      </c>
      <c r="D933" t="s">
        <v>217</v>
      </c>
      <c r="E933" t="s">
        <v>217</v>
      </c>
      <c r="F933" t="s">
        <v>140</v>
      </c>
      <c r="G933" t="s">
        <v>10002</v>
      </c>
    </row>
    <row r="934" spans="1:7" x14ac:dyDescent="0.25">
      <c r="A934">
        <v>76394924</v>
      </c>
      <c r="B934" t="s">
        <v>10267</v>
      </c>
      <c r="C934" t="s">
        <v>10001</v>
      </c>
      <c r="D934" t="s">
        <v>217</v>
      </c>
      <c r="E934" t="s">
        <v>217</v>
      </c>
      <c r="F934" t="s">
        <v>140</v>
      </c>
      <c r="G934" t="s">
        <v>10002</v>
      </c>
    </row>
    <row r="935" spans="1:7" x14ac:dyDescent="0.25">
      <c r="A935">
        <v>76394922</v>
      </c>
      <c r="B935" t="s">
        <v>10268</v>
      </c>
      <c r="C935" t="s">
        <v>10001</v>
      </c>
      <c r="D935" t="s">
        <v>217</v>
      </c>
      <c r="E935" t="s">
        <v>217</v>
      </c>
      <c r="F935" t="s">
        <v>140</v>
      </c>
      <c r="G935" t="s">
        <v>10002</v>
      </c>
    </row>
    <row r="936" spans="1:7" x14ac:dyDescent="0.25">
      <c r="A936">
        <v>76394920</v>
      </c>
      <c r="B936" t="s">
        <v>10269</v>
      </c>
      <c r="C936" t="s">
        <v>10001</v>
      </c>
      <c r="D936" t="s">
        <v>217</v>
      </c>
      <c r="E936" t="s">
        <v>217</v>
      </c>
      <c r="F936" t="s">
        <v>140</v>
      </c>
      <c r="G936" t="s">
        <v>10002</v>
      </c>
    </row>
    <row r="937" spans="1:7" x14ac:dyDescent="0.25">
      <c r="A937">
        <v>76394918</v>
      </c>
      <c r="B937" t="s">
        <v>10270</v>
      </c>
      <c r="C937" t="s">
        <v>10001</v>
      </c>
      <c r="D937" t="s">
        <v>217</v>
      </c>
      <c r="E937" t="s">
        <v>217</v>
      </c>
      <c r="F937" t="s">
        <v>140</v>
      </c>
      <c r="G937" t="s">
        <v>10002</v>
      </c>
    </row>
    <row r="938" spans="1:7" x14ac:dyDescent="0.25">
      <c r="A938">
        <v>76394916</v>
      </c>
      <c r="B938" t="s">
        <v>10271</v>
      </c>
      <c r="C938" t="s">
        <v>10001</v>
      </c>
      <c r="D938" t="s">
        <v>217</v>
      </c>
      <c r="E938" t="s">
        <v>217</v>
      </c>
      <c r="F938" t="s">
        <v>140</v>
      </c>
      <c r="G938" t="s">
        <v>10002</v>
      </c>
    </row>
    <row r="939" spans="1:7" x14ac:dyDescent="0.25">
      <c r="A939">
        <v>76394914</v>
      </c>
      <c r="B939" t="s">
        <v>10272</v>
      </c>
      <c r="C939" t="s">
        <v>10001</v>
      </c>
      <c r="D939" t="s">
        <v>217</v>
      </c>
      <c r="E939" t="s">
        <v>217</v>
      </c>
      <c r="F939" t="s">
        <v>140</v>
      </c>
      <c r="G939" t="s">
        <v>10002</v>
      </c>
    </row>
    <row r="940" spans="1:7" x14ac:dyDescent="0.25">
      <c r="A940">
        <v>76394912</v>
      </c>
      <c r="B940" t="s">
        <v>10273</v>
      </c>
      <c r="C940" t="s">
        <v>10001</v>
      </c>
      <c r="D940" t="s">
        <v>217</v>
      </c>
      <c r="E940" t="s">
        <v>217</v>
      </c>
      <c r="F940" t="s">
        <v>140</v>
      </c>
      <c r="G940" t="s">
        <v>10002</v>
      </c>
    </row>
    <row r="941" spans="1:7" x14ac:dyDescent="0.25">
      <c r="A941">
        <v>76394700</v>
      </c>
      <c r="B941" t="s">
        <v>10274</v>
      </c>
      <c r="C941" t="s">
        <v>10001</v>
      </c>
      <c r="D941" t="s">
        <v>217</v>
      </c>
      <c r="E941" t="s">
        <v>217</v>
      </c>
      <c r="F941" t="s">
        <v>140</v>
      </c>
      <c r="G941" t="s">
        <v>10002</v>
      </c>
    </row>
    <row r="942" spans="1:7" x14ac:dyDescent="0.25">
      <c r="A942">
        <v>76394698</v>
      </c>
      <c r="B942" t="s">
        <v>10275</v>
      </c>
      <c r="C942" t="s">
        <v>10001</v>
      </c>
      <c r="D942" t="s">
        <v>217</v>
      </c>
      <c r="E942" t="s">
        <v>217</v>
      </c>
      <c r="F942" t="s">
        <v>140</v>
      </c>
      <c r="G942" t="s">
        <v>10002</v>
      </c>
    </row>
    <row r="943" spans="1:7" x14ac:dyDescent="0.25">
      <c r="A943">
        <v>76394696</v>
      </c>
      <c r="B943" t="s">
        <v>10276</v>
      </c>
      <c r="C943" t="s">
        <v>10001</v>
      </c>
      <c r="D943" t="s">
        <v>217</v>
      </c>
      <c r="E943" t="s">
        <v>217</v>
      </c>
      <c r="F943" t="s">
        <v>140</v>
      </c>
      <c r="G943" t="s">
        <v>10002</v>
      </c>
    </row>
    <row r="944" spans="1:7" x14ac:dyDescent="0.25">
      <c r="A944">
        <v>76394694</v>
      </c>
      <c r="B944" t="s">
        <v>10277</v>
      </c>
      <c r="C944" t="s">
        <v>10001</v>
      </c>
      <c r="D944" t="s">
        <v>217</v>
      </c>
      <c r="E944" t="s">
        <v>217</v>
      </c>
      <c r="F944" t="s">
        <v>140</v>
      </c>
      <c r="G944" t="s">
        <v>10002</v>
      </c>
    </row>
    <row r="945" spans="1:7" x14ac:dyDescent="0.25">
      <c r="A945">
        <v>76394692</v>
      </c>
      <c r="B945" t="s">
        <v>10278</v>
      </c>
      <c r="C945" t="s">
        <v>10001</v>
      </c>
      <c r="D945" t="s">
        <v>217</v>
      </c>
      <c r="E945" t="s">
        <v>217</v>
      </c>
      <c r="F945" t="s">
        <v>140</v>
      </c>
      <c r="G945" t="s">
        <v>10002</v>
      </c>
    </row>
    <row r="946" spans="1:7" x14ac:dyDescent="0.25">
      <c r="A946">
        <v>76394690</v>
      </c>
      <c r="B946" t="s">
        <v>10279</v>
      </c>
      <c r="C946" t="s">
        <v>10001</v>
      </c>
      <c r="D946" t="s">
        <v>217</v>
      </c>
      <c r="E946" t="s">
        <v>217</v>
      </c>
      <c r="F946" t="s">
        <v>140</v>
      </c>
      <c r="G946" t="s">
        <v>10002</v>
      </c>
    </row>
    <row r="947" spans="1:7" x14ac:dyDescent="0.25">
      <c r="A947">
        <v>76394688</v>
      </c>
      <c r="B947" t="s">
        <v>10280</v>
      </c>
      <c r="C947" t="s">
        <v>10001</v>
      </c>
      <c r="D947" t="s">
        <v>217</v>
      </c>
      <c r="E947" t="s">
        <v>217</v>
      </c>
      <c r="F947" t="s">
        <v>140</v>
      </c>
      <c r="G947" t="s">
        <v>10002</v>
      </c>
    </row>
    <row r="948" spans="1:7" x14ac:dyDescent="0.25">
      <c r="A948">
        <v>76395580</v>
      </c>
      <c r="B948" t="s">
        <v>10281</v>
      </c>
      <c r="C948" t="s">
        <v>10001</v>
      </c>
      <c r="D948" t="s">
        <v>217</v>
      </c>
      <c r="E948" t="s">
        <v>217</v>
      </c>
      <c r="F948" t="s">
        <v>140</v>
      </c>
      <c r="G948" t="s">
        <v>10002</v>
      </c>
    </row>
    <row r="949" spans="1:7" x14ac:dyDescent="0.25">
      <c r="A949">
        <v>76395578</v>
      </c>
      <c r="B949" t="s">
        <v>10282</v>
      </c>
      <c r="C949" t="s">
        <v>10001</v>
      </c>
      <c r="D949" t="s">
        <v>217</v>
      </c>
      <c r="E949" t="s">
        <v>217</v>
      </c>
      <c r="F949" t="s">
        <v>140</v>
      </c>
      <c r="G949" t="s">
        <v>10002</v>
      </c>
    </row>
    <row r="950" spans="1:7" x14ac:dyDescent="0.25">
      <c r="A950">
        <v>76395576</v>
      </c>
      <c r="B950" t="s">
        <v>10283</v>
      </c>
      <c r="C950" t="s">
        <v>10001</v>
      </c>
      <c r="D950" t="s">
        <v>217</v>
      </c>
      <c r="E950" t="s">
        <v>217</v>
      </c>
      <c r="F950" t="s">
        <v>140</v>
      </c>
      <c r="G950" t="s">
        <v>10002</v>
      </c>
    </row>
    <row r="951" spans="1:7" x14ac:dyDescent="0.25">
      <c r="A951">
        <v>76395574</v>
      </c>
      <c r="B951" t="s">
        <v>10284</v>
      </c>
      <c r="C951" t="s">
        <v>10001</v>
      </c>
      <c r="D951" t="s">
        <v>217</v>
      </c>
      <c r="E951" t="s">
        <v>217</v>
      </c>
      <c r="F951" t="s">
        <v>140</v>
      </c>
      <c r="G951" t="s">
        <v>10002</v>
      </c>
    </row>
    <row r="952" spans="1:7" x14ac:dyDescent="0.25">
      <c r="A952">
        <v>76395572</v>
      </c>
      <c r="B952" t="s">
        <v>10285</v>
      </c>
      <c r="C952" t="s">
        <v>10001</v>
      </c>
      <c r="D952" t="s">
        <v>217</v>
      </c>
      <c r="E952" t="s">
        <v>217</v>
      </c>
      <c r="F952" t="s">
        <v>140</v>
      </c>
      <c r="G952" t="s">
        <v>10002</v>
      </c>
    </row>
    <row r="953" spans="1:7" x14ac:dyDescent="0.25">
      <c r="A953">
        <v>76395570</v>
      </c>
      <c r="B953" t="s">
        <v>10286</v>
      </c>
      <c r="C953" t="s">
        <v>10001</v>
      </c>
      <c r="D953" t="s">
        <v>217</v>
      </c>
      <c r="E953" t="s">
        <v>217</v>
      </c>
      <c r="F953" t="s">
        <v>140</v>
      </c>
      <c r="G953" t="s">
        <v>10002</v>
      </c>
    </row>
    <row r="954" spans="1:7" x14ac:dyDescent="0.25">
      <c r="A954">
        <v>76395568</v>
      </c>
      <c r="B954" t="s">
        <v>10287</v>
      </c>
      <c r="C954" t="s">
        <v>10001</v>
      </c>
      <c r="D954" t="s">
        <v>217</v>
      </c>
      <c r="E954" t="s">
        <v>217</v>
      </c>
      <c r="F954" t="s">
        <v>140</v>
      </c>
      <c r="G954" t="s">
        <v>10002</v>
      </c>
    </row>
    <row r="955" spans="1:7" x14ac:dyDescent="0.25">
      <c r="A955">
        <v>76395356</v>
      </c>
      <c r="B955" t="s">
        <v>10288</v>
      </c>
      <c r="C955" t="s">
        <v>10001</v>
      </c>
      <c r="D955" t="s">
        <v>217</v>
      </c>
      <c r="E955" t="s">
        <v>217</v>
      </c>
      <c r="F955" t="s">
        <v>140</v>
      </c>
      <c r="G955" t="s">
        <v>10002</v>
      </c>
    </row>
    <row r="956" spans="1:7" x14ac:dyDescent="0.25">
      <c r="A956">
        <v>76395354</v>
      </c>
      <c r="B956" t="s">
        <v>10289</v>
      </c>
      <c r="C956" t="s">
        <v>10001</v>
      </c>
      <c r="D956" t="s">
        <v>217</v>
      </c>
      <c r="E956" t="s">
        <v>217</v>
      </c>
      <c r="F956" t="s">
        <v>140</v>
      </c>
      <c r="G956" t="s">
        <v>10002</v>
      </c>
    </row>
    <row r="957" spans="1:7" x14ac:dyDescent="0.25">
      <c r="A957">
        <v>76395352</v>
      </c>
      <c r="B957" t="s">
        <v>10290</v>
      </c>
      <c r="C957" t="s">
        <v>10001</v>
      </c>
      <c r="D957" t="s">
        <v>217</v>
      </c>
      <c r="E957" t="s">
        <v>217</v>
      </c>
      <c r="F957" t="s">
        <v>140</v>
      </c>
      <c r="G957" t="s">
        <v>10002</v>
      </c>
    </row>
    <row r="958" spans="1:7" x14ac:dyDescent="0.25">
      <c r="A958">
        <v>76395350</v>
      </c>
      <c r="B958" t="s">
        <v>10291</v>
      </c>
      <c r="C958" t="s">
        <v>10001</v>
      </c>
      <c r="D958" t="s">
        <v>217</v>
      </c>
      <c r="E958" t="s">
        <v>217</v>
      </c>
      <c r="F958" t="s">
        <v>140</v>
      </c>
      <c r="G958" t="s">
        <v>10002</v>
      </c>
    </row>
    <row r="959" spans="1:7" x14ac:dyDescent="0.25">
      <c r="A959">
        <v>76395348</v>
      </c>
      <c r="B959" t="s">
        <v>10292</v>
      </c>
      <c r="C959" t="s">
        <v>10001</v>
      </c>
      <c r="D959" t="s">
        <v>217</v>
      </c>
      <c r="E959" t="s">
        <v>217</v>
      </c>
      <c r="F959" t="s">
        <v>140</v>
      </c>
      <c r="G959" t="s">
        <v>10002</v>
      </c>
    </row>
    <row r="960" spans="1:7" x14ac:dyDescent="0.25">
      <c r="A960">
        <v>76395346</v>
      </c>
      <c r="B960" t="s">
        <v>10293</v>
      </c>
      <c r="C960" t="s">
        <v>10001</v>
      </c>
      <c r="D960" t="s">
        <v>217</v>
      </c>
      <c r="E960" t="s">
        <v>217</v>
      </c>
      <c r="F960" t="s">
        <v>140</v>
      </c>
      <c r="G960" t="s">
        <v>10002</v>
      </c>
    </row>
    <row r="961" spans="1:7" x14ac:dyDescent="0.25">
      <c r="A961">
        <v>76395344</v>
      </c>
      <c r="B961" t="s">
        <v>10294</v>
      </c>
      <c r="C961" t="s">
        <v>10001</v>
      </c>
      <c r="D961" t="s">
        <v>217</v>
      </c>
      <c r="E961" t="s">
        <v>217</v>
      </c>
      <c r="F961" t="s">
        <v>140</v>
      </c>
      <c r="G961" t="s">
        <v>10002</v>
      </c>
    </row>
    <row r="962" spans="1:7" x14ac:dyDescent="0.25">
      <c r="A962">
        <v>76395134</v>
      </c>
      <c r="B962" t="s">
        <v>10295</v>
      </c>
      <c r="C962" t="s">
        <v>10001</v>
      </c>
      <c r="D962" t="s">
        <v>217</v>
      </c>
      <c r="E962" t="s">
        <v>217</v>
      </c>
      <c r="F962" t="s">
        <v>140</v>
      </c>
      <c r="G962" t="s">
        <v>10002</v>
      </c>
    </row>
    <row r="963" spans="1:7" x14ac:dyDescent="0.25">
      <c r="A963">
        <v>76395132</v>
      </c>
      <c r="B963" t="s">
        <v>10296</v>
      </c>
      <c r="C963" t="s">
        <v>10001</v>
      </c>
      <c r="D963" t="s">
        <v>217</v>
      </c>
      <c r="E963" t="s">
        <v>217</v>
      </c>
      <c r="F963" t="s">
        <v>140</v>
      </c>
      <c r="G963" t="s">
        <v>10002</v>
      </c>
    </row>
    <row r="964" spans="1:7" x14ac:dyDescent="0.25">
      <c r="A964">
        <v>76395130</v>
      </c>
      <c r="B964" t="s">
        <v>10297</v>
      </c>
      <c r="C964" t="s">
        <v>10001</v>
      </c>
      <c r="D964" t="s">
        <v>217</v>
      </c>
      <c r="E964" t="s">
        <v>217</v>
      </c>
      <c r="F964" t="s">
        <v>140</v>
      </c>
      <c r="G964" t="s">
        <v>10002</v>
      </c>
    </row>
    <row r="965" spans="1:7" x14ac:dyDescent="0.25">
      <c r="A965">
        <v>76395128</v>
      </c>
      <c r="B965" t="s">
        <v>10298</v>
      </c>
      <c r="C965" t="s">
        <v>10001</v>
      </c>
      <c r="D965" t="s">
        <v>217</v>
      </c>
      <c r="E965" t="s">
        <v>217</v>
      </c>
      <c r="F965" t="s">
        <v>140</v>
      </c>
      <c r="G965" t="s">
        <v>10002</v>
      </c>
    </row>
    <row r="966" spans="1:7" x14ac:dyDescent="0.25">
      <c r="A966">
        <v>76395126</v>
      </c>
      <c r="B966" t="s">
        <v>10299</v>
      </c>
      <c r="C966" t="s">
        <v>10001</v>
      </c>
      <c r="D966" t="s">
        <v>217</v>
      </c>
      <c r="E966" t="s">
        <v>217</v>
      </c>
      <c r="F966" t="s">
        <v>140</v>
      </c>
      <c r="G966" t="s">
        <v>10002</v>
      </c>
    </row>
    <row r="967" spans="1:7" x14ac:dyDescent="0.25">
      <c r="A967">
        <v>76395124</v>
      </c>
      <c r="B967" t="s">
        <v>10300</v>
      </c>
      <c r="C967" t="s">
        <v>10001</v>
      </c>
      <c r="D967" t="s">
        <v>217</v>
      </c>
      <c r="E967" t="s">
        <v>217</v>
      </c>
      <c r="F967" t="s">
        <v>140</v>
      </c>
      <c r="G967" t="s">
        <v>10002</v>
      </c>
    </row>
    <row r="968" spans="1:7" x14ac:dyDescent="0.25">
      <c r="A968">
        <v>76395122</v>
      </c>
      <c r="B968" t="s">
        <v>10301</v>
      </c>
      <c r="C968" t="s">
        <v>10001</v>
      </c>
      <c r="D968" t="s">
        <v>217</v>
      </c>
      <c r="E968" t="s">
        <v>217</v>
      </c>
      <c r="F968" t="s">
        <v>140</v>
      </c>
      <c r="G968" t="s">
        <v>10002</v>
      </c>
    </row>
    <row r="969" spans="1:7" x14ac:dyDescent="0.25">
      <c r="A969">
        <v>76394910</v>
      </c>
      <c r="B969" t="s">
        <v>10302</v>
      </c>
      <c r="C969" t="s">
        <v>10001</v>
      </c>
      <c r="D969" t="s">
        <v>217</v>
      </c>
      <c r="E969" t="s">
        <v>217</v>
      </c>
      <c r="F969" t="s">
        <v>140</v>
      </c>
      <c r="G969" t="s">
        <v>10002</v>
      </c>
    </row>
    <row r="970" spans="1:7" x14ac:dyDescent="0.25">
      <c r="A970">
        <v>76394908</v>
      </c>
      <c r="B970" t="s">
        <v>10303</v>
      </c>
      <c r="C970" t="s">
        <v>10001</v>
      </c>
      <c r="D970" t="s">
        <v>217</v>
      </c>
      <c r="E970" t="s">
        <v>217</v>
      </c>
      <c r="F970" t="s">
        <v>140</v>
      </c>
      <c r="G970" t="s">
        <v>10002</v>
      </c>
    </row>
    <row r="971" spans="1:7" x14ac:dyDescent="0.25">
      <c r="A971">
        <v>76394906</v>
      </c>
      <c r="B971" t="s">
        <v>10304</v>
      </c>
      <c r="C971" t="s">
        <v>10001</v>
      </c>
      <c r="D971" t="s">
        <v>217</v>
      </c>
      <c r="E971" t="s">
        <v>217</v>
      </c>
      <c r="F971" t="s">
        <v>140</v>
      </c>
      <c r="G971" t="s">
        <v>10002</v>
      </c>
    </row>
    <row r="972" spans="1:7" x14ac:dyDescent="0.25">
      <c r="A972">
        <v>76394904</v>
      </c>
      <c r="B972" t="s">
        <v>10305</v>
      </c>
      <c r="C972" t="s">
        <v>10001</v>
      </c>
      <c r="D972" t="s">
        <v>217</v>
      </c>
      <c r="E972" t="s">
        <v>217</v>
      </c>
      <c r="F972" t="s">
        <v>140</v>
      </c>
      <c r="G972" t="s">
        <v>10002</v>
      </c>
    </row>
    <row r="973" spans="1:7" x14ac:dyDescent="0.25">
      <c r="A973">
        <v>76394902</v>
      </c>
      <c r="B973" t="s">
        <v>10306</v>
      </c>
      <c r="C973" t="s">
        <v>10001</v>
      </c>
      <c r="D973" t="s">
        <v>217</v>
      </c>
      <c r="E973" t="s">
        <v>217</v>
      </c>
      <c r="F973" t="s">
        <v>140</v>
      </c>
      <c r="G973" t="s">
        <v>10002</v>
      </c>
    </row>
    <row r="974" spans="1:7" x14ac:dyDescent="0.25">
      <c r="A974">
        <v>76394900</v>
      </c>
      <c r="B974" t="s">
        <v>10307</v>
      </c>
      <c r="C974" t="s">
        <v>10001</v>
      </c>
      <c r="D974" t="s">
        <v>217</v>
      </c>
      <c r="E974" t="s">
        <v>217</v>
      </c>
      <c r="F974" t="s">
        <v>140</v>
      </c>
      <c r="G974" t="s">
        <v>10002</v>
      </c>
    </row>
    <row r="975" spans="1:7" x14ac:dyDescent="0.25">
      <c r="A975">
        <v>76394898</v>
      </c>
      <c r="B975" t="s">
        <v>10308</v>
      </c>
      <c r="C975" t="s">
        <v>10001</v>
      </c>
      <c r="D975" t="s">
        <v>217</v>
      </c>
      <c r="E975" t="s">
        <v>217</v>
      </c>
      <c r="F975" t="s">
        <v>140</v>
      </c>
      <c r="G975" t="s">
        <v>10002</v>
      </c>
    </row>
    <row r="976" spans="1:7" x14ac:dyDescent="0.25">
      <c r="A976">
        <v>76395566</v>
      </c>
      <c r="B976" t="s">
        <v>10309</v>
      </c>
      <c r="C976" t="s">
        <v>10001</v>
      </c>
      <c r="D976" t="s">
        <v>217</v>
      </c>
      <c r="E976" t="s">
        <v>217</v>
      </c>
      <c r="F976" t="s">
        <v>140</v>
      </c>
      <c r="G976" t="s">
        <v>10002</v>
      </c>
    </row>
    <row r="977" spans="1:7" x14ac:dyDescent="0.25">
      <c r="A977">
        <v>76395564</v>
      </c>
      <c r="B977" t="s">
        <v>10310</v>
      </c>
      <c r="C977" t="s">
        <v>10001</v>
      </c>
      <c r="D977" t="s">
        <v>217</v>
      </c>
      <c r="E977" t="s">
        <v>217</v>
      </c>
      <c r="F977" t="s">
        <v>140</v>
      </c>
      <c r="G977" t="s">
        <v>10002</v>
      </c>
    </row>
    <row r="978" spans="1:7" x14ac:dyDescent="0.25">
      <c r="A978">
        <v>76395562</v>
      </c>
      <c r="B978" t="s">
        <v>10311</v>
      </c>
      <c r="C978" t="s">
        <v>10001</v>
      </c>
      <c r="D978" t="s">
        <v>217</v>
      </c>
      <c r="E978" t="s">
        <v>217</v>
      </c>
      <c r="F978" t="s">
        <v>140</v>
      </c>
      <c r="G978" t="s">
        <v>10002</v>
      </c>
    </row>
    <row r="979" spans="1:7" x14ac:dyDescent="0.25">
      <c r="A979">
        <v>76395560</v>
      </c>
      <c r="B979" t="s">
        <v>10312</v>
      </c>
      <c r="C979" t="s">
        <v>10001</v>
      </c>
      <c r="D979" t="s">
        <v>217</v>
      </c>
      <c r="E979" t="s">
        <v>217</v>
      </c>
      <c r="F979" t="s">
        <v>140</v>
      </c>
      <c r="G979" t="s">
        <v>10002</v>
      </c>
    </row>
    <row r="980" spans="1:7" x14ac:dyDescent="0.25">
      <c r="A980">
        <v>76395558</v>
      </c>
      <c r="B980" t="s">
        <v>10313</v>
      </c>
      <c r="C980" t="s">
        <v>10001</v>
      </c>
      <c r="D980" t="s">
        <v>217</v>
      </c>
      <c r="E980" t="s">
        <v>217</v>
      </c>
      <c r="F980" t="s">
        <v>140</v>
      </c>
      <c r="G980" t="s">
        <v>10002</v>
      </c>
    </row>
    <row r="981" spans="1:7" x14ac:dyDescent="0.25">
      <c r="A981">
        <v>76395556</v>
      </c>
      <c r="B981" t="s">
        <v>10314</v>
      </c>
      <c r="C981" t="s">
        <v>10001</v>
      </c>
      <c r="D981" t="s">
        <v>217</v>
      </c>
      <c r="E981" t="s">
        <v>217</v>
      </c>
      <c r="F981" t="s">
        <v>140</v>
      </c>
      <c r="G981" t="s">
        <v>10002</v>
      </c>
    </row>
    <row r="982" spans="1:7" x14ac:dyDescent="0.25">
      <c r="A982">
        <v>76395554</v>
      </c>
      <c r="B982" t="s">
        <v>10315</v>
      </c>
      <c r="C982" t="s">
        <v>10001</v>
      </c>
      <c r="D982" t="s">
        <v>217</v>
      </c>
      <c r="E982" t="s">
        <v>217</v>
      </c>
      <c r="F982" t="s">
        <v>140</v>
      </c>
      <c r="G982" t="s">
        <v>10002</v>
      </c>
    </row>
    <row r="983" spans="1:7" x14ac:dyDescent="0.25">
      <c r="A983">
        <v>76395342</v>
      </c>
      <c r="B983" t="s">
        <v>10316</v>
      </c>
      <c r="C983" t="s">
        <v>10001</v>
      </c>
      <c r="D983" t="s">
        <v>217</v>
      </c>
      <c r="E983" t="s">
        <v>217</v>
      </c>
      <c r="F983" t="s">
        <v>140</v>
      </c>
      <c r="G983" t="s">
        <v>10002</v>
      </c>
    </row>
    <row r="984" spans="1:7" x14ac:dyDescent="0.25">
      <c r="A984">
        <v>76395340</v>
      </c>
      <c r="B984" t="s">
        <v>10317</v>
      </c>
      <c r="C984" t="s">
        <v>10001</v>
      </c>
      <c r="D984" t="s">
        <v>217</v>
      </c>
      <c r="E984" t="s">
        <v>217</v>
      </c>
      <c r="F984" t="s">
        <v>140</v>
      </c>
      <c r="G984" t="s">
        <v>10002</v>
      </c>
    </row>
    <row r="985" spans="1:7" x14ac:dyDescent="0.25">
      <c r="A985">
        <v>76395338</v>
      </c>
      <c r="B985" t="s">
        <v>10318</v>
      </c>
      <c r="C985" t="s">
        <v>10001</v>
      </c>
      <c r="D985" t="s">
        <v>217</v>
      </c>
      <c r="E985" t="s">
        <v>217</v>
      </c>
      <c r="F985" t="s">
        <v>140</v>
      </c>
      <c r="G985" t="s">
        <v>10002</v>
      </c>
    </row>
    <row r="986" spans="1:7" x14ac:dyDescent="0.25">
      <c r="A986">
        <v>76395336</v>
      </c>
      <c r="B986" t="s">
        <v>10319</v>
      </c>
      <c r="C986" t="s">
        <v>10001</v>
      </c>
      <c r="D986" t="s">
        <v>217</v>
      </c>
      <c r="E986" t="s">
        <v>217</v>
      </c>
      <c r="F986" t="s">
        <v>140</v>
      </c>
      <c r="G986" t="s">
        <v>10002</v>
      </c>
    </row>
    <row r="987" spans="1:7" x14ac:dyDescent="0.25">
      <c r="A987">
        <v>76395334</v>
      </c>
      <c r="B987" t="s">
        <v>10320</v>
      </c>
      <c r="C987" t="s">
        <v>10001</v>
      </c>
      <c r="D987" t="s">
        <v>217</v>
      </c>
      <c r="E987" t="s">
        <v>217</v>
      </c>
      <c r="F987" t="s">
        <v>140</v>
      </c>
      <c r="G987" t="s">
        <v>10002</v>
      </c>
    </row>
    <row r="988" spans="1:7" x14ac:dyDescent="0.25">
      <c r="A988">
        <v>76395332</v>
      </c>
      <c r="B988" t="s">
        <v>10321</v>
      </c>
      <c r="C988" t="s">
        <v>10001</v>
      </c>
      <c r="D988" t="s">
        <v>217</v>
      </c>
      <c r="E988" t="s">
        <v>217</v>
      </c>
      <c r="F988" t="s">
        <v>140</v>
      </c>
      <c r="G988" t="s">
        <v>10002</v>
      </c>
    </row>
    <row r="989" spans="1:7" x14ac:dyDescent="0.25">
      <c r="A989">
        <v>76395330</v>
      </c>
      <c r="B989" t="s">
        <v>10322</v>
      </c>
      <c r="C989" t="s">
        <v>10001</v>
      </c>
      <c r="D989" t="s">
        <v>217</v>
      </c>
      <c r="E989" t="s">
        <v>217</v>
      </c>
      <c r="F989" t="s">
        <v>140</v>
      </c>
      <c r="G989" t="s">
        <v>10002</v>
      </c>
    </row>
    <row r="990" spans="1:7" x14ac:dyDescent="0.25">
      <c r="A990">
        <v>76395120</v>
      </c>
      <c r="B990" t="s">
        <v>10323</v>
      </c>
      <c r="C990" t="s">
        <v>10001</v>
      </c>
      <c r="D990" t="s">
        <v>217</v>
      </c>
      <c r="E990" t="s">
        <v>217</v>
      </c>
      <c r="F990" t="s">
        <v>140</v>
      </c>
      <c r="G990" t="s">
        <v>10002</v>
      </c>
    </row>
    <row r="991" spans="1:7" x14ac:dyDescent="0.25">
      <c r="A991">
        <v>76395118</v>
      </c>
      <c r="B991" t="s">
        <v>10324</v>
      </c>
      <c r="C991" t="s">
        <v>10001</v>
      </c>
      <c r="D991" t="s">
        <v>217</v>
      </c>
      <c r="E991" t="s">
        <v>217</v>
      </c>
      <c r="F991" t="s">
        <v>140</v>
      </c>
      <c r="G991" t="s">
        <v>10002</v>
      </c>
    </row>
    <row r="992" spans="1:7" x14ac:dyDescent="0.25">
      <c r="A992">
        <v>76395116</v>
      </c>
      <c r="B992" t="s">
        <v>10325</v>
      </c>
      <c r="C992" t="s">
        <v>10001</v>
      </c>
      <c r="D992" t="s">
        <v>217</v>
      </c>
      <c r="E992" t="s">
        <v>217</v>
      </c>
      <c r="F992" t="s">
        <v>140</v>
      </c>
      <c r="G992" t="s">
        <v>10002</v>
      </c>
    </row>
    <row r="993" spans="1:7" x14ac:dyDescent="0.25">
      <c r="A993">
        <v>76395114</v>
      </c>
      <c r="B993" t="s">
        <v>10326</v>
      </c>
      <c r="C993" t="s">
        <v>10001</v>
      </c>
      <c r="D993" t="s">
        <v>217</v>
      </c>
      <c r="E993" t="s">
        <v>217</v>
      </c>
      <c r="F993" t="s">
        <v>140</v>
      </c>
      <c r="G993" t="s">
        <v>10002</v>
      </c>
    </row>
    <row r="994" spans="1:7" x14ac:dyDescent="0.25">
      <c r="A994">
        <v>76395112</v>
      </c>
      <c r="B994" t="s">
        <v>10327</v>
      </c>
      <c r="C994" t="s">
        <v>10001</v>
      </c>
      <c r="D994" t="s">
        <v>217</v>
      </c>
      <c r="E994" t="s">
        <v>217</v>
      </c>
      <c r="F994" t="s">
        <v>140</v>
      </c>
      <c r="G994" t="s">
        <v>10002</v>
      </c>
    </row>
    <row r="995" spans="1:7" x14ac:dyDescent="0.25">
      <c r="A995">
        <v>76395110</v>
      </c>
      <c r="B995" t="s">
        <v>10328</v>
      </c>
      <c r="C995" t="s">
        <v>10001</v>
      </c>
      <c r="D995" t="s">
        <v>217</v>
      </c>
      <c r="E995" t="s">
        <v>217</v>
      </c>
      <c r="F995" t="s">
        <v>140</v>
      </c>
      <c r="G995" t="s">
        <v>10002</v>
      </c>
    </row>
    <row r="996" spans="1:7" x14ac:dyDescent="0.25">
      <c r="A996">
        <v>76395108</v>
      </c>
      <c r="B996" t="s">
        <v>10329</v>
      </c>
      <c r="C996" t="s">
        <v>10001</v>
      </c>
      <c r="D996" t="s">
        <v>217</v>
      </c>
      <c r="E996" t="s">
        <v>217</v>
      </c>
      <c r="F996" t="s">
        <v>140</v>
      </c>
      <c r="G996" t="s">
        <v>10002</v>
      </c>
    </row>
    <row r="997" spans="1:7" x14ac:dyDescent="0.25">
      <c r="A997">
        <v>76394896</v>
      </c>
      <c r="B997" t="s">
        <v>10330</v>
      </c>
      <c r="C997" t="s">
        <v>10001</v>
      </c>
      <c r="D997" t="s">
        <v>217</v>
      </c>
      <c r="E997" t="s">
        <v>217</v>
      </c>
      <c r="F997" t="s">
        <v>140</v>
      </c>
      <c r="G997" t="s">
        <v>10002</v>
      </c>
    </row>
    <row r="998" spans="1:7" x14ac:dyDescent="0.25">
      <c r="A998">
        <v>76394894</v>
      </c>
      <c r="B998" t="s">
        <v>10331</v>
      </c>
      <c r="C998" t="s">
        <v>10001</v>
      </c>
      <c r="D998" t="s">
        <v>217</v>
      </c>
      <c r="E998" t="s">
        <v>217</v>
      </c>
      <c r="F998" t="s">
        <v>140</v>
      </c>
      <c r="G998" t="s">
        <v>10002</v>
      </c>
    </row>
    <row r="999" spans="1:7" x14ac:dyDescent="0.25">
      <c r="A999">
        <v>76394892</v>
      </c>
      <c r="B999" t="s">
        <v>10332</v>
      </c>
      <c r="C999" t="s">
        <v>10001</v>
      </c>
      <c r="D999" t="s">
        <v>217</v>
      </c>
      <c r="E999" t="s">
        <v>217</v>
      </c>
      <c r="F999" t="s">
        <v>140</v>
      </c>
      <c r="G999" t="s">
        <v>10002</v>
      </c>
    </row>
    <row r="1000" spans="1:7" x14ac:dyDescent="0.25">
      <c r="A1000">
        <v>76394890</v>
      </c>
      <c r="B1000" t="s">
        <v>10333</v>
      </c>
      <c r="C1000" t="s">
        <v>10001</v>
      </c>
      <c r="D1000" t="s">
        <v>217</v>
      </c>
      <c r="E1000" t="s">
        <v>217</v>
      </c>
      <c r="F1000" t="s">
        <v>140</v>
      </c>
      <c r="G1000" t="s">
        <v>10002</v>
      </c>
    </row>
    <row r="1001" spans="1:7" x14ac:dyDescent="0.25">
      <c r="A1001">
        <v>76394888</v>
      </c>
      <c r="B1001" t="s">
        <v>10334</v>
      </c>
      <c r="C1001" t="s">
        <v>10001</v>
      </c>
      <c r="D1001" t="s">
        <v>217</v>
      </c>
      <c r="E1001" t="s">
        <v>217</v>
      </c>
      <c r="F1001" t="s">
        <v>140</v>
      </c>
      <c r="G1001" t="s">
        <v>10002</v>
      </c>
    </row>
    <row r="1002" spans="1:7" x14ac:dyDescent="0.25">
      <c r="A1002">
        <v>76394886</v>
      </c>
      <c r="B1002" t="s">
        <v>10335</v>
      </c>
      <c r="C1002" t="s">
        <v>10001</v>
      </c>
      <c r="D1002" t="s">
        <v>217</v>
      </c>
      <c r="E1002" t="s">
        <v>217</v>
      </c>
      <c r="F1002" t="s">
        <v>140</v>
      </c>
      <c r="G1002" t="s">
        <v>10002</v>
      </c>
    </row>
    <row r="1003" spans="1:7" x14ac:dyDescent="0.25">
      <c r="A1003">
        <v>76394884</v>
      </c>
      <c r="B1003" t="s">
        <v>10336</v>
      </c>
      <c r="C1003" t="s">
        <v>10001</v>
      </c>
      <c r="D1003" t="s">
        <v>217</v>
      </c>
      <c r="E1003" t="s">
        <v>217</v>
      </c>
      <c r="F1003" t="s">
        <v>140</v>
      </c>
      <c r="G1003" t="s">
        <v>10002</v>
      </c>
    </row>
    <row r="1004" spans="1:7" x14ac:dyDescent="0.25">
      <c r="A1004">
        <v>76395772</v>
      </c>
      <c r="B1004" t="s">
        <v>10337</v>
      </c>
      <c r="C1004" t="s">
        <v>10001</v>
      </c>
      <c r="D1004" t="s">
        <v>217</v>
      </c>
      <c r="E1004" t="s">
        <v>217</v>
      </c>
      <c r="F1004" t="s">
        <v>140</v>
      </c>
      <c r="G1004" t="s">
        <v>10002</v>
      </c>
    </row>
    <row r="1005" spans="1:7" x14ac:dyDescent="0.25">
      <c r="A1005">
        <v>76395770</v>
      </c>
      <c r="B1005" t="s">
        <v>10338</v>
      </c>
      <c r="C1005" t="s">
        <v>10001</v>
      </c>
      <c r="D1005" t="s">
        <v>217</v>
      </c>
      <c r="E1005" t="s">
        <v>217</v>
      </c>
      <c r="F1005" t="s">
        <v>140</v>
      </c>
      <c r="G1005" t="s">
        <v>10002</v>
      </c>
    </row>
    <row r="1006" spans="1:7" x14ac:dyDescent="0.25">
      <c r="A1006">
        <v>76395768</v>
      </c>
      <c r="B1006" t="s">
        <v>10339</v>
      </c>
      <c r="C1006" t="s">
        <v>10001</v>
      </c>
      <c r="D1006" t="s">
        <v>217</v>
      </c>
      <c r="E1006" t="s">
        <v>217</v>
      </c>
      <c r="F1006" t="s">
        <v>140</v>
      </c>
      <c r="G1006" t="s">
        <v>10002</v>
      </c>
    </row>
    <row r="1007" spans="1:7" x14ac:dyDescent="0.25">
      <c r="A1007">
        <v>76395766</v>
      </c>
      <c r="B1007" t="s">
        <v>10340</v>
      </c>
      <c r="C1007" t="s">
        <v>10001</v>
      </c>
      <c r="D1007" t="s">
        <v>217</v>
      </c>
      <c r="E1007" t="s">
        <v>217</v>
      </c>
      <c r="F1007" t="s">
        <v>140</v>
      </c>
      <c r="G1007" t="s">
        <v>10002</v>
      </c>
    </row>
    <row r="1008" spans="1:7" x14ac:dyDescent="0.25">
      <c r="A1008">
        <v>76395764</v>
      </c>
      <c r="B1008" t="s">
        <v>10341</v>
      </c>
      <c r="C1008" t="s">
        <v>10001</v>
      </c>
      <c r="D1008" t="s">
        <v>217</v>
      </c>
      <c r="E1008" t="s">
        <v>217</v>
      </c>
      <c r="F1008" t="s">
        <v>140</v>
      </c>
      <c r="G1008" t="s">
        <v>10002</v>
      </c>
    </row>
    <row r="1009" spans="1:7" x14ac:dyDescent="0.25">
      <c r="A1009">
        <v>76395552</v>
      </c>
      <c r="B1009" t="s">
        <v>10342</v>
      </c>
      <c r="C1009" t="s">
        <v>10001</v>
      </c>
      <c r="D1009" t="s">
        <v>217</v>
      </c>
      <c r="E1009" t="s">
        <v>217</v>
      </c>
      <c r="F1009" t="s">
        <v>140</v>
      </c>
      <c r="G1009" t="s">
        <v>10002</v>
      </c>
    </row>
    <row r="1010" spans="1:7" x14ac:dyDescent="0.25">
      <c r="A1010">
        <v>76395550</v>
      </c>
      <c r="B1010" t="s">
        <v>10343</v>
      </c>
      <c r="C1010" t="s">
        <v>10001</v>
      </c>
      <c r="D1010" t="s">
        <v>217</v>
      </c>
      <c r="E1010" t="s">
        <v>217</v>
      </c>
      <c r="F1010" t="s">
        <v>140</v>
      </c>
      <c r="G1010" t="s">
        <v>10002</v>
      </c>
    </row>
    <row r="1011" spans="1:7" x14ac:dyDescent="0.25">
      <c r="A1011">
        <v>76395548</v>
      </c>
      <c r="B1011" t="s">
        <v>10344</v>
      </c>
      <c r="C1011" t="s">
        <v>10001</v>
      </c>
      <c r="D1011" t="s">
        <v>217</v>
      </c>
      <c r="E1011" t="s">
        <v>217</v>
      </c>
      <c r="F1011" t="s">
        <v>140</v>
      </c>
      <c r="G1011" t="s">
        <v>10002</v>
      </c>
    </row>
    <row r="1012" spans="1:7" x14ac:dyDescent="0.25">
      <c r="A1012">
        <v>76395546</v>
      </c>
      <c r="B1012" t="s">
        <v>10345</v>
      </c>
      <c r="C1012" t="s">
        <v>10001</v>
      </c>
      <c r="D1012" t="s">
        <v>217</v>
      </c>
      <c r="E1012" t="s">
        <v>217</v>
      </c>
      <c r="F1012" t="s">
        <v>140</v>
      </c>
      <c r="G1012" t="s">
        <v>10002</v>
      </c>
    </row>
    <row r="1013" spans="1:7" x14ac:dyDescent="0.25">
      <c r="A1013">
        <v>76395544</v>
      </c>
      <c r="B1013" t="s">
        <v>10346</v>
      </c>
      <c r="C1013" t="s">
        <v>10001</v>
      </c>
      <c r="D1013" t="s">
        <v>217</v>
      </c>
      <c r="E1013" t="s">
        <v>217</v>
      </c>
      <c r="F1013" t="s">
        <v>140</v>
      </c>
      <c r="G1013" t="s">
        <v>10002</v>
      </c>
    </row>
    <row r="1014" spans="1:7" x14ac:dyDescent="0.25">
      <c r="A1014">
        <v>76395542</v>
      </c>
      <c r="B1014" t="s">
        <v>10347</v>
      </c>
      <c r="C1014" t="s">
        <v>10001</v>
      </c>
      <c r="D1014" t="s">
        <v>217</v>
      </c>
      <c r="E1014" t="s">
        <v>217</v>
      </c>
      <c r="F1014" t="s">
        <v>140</v>
      </c>
      <c r="G1014" t="s">
        <v>10002</v>
      </c>
    </row>
    <row r="1015" spans="1:7" x14ac:dyDescent="0.25">
      <c r="A1015">
        <v>76395540</v>
      </c>
      <c r="B1015" t="s">
        <v>10348</v>
      </c>
      <c r="C1015" t="s">
        <v>10001</v>
      </c>
      <c r="D1015" t="s">
        <v>217</v>
      </c>
      <c r="E1015" t="s">
        <v>217</v>
      </c>
      <c r="F1015" t="s">
        <v>140</v>
      </c>
      <c r="G1015" t="s">
        <v>10002</v>
      </c>
    </row>
    <row r="1016" spans="1:7" x14ac:dyDescent="0.25">
      <c r="A1016">
        <v>76395328</v>
      </c>
      <c r="B1016" t="s">
        <v>10349</v>
      </c>
      <c r="C1016" t="s">
        <v>10001</v>
      </c>
      <c r="D1016" t="s">
        <v>217</v>
      </c>
      <c r="E1016" t="s">
        <v>217</v>
      </c>
      <c r="F1016" t="s">
        <v>140</v>
      </c>
      <c r="G1016" t="s">
        <v>10002</v>
      </c>
    </row>
    <row r="1017" spans="1:7" x14ac:dyDescent="0.25">
      <c r="A1017">
        <v>76395326</v>
      </c>
      <c r="B1017" t="s">
        <v>10350</v>
      </c>
      <c r="C1017" t="s">
        <v>10001</v>
      </c>
      <c r="D1017" t="s">
        <v>217</v>
      </c>
      <c r="E1017" t="s">
        <v>217</v>
      </c>
      <c r="F1017" t="s">
        <v>140</v>
      </c>
      <c r="G1017" t="s">
        <v>10002</v>
      </c>
    </row>
    <row r="1018" spans="1:7" x14ac:dyDescent="0.25">
      <c r="A1018">
        <v>76395324</v>
      </c>
      <c r="B1018" t="s">
        <v>10351</v>
      </c>
      <c r="C1018" t="s">
        <v>10001</v>
      </c>
      <c r="D1018" t="s">
        <v>217</v>
      </c>
      <c r="E1018" t="s">
        <v>217</v>
      </c>
      <c r="F1018" t="s">
        <v>140</v>
      </c>
      <c r="G1018" t="s">
        <v>10002</v>
      </c>
    </row>
    <row r="1019" spans="1:7" x14ac:dyDescent="0.25">
      <c r="A1019">
        <v>76395322</v>
      </c>
      <c r="B1019" t="s">
        <v>10352</v>
      </c>
      <c r="C1019" t="s">
        <v>10001</v>
      </c>
      <c r="D1019" t="s">
        <v>217</v>
      </c>
      <c r="E1019" t="s">
        <v>217</v>
      </c>
      <c r="F1019" t="s">
        <v>140</v>
      </c>
      <c r="G1019" t="s">
        <v>10002</v>
      </c>
    </row>
    <row r="1020" spans="1:7" x14ac:dyDescent="0.25">
      <c r="A1020">
        <v>76395320</v>
      </c>
      <c r="B1020" t="s">
        <v>10353</v>
      </c>
      <c r="C1020" t="s">
        <v>10001</v>
      </c>
      <c r="D1020" t="s">
        <v>217</v>
      </c>
      <c r="E1020" t="s">
        <v>217</v>
      </c>
      <c r="F1020" t="s">
        <v>140</v>
      </c>
      <c r="G1020" t="s">
        <v>10002</v>
      </c>
    </row>
    <row r="1021" spans="1:7" x14ac:dyDescent="0.25">
      <c r="A1021">
        <v>76395318</v>
      </c>
      <c r="B1021" t="s">
        <v>10354</v>
      </c>
      <c r="C1021" t="s">
        <v>10001</v>
      </c>
      <c r="D1021" t="s">
        <v>217</v>
      </c>
      <c r="E1021" t="s">
        <v>217</v>
      </c>
      <c r="F1021" t="s">
        <v>140</v>
      </c>
      <c r="G1021" t="s">
        <v>10002</v>
      </c>
    </row>
    <row r="1022" spans="1:7" x14ac:dyDescent="0.25">
      <c r="A1022">
        <v>76395316</v>
      </c>
      <c r="B1022" t="s">
        <v>10355</v>
      </c>
      <c r="C1022" t="s">
        <v>10001</v>
      </c>
      <c r="D1022" t="s">
        <v>217</v>
      </c>
      <c r="E1022" t="s">
        <v>217</v>
      </c>
      <c r="F1022" t="s">
        <v>140</v>
      </c>
      <c r="G1022" t="s">
        <v>10002</v>
      </c>
    </row>
    <row r="1023" spans="1:7" x14ac:dyDescent="0.25">
      <c r="A1023">
        <v>76395106</v>
      </c>
      <c r="B1023" t="s">
        <v>10356</v>
      </c>
      <c r="C1023" t="s">
        <v>10001</v>
      </c>
      <c r="D1023" t="s">
        <v>217</v>
      </c>
      <c r="E1023" t="s">
        <v>217</v>
      </c>
      <c r="F1023" t="s">
        <v>140</v>
      </c>
      <c r="G1023" t="s">
        <v>10002</v>
      </c>
    </row>
    <row r="1024" spans="1:7" x14ac:dyDescent="0.25">
      <c r="A1024">
        <v>76395104</v>
      </c>
      <c r="B1024" t="s">
        <v>10357</v>
      </c>
      <c r="C1024" t="s">
        <v>10001</v>
      </c>
      <c r="D1024" t="s">
        <v>217</v>
      </c>
      <c r="E1024" t="s">
        <v>217</v>
      </c>
      <c r="F1024" t="s">
        <v>140</v>
      </c>
      <c r="G1024" t="s">
        <v>10002</v>
      </c>
    </row>
    <row r="1025" spans="1:7" x14ac:dyDescent="0.25">
      <c r="A1025">
        <v>76395102</v>
      </c>
      <c r="B1025" t="s">
        <v>10358</v>
      </c>
      <c r="C1025" t="s">
        <v>10001</v>
      </c>
      <c r="D1025" t="s">
        <v>217</v>
      </c>
      <c r="E1025" t="s">
        <v>217</v>
      </c>
      <c r="F1025" t="s">
        <v>140</v>
      </c>
      <c r="G1025" t="s">
        <v>10002</v>
      </c>
    </row>
    <row r="1026" spans="1:7" x14ac:dyDescent="0.25">
      <c r="A1026">
        <v>76395100</v>
      </c>
      <c r="B1026" t="s">
        <v>10359</v>
      </c>
      <c r="C1026" t="s">
        <v>10001</v>
      </c>
      <c r="D1026" t="s">
        <v>217</v>
      </c>
      <c r="E1026" t="s">
        <v>217</v>
      </c>
      <c r="F1026" t="s">
        <v>140</v>
      </c>
      <c r="G1026" t="s">
        <v>10002</v>
      </c>
    </row>
    <row r="1027" spans="1:7" x14ac:dyDescent="0.25">
      <c r="A1027">
        <v>76395098</v>
      </c>
      <c r="B1027" t="s">
        <v>10360</v>
      </c>
      <c r="C1027" t="s">
        <v>10001</v>
      </c>
      <c r="D1027" t="s">
        <v>217</v>
      </c>
      <c r="E1027" t="s">
        <v>217</v>
      </c>
      <c r="F1027" t="s">
        <v>140</v>
      </c>
      <c r="G1027" t="s">
        <v>10002</v>
      </c>
    </row>
    <row r="1028" spans="1:7" x14ac:dyDescent="0.25">
      <c r="A1028">
        <v>76395096</v>
      </c>
      <c r="B1028" t="s">
        <v>10361</v>
      </c>
      <c r="C1028" t="s">
        <v>10001</v>
      </c>
      <c r="D1028" t="s">
        <v>217</v>
      </c>
      <c r="E1028" t="s">
        <v>217</v>
      </c>
      <c r="F1028" t="s">
        <v>140</v>
      </c>
      <c r="G1028" t="s">
        <v>10002</v>
      </c>
    </row>
    <row r="1029" spans="1:7" x14ac:dyDescent="0.25">
      <c r="A1029">
        <v>76395094</v>
      </c>
      <c r="B1029" t="s">
        <v>10362</v>
      </c>
      <c r="C1029" t="s">
        <v>10001</v>
      </c>
      <c r="D1029" t="s">
        <v>217</v>
      </c>
      <c r="E1029" t="s">
        <v>217</v>
      </c>
      <c r="F1029" t="s">
        <v>140</v>
      </c>
      <c r="G1029" t="s">
        <v>10002</v>
      </c>
    </row>
    <row r="1030" spans="1:7" x14ac:dyDescent="0.25">
      <c r="A1030">
        <v>76394882</v>
      </c>
      <c r="B1030" t="s">
        <v>10363</v>
      </c>
      <c r="C1030" t="s">
        <v>10001</v>
      </c>
      <c r="D1030" t="s">
        <v>217</v>
      </c>
      <c r="E1030" t="s">
        <v>217</v>
      </c>
      <c r="F1030" t="s">
        <v>140</v>
      </c>
      <c r="G1030" t="s">
        <v>10002</v>
      </c>
    </row>
    <row r="1031" spans="1:7" x14ac:dyDescent="0.25">
      <c r="A1031">
        <v>76394880</v>
      </c>
      <c r="B1031" t="s">
        <v>10364</v>
      </c>
      <c r="C1031" t="s">
        <v>10001</v>
      </c>
      <c r="D1031" t="s">
        <v>217</v>
      </c>
      <c r="E1031" t="s">
        <v>217</v>
      </c>
      <c r="F1031" t="s">
        <v>140</v>
      </c>
      <c r="G1031" t="s">
        <v>10002</v>
      </c>
    </row>
    <row r="1032" spans="1:7" x14ac:dyDescent="0.25">
      <c r="A1032">
        <v>76394878</v>
      </c>
      <c r="B1032" t="s">
        <v>10365</v>
      </c>
      <c r="C1032" t="s">
        <v>10001</v>
      </c>
      <c r="D1032" t="s">
        <v>217</v>
      </c>
      <c r="E1032" t="s">
        <v>217</v>
      </c>
      <c r="F1032" t="s">
        <v>140</v>
      </c>
      <c r="G1032" t="s">
        <v>10002</v>
      </c>
    </row>
    <row r="1033" spans="1:7" x14ac:dyDescent="0.25">
      <c r="A1033">
        <v>76394876</v>
      </c>
      <c r="B1033" t="s">
        <v>10366</v>
      </c>
      <c r="C1033" t="s">
        <v>10001</v>
      </c>
      <c r="D1033" t="s">
        <v>217</v>
      </c>
      <c r="E1033" t="s">
        <v>217</v>
      </c>
      <c r="F1033" t="s">
        <v>140</v>
      </c>
      <c r="G1033" t="s">
        <v>10002</v>
      </c>
    </row>
    <row r="1034" spans="1:7" x14ac:dyDescent="0.25">
      <c r="A1034">
        <v>76394874</v>
      </c>
      <c r="B1034" t="s">
        <v>10367</v>
      </c>
      <c r="C1034" t="s">
        <v>10001</v>
      </c>
      <c r="D1034" t="s">
        <v>217</v>
      </c>
      <c r="E1034" t="s">
        <v>217</v>
      </c>
      <c r="F1034" t="s">
        <v>140</v>
      </c>
      <c r="G1034" t="s">
        <v>10002</v>
      </c>
    </row>
    <row r="1035" spans="1:7" x14ac:dyDescent="0.25">
      <c r="A1035">
        <v>76394872</v>
      </c>
      <c r="B1035" t="s">
        <v>10368</v>
      </c>
      <c r="C1035" t="s">
        <v>10001</v>
      </c>
      <c r="D1035" t="s">
        <v>217</v>
      </c>
      <c r="E1035" t="s">
        <v>217</v>
      </c>
      <c r="F1035" t="s">
        <v>140</v>
      </c>
      <c r="G1035" t="s">
        <v>10002</v>
      </c>
    </row>
    <row r="1036" spans="1:7" x14ac:dyDescent="0.25">
      <c r="A1036">
        <v>76394870</v>
      </c>
      <c r="B1036" t="s">
        <v>10369</v>
      </c>
      <c r="C1036" t="s">
        <v>10001</v>
      </c>
      <c r="D1036" t="s">
        <v>217</v>
      </c>
      <c r="E1036" t="s">
        <v>217</v>
      </c>
      <c r="F1036" t="s">
        <v>140</v>
      </c>
      <c r="G1036" t="s">
        <v>10002</v>
      </c>
    </row>
    <row r="1037" spans="1:7" x14ac:dyDescent="0.25">
      <c r="A1037">
        <v>76395762</v>
      </c>
      <c r="B1037" t="s">
        <v>10370</v>
      </c>
      <c r="C1037" t="s">
        <v>10001</v>
      </c>
      <c r="D1037" t="s">
        <v>217</v>
      </c>
      <c r="E1037" t="s">
        <v>217</v>
      </c>
      <c r="F1037" t="s">
        <v>140</v>
      </c>
      <c r="G1037" t="s">
        <v>10002</v>
      </c>
    </row>
    <row r="1038" spans="1:7" x14ac:dyDescent="0.25">
      <c r="A1038">
        <v>76395760</v>
      </c>
      <c r="B1038" t="s">
        <v>10371</v>
      </c>
      <c r="C1038" t="s">
        <v>10001</v>
      </c>
      <c r="D1038" t="s">
        <v>217</v>
      </c>
      <c r="E1038" t="s">
        <v>217</v>
      </c>
      <c r="F1038" t="s">
        <v>140</v>
      </c>
      <c r="G1038" t="s">
        <v>10002</v>
      </c>
    </row>
    <row r="1039" spans="1:7" x14ac:dyDescent="0.25">
      <c r="A1039">
        <v>76395758</v>
      </c>
      <c r="B1039" t="s">
        <v>10372</v>
      </c>
      <c r="C1039" t="s">
        <v>10001</v>
      </c>
      <c r="D1039" t="s">
        <v>217</v>
      </c>
      <c r="E1039" t="s">
        <v>217</v>
      </c>
      <c r="F1039" t="s">
        <v>140</v>
      </c>
      <c r="G1039" t="s">
        <v>10002</v>
      </c>
    </row>
    <row r="1040" spans="1:7" x14ac:dyDescent="0.25">
      <c r="A1040">
        <v>76395756</v>
      </c>
      <c r="B1040" t="s">
        <v>10373</v>
      </c>
      <c r="C1040" t="s">
        <v>10001</v>
      </c>
      <c r="D1040" t="s">
        <v>217</v>
      </c>
      <c r="E1040" t="s">
        <v>217</v>
      </c>
      <c r="F1040" t="s">
        <v>140</v>
      </c>
      <c r="G1040" t="s">
        <v>10002</v>
      </c>
    </row>
    <row r="1041" spans="1:7" x14ac:dyDescent="0.25">
      <c r="A1041">
        <v>76395754</v>
      </c>
      <c r="B1041" t="s">
        <v>10374</v>
      </c>
      <c r="C1041" t="s">
        <v>10001</v>
      </c>
      <c r="D1041" t="s">
        <v>217</v>
      </c>
      <c r="E1041" t="s">
        <v>217</v>
      </c>
      <c r="F1041" t="s">
        <v>140</v>
      </c>
      <c r="G1041" t="s">
        <v>10002</v>
      </c>
    </row>
    <row r="1042" spans="1:7" x14ac:dyDescent="0.25">
      <c r="A1042">
        <v>76395752</v>
      </c>
      <c r="B1042" t="s">
        <v>10375</v>
      </c>
      <c r="C1042" t="s">
        <v>10001</v>
      </c>
      <c r="D1042" t="s">
        <v>217</v>
      </c>
      <c r="E1042" t="s">
        <v>217</v>
      </c>
      <c r="F1042" t="s">
        <v>140</v>
      </c>
      <c r="G1042" t="s">
        <v>10002</v>
      </c>
    </row>
    <row r="1043" spans="1:7" x14ac:dyDescent="0.25">
      <c r="A1043">
        <v>76395750</v>
      </c>
      <c r="B1043" t="s">
        <v>10376</v>
      </c>
      <c r="C1043" t="s">
        <v>10001</v>
      </c>
      <c r="D1043" t="s">
        <v>217</v>
      </c>
      <c r="E1043" t="s">
        <v>217</v>
      </c>
      <c r="F1043" t="s">
        <v>140</v>
      </c>
      <c r="G1043" t="s">
        <v>10002</v>
      </c>
    </row>
    <row r="1044" spans="1:7" x14ac:dyDescent="0.25">
      <c r="A1044">
        <v>76395538</v>
      </c>
      <c r="B1044" t="s">
        <v>10377</v>
      </c>
      <c r="C1044" t="s">
        <v>10001</v>
      </c>
      <c r="D1044" t="s">
        <v>217</v>
      </c>
      <c r="E1044" t="s">
        <v>217</v>
      </c>
      <c r="F1044" t="s">
        <v>140</v>
      </c>
      <c r="G1044" t="s">
        <v>10002</v>
      </c>
    </row>
    <row r="1045" spans="1:7" x14ac:dyDescent="0.25">
      <c r="A1045">
        <v>76395536</v>
      </c>
      <c r="B1045" t="s">
        <v>10378</v>
      </c>
      <c r="C1045" t="s">
        <v>10001</v>
      </c>
      <c r="D1045" t="s">
        <v>217</v>
      </c>
      <c r="E1045" t="s">
        <v>217</v>
      </c>
      <c r="F1045" t="s">
        <v>140</v>
      </c>
      <c r="G1045" t="s">
        <v>10002</v>
      </c>
    </row>
    <row r="1046" spans="1:7" x14ac:dyDescent="0.25">
      <c r="A1046">
        <v>76395534</v>
      </c>
      <c r="B1046" t="s">
        <v>10379</v>
      </c>
      <c r="C1046" t="s">
        <v>10001</v>
      </c>
      <c r="D1046" t="s">
        <v>217</v>
      </c>
      <c r="E1046" t="s">
        <v>217</v>
      </c>
      <c r="F1046" t="s">
        <v>140</v>
      </c>
      <c r="G1046" t="s">
        <v>10002</v>
      </c>
    </row>
    <row r="1047" spans="1:7" x14ac:dyDescent="0.25">
      <c r="A1047">
        <v>76395532</v>
      </c>
      <c r="B1047" t="s">
        <v>10380</v>
      </c>
      <c r="C1047" t="s">
        <v>10001</v>
      </c>
      <c r="D1047" t="s">
        <v>217</v>
      </c>
      <c r="E1047" t="s">
        <v>217</v>
      </c>
      <c r="F1047" t="s">
        <v>140</v>
      </c>
      <c r="G1047" t="s">
        <v>10002</v>
      </c>
    </row>
    <row r="1048" spans="1:7" x14ac:dyDescent="0.25">
      <c r="A1048">
        <v>76395530</v>
      </c>
      <c r="B1048" t="s">
        <v>10381</v>
      </c>
      <c r="C1048" t="s">
        <v>10001</v>
      </c>
      <c r="D1048" t="s">
        <v>217</v>
      </c>
      <c r="E1048" t="s">
        <v>217</v>
      </c>
      <c r="F1048" t="s">
        <v>140</v>
      </c>
      <c r="G1048" t="s">
        <v>10002</v>
      </c>
    </row>
    <row r="1049" spans="1:7" x14ac:dyDescent="0.25">
      <c r="A1049">
        <v>76395528</v>
      </c>
      <c r="B1049" t="s">
        <v>10382</v>
      </c>
      <c r="C1049" t="s">
        <v>10001</v>
      </c>
      <c r="D1049" t="s">
        <v>217</v>
      </c>
      <c r="E1049" t="s">
        <v>217</v>
      </c>
      <c r="F1049" t="s">
        <v>140</v>
      </c>
      <c r="G1049" t="s">
        <v>10002</v>
      </c>
    </row>
    <row r="1050" spans="1:7" x14ac:dyDescent="0.25">
      <c r="A1050">
        <v>76395526</v>
      </c>
      <c r="B1050" t="s">
        <v>10383</v>
      </c>
      <c r="C1050" t="s">
        <v>10001</v>
      </c>
      <c r="D1050" t="s">
        <v>217</v>
      </c>
      <c r="E1050" t="s">
        <v>217</v>
      </c>
      <c r="F1050" t="s">
        <v>140</v>
      </c>
      <c r="G1050" t="s">
        <v>10002</v>
      </c>
    </row>
    <row r="1051" spans="1:7" x14ac:dyDescent="0.25">
      <c r="A1051">
        <v>76395314</v>
      </c>
      <c r="B1051" t="s">
        <v>10384</v>
      </c>
      <c r="C1051" t="s">
        <v>10001</v>
      </c>
      <c r="D1051" t="s">
        <v>217</v>
      </c>
      <c r="E1051" t="s">
        <v>217</v>
      </c>
      <c r="F1051" t="s">
        <v>140</v>
      </c>
      <c r="G1051" t="s">
        <v>10002</v>
      </c>
    </row>
    <row r="1052" spans="1:7" x14ac:dyDescent="0.25">
      <c r="A1052">
        <v>76395312</v>
      </c>
      <c r="B1052" t="s">
        <v>10385</v>
      </c>
      <c r="C1052" t="s">
        <v>10001</v>
      </c>
      <c r="D1052" t="s">
        <v>217</v>
      </c>
      <c r="E1052" t="s">
        <v>217</v>
      </c>
      <c r="F1052" t="s">
        <v>140</v>
      </c>
      <c r="G1052" t="s">
        <v>10002</v>
      </c>
    </row>
    <row r="1053" spans="1:7" x14ac:dyDescent="0.25">
      <c r="A1053">
        <v>76395310</v>
      </c>
      <c r="B1053" t="s">
        <v>10386</v>
      </c>
      <c r="C1053" t="s">
        <v>10001</v>
      </c>
      <c r="D1053" t="s">
        <v>217</v>
      </c>
      <c r="E1053" t="s">
        <v>217</v>
      </c>
      <c r="F1053" t="s">
        <v>140</v>
      </c>
      <c r="G1053" t="s">
        <v>10002</v>
      </c>
    </row>
    <row r="1054" spans="1:7" x14ac:dyDescent="0.25">
      <c r="A1054">
        <v>76395308</v>
      </c>
      <c r="B1054" t="s">
        <v>10387</v>
      </c>
      <c r="C1054" t="s">
        <v>10001</v>
      </c>
      <c r="D1054" t="s">
        <v>217</v>
      </c>
      <c r="E1054" t="s">
        <v>217</v>
      </c>
      <c r="F1054" t="s">
        <v>140</v>
      </c>
      <c r="G1054" t="s">
        <v>10002</v>
      </c>
    </row>
    <row r="1055" spans="1:7" x14ac:dyDescent="0.25">
      <c r="A1055">
        <v>76395306</v>
      </c>
      <c r="B1055" t="s">
        <v>10388</v>
      </c>
      <c r="C1055" t="s">
        <v>10001</v>
      </c>
      <c r="D1055" t="s">
        <v>217</v>
      </c>
      <c r="E1055" t="s">
        <v>217</v>
      </c>
      <c r="F1055" t="s">
        <v>140</v>
      </c>
      <c r="G1055" t="s">
        <v>10002</v>
      </c>
    </row>
    <row r="1056" spans="1:7" x14ac:dyDescent="0.25">
      <c r="A1056">
        <v>76395304</v>
      </c>
      <c r="B1056" t="s">
        <v>10389</v>
      </c>
      <c r="C1056" t="s">
        <v>10001</v>
      </c>
      <c r="D1056" t="s">
        <v>217</v>
      </c>
      <c r="E1056" t="s">
        <v>217</v>
      </c>
      <c r="F1056" t="s">
        <v>140</v>
      </c>
      <c r="G1056" t="s">
        <v>10002</v>
      </c>
    </row>
    <row r="1057" spans="1:7" x14ac:dyDescent="0.25">
      <c r="A1057">
        <v>76395302</v>
      </c>
      <c r="B1057" t="s">
        <v>10390</v>
      </c>
      <c r="C1057" t="s">
        <v>10001</v>
      </c>
      <c r="D1057" t="s">
        <v>217</v>
      </c>
      <c r="E1057" t="s">
        <v>217</v>
      </c>
      <c r="F1057" t="s">
        <v>140</v>
      </c>
      <c r="G1057" t="s">
        <v>10002</v>
      </c>
    </row>
    <row r="1058" spans="1:7" x14ac:dyDescent="0.25">
      <c r="A1058">
        <v>76395092</v>
      </c>
      <c r="B1058" t="s">
        <v>10391</v>
      </c>
      <c r="C1058" t="s">
        <v>10001</v>
      </c>
      <c r="D1058" t="s">
        <v>217</v>
      </c>
      <c r="E1058" t="s">
        <v>217</v>
      </c>
      <c r="F1058" t="s">
        <v>140</v>
      </c>
      <c r="G1058" t="s">
        <v>10002</v>
      </c>
    </row>
    <row r="1059" spans="1:7" x14ac:dyDescent="0.25">
      <c r="A1059">
        <v>76395090</v>
      </c>
      <c r="B1059" t="s">
        <v>10392</v>
      </c>
      <c r="C1059" t="s">
        <v>10001</v>
      </c>
      <c r="D1059" t="s">
        <v>217</v>
      </c>
      <c r="E1059" t="s">
        <v>217</v>
      </c>
      <c r="F1059" t="s">
        <v>140</v>
      </c>
      <c r="G1059" t="s">
        <v>10002</v>
      </c>
    </row>
    <row r="1060" spans="1:7" x14ac:dyDescent="0.25">
      <c r="A1060">
        <v>76395088</v>
      </c>
      <c r="B1060" t="s">
        <v>10393</v>
      </c>
      <c r="C1060" t="s">
        <v>10001</v>
      </c>
      <c r="D1060" t="s">
        <v>217</v>
      </c>
      <c r="E1060" t="s">
        <v>217</v>
      </c>
      <c r="F1060" t="s">
        <v>140</v>
      </c>
      <c r="G1060" t="s">
        <v>10002</v>
      </c>
    </row>
    <row r="1061" spans="1:7" x14ac:dyDescent="0.25">
      <c r="A1061">
        <v>76395086</v>
      </c>
      <c r="B1061" t="s">
        <v>10394</v>
      </c>
      <c r="C1061" t="s">
        <v>10001</v>
      </c>
      <c r="D1061" t="s">
        <v>217</v>
      </c>
      <c r="E1061" t="s">
        <v>217</v>
      </c>
      <c r="F1061" t="s">
        <v>140</v>
      </c>
      <c r="G1061" t="s">
        <v>10002</v>
      </c>
    </row>
    <row r="1062" spans="1:7" x14ac:dyDescent="0.25">
      <c r="A1062">
        <v>76395084</v>
      </c>
      <c r="B1062" t="s">
        <v>10395</v>
      </c>
      <c r="C1062" t="s">
        <v>10001</v>
      </c>
      <c r="D1062" t="s">
        <v>217</v>
      </c>
      <c r="E1062" t="s">
        <v>217</v>
      </c>
      <c r="F1062" t="s">
        <v>140</v>
      </c>
      <c r="G1062" t="s">
        <v>10002</v>
      </c>
    </row>
    <row r="1063" spans="1:7" x14ac:dyDescent="0.25">
      <c r="A1063">
        <v>76395082</v>
      </c>
      <c r="B1063" t="s">
        <v>10396</v>
      </c>
      <c r="C1063" t="s">
        <v>10001</v>
      </c>
      <c r="D1063" t="s">
        <v>217</v>
      </c>
      <c r="E1063" t="s">
        <v>217</v>
      </c>
      <c r="F1063" t="s">
        <v>140</v>
      </c>
      <c r="G1063" t="s">
        <v>10002</v>
      </c>
    </row>
    <row r="1064" spans="1:7" x14ac:dyDescent="0.25">
      <c r="A1064">
        <v>76395080</v>
      </c>
      <c r="B1064" t="s">
        <v>10397</v>
      </c>
      <c r="C1064" t="s">
        <v>10001</v>
      </c>
      <c r="D1064" t="s">
        <v>217</v>
      </c>
      <c r="E1064" t="s">
        <v>217</v>
      </c>
      <c r="F1064" t="s">
        <v>140</v>
      </c>
      <c r="G1064" t="s">
        <v>10002</v>
      </c>
    </row>
    <row r="1065" spans="1:7" x14ac:dyDescent="0.25">
      <c r="A1065">
        <v>76394868</v>
      </c>
      <c r="B1065" t="s">
        <v>10398</v>
      </c>
      <c r="C1065" t="s">
        <v>10001</v>
      </c>
      <c r="D1065" t="s">
        <v>217</v>
      </c>
      <c r="E1065" t="s">
        <v>217</v>
      </c>
      <c r="F1065" t="s">
        <v>140</v>
      </c>
      <c r="G1065" t="s">
        <v>10002</v>
      </c>
    </row>
    <row r="1066" spans="1:7" x14ac:dyDescent="0.25">
      <c r="A1066">
        <v>76394866</v>
      </c>
      <c r="B1066" t="s">
        <v>10399</v>
      </c>
      <c r="C1066" t="s">
        <v>10001</v>
      </c>
      <c r="D1066" t="s">
        <v>217</v>
      </c>
      <c r="E1066" t="s">
        <v>217</v>
      </c>
      <c r="F1066" t="s">
        <v>140</v>
      </c>
      <c r="G1066" t="s">
        <v>10002</v>
      </c>
    </row>
    <row r="1067" spans="1:7" x14ac:dyDescent="0.25">
      <c r="A1067">
        <v>76394864</v>
      </c>
      <c r="B1067" t="s">
        <v>10400</v>
      </c>
      <c r="C1067" t="s">
        <v>10001</v>
      </c>
      <c r="D1067" t="s">
        <v>217</v>
      </c>
      <c r="E1067" t="s">
        <v>217</v>
      </c>
      <c r="F1067" t="s">
        <v>140</v>
      </c>
      <c r="G1067" t="s">
        <v>10002</v>
      </c>
    </row>
    <row r="1068" spans="1:7" x14ac:dyDescent="0.25">
      <c r="A1068">
        <v>76394862</v>
      </c>
      <c r="B1068" t="s">
        <v>10401</v>
      </c>
      <c r="C1068" t="s">
        <v>10001</v>
      </c>
      <c r="D1068" t="s">
        <v>217</v>
      </c>
      <c r="E1068" t="s">
        <v>217</v>
      </c>
      <c r="F1068" t="s">
        <v>140</v>
      </c>
      <c r="G1068" t="s">
        <v>10002</v>
      </c>
    </row>
    <row r="1069" spans="1:7" x14ac:dyDescent="0.25">
      <c r="A1069">
        <v>76394860</v>
      </c>
      <c r="B1069" t="s">
        <v>10402</v>
      </c>
      <c r="C1069" t="s">
        <v>10001</v>
      </c>
      <c r="D1069" t="s">
        <v>217</v>
      </c>
      <c r="E1069" t="s">
        <v>217</v>
      </c>
      <c r="F1069" t="s">
        <v>140</v>
      </c>
      <c r="G1069" t="s">
        <v>10002</v>
      </c>
    </row>
    <row r="1070" spans="1:7" x14ac:dyDescent="0.25">
      <c r="A1070">
        <v>76394858</v>
      </c>
      <c r="B1070" t="s">
        <v>10403</v>
      </c>
      <c r="C1070" t="s">
        <v>10001</v>
      </c>
      <c r="D1070" t="s">
        <v>217</v>
      </c>
      <c r="E1070" t="s">
        <v>217</v>
      </c>
      <c r="F1070" t="s">
        <v>140</v>
      </c>
      <c r="G1070" t="s">
        <v>10002</v>
      </c>
    </row>
    <row r="1071" spans="1:7" x14ac:dyDescent="0.25">
      <c r="A1071">
        <v>76394856</v>
      </c>
      <c r="B1071" t="s">
        <v>10404</v>
      </c>
      <c r="C1071" t="s">
        <v>10001</v>
      </c>
      <c r="D1071" t="s">
        <v>217</v>
      </c>
      <c r="E1071" t="s">
        <v>217</v>
      </c>
      <c r="F1071" t="s">
        <v>140</v>
      </c>
      <c r="G1071" t="s">
        <v>10002</v>
      </c>
    </row>
    <row r="1072" spans="1:7" x14ac:dyDescent="0.25">
      <c r="A1072">
        <v>76395748</v>
      </c>
      <c r="B1072" t="s">
        <v>10405</v>
      </c>
      <c r="C1072" t="s">
        <v>10001</v>
      </c>
      <c r="D1072" t="s">
        <v>217</v>
      </c>
      <c r="E1072" t="s">
        <v>217</v>
      </c>
      <c r="F1072" t="s">
        <v>140</v>
      </c>
      <c r="G1072" t="s">
        <v>10002</v>
      </c>
    </row>
    <row r="1073" spans="1:7" x14ac:dyDescent="0.25">
      <c r="A1073">
        <v>76395746</v>
      </c>
      <c r="B1073" t="s">
        <v>10406</v>
      </c>
      <c r="C1073" t="s">
        <v>10001</v>
      </c>
      <c r="D1073" t="s">
        <v>217</v>
      </c>
      <c r="E1073" t="s">
        <v>217</v>
      </c>
      <c r="F1073" t="s">
        <v>140</v>
      </c>
      <c r="G1073" t="s">
        <v>10002</v>
      </c>
    </row>
    <row r="1074" spans="1:7" x14ac:dyDescent="0.25">
      <c r="A1074">
        <v>76395744</v>
      </c>
      <c r="B1074" t="s">
        <v>10407</v>
      </c>
      <c r="C1074" t="s">
        <v>10001</v>
      </c>
      <c r="D1074" t="s">
        <v>217</v>
      </c>
      <c r="E1074" t="s">
        <v>217</v>
      </c>
      <c r="F1074" t="s">
        <v>140</v>
      </c>
      <c r="G1074" t="s">
        <v>10002</v>
      </c>
    </row>
    <row r="1075" spans="1:7" x14ac:dyDescent="0.25">
      <c r="A1075">
        <v>76395742</v>
      </c>
      <c r="B1075" t="s">
        <v>10408</v>
      </c>
      <c r="C1075" t="s">
        <v>10001</v>
      </c>
      <c r="D1075" t="s">
        <v>217</v>
      </c>
      <c r="E1075" t="s">
        <v>217</v>
      </c>
      <c r="F1075" t="s">
        <v>140</v>
      </c>
      <c r="G1075" t="s">
        <v>10002</v>
      </c>
    </row>
    <row r="1076" spans="1:7" x14ac:dyDescent="0.25">
      <c r="A1076">
        <v>76395740</v>
      </c>
      <c r="B1076" t="s">
        <v>10409</v>
      </c>
      <c r="C1076" t="s">
        <v>10001</v>
      </c>
      <c r="D1076" t="s">
        <v>217</v>
      </c>
      <c r="E1076" t="s">
        <v>217</v>
      </c>
      <c r="F1076" t="s">
        <v>140</v>
      </c>
      <c r="G1076" t="s">
        <v>10002</v>
      </c>
    </row>
    <row r="1077" spans="1:7" x14ac:dyDescent="0.25">
      <c r="A1077">
        <v>76395738</v>
      </c>
      <c r="B1077" t="s">
        <v>10410</v>
      </c>
      <c r="C1077" t="s">
        <v>10001</v>
      </c>
      <c r="D1077" t="s">
        <v>217</v>
      </c>
      <c r="E1077" t="s">
        <v>217</v>
      </c>
      <c r="F1077" t="s">
        <v>140</v>
      </c>
      <c r="G1077" t="s">
        <v>10002</v>
      </c>
    </row>
    <row r="1078" spans="1:7" x14ac:dyDescent="0.25">
      <c r="A1078">
        <v>76395736</v>
      </c>
      <c r="B1078" t="s">
        <v>10411</v>
      </c>
      <c r="C1078" t="s">
        <v>10001</v>
      </c>
      <c r="D1078" t="s">
        <v>217</v>
      </c>
      <c r="E1078" t="s">
        <v>217</v>
      </c>
      <c r="F1078" t="s">
        <v>140</v>
      </c>
      <c r="G1078" t="s">
        <v>10002</v>
      </c>
    </row>
    <row r="1079" spans="1:7" x14ac:dyDescent="0.25">
      <c r="A1079">
        <v>76395524</v>
      </c>
      <c r="B1079" t="s">
        <v>10412</v>
      </c>
      <c r="C1079" t="s">
        <v>10001</v>
      </c>
      <c r="D1079" t="s">
        <v>217</v>
      </c>
      <c r="E1079" t="s">
        <v>217</v>
      </c>
      <c r="F1079" t="s">
        <v>140</v>
      </c>
      <c r="G1079" t="s">
        <v>10002</v>
      </c>
    </row>
    <row r="1080" spans="1:7" x14ac:dyDescent="0.25">
      <c r="A1080">
        <v>76395522</v>
      </c>
      <c r="B1080" t="s">
        <v>10413</v>
      </c>
      <c r="C1080" t="s">
        <v>10001</v>
      </c>
      <c r="D1080" t="s">
        <v>217</v>
      </c>
      <c r="E1080" t="s">
        <v>217</v>
      </c>
      <c r="F1080" t="s">
        <v>140</v>
      </c>
      <c r="G1080" t="s">
        <v>10002</v>
      </c>
    </row>
    <row r="1081" spans="1:7" x14ac:dyDescent="0.25">
      <c r="A1081">
        <v>76395520</v>
      </c>
      <c r="B1081" t="s">
        <v>10414</v>
      </c>
      <c r="C1081" t="s">
        <v>10001</v>
      </c>
      <c r="D1081" t="s">
        <v>217</v>
      </c>
      <c r="E1081" t="s">
        <v>217</v>
      </c>
      <c r="F1081" t="s">
        <v>140</v>
      </c>
      <c r="G1081" t="s">
        <v>10002</v>
      </c>
    </row>
    <row r="1082" spans="1:7" x14ac:dyDescent="0.25">
      <c r="A1082">
        <v>76395518</v>
      </c>
      <c r="B1082" t="s">
        <v>10415</v>
      </c>
      <c r="C1082" t="s">
        <v>10001</v>
      </c>
      <c r="D1082" t="s">
        <v>217</v>
      </c>
      <c r="E1082" t="s">
        <v>217</v>
      </c>
      <c r="F1082" t="s">
        <v>140</v>
      </c>
      <c r="G1082" t="s">
        <v>10002</v>
      </c>
    </row>
    <row r="1083" spans="1:7" x14ac:dyDescent="0.25">
      <c r="A1083">
        <v>76395516</v>
      </c>
      <c r="B1083" t="s">
        <v>10416</v>
      </c>
      <c r="C1083" t="s">
        <v>10001</v>
      </c>
      <c r="D1083" t="s">
        <v>217</v>
      </c>
      <c r="E1083" t="s">
        <v>217</v>
      </c>
      <c r="F1083" t="s">
        <v>140</v>
      </c>
      <c r="G1083" t="s">
        <v>10002</v>
      </c>
    </row>
    <row r="1084" spans="1:7" x14ac:dyDescent="0.25">
      <c r="A1084">
        <v>76395514</v>
      </c>
      <c r="B1084" t="s">
        <v>10417</v>
      </c>
      <c r="C1084" t="s">
        <v>10001</v>
      </c>
      <c r="D1084" t="s">
        <v>217</v>
      </c>
      <c r="E1084" t="s">
        <v>217</v>
      </c>
      <c r="F1084" t="s">
        <v>140</v>
      </c>
      <c r="G1084" t="s">
        <v>10002</v>
      </c>
    </row>
    <row r="1085" spans="1:7" x14ac:dyDescent="0.25">
      <c r="A1085">
        <v>76395512</v>
      </c>
      <c r="B1085" t="s">
        <v>10418</v>
      </c>
      <c r="C1085" t="s">
        <v>10001</v>
      </c>
      <c r="D1085" t="s">
        <v>217</v>
      </c>
      <c r="E1085" t="s">
        <v>217</v>
      </c>
      <c r="F1085" t="s">
        <v>140</v>
      </c>
      <c r="G1085" t="s">
        <v>10002</v>
      </c>
    </row>
    <row r="1086" spans="1:7" x14ac:dyDescent="0.25">
      <c r="A1086">
        <v>76395300</v>
      </c>
      <c r="B1086" t="s">
        <v>10419</v>
      </c>
      <c r="C1086" t="s">
        <v>10001</v>
      </c>
      <c r="D1086" t="s">
        <v>217</v>
      </c>
      <c r="E1086" t="s">
        <v>217</v>
      </c>
      <c r="F1086" t="s">
        <v>140</v>
      </c>
      <c r="G1086" t="s">
        <v>10002</v>
      </c>
    </row>
    <row r="1087" spans="1:7" x14ac:dyDescent="0.25">
      <c r="A1087">
        <v>76395298</v>
      </c>
      <c r="B1087" t="s">
        <v>10420</v>
      </c>
      <c r="C1087" t="s">
        <v>10001</v>
      </c>
      <c r="D1087" t="s">
        <v>217</v>
      </c>
      <c r="E1087" t="s">
        <v>217</v>
      </c>
      <c r="F1087" t="s">
        <v>140</v>
      </c>
      <c r="G1087" t="s">
        <v>10002</v>
      </c>
    </row>
    <row r="1088" spans="1:7" x14ac:dyDescent="0.25">
      <c r="A1088">
        <v>76395296</v>
      </c>
      <c r="B1088" t="s">
        <v>10421</v>
      </c>
      <c r="C1088" t="s">
        <v>10001</v>
      </c>
      <c r="D1088" t="s">
        <v>217</v>
      </c>
      <c r="E1088" t="s">
        <v>217</v>
      </c>
      <c r="F1088" t="s">
        <v>140</v>
      </c>
      <c r="G1088" t="s">
        <v>10002</v>
      </c>
    </row>
    <row r="1089" spans="1:7" x14ac:dyDescent="0.25">
      <c r="A1089">
        <v>76395294</v>
      </c>
      <c r="B1089" t="s">
        <v>10422</v>
      </c>
      <c r="C1089" t="s">
        <v>10001</v>
      </c>
      <c r="D1089" t="s">
        <v>217</v>
      </c>
      <c r="E1089" t="s">
        <v>217</v>
      </c>
      <c r="F1089" t="s">
        <v>140</v>
      </c>
      <c r="G1089" t="s">
        <v>10002</v>
      </c>
    </row>
    <row r="1090" spans="1:7" x14ac:dyDescent="0.25">
      <c r="A1090">
        <v>76395292</v>
      </c>
      <c r="B1090" t="s">
        <v>10423</v>
      </c>
      <c r="C1090" t="s">
        <v>10001</v>
      </c>
      <c r="D1090" t="s">
        <v>217</v>
      </c>
      <c r="E1090" t="s">
        <v>217</v>
      </c>
      <c r="F1090" t="s">
        <v>140</v>
      </c>
      <c r="G1090" t="s">
        <v>10002</v>
      </c>
    </row>
    <row r="1091" spans="1:7" x14ac:dyDescent="0.25">
      <c r="A1091">
        <v>76395290</v>
      </c>
      <c r="B1091" t="s">
        <v>10424</v>
      </c>
      <c r="C1091" t="s">
        <v>10001</v>
      </c>
      <c r="D1091" t="s">
        <v>217</v>
      </c>
      <c r="E1091" t="s">
        <v>217</v>
      </c>
      <c r="F1091" t="s">
        <v>140</v>
      </c>
      <c r="G1091" t="s">
        <v>10002</v>
      </c>
    </row>
    <row r="1092" spans="1:7" x14ac:dyDescent="0.25">
      <c r="A1092">
        <v>76395288</v>
      </c>
      <c r="B1092" t="s">
        <v>10425</v>
      </c>
      <c r="C1092" t="s">
        <v>10001</v>
      </c>
      <c r="D1092" t="s">
        <v>217</v>
      </c>
      <c r="E1092" t="s">
        <v>217</v>
      </c>
      <c r="F1092" t="s">
        <v>140</v>
      </c>
      <c r="G1092" t="s">
        <v>10002</v>
      </c>
    </row>
    <row r="1093" spans="1:7" x14ac:dyDescent="0.25">
      <c r="A1093">
        <v>76395078</v>
      </c>
      <c r="B1093" t="s">
        <v>10426</v>
      </c>
      <c r="C1093" t="s">
        <v>10001</v>
      </c>
      <c r="D1093" t="s">
        <v>217</v>
      </c>
      <c r="E1093" t="s">
        <v>217</v>
      </c>
      <c r="F1093" t="s">
        <v>140</v>
      </c>
      <c r="G1093" t="s">
        <v>10002</v>
      </c>
    </row>
    <row r="1094" spans="1:7" x14ac:dyDescent="0.25">
      <c r="A1094">
        <v>76395076</v>
      </c>
      <c r="B1094" t="s">
        <v>10427</v>
      </c>
      <c r="C1094" t="s">
        <v>10001</v>
      </c>
      <c r="D1094" t="s">
        <v>217</v>
      </c>
      <c r="E1094" t="s">
        <v>217</v>
      </c>
      <c r="F1094" t="s">
        <v>140</v>
      </c>
      <c r="G1094" t="s">
        <v>10002</v>
      </c>
    </row>
    <row r="1095" spans="1:7" x14ac:dyDescent="0.25">
      <c r="A1095">
        <v>76395074</v>
      </c>
      <c r="B1095" t="s">
        <v>10428</v>
      </c>
      <c r="C1095" t="s">
        <v>10001</v>
      </c>
      <c r="D1095" t="s">
        <v>217</v>
      </c>
      <c r="E1095" t="s">
        <v>217</v>
      </c>
      <c r="F1095" t="s">
        <v>140</v>
      </c>
      <c r="G1095" t="s">
        <v>10002</v>
      </c>
    </row>
    <row r="1096" spans="1:7" x14ac:dyDescent="0.25">
      <c r="A1096">
        <v>76395072</v>
      </c>
      <c r="B1096" t="s">
        <v>10429</v>
      </c>
      <c r="C1096" t="s">
        <v>10001</v>
      </c>
      <c r="D1096" t="s">
        <v>217</v>
      </c>
      <c r="E1096" t="s">
        <v>217</v>
      </c>
      <c r="F1096" t="s">
        <v>140</v>
      </c>
      <c r="G1096" t="s">
        <v>10002</v>
      </c>
    </row>
    <row r="1097" spans="1:7" x14ac:dyDescent="0.25">
      <c r="A1097">
        <v>76395070</v>
      </c>
      <c r="B1097" t="s">
        <v>10430</v>
      </c>
      <c r="C1097" t="s">
        <v>10001</v>
      </c>
      <c r="D1097" t="s">
        <v>217</v>
      </c>
      <c r="E1097" t="s">
        <v>217</v>
      </c>
      <c r="F1097" t="s">
        <v>140</v>
      </c>
      <c r="G1097" t="s">
        <v>10002</v>
      </c>
    </row>
    <row r="1098" spans="1:7" x14ac:dyDescent="0.25">
      <c r="A1098">
        <v>76395068</v>
      </c>
      <c r="B1098" t="s">
        <v>10431</v>
      </c>
      <c r="C1098" t="s">
        <v>10001</v>
      </c>
      <c r="D1098" t="s">
        <v>217</v>
      </c>
      <c r="E1098" t="s">
        <v>217</v>
      </c>
      <c r="F1098" t="s">
        <v>140</v>
      </c>
      <c r="G1098" t="s">
        <v>10002</v>
      </c>
    </row>
    <row r="1099" spans="1:7" x14ac:dyDescent="0.25">
      <c r="A1099">
        <v>76395066</v>
      </c>
      <c r="B1099" t="s">
        <v>10432</v>
      </c>
      <c r="C1099" t="s">
        <v>10001</v>
      </c>
      <c r="D1099" t="s">
        <v>217</v>
      </c>
      <c r="E1099" t="s">
        <v>217</v>
      </c>
      <c r="F1099" t="s">
        <v>140</v>
      </c>
      <c r="G1099" t="s">
        <v>10002</v>
      </c>
    </row>
    <row r="1100" spans="1:7" x14ac:dyDescent="0.25">
      <c r="A1100">
        <v>76394854</v>
      </c>
      <c r="B1100" t="s">
        <v>10433</v>
      </c>
      <c r="C1100" t="s">
        <v>10001</v>
      </c>
      <c r="D1100" t="s">
        <v>217</v>
      </c>
      <c r="E1100" t="s">
        <v>217</v>
      </c>
      <c r="F1100" t="s">
        <v>140</v>
      </c>
      <c r="G1100" t="s">
        <v>10002</v>
      </c>
    </row>
    <row r="1101" spans="1:7" x14ac:dyDescent="0.25">
      <c r="A1101">
        <v>76394852</v>
      </c>
      <c r="B1101" t="s">
        <v>10434</v>
      </c>
      <c r="C1101" t="s">
        <v>10001</v>
      </c>
      <c r="D1101" t="s">
        <v>217</v>
      </c>
      <c r="E1101" t="s">
        <v>217</v>
      </c>
      <c r="F1101" t="s">
        <v>140</v>
      </c>
      <c r="G1101" t="s">
        <v>10002</v>
      </c>
    </row>
    <row r="1102" spans="1:7" x14ac:dyDescent="0.25">
      <c r="A1102">
        <v>76394850</v>
      </c>
      <c r="B1102" t="s">
        <v>10435</v>
      </c>
      <c r="C1102" t="s">
        <v>10001</v>
      </c>
      <c r="D1102" t="s">
        <v>217</v>
      </c>
      <c r="E1102" t="s">
        <v>217</v>
      </c>
      <c r="F1102" t="s">
        <v>140</v>
      </c>
      <c r="G1102" t="s">
        <v>10002</v>
      </c>
    </row>
    <row r="1103" spans="1:7" x14ac:dyDescent="0.25">
      <c r="A1103">
        <v>76394848</v>
      </c>
      <c r="B1103" t="s">
        <v>10436</v>
      </c>
      <c r="C1103" t="s">
        <v>10001</v>
      </c>
      <c r="D1103" t="s">
        <v>217</v>
      </c>
      <c r="E1103" t="s">
        <v>217</v>
      </c>
      <c r="F1103" t="s">
        <v>140</v>
      </c>
      <c r="G1103" t="s">
        <v>10002</v>
      </c>
    </row>
    <row r="1104" spans="1:7" x14ac:dyDescent="0.25">
      <c r="A1104">
        <v>76394846</v>
      </c>
      <c r="B1104" t="s">
        <v>10437</v>
      </c>
      <c r="C1104" t="s">
        <v>10001</v>
      </c>
      <c r="D1104" t="s">
        <v>217</v>
      </c>
      <c r="E1104" t="s">
        <v>217</v>
      </c>
      <c r="F1104" t="s">
        <v>140</v>
      </c>
      <c r="G1104" t="s">
        <v>10002</v>
      </c>
    </row>
    <row r="1105" spans="1:7" x14ac:dyDescent="0.25">
      <c r="A1105">
        <v>76394844</v>
      </c>
      <c r="B1105" t="s">
        <v>10438</v>
      </c>
      <c r="C1105" t="s">
        <v>10001</v>
      </c>
      <c r="D1105" t="s">
        <v>217</v>
      </c>
      <c r="E1105" t="s">
        <v>217</v>
      </c>
      <c r="F1105" t="s">
        <v>140</v>
      </c>
      <c r="G1105" t="s">
        <v>10002</v>
      </c>
    </row>
    <row r="1106" spans="1:7" x14ac:dyDescent="0.25">
      <c r="A1106">
        <v>76394842</v>
      </c>
      <c r="B1106" t="s">
        <v>10439</v>
      </c>
      <c r="C1106" t="s">
        <v>10001</v>
      </c>
      <c r="D1106" t="s">
        <v>217</v>
      </c>
      <c r="E1106" t="s">
        <v>217</v>
      </c>
      <c r="F1106" t="s">
        <v>140</v>
      </c>
      <c r="G1106" t="s">
        <v>10002</v>
      </c>
    </row>
    <row r="1107" spans="1:7" x14ac:dyDescent="0.25">
      <c r="A1107">
        <v>76395734</v>
      </c>
      <c r="B1107" t="s">
        <v>10440</v>
      </c>
      <c r="C1107" t="s">
        <v>10001</v>
      </c>
      <c r="D1107" t="s">
        <v>217</v>
      </c>
      <c r="E1107" t="s">
        <v>217</v>
      </c>
      <c r="F1107" t="s">
        <v>140</v>
      </c>
      <c r="G1107" t="s">
        <v>10002</v>
      </c>
    </row>
    <row r="1108" spans="1:7" x14ac:dyDescent="0.25">
      <c r="A1108">
        <v>76395732</v>
      </c>
      <c r="B1108" t="s">
        <v>10441</v>
      </c>
      <c r="C1108" t="s">
        <v>10001</v>
      </c>
      <c r="D1108" t="s">
        <v>217</v>
      </c>
      <c r="E1108" t="s">
        <v>217</v>
      </c>
      <c r="F1108" t="s">
        <v>140</v>
      </c>
      <c r="G1108" t="s">
        <v>10002</v>
      </c>
    </row>
    <row r="1109" spans="1:7" x14ac:dyDescent="0.25">
      <c r="A1109">
        <v>76395730</v>
      </c>
      <c r="B1109" t="s">
        <v>10442</v>
      </c>
      <c r="C1109" t="s">
        <v>10001</v>
      </c>
      <c r="D1109" t="s">
        <v>217</v>
      </c>
      <c r="E1109" t="s">
        <v>217</v>
      </c>
      <c r="F1109" t="s">
        <v>140</v>
      </c>
      <c r="G1109" t="s">
        <v>10002</v>
      </c>
    </row>
    <row r="1110" spans="1:7" x14ac:dyDescent="0.25">
      <c r="A1110">
        <v>76395728</v>
      </c>
      <c r="B1110" t="s">
        <v>10443</v>
      </c>
      <c r="C1110" t="s">
        <v>10001</v>
      </c>
      <c r="D1110" t="s">
        <v>217</v>
      </c>
      <c r="E1110" t="s">
        <v>217</v>
      </c>
      <c r="F1110" t="s">
        <v>140</v>
      </c>
      <c r="G1110" t="s">
        <v>10002</v>
      </c>
    </row>
    <row r="1111" spans="1:7" x14ac:dyDescent="0.25">
      <c r="A1111">
        <v>76395726</v>
      </c>
      <c r="B1111" t="s">
        <v>10444</v>
      </c>
      <c r="C1111" t="s">
        <v>10001</v>
      </c>
      <c r="D1111" t="s">
        <v>217</v>
      </c>
      <c r="E1111" t="s">
        <v>217</v>
      </c>
      <c r="F1111" t="s">
        <v>140</v>
      </c>
      <c r="G1111" t="s">
        <v>10002</v>
      </c>
    </row>
    <row r="1112" spans="1:7" x14ac:dyDescent="0.25">
      <c r="A1112">
        <v>76395724</v>
      </c>
      <c r="B1112" t="s">
        <v>10445</v>
      </c>
      <c r="C1112" t="s">
        <v>10001</v>
      </c>
      <c r="D1112" t="s">
        <v>217</v>
      </c>
      <c r="E1112" t="s">
        <v>217</v>
      </c>
      <c r="F1112" t="s">
        <v>140</v>
      </c>
      <c r="G1112" t="s">
        <v>10002</v>
      </c>
    </row>
    <row r="1113" spans="1:7" x14ac:dyDescent="0.25">
      <c r="A1113">
        <v>76395722</v>
      </c>
      <c r="B1113" t="s">
        <v>10446</v>
      </c>
      <c r="C1113" t="s">
        <v>10001</v>
      </c>
      <c r="D1113" t="s">
        <v>217</v>
      </c>
      <c r="E1113" t="s">
        <v>217</v>
      </c>
      <c r="F1113" t="s">
        <v>140</v>
      </c>
      <c r="G1113" t="s">
        <v>10002</v>
      </c>
    </row>
    <row r="1114" spans="1:7" x14ac:dyDescent="0.25">
      <c r="A1114">
        <v>76395510</v>
      </c>
      <c r="B1114" t="s">
        <v>10447</v>
      </c>
      <c r="C1114" t="s">
        <v>10001</v>
      </c>
      <c r="D1114" t="s">
        <v>217</v>
      </c>
      <c r="E1114" t="s">
        <v>217</v>
      </c>
      <c r="F1114" t="s">
        <v>140</v>
      </c>
      <c r="G1114" t="s">
        <v>10002</v>
      </c>
    </row>
    <row r="1115" spans="1:7" x14ac:dyDescent="0.25">
      <c r="A1115">
        <v>76395508</v>
      </c>
      <c r="B1115" t="s">
        <v>10448</v>
      </c>
      <c r="C1115" t="s">
        <v>10001</v>
      </c>
      <c r="D1115" t="s">
        <v>217</v>
      </c>
      <c r="E1115" t="s">
        <v>217</v>
      </c>
      <c r="F1115" t="s">
        <v>140</v>
      </c>
      <c r="G1115" t="s">
        <v>10002</v>
      </c>
    </row>
    <row r="1116" spans="1:7" x14ac:dyDescent="0.25">
      <c r="A1116">
        <v>76395506</v>
      </c>
      <c r="B1116" t="s">
        <v>10449</v>
      </c>
      <c r="C1116" t="s">
        <v>10001</v>
      </c>
      <c r="D1116" t="s">
        <v>217</v>
      </c>
      <c r="E1116" t="s">
        <v>217</v>
      </c>
      <c r="F1116" t="s">
        <v>140</v>
      </c>
      <c r="G1116" t="s">
        <v>10002</v>
      </c>
    </row>
    <row r="1117" spans="1:7" x14ac:dyDescent="0.25">
      <c r="A1117">
        <v>76395504</v>
      </c>
      <c r="B1117" t="s">
        <v>10450</v>
      </c>
      <c r="C1117" t="s">
        <v>10001</v>
      </c>
      <c r="D1117" t="s">
        <v>217</v>
      </c>
      <c r="E1117" t="s">
        <v>217</v>
      </c>
      <c r="F1117" t="s">
        <v>140</v>
      </c>
      <c r="G1117" t="s">
        <v>10002</v>
      </c>
    </row>
    <row r="1118" spans="1:7" x14ac:dyDescent="0.25">
      <c r="A1118">
        <v>76395502</v>
      </c>
      <c r="B1118" t="s">
        <v>10451</v>
      </c>
      <c r="C1118" t="s">
        <v>10001</v>
      </c>
      <c r="D1118" t="s">
        <v>217</v>
      </c>
      <c r="E1118" t="s">
        <v>217</v>
      </c>
      <c r="F1118" t="s">
        <v>140</v>
      </c>
      <c r="G1118" t="s">
        <v>10002</v>
      </c>
    </row>
    <row r="1119" spans="1:7" x14ac:dyDescent="0.25">
      <c r="A1119">
        <v>76395500</v>
      </c>
      <c r="B1119" t="s">
        <v>10452</v>
      </c>
      <c r="C1119" t="s">
        <v>10001</v>
      </c>
      <c r="D1119" t="s">
        <v>217</v>
      </c>
      <c r="E1119" t="s">
        <v>217</v>
      </c>
      <c r="F1119" t="s">
        <v>140</v>
      </c>
      <c r="G1119" t="s">
        <v>10002</v>
      </c>
    </row>
    <row r="1120" spans="1:7" x14ac:dyDescent="0.25">
      <c r="A1120">
        <v>76395498</v>
      </c>
      <c r="B1120" t="s">
        <v>10453</v>
      </c>
      <c r="C1120" t="s">
        <v>10001</v>
      </c>
      <c r="D1120" t="s">
        <v>217</v>
      </c>
      <c r="E1120" t="s">
        <v>217</v>
      </c>
      <c r="F1120" t="s">
        <v>140</v>
      </c>
      <c r="G1120" t="s">
        <v>10002</v>
      </c>
    </row>
    <row r="1121" spans="1:7" x14ac:dyDescent="0.25">
      <c r="A1121">
        <v>76395286</v>
      </c>
      <c r="B1121" t="s">
        <v>10454</v>
      </c>
      <c r="C1121" t="s">
        <v>10001</v>
      </c>
      <c r="D1121" t="s">
        <v>217</v>
      </c>
      <c r="E1121" t="s">
        <v>217</v>
      </c>
      <c r="F1121" t="s">
        <v>140</v>
      </c>
      <c r="G1121" t="s">
        <v>10002</v>
      </c>
    </row>
    <row r="1122" spans="1:7" x14ac:dyDescent="0.25">
      <c r="A1122">
        <v>76395284</v>
      </c>
      <c r="B1122" t="s">
        <v>10455</v>
      </c>
      <c r="C1122" t="s">
        <v>10001</v>
      </c>
      <c r="D1122" t="s">
        <v>217</v>
      </c>
      <c r="E1122" t="s">
        <v>217</v>
      </c>
      <c r="F1122" t="s">
        <v>140</v>
      </c>
      <c r="G1122" t="s">
        <v>10002</v>
      </c>
    </row>
    <row r="1123" spans="1:7" x14ac:dyDescent="0.25">
      <c r="A1123">
        <v>76395282</v>
      </c>
      <c r="B1123" t="s">
        <v>10456</v>
      </c>
      <c r="C1123" t="s">
        <v>10001</v>
      </c>
      <c r="D1123" t="s">
        <v>217</v>
      </c>
      <c r="E1123" t="s">
        <v>217</v>
      </c>
      <c r="F1123" t="s">
        <v>140</v>
      </c>
      <c r="G1123" t="s">
        <v>10002</v>
      </c>
    </row>
    <row r="1124" spans="1:7" x14ac:dyDescent="0.25">
      <c r="A1124">
        <v>76395280</v>
      </c>
      <c r="B1124" t="s">
        <v>10457</v>
      </c>
      <c r="C1124" t="s">
        <v>10001</v>
      </c>
      <c r="D1124" t="s">
        <v>217</v>
      </c>
      <c r="E1124" t="s">
        <v>217</v>
      </c>
      <c r="F1124" t="s">
        <v>140</v>
      </c>
      <c r="G1124" t="s">
        <v>10002</v>
      </c>
    </row>
    <row r="1125" spans="1:7" x14ac:dyDescent="0.25">
      <c r="A1125">
        <v>76395278</v>
      </c>
      <c r="B1125" t="s">
        <v>10458</v>
      </c>
      <c r="C1125" t="s">
        <v>10001</v>
      </c>
      <c r="D1125" t="s">
        <v>217</v>
      </c>
      <c r="E1125" t="s">
        <v>217</v>
      </c>
      <c r="F1125" t="s">
        <v>140</v>
      </c>
      <c r="G1125" t="s">
        <v>10002</v>
      </c>
    </row>
    <row r="1126" spans="1:7" x14ac:dyDescent="0.25">
      <c r="A1126">
        <v>76395276</v>
      </c>
      <c r="B1126" t="s">
        <v>10459</v>
      </c>
      <c r="C1126" t="s">
        <v>10001</v>
      </c>
      <c r="D1126" t="s">
        <v>217</v>
      </c>
      <c r="E1126" t="s">
        <v>217</v>
      </c>
      <c r="F1126" t="s">
        <v>140</v>
      </c>
      <c r="G1126" t="s">
        <v>10002</v>
      </c>
    </row>
    <row r="1127" spans="1:7" x14ac:dyDescent="0.25">
      <c r="A1127">
        <v>76395274</v>
      </c>
      <c r="B1127" t="s">
        <v>10460</v>
      </c>
      <c r="C1127" t="s">
        <v>10001</v>
      </c>
      <c r="D1127" t="s">
        <v>217</v>
      </c>
      <c r="E1127" t="s">
        <v>217</v>
      </c>
      <c r="F1127" t="s">
        <v>140</v>
      </c>
      <c r="G1127" t="s">
        <v>10002</v>
      </c>
    </row>
    <row r="1128" spans="1:7" x14ac:dyDescent="0.25">
      <c r="A1128">
        <v>76395064</v>
      </c>
      <c r="B1128" t="s">
        <v>10461</v>
      </c>
      <c r="C1128" t="s">
        <v>10001</v>
      </c>
      <c r="D1128" t="s">
        <v>217</v>
      </c>
      <c r="E1128" t="s">
        <v>217</v>
      </c>
      <c r="F1128" t="s">
        <v>140</v>
      </c>
      <c r="G1128" t="s">
        <v>10002</v>
      </c>
    </row>
    <row r="1129" spans="1:7" x14ac:dyDescent="0.25">
      <c r="A1129">
        <v>76395062</v>
      </c>
      <c r="B1129" t="s">
        <v>10462</v>
      </c>
      <c r="C1129" t="s">
        <v>10001</v>
      </c>
      <c r="D1129" t="s">
        <v>217</v>
      </c>
      <c r="E1129" t="s">
        <v>217</v>
      </c>
      <c r="F1129" t="s">
        <v>140</v>
      </c>
      <c r="G1129" t="s">
        <v>10002</v>
      </c>
    </row>
    <row r="1130" spans="1:7" x14ac:dyDescent="0.25">
      <c r="A1130">
        <v>76395060</v>
      </c>
      <c r="B1130" t="s">
        <v>10463</v>
      </c>
      <c r="C1130" t="s">
        <v>10001</v>
      </c>
      <c r="D1130" t="s">
        <v>217</v>
      </c>
      <c r="E1130" t="s">
        <v>217</v>
      </c>
      <c r="F1130" t="s">
        <v>140</v>
      </c>
      <c r="G1130" t="s">
        <v>10002</v>
      </c>
    </row>
    <row r="1131" spans="1:7" x14ac:dyDescent="0.25">
      <c r="A1131">
        <v>76395058</v>
      </c>
      <c r="B1131" t="s">
        <v>10464</v>
      </c>
      <c r="C1131" t="s">
        <v>10001</v>
      </c>
      <c r="D1131" t="s">
        <v>217</v>
      </c>
      <c r="E1131" t="s">
        <v>217</v>
      </c>
      <c r="F1131" t="s">
        <v>140</v>
      </c>
      <c r="G1131" t="s">
        <v>10002</v>
      </c>
    </row>
    <row r="1132" spans="1:7" x14ac:dyDescent="0.25">
      <c r="A1132">
        <v>76395056</v>
      </c>
      <c r="B1132" t="s">
        <v>10465</v>
      </c>
      <c r="C1132" t="s">
        <v>10001</v>
      </c>
      <c r="D1132" t="s">
        <v>217</v>
      </c>
      <c r="E1132" t="s">
        <v>217</v>
      </c>
      <c r="F1132" t="s">
        <v>140</v>
      </c>
      <c r="G1132" t="s">
        <v>10002</v>
      </c>
    </row>
    <row r="1133" spans="1:7" x14ac:dyDescent="0.25">
      <c r="A1133">
        <v>76395054</v>
      </c>
      <c r="B1133" t="s">
        <v>10466</v>
      </c>
      <c r="C1133" t="s">
        <v>10001</v>
      </c>
      <c r="D1133" t="s">
        <v>217</v>
      </c>
      <c r="E1133" t="s">
        <v>217</v>
      </c>
      <c r="F1133" t="s">
        <v>140</v>
      </c>
      <c r="G1133" t="s">
        <v>10002</v>
      </c>
    </row>
    <row r="1134" spans="1:7" x14ac:dyDescent="0.25">
      <c r="A1134">
        <v>76395052</v>
      </c>
      <c r="B1134" t="s">
        <v>10467</v>
      </c>
      <c r="C1134" t="s">
        <v>10001</v>
      </c>
      <c r="D1134" t="s">
        <v>217</v>
      </c>
      <c r="E1134" t="s">
        <v>217</v>
      </c>
      <c r="F1134" t="s">
        <v>140</v>
      </c>
      <c r="G1134" t="s">
        <v>10002</v>
      </c>
    </row>
    <row r="1135" spans="1:7" x14ac:dyDescent="0.25">
      <c r="A1135">
        <v>76394840</v>
      </c>
      <c r="B1135" t="s">
        <v>10468</v>
      </c>
      <c r="C1135" t="s">
        <v>10001</v>
      </c>
      <c r="D1135" t="s">
        <v>217</v>
      </c>
      <c r="E1135" t="s">
        <v>217</v>
      </c>
      <c r="F1135" t="s">
        <v>140</v>
      </c>
      <c r="G1135" t="s">
        <v>10002</v>
      </c>
    </row>
    <row r="1136" spans="1:7" x14ac:dyDescent="0.25">
      <c r="A1136">
        <v>76394838</v>
      </c>
      <c r="B1136" t="s">
        <v>10469</v>
      </c>
      <c r="C1136" t="s">
        <v>10001</v>
      </c>
      <c r="D1136" t="s">
        <v>217</v>
      </c>
      <c r="E1136" t="s">
        <v>217</v>
      </c>
      <c r="F1136" t="s">
        <v>140</v>
      </c>
      <c r="G1136" t="s">
        <v>10002</v>
      </c>
    </row>
    <row r="1137" spans="1:7" x14ac:dyDescent="0.25">
      <c r="A1137">
        <v>76394836</v>
      </c>
      <c r="B1137" t="s">
        <v>10470</v>
      </c>
      <c r="C1137" t="s">
        <v>10001</v>
      </c>
      <c r="D1137" t="s">
        <v>217</v>
      </c>
      <c r="E1137" t="s">
        <v>217</v>
      </c>
      <c r="F1137" t="s">
        <v>140</v>
      </c>
      <c r="G1137" t="s">
        <v>10002</v>
      </c>
    </row>
    <row r="1138" spans="1:7" x14ac:dyDescent="0.25">
      <c r="A1138">
        <v>76394834</v>
      </c>
      <c r="B1138" t="s">
        <v>10471</v>
      </c>
      <c r="C1138" t="s">
        <v>10001</v>
      </c>
      <c r="D1138" t="s">
        <v>217</v>
      </c>
      <c r="E1138" t="s">
        <v>217</v>
      </c>
      <c r="F1138" t="s">
        <v>140</v>
      </c>
      <c r="G1138" t="s">
        <v>10002</v>
      </c>
    </row>
    <row r="1139" spans="1:7" x14ac:dyDescent="0.25">
      <c r="A1139">
        <v>76394832</v>
      </c>
      <c r="B1139" t="s">
        <v>10472</v>
      </c>
      <c r="C1139" t="s">
        <v>10001</v>
      </c>
      <c r="D1139" t="s">
        <v>217</v>
      </c>
      <c r="E1139" t="s">
        <v>217</v>
      </c>
      <c r="F1139" t="s">
        <v>140</v>
      </c>
      <c r="G1139" t="s">
        <v>10002</v>
      </c>
    </row>
    <row r="1140" spans="1:7" x14ac:dyDescent="0.25">
      <c r="A1140">
        <v>76394830</v>
      </c>
      <c r="B1140" t="s">
        <v>10473</v>
      </c>
      <c r="C1140" t="s">
        <v>10001</v>
      </c>
      <c r="D1140" t="s">
        <v>217</v>
      </c>
      <c r="E1140" t="s">
        <v>217</v>
      </c>
      <c r="F1140" t="s">
        <v>140</v>
      </c>
      <c r="G1140" t="s">
        <v>10002</v>
      </c>
    </row>
    <row r="1141" spans="1:7" x14ac:dyDescent="0.25">
      <c r="A1141">
        <v>76394828</v>
      </c>
      <c r="B1141" t="s">
        <v>10474</v>
      </c>
      <c r="C1141" t="s">
        <v>10001</v>
      </c>
      <c r="D1141" t="s">
        <v>217</v>
      </c>
      <c r="E1141" t="s">
        <v>217</v>
      </c>
      <c r="F1141" t="s">
        <v>140</v>
      </c>
      <c r="G1141" t="s">
        <v>10002</v>
      </c>
    </row>
    <row r="1142" spans="1:7" x14ac:dyDescent="0.25">
      <c r="A1142">
        <v>76395720</v>
      </c>
      <c r="B1142" t="s">
        <v>10475</v>
      </c>
      <c r="C1142" t="s">
        <v>10001</v>
      </c>
      <c r="D1142" t="s">
        <v>217</v>
      </c>
      <c r="E1142" t="s">
        <v>217</v>
      </c>
      <c r="F1142" t="s">
        <v>140</v>
      </c>
      <c r="G1142" t="s">
        <v>10002</v>
      </c>
    </row>
    <row r="1143" spans="1:7" x14ac:dyDescent="0.25">
      <c r="A1143">
        <v>76395718</v>
      </c>
      <c r="B1143" t="s">
        <v>10476</v>
      </c>
      <c r="C1143" t="s">
        <v>10001</v>
      </c>
      <c r="D1143" t="s">
        <v>217</v>
      </c>
      <c r="E1143" t="s">
        <v>217</v>
      </c>
      <c r="F1143" t="s">
        <v>140</v>
      </c>
      <c r="G1143" t="s">
        <v>10002</v>
      </c>
    </row>
    <row r="1144" spans="1:7" x14ac:dyDescent="0.25">
      <c r="A1144">
        <v>76395716</v>
      </c>
      <c r="B1144" t="s">
        <v>10477</v>
      </c>
      <c r="C1144" t="s">
        <v>10001</v>
      </c>
      <c r="D1144" t="s">
        <v>217</v>
      </c>
      <c r="E1144" t="s">
        <v>217</v>
      </c>
      <c r="F1144" t="s">
        <v>140</v>
      </c>
      <c r="G1144" t="s">
        <v>10002</v>
      </c>
    </row>
    <row r="1145" spans="1:7" x14ac:dyDescent="0.25">
      <c r="A1145">
        <v>76395714</v>
      </c>
      <c r="B1145" t="s">
        <v>10478</v>
      </c>
      <c r="C1145" t="s">
        <v>10001</v>
      </c>
      <c r="D1145" t="s">
        <v>217</v>
      </c>
      <c r="E1145" t="s">
        <v>217</v>
      </c>
      <c r="F1145" t="s">
        <v>140</v>
      </c>
      <c r="G1145" t="s">
        <v>10002</v>
      </c>
    </row>
    <row r="1146" spans="1:7" x14ac:dyDescent="0.25">
      <c r="A1146">
        <v>76395712</v>
      </c>
      <c r="B1146" t="s">
        <v>10479</v>
      </c>
      <c r="C1146" t="s">
        <v>10001</v>
      </c>
      <c r="D1146" t="s">
        <v>217</v>
      </c>
      <c r="E1146" t="s">
        <v>217</v>
      </c>
      <c r="F1146" t="s">
        <v>140</v>
      </c>
      <c r="G1146" t="s">
        <v>10002</v>
      </c>
    </row>
    <row r="1147" spans="1:7" x14ac:dyDescent="0.25">
      <c r="A1147">
        <v>76395710</v>
      </c>
      <c r="B1147" t="s">
        <v>10480</v>
      </c>
      <c r="C1147" t="s">
        <v>10001</v>
      </c>
      <c r="D1147" t="s">
        <v>217</v>
      </c>
      <c r="E1147" t="s">
        <v>217</v>
      </c>
      <c r="F1147" t="s">
        <v>140</v>
      </c>
      <c r="G1147" t="s">
        <v>10002</v>
      </c>
    </row>
    <row r="1148" spans="1:7" x14ac:dyDescent="0.25">
      <c r="A1148">
        <v>76395708</v>
      </c>
      <c r="B1148" t="s">
        <v>10481</v>
      </c>
      <c r="C1148" t="s">
        <v>10001</v>
      </c>
      <c r="D1148" t="s">
        <v>217</v>
      </c>
      <c r="E1148" t="s">
        <v>217</v>
      </c>
      <c r="F1148" t="s">
        <v>140</v>
      </c>
      <c r="G1148" t="s">
        <v>10002</v>
      </c>
    </row>
    <row r="1149" spans="1:7" x14ac:dyDescent="0.25">
      <c r="A1149">
        <v>76395496</v>
      </c>
      <c r="B1149" t="s">
        <v>10482</v>
      </c>
      <c r="C1149" t="s">
        <v>10001</v>
      </c>
      <c r="D1149" t="s">
        <v>217</v>
      </c>
      <c r="E1149" t="s">
        <v>217</v>
      </c>
      <c r="F1149" t="s">
        <v>140</v>
      </c>
      <c r="G1149" t="s">
        <v>10002</v>
      </c>
    </row>
    <row r="1150" spans="1:7" x14ac:dyDescent="0.25">
      <c r="A1150">
        <v>76395494</v>
      </c>
      <c r="B1150" t="s">
        <v>10483</v>
      </c>
      <c r="C1150" t="s">
        <v>10001</v>
      </c>
      <c r="D1150" t="s">
        <v>217</v>
      </c>
      <c r="E1150" t="s">
        <v>217</v>
      </c>
      <c r="F1150" t="s">
        <v>140</v>
      </c>
      <c r="G1150" t="s">
        <v>10002</v>
      </c>
    </row>
    <row r="1151" spans="1:7" x14ac:dyDescent="0.25">
      <c r="A1151">
        <v>76395492</v>
      </c>
      <c r="B1151" t="s">
        <v>10484</v>
      </c>
      <c r="C1151" t="s">
        <v>10001</v>
      </c>
      <c r="D1151" t="s">
        <v>217</v>
      </c>
      <c r="E1151" t="s">
        <v>217</v>
      </c>
      <c r="F1151" t="s">
        <v>140</v>
      </c>
      <c r="G1151" t="s">
        <v>10002</v>
      </c>
    </row>
    <row r="1152" spans="1:7" x14ac:dyDescent="0.25">
      <c r="A1152">
        <v>76395490</v>
      </c>
      <c r="B1152" t="s">
        <v>10485</v>
      </c>
      <c r="C1152" t="s">
        <v>10001</v>
      </c>
      <c r="D1152" t="s">
        <v>217</v>
      </c>
      <c r="E1152" t="s">
        <v>217</v>
      </c>
      <c r="F1152" t="s">
        <v>140</v>
      </c>
      <c r="G1152" t="s">
        <v>10002</v>
      </c>
    </row>
    <row r="1153" spans="1:7" x14ac:dyDescent="0.25">
      <c r="A1153">
        <v>76395488</v>
      </c>
      <c r="B1153" t="s">
        <v>10486</v>
      </c>
      <c r="C1153" t="s">
        <v>10001</v>
      </c>
      <c r="D1153" t="s">
        <v>217</v>
      </c>
      <c r="E1153" t="s">
        <v>217</v>
      </c>
      <c r="F1153" t="s">
        <v>140</v>
      </c>
      <c r="G1153" t="s">
        <v>10002</v>
      </c>
    </row>
    <row r="1154" spans="1:7" x14ac:dyDescent="0.25">
      <c r="A1154">
        <v>76395486</v>
      </c>
      <c r="B1154" t="s">
        <v>10487</v>
      </c>
      <c r="C1154" t="s">
        <v>10001</v>
      </c>
      <c r="D1154" t="s">
        <v>217</v>
      </c>
      <c r="E1154" t="s">
        <v>217</v>
      </c>
      <c r="F1154" t="s">
        <v>140</v>
      </c>
      <c r="G1154" t="s">
        <v>10002</v>
      </c>
    </row>
    <row r="1155" spans="1:7" x14ac:dyDescent="0.25">
      <c r="A1155">
        <v>76395484</v>
      </c>
      <c r="B1155" t="s">
        <v>10488</v>
      </c>
      <c r="C1155" t="s">
        <v>10001</v>
      </c>
      <c r="D1155" t="s">
        <v>217</v>
      </c>
      <c r="E1155" t="s">
        <v>217</v>
      </c>
      <c r="F1155" t="s">
        <v>140</v>
      </c>
      <c r="G1155" t="s">
        <v>10002</v>
      </c>
    </row>
    <row r="1156" spans="1:7" x14ac:dyDescent="0.25">
      <c r="A1156">
        <v>76395272</v>
      </c>
      <c r="B1156" t="s">
        <v>10489</v>
      </c>
      <c r="C1156" t="s">
        <v>10001</v>
      </c>
      <c r="D1156" t="s">
        <v>217</v>
      </c>
      <c r="E1156" t="s">
        <v>217</v>
      </c>
      <c r="F1156" t="s">
        <v>140</v>
      </c>
      <c r="G1156" t="s">
        <v>10002</v>
      </c>
    </row>
    <row r="1157" spans="1:7" x14ac:dyDescent="0.25">
      <c r="A1157">
        <v>76395270</v>
      </c>
      <c r="B1157" t="s">
        <v>10490</v>
      </c>
      <c r="C1157" t="s">
        <v>10001</v>
      </c>
      <c r="D1157" t="s">
        <v>217</v>
      </c>
      <c r="E1157" t="s">
        <v>217</v>
      </c>
      <c r="F1157" t="s">
        <v>140</v>
      </c>
      <c r="G1157" t="s">
        <v>10002</v>
      </c>
    </row>
    <row r="1158" spans="1:7" x14ac:dyDescent="0.25">
      <c r="A1158">
        <v>76395268</v>
      </c>
      <c r="B1158" t="s">
        <v>10491</v>
      </c>
      <c r="C1158" t="s">
        <v>10001</v>
      </c>
      <c r="D1158" t="s">
        <v>217</v>
      </c>
      <c r="E1158" t="s">
        <v>217</v>
      </c>
      <c r="F1158" t="s">
        <v>140</v>
      </c>
      <c r="G1158" t="s">
        <v>10002</v>
      </c>
    </row>
    <row r="1159" spans="1:7" x14ac:dyDescent="0.25">
      <c r="A1159">
        <v>76395266</v>
      </c>
      <c r="B1159" t="s">
        <v>10492</v>
      </c>
      <c r="C1159" t="s">
        <v>10001</v>
      </c>
      <c r="D1159" t="s">
        <v>217</v>
      </c>
      <c r="E1159" t="s">
        <v>217</v>
      </c>
      <c r="F1159" t="s">
        <v>140</v>
      </c>
      <c r="G1159" t="s">
        <v>10002</v>
      </c>
    </row>
    <row r="1160" spans="1:7" x14ac:dyDescent="0.25">
      <c r="A1160">
        <v>76395264</v>
      </c>
      <c r="B1160" t="s">
        <v>10493</v>
      </c>
      <c r="C1160" t="s">
        <v>10001</v>
      </c>
      <c r="D1160" t="s">
        <v>217</v>
      </c>
      <c r="E1160" t="s">
        <v>217</v>
      </c>
      <c r="F1160" t="s">
        <v>140</v>
      </c>
      <c r="G1160" t="s">
        <v>10002</v>
      </c>
    </row>
    <row r="1161" spans="1:7" x14ac:dyDescent="0.25">
      <c r="A1161">
        <v>76395262</v>
      </c>
      <c r="B1161" t="s">
        <v>10494</v>
      </c>
      <c r="C1161" t="s">
        <v>10001</v>
      </c>
      <c r="D1161" t="s">
        <v>217</v>
      </c>
      <c r="E1161" t="s">
        <v>217</v>
      </c>
      <c r="F1161" t="s">
        <v>140</v>
      </c>
      <c r="G1161" t="s">
        <v>10002</v>
      </c>
    </row>
    <row r="1162" spans="1:7" x14ac:dyDescent="0.25">
      <c r="A1162">
        <v>76395260</v>
      </c>
      <c r="B1162" t="s">
        <v>10495</v>
      </c>
      <c r="C1162" t="s">
        <v>10001</v>
      </c>
      <c r="D1162" t="s">
        <v>217</v>
      </c>
      <c r="E1162" t="s">
        <v>217</v>
      </c>
      <c r="F1162" t="s">
        <v>140</v>
      </c>
      <c r="G1162" t="s">
        <v>10002</v>
      </c>
    </row>
    <row r="1163" spans="1:7" x14ac:dyDescent="0.25">
      <c r="A1163">
        <v>76395050</v>
      </c>
      <c r="B1163" t="s">
        <v>10496</v>
      </c>
      <c r="C1163" t="s">
        <v>10001</v>
      </c>
      <c r="D1163" t="s">
        <v>217</v>
      </c>
      <c r="E1163" t="s">
        <v>217</v>
      </c>
      <c r="F1163" t="s">
        <v>140</v>
      </c>
      <c r="G1163" t="s">
        <v>10002</v>
      </c>
    </row>
    <row r="1164" spans="1:7" x14ac:dyDescent="0.25">
      <c r="A1164">
        <v>76395048</v>
      </c>
      <c r="B1164" t="s">
        <v>10497</v>
      </c>
      <c r="C1164" t="s">
        <v>10001</v>
      </c>
      <c r="D1164" t="s">
        <v>217</v>
      </c>
      <c r="E1164" t="s">
        <v>217</v>
      </c>
      <c r="F1164" t="s">
        <v>140</v>
      </c>
      <c r="G1164" t="s">
        <v>10002</v>
      </c>
    </row>
    <row r="1165" spans="1:7" x14ac:dyDescent="0.25">
      <c r="A1165">
        <v>76395046</v>
      </c>
      <c r="B1165" t="s">
        <v>10498</v>
      </c>
      <c r="C1165" t="s">
        <v>10001</v>
      </c>
      <c r="D1165" t="s">
        <v>217</v>
      </c>
      <c r="E1165" t="s">
        <v>217</v>
      </c>
      <c r="F1165" t="s">
        <v>140</v>
      </c>
      <c r="G1165" t="s">
        <v>10002</v>
      </c>
    </row>
    <row r="1166" spans="1:7" x14ac:dyDescent="0.25">
      <c r="A1166">
        <v>76395044</v>
      </c>
      <c r="B1166" t="s">
        <v>10499</v>
      </c>
      <c r="C1166" t="s">
        <v>10001</v>
      </c>
      <c r="D1166" t="s">
        <v>217</v>
      </c>
      <c r="E1166" t="s">
        <v>217</v>
      </c>
      <c r="F1166" t="s">
        <v>140</v>
      </c>
      <c r="G1166" t="s">
        <v>10002</v>
      </c>
    </row>
    <row r="1167" spans="1:7" x14ac:dyDescent="0.25">
      <c r="A1167">
        <v>76395042</v>
      </c>
      <c r="B1167" t="s">
        <v>10500</v>
      </c>
      <c r="C1167" t="s">
        <v>10001</v>
      </c>
      <c r="D1167" t="s">
        <v>217</v>
      </c>
      <c r="E1167" t="s">
        <v>217</v>
      </c>
      <c r="F1167" t="s">
        <v>140</v>
      </c>
      <c r="G1167" t="s">
        <v>10002</v>
      </c>
    </row>
    <row r="1168" spans="1:7" x14ac:dyDescent="0.25">
      <c r="A1168">
        <v>76395040</v>
      </c>
      <c r="B1168" t="s">
        <v>10501</v>
      </c>
      <c r="C1168" t="s">
        <v>10001</v>
      </c>
      <c r="D1168" t="s">
        <v>217</v>
      </c>
      <c r="E1168" t="s">
        <v>217</v>
      </c>
      <c r="F1168" t="s">
        <v>140</v>
      </c>
      <c r="G1168" t="s">
        <v>10002</v>
      </c>
    </row>
    <row r="1169" spans="1:7" x14ac:dyDescent="0.25">
      <c r="A1169">
        <v>76395038</v>
      </c>
      <c r="B1169" t="s">
        <v>10502</v>
      </c>
      <c r="C1169" t="s">
        <v>10001</v>
      </c>
      <c r="D1169" t="s">
        <v>217</v>
      </c>
      <c r="E1169" t="s">
        <v>217</v>
      </c>
      <c r="F1169" t="s">
        <v>140</v>
      </c>
      <c r="G1169" t="s">
        <v>10002</v>
      </c>
    </row>
    <row r="1170" spans="1:7" x14ac:dyDescent="0.25">
      <c r="A1170">
        <v>76394826</v>
      </c>
      <c r="B1170" t="s">
        <v>10503</v>
      </c>
      <c r="C1170" t="s">
        <v>10001</v>
      </c>
      <c r="D1170" t="s">
        <v>217</v>
      </c>
      <c r="E1170" t="s">
        <v>217</v>
      </c>
      <c r="F1170" t="s">
        <v>140</v>
      </c>
      <c r="G1170" t="s">
        <v>10002</v>
      </c>
    </row>
    <row r="1171" spans="1:7" x14ac:dyDescent="0.25">
      <c r="A1171">
        <v>76394824</v>
      </c>
      <c r="B1171" t="s">
        <v>10504</v>
      </c>
      <c r="C1171" t="s">
        <v>10001</v>
      </c>
      <c r="D1171" t="s">
        <v>217</v>
      </c>
      <c r="E1171" t="s">
        <v>217</v>
      </c>
      <c r="F1171" t="s">
        <v>140</v>
      </c>
      <c r="G1171" t="s">
        <v>10002</v>
      </c>
    </row>
    <row r="1172" spans="1:7" x14ac:dyDescent="0.25">
      <c r="A1172">
        <v>76394822</v>
      </c>
      <c r="B1172" t="s">
        <v>10505</v>
      </c>
      <c r="C1172" t="s">
        <v>10001</v>
      </c>
      <c r="D1172" t="s">
        <v>217</v>
      </c>
      <c r="E1172" t="s">
        <v>217</v>
      </c>
      <c r="F1172" t="s">
        <v>140</v>
      </c>
      <c r="G1172" t="s">
        <v>10002</v>
      </c>
    </row>
    <row r="1173" spans="1:7" x14ac:dyDescent="0.25">
      <c r="A1173">
        <v>76394820</v>
      </c>
      <c r="B1173" t="s">
        <v>10506</v>
      </c>
      <c r="C1173" t="s">
        <v>10001</v>
      </c>
      <c r="D1173" t="s">
        <v>217</v>
      </c>
      <c r="E1173" t="s">
        <v>217</v>
      </c>
      <c r="F1173" t="s">
        <v>140</v>
      </c>
      <c r="G1173" t="s">
        <v>10002</v>
      </c>
    </row>
    <row r="1174" spans="1:7" x14ac:dyDescent="0.25">
      <c r="A1174">
        <v>76394818</v>
      </c>
      <c r="B1174" t="s">
        <v>10507</v>
      </c>
      <c r="C1174" t="s">
        <v>10001</v>
      </c>
      <c r="D1174" t="s">
        <v>217</v>
      </c>
      <c r="E1174" t="s">
        <v>217</v>
      </c>
      <c r="F1174" t="s">
        <v>140</v>
      </c>
      <c r="G1174" t="s">
        <v>10002</v>
      </c>
    </row>
    <row r="1175" spans="1:7" x14ac:dyDescent="0.25">
      <c r="A1175">
        <v>76394816</v>
      </c>
      <c r="B1175" t="s">
        <v>10508</v>
      </c>
      <c r="C1175" t="s">
        <v>10001</v>
      </c>
      <c r="D1175" t="s">
        <v>217</v>
      </c>
      <c r="E1175" t="s">
        <v>217</v>
      </c>
      <c r="F1175" t="s">
        <v>140</v>
      </c>
      <c r="G1175" t="s">
        <v>10002</v>
      </c>
    </row>
    <row r="1176" spans="1:7" x14ac:dyDescent="0.25">
      <c r="A1176">
        <v>76394814</v>
      </c>
      <c r="B1176" t="s">
        <v>10509</v>
      </c>
      <c r="C1176" t="s">
        <v>10001</v>
      </c>
      <c r="D1176" t="s">
        <v>217</v>
      </c>
      <c r="E1176" t="s">
        <v>217</v>
      </c>
      <c r="F1176" t="s">
        <v>140</v>
      </c>
      <c r="G1176" t="s">
        <v>10002</v>
      </c>
    </row>
    <row r="1177" spans="1:7" x14ac:dyDescent="0.25">
      <c r="A1177">
        <v>76395706</v>
      </c>
      <c r="B1177" t="s">
        <v>10510</v>
      </c>
      <c r="C1177" t="s">
        <v>10001</v>
      </c>
      <c r="D1177" t="s">
        <v>217</v>
      </c>
      <c r="E1177" t="s">
        <v>217</v>
      </c>
      <c r="F1177" t="s">
        <v>140</v>
      </c>
      <c r="G1177" t="s">
        <v>10002</v>
      </c>
    </row>
    <row r="1178" spans="1:7" x14ac:dyDescent="0.25">
      <c r="A1178">
        <v>76395704</v>
      </c>
      <c r="B1178" t="s">
        <v>10511</v>
      </c>
      <c r="C1178" t="s">
        <v>10001</v>
      </c>
      <c r="D1178" t="s">
        <v>217</v>
      </c>
      <c r="E1178" t="s">
        <v>217</v>
      </c>
      <c r="F1178" t="s">
        <v>140</v>
      </c>
      <c r="G1178" t="s">
        <v>10002</v>
      </c>
    </row>
    <row r="1179" spans="1:7" x14ac:dyDescent="0.25">
      <c r="A1179">
        <v>76395702</v>
      </c>
      <c r="B1179" t="s">
        <v>10512</v>
      </c>
      <c r="C1179" t="s">
        <v>10001</v>
      </c>
      <c r="D1179" t="s">
        <v>217</v>
      </c>
      <c r="E1179" t="s">
        <v>217</v>
      </c>
      <c r="F1179" t="s">
        <v>140</v>
      </c>
      <c r="G1179" t="s">
        <v>10002</v>
      </c>
    </row>
    <row r="1180" spans="1:7" x14ac:dyDescent="0.25">
      <c r="A1180">
        <v>76395700</v>
      </c>
      <c r="B1180" t="s">
        <v>10513</v>
      </c>
      <c r="C1180" t="s">
        <v>10001</v>
      </c>
      <c r="D1180" t="s">
        <v>217</v>
      </c>
      <c r="E1180" t="s">
        <v>217</v>
      </c>
      <c r="F1180" t="s">
        <v>140</v>
      </c>
      <c r="G1180" t="s">
        <v>10002</v>
      </c>
    </row>
    <row r="1181" spans="1:7" x14ac:dyDescent="0.25">
      <c r="A1181">
        <v>76395698</v>
      </c>
      <c r="B1181" t="s">
        <v>10514</v>
      </c>
      <c r="C1181" t="s">
        <v>10001</v>
      </c>
      <c r="D1181" t="s">
        <v>217</v>
      </c>
      <c r="E1181" t="s">
        <v>217</v>
      </c>
      <c r="F1181" t="s">
        <v>140</v>
      </c>
      <c r="G1181" t="s">
        <v>10002</v>
      </c>
    </row>
    <row r="1182" spans="1:7" x14ac:dyDescent="0.25">
      <c r="A1182">
        <v>76395696</v>
      </c>
      <c r="B1182" t="s">
        <v>10515</v>
      </c>
      <c r="C1182" t="s">
        <v>10001</v>
      </c>
      <c r="D1182" t="s">
        <v>217</v>
      </c>
      <c r="E1182" t="s">
        <v>217</v>
      </c>
      <c r="F1182" t="s">
        <v>140</v>
      </c>
      <c r="G1182" t="s">
        <v>10002</v>
      </c>
    </row>
    <row r="1183" spans="1:7" x14ac:dyDescent="0.25">
      <c r="A1183">
        <v>76395694</v>
      </c>
      <c r="B1183" t="s">
        <v>10516</v>
      </c>
      <c r="C1183" t="s">
        <v>10001</v>
      </c>
      <c r="D1183" t="s">
        <v>217</v>
      </c>
      <c r="E1183" t="s">
        <v>217</v>
      </c>
      <c r="F1183" t="s">
        <v>140</v>
      </c>
      <c r="G1183" t="s">
        <v>10002</v>
      </c>
    </row>
    <row r="1184" spans="1:7" x14ac:dyDescent="0.25">
      <c r="A1184">
        <v>76395482</v>
      </c>
      <c r="B1184" t="s">
        <v>10517</v>
      </c>
      <c r="C1184" t="s">
        <v>10001</v>
      </c>
      <c r="D1184" t="s">
        <v>217</v>
      </c>
      <c r="E1184" t="s">
        <v>217</v>
      </c>
      <c r="F1184" t="s">
        <v>140</v>
      </c>
      <c r="G1184" t="s">
        <v>10002</v>
      </c>
    </row>
    <row r="1185" spans="1:7" x14ac:dyDescent="0.25">
      <c r="A1185">
        <v>76395480</v>
      </c>
      <c r="B1185" t="s">
        <v>10518</v>
      </c>
      <c r="C1185" t="s">
        <v>10001</v>
      </c>
      <c r="D1185" t="s">
        <v>217</v>
      </c>
      <c r="E1185" t="s">
        <v>217</v>
      </c>
      <c r="F1185" t="s">
        <v>140</v>
      </c>
      <c r="G1185" t="s">
        <v>10002</v>
      </c>
    </row>
    <row r="1186" spans="1:7" x14ac:dyDescent="0.25">
      <c r="A1186">
        <v>76395478</v>
      </c>
      <c r="B1186" t="s">
        <v>10519</v>
      </c>
      <c r="C1186" t="s">
        <v>10001</v>
      </c>
      <c r="D1186" t="s">
        <v>217</v>
      </c>
      <c r="E1186" t="s">
        <v>217</v>
      </c>
      <c r="F1186" t="s">
        <v>140</v>
      </c>
      <c r="G1186" t="s">
        <v>10002</v>
      </c>
    </row>
    <row r="1187" spans="1:7" x14ac:dyDescent="0.25">
      <c r="A1187">
        <v>76395476</v>
      </c>
      <c r="B1187" t="s">
        <v>10520</v>
      </c>
      <c r="C1187" t="s">
        <v>10001</v>
      </c>
      <c r="D1187" t="s">
        <v>217</v>
      </c>
      <c r="E1187" t="s">
        <v>217</v>
      </c>
      <c r="F1187" t="s">
        <v>140</v>
      </c>
      <c r="G1187" t="s">
        <v>10002</v>
      </c>
    </row>
    <row r="1188" spans="1:7" x14ac:dyDescent="0.25">
      <c r="A1188">
        <v>76395474</v>
      </c>
      <c r="B1188" t="s">
        <v>10521</v>
      </c>
      <c r="C1188" t="s">
        <v>10001</v>
      </c>
      <c r="D1188" t="s">
        <v>217</v>
      </c>
      <c r="E1188" t="s">
        <v>217</v>
      </c>
      <c r="F1188" t="s">
        <v>140</v>
      </c>
      <c r="G1188" t="s">
        <v>10002</v>
      </c>
    </row>
    <row r="1189" spans="1:7" x14ac:dyDescent="0.25">
      <c r="A1189">
        <v>76395472</v>
      </c>
      <c r="B1189" t="s">
        <v>10522</v>
      </c>
      <c r="C1189" t="s">
        <v>10001</v>
      </c>
      <c r="D1189" t="s">
        <v>217</v>
      </c>
      <c r="E1189" t="s">
        <v>217</v>
      </c>
      <c r="F1189" t="s">
        <v>140</v>
      </c>
      <c r="G1189" t="s">
        <v>10002</v>
      </c>
    </row>
    <row r="1190" spans="1:7" x14ac:dyDescent="0.25">
      <c r="A1190">
        <v>76395470</v>
      </c>
      <c r="B1190" t="s">
        <v>10523</v>
      </c>
      <c r="C1190" t="s">
        <v>10001</v>
      </c>
      <c r="D1190" t="s">
        <v>217</v>
      </c>
      <c r="E1190" t="s">
        <v>217</v>
      </c>
      <c r="F1190" t="s">
        <v>140</v>
      </c>
      <c r="G1190" t="s">
        <v>10002</v>
      </c>
    </row>
    <row r="1191" spans="1:7" x14ac:dyDescent="0.25">
      <c r="A1191">
        <v>76395258</v>
      </c>
      <c r="B1191" t="s">
        <v>10524</v>
      </c>
      <c r="C1191" t="s">
        <v>10001</v>
      </c>
      <c r="D1191" t="s">
        <v>217</v>
      </c>
      <c r="E1191" t="s">
        <v>217</v>
      </c>
      <c r="F1191" t="s">
        <v>140</v>
      </c>
      <c r="G1191" t="s">
        <v>10002</v>
      </c>
    </row>
    <row r="1192" spans="1:7" x14ac:dyDescent="0.25">
      <c r="A1192">
        <v>76395256</v>
      </c>
      <c r="B1192" t="s">
        <v>10525</v>
      </c>
      <c r="C1192" t="s">
        <v>10001</v>
      </c>
      <c r="D1192" t="s">
        <v>217</v>
      </c>
      <c r="E1192" t="s">
        <v>217</v>
      </c>
      <c r="F1192" t="s">
        <v>140</v>
      </c>
      <c r="G1192" t="s">
        <v>10002</v>
      </c>
    </row>
    <row r="1193" spans="1:7" x14ac:dyDescent="0.25">
      <c r="A1193">
        <v>76395254</v>
      </c>
      <c r="B1193" t="s">
        <v>10526</v>
      </c>
      <c r="C1193" t="s">
        <v>10001</v>
      </c>
      <c r="D1193" t="s">
        <v>217</v>
      </c>
      <c r="E1193" t="s">
        <v>217</v>
      </c>
      <c r="F1193" t="s">
        <v>140</v>
      </c>
      <c r="G1193" t="s">
        <v>10002</v>
      </c>
    </row>
    <row r="1194" spans="1:7" x14ac:dyDescent="0.25">
      <c r="A1194">
        <v>76395252</v>
      </c>
      <c r="B1194" t="s">
        <v>10527</v>
      </c>
      <c r="C1194" t="s">
        <v>10001</v>
      </c>
      <c r="D1194" t="s">
        <v>217</v>
      </c>
      <c r="E1194" t="s">
        <v>217</v>
      </c>
      <c r="F1194" t="s">
        <v>140</v>
      </c>
      <c r="G1194" t="s">
        <v>10002</v>
      </c>
    </row>
    <row r="1195" spans="1:7" x14ac:dyDescent="0.25">
      <c r="A1195">
        <v>76395250</v>
      </c>
      <c r="B1195" t="s">
        <v>10528</v>
      </c>
      <c r="C1195" t="s">
        <v>10001</v>
      </c>
      <c r="D1195" t="s">
        <v>217</v>
      </c>
      <c r="E1195" t="s">
        <v>217</v>
      </c>
      <c r="F1195" t="s">
        <v>140</v>
      </c>
      <c r="G1195" t="s">
        <v>10002</v>
      </c>
    </row>
    <row r="1196" spans="1:7" x14ac:dyDescent="0.25">
      <c r="A1196">
        <v>76395248</v>
      </c>
      <c r="B1196" t="s">
        <v>10529</v>
      </c>
      <c r="C1196" t="s">
        <v>10001</v>
      </c>
      <c r="D1196" t="s">
        <v>217</v>
      </c>
      <c r="E1196" t="s">
        <v>217</v>
      </c>
      <c r="F1196" t="s">
        <v>140</v>
      </c>
      <c r="G1196" t="s">
        <v>10002</v>
      </c>
    </row>
    <row r="1197" spans="1:7" x14ac:dyDescent="0.25">
      <c r="A1197">
        <v>76395246</v>
      </c>
      <c r="B1197" t="s">
        <v>10530</v>
      </c>
      <c r="C1197" t="s">
        <v>10001</v>
      </c>
      <c r="D1197" t="s">
        <v>217</v>
      </c>
      <c r="E1197" t="s">
        <v>217</v>
      </c>
      <c r="F1197" t="s">
        <v>140</v>
      </c>
      <c r="G1197" t="s">
        <v>10002</v>
      </c>
    </row>
    <row r="1198" spans="1:7" x14ac:dyDescent="0.25">
      <c r="A1198">
        <v>76395036</v>
      </c>
      <c r="B1198" t="s">
        <v>10531</v>
      </c>
      <c r="C1198" t="s">
        <v>10001</v>
      </c>
      <c r="D1198" t="s">
        <v>217</v>
      </c>
      <c r="E1198" t="s">
        <v>217</v>
      </c>
      <c r="F1198" t="s">
        <v>140</v>
      </c>
      <c r="G1198" t="s">
        <v>10002</v>
      </c>
    </row>
    <row r="1199" spans="1:7" x14ac:dyDescent="0.25">
      <c r="A1199">
        <v>76395034</v>
      </c>
      <c r="B1199" t="s">
        <v>10532</v>
      </c>
      <c r="C1199" t="s">
        <v>10001</v>
      </c>
      <c r="D1199" t="s">
        <v>217</v>
      </c>
      <c r="E1199" t="s">
        <v>217</v>
      </c>
      <c r="F1199" t="s">
        <v>140</v>
      </c>
      <c r="G1199" t="s">
        <v>10002</v>
      </c>
    </row>
    <row r="1200" spans="1:7" x14ac:dyDescent="0.25">
      <c r="A1200">
        <v>76395032</v>
      </c>
      <c r="B1200" t="s">
        <v>10533</v>
      </c>
      <c r="C1200" t="s">
        <v>10001</v>
      </c>
      <c r="D1200" t="s">
        <v>217</v>
      </c>
      <c r="E1200" t="s">
        <v>217</v>
      </c>
      <c r="F1200" t="s">
        <v>140</v>
      </c>
      <c r="G1200" t="s">
        <v>10002</v>
      </c>
    </row>
    <row r="1201" spans="1:7" x14ac:dyDescent="0.25">
      <c r="A1201">
        <v>76395030</v>
      </c>
      <c r="B1201" t="s">
        <v>10534</v>
      </c>
      <c r="C1201" t="s">
        <v>10001</v>
      </c>
      <c r="D1201" t="s">
        <v>217</v>
      </c>
      <c r="E1201" t="s">
        <v>217</v>
      </c>
      <c r="F1201" t="s">
        <v>140</v>
      </c>
      <c r="G1201" t="s">
        <v>10002</v>
      </c>
    </row>
    <row r="1202" spans="1:7" x14ac:dyDescent="0.25">
      <c r="A1202">
        <v>76395028</v>
      </c>
      <c r="B1202" t="s">
        <v>10535</v>
      </c>
      <c r="C1202" t="s">
        <v>10001</v>
      </c>
      <c r="D1202" t="s">
        <v>217</v>
      </c>
      <c r="E1202" t="s">
        <v>217</v>
      </c>
      <c r="F1202" t="s">
        <v>140</v>
      </c>
      <c r="G1202" t="s">
        <v>10002</v>
      </c>
    </row>
    <row r="1203" spans="1:7" x14ac:dyDescent="0.25">
      <c r="A1203">
        <v>76395026</v>
      </c>
      <c r="B1203" t="s">
        <v>10536</v>
      </c>
      <c r="C1203" t="s">
        <v>10001</v>
      </c>
      <c r="D1203" t="s">
        <v>217</v>
      </c>
      <c r="E1203" t="s">
        <v>217</v>
      </c>
      <c r="F1203" t="s">
        <v>140</v>
      </c>
      <c r="G1203" t="s">
        <v>10002</v>
      </c>
    </row>
    <row r="1204" spans="1:7" x14ac:dyDescent="0.25">
      <c r="A1204">
        <v>76395024</v>
      </c>
      <c r="B1204" t="s">
        <v>10537</v>
      </c>
      <c r="C1204" t="s">
        <v>10001</v>
      </c>
      <c r="D1204" t="s">
        <v>217</v>
      </c>
      <c r="E1204" t="s">
        <v>217</v>
      </c>
      <c r="F1204" t="s">
        <v>140</v>
      </c>
      <c r="G1204" t="s">
        <v>10002</v>
      </c>
    </row>
    <row r="1205" spans="1:7" x14ac:dyDescent="0.25">
      <c r="A1205">
        <v>76394812</v>
      </c>
      <c r="B1205" t="s">
        <v>10538</v>
      </c>
      <c r="C1205" t="s">
        <v>10001</v>
      </c>
      <c r="D1205" t="s">
        <v>217</v>
      </c>
      <c r="E1205" t="s">
        <v>217</v>
      </c>
      <c r="F1205" t="s">
        <v>140</v>
      </c>
      <c r="G1205" t="s">
        <v>10002</v>
      </c>
    </row>
    <row r="1206" spans="1:7" x14ac:dyDescent="0.25">
      <c r="A1206">
        <v>76394810</v>
      </c>
      <c r="B1206" t="s">
        <v>10539</v>
      </c>
      <c r="C1206" t="s">
        <v>10001</v>
      </c>
      <c r="D1206" t="s">
        <v>217</v>
      </c>
      <c r="E1206" t="s">
        <v>217</v>
      </c>
      <c r="F1206" t="s">
        <v>140</v>
      </c>
      <c r="G1206" t="s">
        <v>10002</v>
      </c>
    </row>
    <row r="1207" spans="1:7" x14ac:dyDescent="0.25">
      <c r="A1207">
        <v>76394808</v>
      </c>
      <c r="B1207" t="s">
        <v>10540</v>
      </c>
      <c r="C1207" t="s">
        <v>10001</v>
      </c>
      <c r="D1207" t="s">
        <v>217</v>
      </c>
      <c r="E1207" t="s">
        <v>217</v>
      </c>
      <c r="F1207" t="s">
        <v>140</v>
      </c>
      <c r="G1207" t="s">
        <v>10002</v>
      </c>
    </row>
    <row r="1208" spans="1:7" x14ac:dyDescent="0.25">
      <c r="A1208">
        <v>76394806</v>
      </c>
      <c r="B1208" t="s">
        <v>10541</v>
      </c>
      <c r="C1208" t="s">
        <v>10001</v>
      </c>
      <c r="D1208" t="s">
        <v>217</v>
      </c>
      <c r="E1208" t="s">
        <v>217</v>
      </c>
      <c r="F1208" t="s">
        <v>140</v>
      </c>
      <c r="G1208" t="s">
        <v>10002</v>
      </c>
    </row>
    <row r="1209" spans="1:7" x14ac:dyDescent="0.25">
      <c r="A1209">
        <v>76394804</v>
      </c>
      <c r="B1209" t="s">
        <v>10542</v>
      </c>
      <c r="C1209" t="s">
        <v>10001</v>
      </c>
      <c r="D1209" t="s">
        <v>217</v>
      </c>
      <c r="E1209" t="s">
        <v>217</v>
      </c>
      <c r="F1209" t="s">
        <v>140</v>
      </c>
      <c r="G1209" t="s">
        <v>10002</v>
      </c>
    </row>
    <row r="1210" spans="1:7" x14ac:dyDescent="0.25">
      <c r="A1210">
        <v>76394802</v>
      </c>
      <c r="B1210" t="s">
        <v>10543</v>
      </c>
      <c r="C1210" t="s">
        <v>10001</v>
      </c>
      <c r="D1210" t="s">
        <v>217</v>
      </c>
      <c r="E1210" t="s">
        <v>217</v>
      </c>
      <c r="F1210" t="s">
        <v>140</v>
      </c>
      <c r="G1210" t="s">
        <v>10002</v>
      </c>
    </row>
    <row r="1211" spans="1:7" x14ac:dyDescent="0.25">
      <c r="A1211">
        <v>76394800</v>
      </c>
      <c r="B1211" t="s">
        <v>10544</v>
      </c>
      <c r="C1211" t="s">
        <v>10001</v>
      </c>
      <c r="D1211" t="s">
        <v>217</v>
      </c>
      <c r="E1211" t="s">
        <v>217</v>
      </c>
      <c r="F1211" t="s">
        <v>140</v>
      </c>
      <c r="G1211" t="s">
        <v>10002</v>
      </c>
    </row>
    <row r="1212" spans="1:7" x14ac:dyDescent="0.25">
      <c r="A1212">
        <v>76290720</v>
      </c>
      <c r="B1212" t="s">
        <v>10545</v>
      </c>
      <c r="C1212" t="s">
        <v>8998</v>
      </c>
      <c r="D1212" t="s">
        <v>8999</v>
      </c>
      <c r="E1212" t="s">
        <v>8999</v>
      </c>
      <c r="F1212" t="s">
        <v>61</v>
      </c>
      <c r="G1212" t="s">
        <v>9000</v>
      </c>
    </row>
    <row r="1213" spans="1:7" x14ac:dyDescent="0.25">
      <c r="A1213">
        <v>76290718</v>
      </c>
      <c r="B1213" t="s">
        <v>10546</v>
      </c>
      <c r="C1213" t="s">
        <v>8998</v>
      </c>
      <c r="D1213" t="s">
        <v>8999</v>
      </c>
      <c r="E1213" t="s">
        <v>8999</v>
      </c>
      <c r="F1213" t="s">
        <v>61</v>
      </c>
      <c r="G1213" t="s">
        <v>9000</v>
      </c>
    </row>
    <row r="1214" spans="1:7" x14ac:dyDescent="0.25">
      <c r="A1214">
        <v>76290716</v>
      </c>
      <c r="B1214" t="s">
        <v>10547</v>
      </c>
      <c r="C1214" t="s">
        <v>8998</v>
      </c>
      <c r="D1214" t="s">
        <v>8999</v>
      </c>
      <c r="E1214" t="s">
        <v>8999</v>
      </c>
      <c r="F1214" t="s">
        <v>61</v>
      </c>
      <c r="G1214" t="s">
        <v>9000</v>
      </c>
    </row>
    <row r="1215" spans="1:7" x14ac:dyDescent="0.25">
      <c r="A1215">
        <v>76290714</v>
      </c>
      <c r="B1215" t="s">
        <v>10548</v>
      </c>
      <c r="C1215" t="s">
        <v>8998</v>
      </c>
      <c r="D1215" t="s">
        <v>8999</v>
      </c>
      <c r="E1215" t="s">
        <v>8999</v>
      </c>
      <c r="F1215" t="s">
        <v>61</v>
      </c>
      <c r="G1215" t="s">
        <v>9000</v>
      </c>
    </row>
    <row r="1216" spans="1:7" x14ac:dyDescent="0.25">
      <c r="A1216">
        <v>76290712</v>
      </c>
      <c r="B1216" t="s">
        <v>10549</v>
      </c>
      <c r="C1216" t="s">
        <v>8998</v>
      </c>
      <c r="D1216" t="s">
        <v>8999</v>
      </c>
      <c r="E1216" t="s">
        <v>8999</v>
      </c>
      <c r="F1216" t="s">
        <v>61</v>
      </c>
      <c r="G1216" t="s">
        <v>9000</v>
      </c>
    </row>
    <row r="1217" spans="1:7" x14ac:dyDescent="0.25">
      <c r="A1217">
        <v>76290710</v>
      </c>
      <c r="B1217" t="s">
        <v>10550</v>
      </c>
      <c r="C1217" t="s">
        <v>8998</v>
      </c>
      <c r="D1217" t="s">
        <v>8999</v>
      </c>
      <c r="E1217" t="s">
        <v>8999</v>
      </c>
      <c r="F1217" t="s">
        <v>61</v>
      </c>
      <c r="G1217" t="s">
        <v>9000</v>
      </c>
    </row>
    <row r="1218" spans="1:7" x14ac:dyDescent="0.25">
      <c r="A1218">
        <v>76290708</v>
      </c>
      <c r="B1218" t="s">
        <v>10551</v>
      </c>
      <c r="C1218" t="s">
        <v>8998</v>
      </c>
      <c r="D1218" t="s">
        <v>8999</v>
      </c>
      <c r="E1218" t="s">
        <v>8999</v>
      </c>
      <c r="F1218" t="s">
        <v>61</v>
      </c>
      <c r="G1218" t="s">
        <v>9000</v>
      </c>
    </row>
    <row r="1219" spans="1:7" x14ac:dyDescent="0.25">
      <c r="A1219">
        <v>76290692</v>
      </c>
      <c r="B1219" t="s">
        <v>10552</v>
      </c>
      <c r="C1219" t="s">
        <v>8998</v>
      </c>
      <c r="D1219" t="s">
        <v>9030</v>
      </c>
      <c r="E1219" t="s">
        <v>9030</v>
      </c>
      <c r="F1219" t="s">
        <v>61</v>
      </c>
      <c r="G1219" t="s">
        <v>9000</v>
      </c>
    </row>
    <row r="1220" spans="1:7" x14ac:dyDescent="0.25">
      <c r="A1220">
        <v>76290690</v>
      </c>
      <c r="B1220" t="s">
        <v>10553</v>
      </c>
      <c r="C1220" t="s">
        <v>8998</v>
      </c>
      <c r="D1220" t="s">
        <v>8999</v>
      </c>
      <c r="E1220" t="s">
        <v>8999</v>
      </c>
      <c r="F1220" t="s">
        <v>61</v>
      </c>
      <c r="G1220" t="s">
        <v>9000</v>
      </c>
    </row>
    <row r="1221" spans="1:7" x14ac:dyDescent="0.25">
      <c r="A1221">
        <v>76290688</v>
      </c>
      <c r="B1221" t="s">
        <v>10554</v>
      </c>
      <c r="C1221" t="s">
        <v>8998</v>
      </c>
      <c r="D1221" t="s">
        <v>8999</v>
      </c>
      <c r="E1221" t="s">
        <v>8999</v>
      </c>
      <c r="F1221" t="s">
        <v>61</v>
      </c>
      <c r="G1221" t="s">
        <v>9000</v>
      </c>
    </row>
    <row r="1222" spans="1:7" x14ac:dyDescent="0.25">
      <c r="A1222">
        <v>76290686</v>
      </c>
      <c r="B1222" t="s">
        <v>10555</v>
      </c>
      <c r="C1222" t="s">
        <v>8998</v>
      </c>
      <c r="D1222" t="s">
        <v>9036</v>
      </c>
      <c r="E1222" t="s">
        <v>9036</v>
      </c>
      <c r="F1222" t="s">
        <v>61</v>
      </c>
      <c r="G1222" t="s">
        <v>9000</v>
      </c>
    </row>
    <row r="1223" spans="1:7" x14ac:dyDescent="0.25">
      <c r="A1223">
        <v>76290684</v>
      </c>
      <c r="B1223" t="s">
        <v>10556</v>
      </c>
      <c r="C1223" t="s">
        <v>8998</v>
      </c>
      <c r="D1223" t="s">
        <v>9038</v>
      </c>
      <c r="E1223" t="s">
        <v>9038</v>
      </c>
      <c r="F1223" t="s">
        <v>61</v>
      </c>
      <c r="G1223" t="s">
        <v>9000</v>
      </c>
    </row>
    <row r="1224" spans="1:7" x14ac:dyDescent="0.25">
      <c r="A1224">
        <v>76290682</v>
      </c>
      <c r="B1224" t="s">
        <v>10557</v>
      </c>
      <c r="C1224" t="s">
        <v>8998</v>
      </c>
      <c r="D1224" t="s">
        <v>9040</v>
      </c>
      <c r="E1224" t="s">
        <v>9040</v>
      </c>
      <c r="F1224" t="s">
        <v>61</v>
      </c>
      <c r="G1224" t="s">
        <v>9000</v>
      </c>
    </row>
    <row r="1225" spans="1:7" x14ac:dyDescent="0.25">
      <c r="A1225">
        <v>76290680</v>
      </c>
      <c r="B1225" t="s">
        <v>10558</v>
      </c>
      <c r="C1225" t="s">
        <v>8998</v>
      </c>
      <c r="D1225" t="s">
        <v>9042</v>
      </c>
      <c r="E1225" t="s">
        <v>9042</v>
      </c>
      <c r="F1225" t="s">
        <v>61</v>
      </c>
      <c r="G1225" t="s">
        <v>9000</v>
      </c>
    </row>
    <row r="1226" spans="1:7" x14ac:dyDescent="0.25">
      <c r="A1226">
        <v>76290666</v>
      </c>
      <c r="B1226" t="s">
        <v>10559</v>
      </c>
      <c r="C1226" t="s">
        <v>8998</v>
      </c>
      <c r="D1226" t="s">
        <v>8999</v>
      </c>
      <c r="E1226" t="s">
        <v>8999</v>
      </c>
      <c r="F1226" t="s">
        <v>61</v>
      </c>
      <c r="G1226" t="s">
        <v>9000</v>
      </c>
    </row>
    <row r="1227" spans="1:7" x14ac:dyDescent="0.25">
      <c r="A1227">
        <v>76290664</v>
      </c>
      <c r="B1227" t="s">
        <v>10560</v>
      </c>
      <c r="C1227" t="s">
        <v>8998</v>
      </c>
      <c r="D1227" t="s">
        <v>9052</v>
      </c>
      <c r="E1227" t="s">
        <v>9052</v>
      </c>
      <c r="F1227" t="s">
        <v>61</v>
      </c>
      <c r="G1227" t="s">
        <v>9000</v>
      </c>
    </row>
    <row r="1228" spans="1:7" x14ac:dyDescent="0.25">
      <c r="A1228">
        <v>76290662</v>
      </c>
      <c r="B1228" t="s">
        <v>10561</v>
      </c>
      <c r="C1228" t="s">
        <v>8998</v>
      </c>
      <c r="D1228" t="s">
        <v>9052</v>
      </c>
      <c r="E1228" t="s">
        <v>9052</v>
      </c>
      <c r="F1228" t="s">
        <v>61</v>
      </c>
      <c r="G1228" t="s">
        <v>9000</v>
      </c>
    </row>
    <row r="1229" spans="1:7" x14ac:dyDescent="0.25">
      <c r="A1229">
        <v>76290660</v>
      </c>
      <c r="B1229" t="s">
        <v>10562</v>
      </c>
      <c r="C1229" t="s">
        <v>8998</v>
      </c>
      <c r="D1229" t="s">
        <v>9052</v>
      </c>
      <c r="E1229" t="s">
        <v>9052</v>
      </c>
      <c r="F1229" t="s">
        <v>61</v>
      </c>
      <c r="G1229" t="s">
        <v>9000</v>
      </c>
    </row>
    <row r="1230" spans="1:7" x14ac:dyDescent="0.25">
      <c r="A1230">
        <v>76290658</v>
      </c>
      <c r="B1230" t="s">
        <v>10563</v>
      </c>
      <c r="C1230" t="s">
        <v>8998</v>
      </c>
      <c r="D1230" t="s">
        <v>9056</v>
      </c>
      <c r="E1230" t="s">
        <v>9056</v>
      </c>
      <c r="F1230" t="s">
        <v>61</v>
      </c>
      <c r="G1230" t="s">
        <v>9000</v>
      </c>
    </row>
    <row r="1231" spans="1:7" x14ac:dyDescent="0.25">
      <c r="A1231">
        <v>76290734</v>
      </c>
      <c r="B1231" t="s">
        <v>10564</v>
      </c>
      <c r="C1231" t="s">
        <v>8998</v>
      </c>
      <c r="D1231" t="s">
        <v>10565</v>
      </c>
      <c r="E1231" t="s">
        <v>10565</v>
      </c>
      <c r="F1231" t="s">
        <v>61</v>
      </c>
      <c r="G1231" t="s">
        <v>9000</v>
      </c>
    </row>
    <row r="1232" spans="1:7" x14ac:dyDescent="0.25">
      <c r="A1232">
        <v>76290732</v>
      </c>
      <c r="B1232" t="s">
        <v>10566</v>
      </c>
      <c r="C1232" t="s">
        <v>8998</v>
      </c>
      <c r="D1232" t="s">
        <v>8999</v>
      </c>
      <c r="E1232" t="s">
        <v>8999</v>
      </c>
      <c r="F1232" t="s">
        <v>61</v>
      </c>
      <c r="G1232" t="s">
        <v>9000</v>
      </c>
    </row>
    <row r="1233" spans="1:7" x14ac:dyDescent="0.25">
      <c r="A1233">
        <v>76290730</v>
      </c>
      <c r="B1233" t="s">
        <v>10567</v>
      </c>
      <c r="C1233" t="s">
        <v>8998</v>
      </c>
      <c r="D1233" t="s">
        <v>9030</v>
      </c>
      <c r="E1233" t="s">
        <v>9030</v>
      </c>
      <c r="F1233" t="s">
        <v>61</v>
      </c>
      <c r="G1233" t="s">
        <v>9000</v>
      </c>
    </row>
    <row r="1234" spans="1:7" x14ac:dyDescent="0.25">
      <c r="A1234">
        <v>76290728</v>
      </c>
      <c r="B1234" t="s">
        <v>10568</v>
      </c>
      <c r="C1234" t="s">
        <v>8998</v>
      </c>
      <c r="D1234" t="s">
        <v>8999</v>
      </c>
      <c r="E1234" t="s">
        <v>8999</v>
      </c>
      <c r="F1234" t="s">
        <v>61</v>
      </c>
      <c r="G1234" t="s">
        <v>9000</v>
      </c>
    </row>
    <row r="1235" spans="1:7" x14ac:dyDescent="0.25">
      <c r="A1235">
        <v>76290726</v>
      </c>
      <c r="B1235" t="s">
        <v>10569</v>
      </c>
      <c r="C1235" t="s">
        <v>8998</v>
      </c>
      <c r="D1235" t="s">
        <v>8999</v>
      </c>
      <c r="E1235" t="s">
        <v>8999</v>
      </c>
      <c r="F1235" t="s">
        <v>61</v>
      </c>
      <c r="G1235" t="s">
        <v>9000</v>
      </c>
    </row>
    <row r="1236" spans="1:7" x14ac:dyDescent="0.25">
      <c r="A1236">
        <v>76290724</v>
      </c>
      <c r="B1236" t="s">
        <v>10570</v>
      </c>
      <c r="C1236" t="s">
        <v>8998</v>
      </c>
      <c r="D1236" t="s">
        <v>10571</v>
      </c>
      <c r="E1236" t="s">
        <v>10571</v>
      </c>
      <c r="F1236" t="s">
        <v>61</v>
      </c>
      <c r="G1236" t="s">
        <v>9000</v>
      </c>
    </row>
    <row r="1237" spans="1:7" x14ac:dyDescent="0.25">
      <c r="A1237">
        <v>76290722</v>
      </c>
      <c r="B1237" t="s">
        <v>10572</v>
      </c>
      <c r="C1237" t="s">
        <v>8998</v>
      </c>
      <c r="D1237" t="s">
        <v>8999</v>
      </c>
      <c r="E1237" t="s">
        <v>8999</v>
      </c>
      <c r="F1237" t="s">
        <v>61</v>
      </c>
      <c r="G1237" t="s">
        <v>9000</v>
      </c>
    </row>
    <row r="1238" spans="1:7" x14ac:dyDescent="0.25">
      <c r="A1238">
        <v>76290706</v>
      </c>
      <c r="B1238" t="s">
        <v>10573</v>
      </c>
      <c r="C1238" t="s">
        <v>8998</v>
      </c>
      <c r="D1238" t="s">
        <v>8999</v>
      </c>
      <c r="E1238" t="s">
        <v>8999</v>
      </c>
      <c r="F1238" t="s">
        <v>61</v>
      </c>
      <c r="G1238" t="s">
        <v>9000</v>
      </c>
    </row>
    <row r="1239" spans="1:7" x14ac:dyDescent="0.25">
      <c r="A1239">
        <v>76290704</v>
      </c>
      <c r="B1239" t="s">
        <v>10574</v>
      </c>
      <c r="C1239" t="s">
        <v>8998</v>
      </c>
      <c r="D1239" t="s">
        <v>8999</v>
      </c>
      <c r="E1239" t="s">
        <v>8999</v>
      </c>
      <c r="F1239" t="s">
        <v>61</v>
      </c>
      <c r="G1239" t="s">
        <v>9000</v>
      </c>
    </row>
    <row r="1240" spans="1:7" x14ac:dyDescent="0.25">
      <c r="A1240">
        <v>76290702</v>
      </c>
      <c r="B1240" t="s">
        <v>10575</v>
      </c>
      <c r="C1240" t="s">
        <v>8998</v>
      </c>
      <c r="D1240" t="s">
        <v>8999</v>
      </c>
      <c r="E1240" t="s">
        <v>8999</v>
      </c>
      <c r="F1240" t="s">
        <v>61</v>
      </c>
      <c r="G1240" t="s">
        <v>9000</v>
      </c>
    </row>
    <row r="1241" spans="1:7" x14ac:dyDescent="0.25">
      <c r="A1241">
        <v>76290700</v>
      </c>
      <c r="B1241" t="s">
        <v>10576</v>
      </c>
      <c r="C1241" t="s">
        <v>8998</v>
      </c>
      <c r="D1241" t="s">
        <v>8999</v>
      </c>
      <c r="E1241" t="s">
        <v>8999</v>
      </c>
      <c r="F1241" t="s">
        <v>61</v>
      </c>
      <c r="G1241" t="s">
        <v>9000</v>
      </c>
    </row>
    <row r="1242" spans="1:7" x14ac:dyDescent="0.25">
      <c r="A1242">
        <v>76290698</v>
      </c>
      <c r="B1242" t="s">
        <v>10577</v>
      </c>
      <c r="C1242" t="s">
        <v>8998</v>
      </c>
      <c r="D1242" t="s">
        <v>8999</v>
      </c>
      <c r="E1242" t="s">
        <v>8999</v>
      </c>
      <c r="F1242" t="s">
        <v>61</v>
      </c>
      <c r="G1242" t="s">
        <v>9000</v>
      </c>
    </row>
    <row r="1243" spans="1:7" x14ac:dyDescent="0.25">
      <c r="A1243">
        <v>76290696</v>
      </c>
      <c r="B1243" t="s">
        <v>10578</v>
      </c>
      <c r="C1243" t="s">
        <v>8998</v>
      </c>
      <c r="D1243" t="s">
        <v>9030</v>
      </c>
      <c r="E1243" t="s">
        <v>9030</v>
      </c>
      <c r="F1243" t="s">
        <v>61</v>
      </c>
      <c r="G1243" t="s">
        <v>9000</v>
      </c>
    </row>
    <row r="1244" spans="1:7" x14ac:dyDescent="0.25">
      <c r="A1244">
        <v>76290694</v>
      </c>
      <c r="B1244" t="s">
        <v>10579</v>
      </c>
      <c r="C1244" t="s">
        <v>8998</v>
      </c>
      <c r="D1244" t="s">
        <v>9030</v>
      </c>
      <c r="E1244" t="s">
        <v>9030</v>
      </c>
      <c r="F1244" t="s">
        <v>61</v>
      </c>
      <c r="G1244" t="s">
        <v>9000</v>
      </c>
    </row>
    <row r="1245" spans="1:7" x14ac:dyDescent="0.25">
      <c r="A1245">
        <v>76290678</v>
      </c>
      <c r="B1245" t="s">
        <v>10580</v>
      </c>
      <c r="C1245" t="s">
        <v>8998</v>
      </c>
      <c r="D1245" t="s">
        <v>9044</v>
      </c>
      <c r="E1245" t="s">
        <v>9044</v>
      </c>
      <c r="F1245" t="s">
        <v>61</v>
      </c>
      <c r="G1245" t="s">
        <v>9000</v>
      </c>
    </row>
    <row r="1246" spans="1:7" x14ac:dyDescent="0.25">
      <c r="A1246">
        <v>76290676</v>
      </c>
      <c r="B1246" t="s">
        <v>10581</v>
      </c>
      <c r="C1246" t="s">
        <v>8998</v>
      </c>
      <c r="D1246" t="s">
        <v>8999</v>
      </c>
      <c r="E1246" t="s">
        <v>8999</v>
      </c>
      <c r="F1246" t="s">
        <v>61</v>
      </c>
      <c r="G1246" t="s">
        <v>9000</v>
      </c>
    </row>
    <row r="1247" spans="1:7" x14ac:dyDescent="0.25">
      <c r="A1247">
        <v>76290674</v>
      </c>
      <c r="B1247" t="s">
        <v>10582</v>
      </c>
      <c r="C1247" t="s">
        <v>8998</v>
      </c>
      <c r="D1247" t="s">
        <v>8999</v>
      </c>
      <c r="E1247" t="s">
        <v>8999</v>
      </c>
      <c r="F1247" t="s">
        <v>61</v>
      </c>
      <c r="G1247" t="s">
        <v>9000</v>
      </c>
    </row>
    <row r="1248" spans="1:7" x14ac:dyDescent="0.25">
      <c r="A1248">
        <v>76290672</v>
      </c>
      <c r="B1248" t="s">
        <v>10583</v>
      </c>
      <c r="C1248" t="s">
        <v>8998</v>
      </c>
      <c r="D1248" t="s">
        <v>8999</v>
      </c>
      <c r="E1248" t="s">
        <v>8999</v>
      </c>
      <c r="F1248" t="s">
        <v>61</v>
      </c>
      <c r="G1248" t="s">
        <v>9000</v>
      </c>
    </row>
    <row r="1249" spans="1:7" x14ac:dyDescent="0.25">
      <c r="A1249">
        <v>76290670</v>
      </c>
      <c r="B1249" t="s">
        <v>10584</v>
      </c>
      <c r="C1249" t="s">
        <v>8998</v>
      </c>
      <c r="D1249" t="s">
        <v>8999</v>
      </c>
      <c r="E1249" t="s">
        <v>8999</v>
      </c>
      <c r="F1249" t="s">
        <v>61</v>
      </c>
      <c r="G1249" t="s">
        <v>9000</v>
      </c>
    </row>
    <row r="1250" spans="1:7" x14ac:dyDescent="0.25">
      <c r="A1250">
        <v>76290668</v>
      </c>
      <c r="B1250" t="s">
        <v>10585</v>
      </c>
      <c r="C1250" t="s">
        <v>8998</v>
      </c>
      <c r="D1250" t="s">
        <v>8999</v>
      </c>
      <c r="E1250" t="s">
        <v>8999</v>
      </c>
      <c r="F1250" t="s">
        <v>61</v>
      </c>
      <c r="G1250" t="s">
        <v>9000</v>
      </c>
    </row>
    <row r="1251" spans="1:7" x14ac:dyDescent="0.25">
      <c r="A1251">
        <v>76290656</v>
      </c>
      <c r="B1251" t="s">
        <v>10586</v>
      </c>
      <c r="C1251" t="s">
        <v>8998</v>
      </c>
      <c r="D1251" t="s">
        <v>9056</v>
      </c>
      <c r="E1251" t="s">
        <v>9056</v>
      </c>
      <c r="F1251" t="s">
        <v>61</v>
      </c>
      <c r="G1251" t="s">
        <v>9000</v>
      </c>
    </row>
    <row r="1252" spans="1:7" x14ac:dyDescent="0.25">
      <c r="A1252">
        <v>76290654</v>
      </c>
      <c r="B1252" t="s">
        <v>10587</v>
      </c>
      <c r="C1252" t="s">
        <v>8998</v>
      </c>
      <c r="D1252" t="s">
        <v>9056</v>
      </c>
      <c r="E1252" t="s">
        <v>9056</v>
      </c>
      <c r="F1252" t="s">
        <v>61</v>
      </c>
      <c r="G1252" t="s">
        <v>9000</v>
      </c>
    </row>
    <row r="1253" spans="1:7" x14ac:dyDescent="0.25">
      <c r="A1253">
        <v>76290652</v>
      </c>
      <c r="B1253" t="s">
        <v>10588</v>
      </c>
      <c r="C1253" t="s">
        <v>8998</v>
      </c>
      <c r="D1253" t="s">
        <v>9060</v>
      </c>
      <c r="E1253" t="s">
        <v>9060</v>
      </c>
      <c r="F1253" t="s">
        <v>61</v>
      </c>
      <c r="G1253" t="s">
        <v>9000</v>
      </c>
    </row>
    <row r="1254" spans="1:7" x14ac:dyDescent="0.25">
      <c r="A1254">
        <v>76290650</v>
      </c>
      <c r="B1254" t="s">
        <v>10589</v>
      </c>
      <c r="C1254" t="s">
        <v>8998</v>
      </c>
      <c r="D1254" t="s">
        <v>9007</v>
      </c>
      <c r="E1254" t="s">
        <v>9007</v>
      </c>
      <c r="F1254" t="s">
        <v>61</v>
      </c>
      <c r="G1254" t="s">
        <v>9000</v>
      </c>
    </row>
    <row r="1255" spans="1:7" x14ac:dyDescent="0.25">
      <c r="A1255">
        <v>76290648</v>
      </c>
      <c r="B1255" t="s">
        <v>10590</v>
      </c>
      <c r="C1255" t="s">
        <v>8998</v>
      </c>
      <c r="D1255" t="s">
        <v>9003</v>
      </c>
      <c r="E1255" t="s">
        <v>9003</v>
      </c>
      <c r="F1255" t="s">
        <v>61</v>
      </c>
      <c r="G1255" t="s">
        <v>9000</v>
      </c>
    </row>
    <row r="1256" spans="1:7" x14ac:dyDescent="0.25">
      <c r="A1256">
        <v>76290628</v>
      </c>
      <c r="B1256" t="s">
        <v>10591</v>
      </c>
      <c r="C1256" t="s">
        <v>8998</v>
      </c>
      <c r="D1256" t="s">
        <v>9009</v>
      </c>
      <c r="E1256" t="s">
        <v>9009</v>
      </c>
      <c r="F1256" t="s">
        <v>61</v>
      </c>
      <c r="G1256" t="s">
        <v>9000</v>
      </c>
    </row>
    <row r="1257" spans="1:7" x14ac:dyDescent="0.25">
      <c r="A1257">
        <v>76290626</v>
      </c>
      <c r="B1257" t="s">
        <v>10592</v>
      </c>
      <c r="C1257" t="s">
        <v>8998</v>
      </c>
      <c r="D1257" t="s">
        <v>9003</v>
      </c>
      <c r="E1257" t="s">
        <v>9003</v>
      </c>
      <c r="F1257" t="s">
        <v>61</v>
      </c>
      <c r="G1257" t="s">
        <v>9000</v>
      </c>
    </row>
    <row r="1258" spans="1:7" x14ac:dyDescent="0.25">
      <c r="A1258">
        <v>76290624</v>
      </c>
      <c r="B1258" t="s">
        <v>10593</v>
      </c>
      <c r="C1258" t="s">
        <v>8998</v>
      </c>
      <c r="D1258" t="s">
        <v>9012</v>
      </c>
      <c r="E1258" t="s">
        <v>9012</v>
      </c>
      <c r="F1258" t="s">
        <v>61</v>
      </c>
      <c r="G1258" t="s">
        <v>9000</v>
      </c>
    </row>
    <row r="1259" spans="1:7" x14ac:dyDescent="0.25">
      <c r="A1259">
        <v>76290622</v>
      </c>
      <c r="B1259" t="s">
        <v>10594</v>
      </c>
      <c r="C1259" t="s">
        <v>8998</v>
      </c>
      <c r="D1259" t="s">
        <v>9012</v>
      </c>
      <c r="E1259" t="s">
        <v>9012</v>
      </c>
      <c r="F1259" t="s">
        <v>61</v>
      </c>
      <c r="G1259" t="s">
        <v>9000</v>
      </c>
    </row>
    <row r="1260" spans="1:7" x14ac:dyDescent="0.25">
      <c r="A1260">
        <v>76290620</v>
      </c>
      <c r="B1260" t="s">
        <v>10595</v>
      </c>
      <c r="C1260" t="s">
        <v>8998</v>
      </c>
      <c r="D1260" t="s">
        <v>9003</v>
      </c>
      <c r="E1260" t="s">
        <v>9003</v>
      </c>
      <c r="F1260" t="s">
        <v>61</v>
      </c>
      <c r="G1260" t="s">
        <v>9000</v>
      </c>
    </row>
    <row r="1261" spans="1:7" x14ac:dyDescent="0.25">
      <c r="A1261">
        <v>76290618</v>
      </c>
      <c r="B1261" t="s">
        <v>10596</v>
      </c>
      <c r="C1261" t="s">
        <v>8998</v>
      </c>
      <c r="D1261" t="s">
        <v>9016</v>
      </c>
      <c r="E1261" t="s">
        <v>9016</v>
      </c>
      <c r="F1261" t="s">
        <v>61</v>
      </c>
      <c r="G1261" t="s">
        <v>9000</v>
      </c>
    </row>
    <row r="1262" spans="1:7" x14ac:dyDescent="0.25">
      <c r="A1262">
        <v>76290646</v>
      </c>
      <c r="B1262" t="s">
        <v>10597</v>
      </c>
      <c r="C1262" t="s">
        <v>8998</v>
      </c>
      <c r="D1262" t="s">
        <v>9003</v>
      </c>
      <c r="E1262" t="s">
        <v>9003</v>
      </c>
      <c r="F1262" t="s">
        <v>61</v>
      </c>
      <c r="G1262" t="s">
        <v>9000</v>
      </c>
    </row>
    <row r="1263" spans="1:7" x14ac:dyDescent="0.25">
      <c r="A1263">
        <v>76290644</v>
      </c>
      <c r="B1263" t="s">
        <v>10598</v>
      </c>
      <c r="C1263" t="s">
        <v>8998</v>
      </c>
      <c r="D1263" t="s">
        <v>9003</v>
      </c>
      <c r="E1263" t="s">
        <v>9003</v>
      </c>
      <c r="F1263" t="s">
        <v>61</v>
      </c>
      <c r="G1263" t="s">
        <v>9000</v>
      </c>
    </row>
    <row r="1264" spans="1:7" x14ac:dyDescent="0.25">
      <c r="A1264">
        <v>76290642</v>
      </c>
      <c r="B1264" t="s">
        <v>10599</v>
      </c>
      <c r="C1264" t="s">
        <v>8998</v>
      </c>
      <c r="D1264" t="s">
        <v>8999</v>
      </c>
      <c r="E1264" t="s">
        <v>8999</v>
      </c>
      <c r="F1264" t="s">
        <v>61</v>
      </c>
      <c r="G1264" t="s">
        <v>9000</v>
      </c>
    </row>
    <row r="1265" spans="1:7" x14ac:dyDescent="0.25">
      <c r="A1265">
        <v>76290640</v>
      </c>
      <c r="B1265" t="s">
        <v>10600</v>
      </c>
      <c r="C1265" t="s">
        <v>8998</v>
      </c>
      <c r="D1265" t="s">
        <v>8999</v>
      </c>
      <c r="E1265" t="s">
        <v>8999</v>
      </c>
      <c r="F1265" t="s">
        <v>61</v>
      </c>
      <c r="G1265" t="s">
        <v>9000</v>
      </c>
    </row>
    <row r="1266" spans="1:7" x14ac:dyDescent="0.25">
      <c r="A1266">
        <v>76290638</v>
      </c>
      <c r="B1266" t="s">
        <v>10601</v>
      </c>
      <c r="C1266" t="s">
        <v>8998</v>
      </c>
      <c r="D1266" t="s">
        <v>8999</v>
      </c>
      <c r="E1266" t="s">
        <v>8999</v>
      </c>
      <c r="F1266" t="s">
        <v>61</v>
      </c>
      <c r="G1266" t="s">
        <v>9000</v>
      </c>
    </row>
    <row r="1267" spans="1:7" x14ac:dyDescent="0.25">
      <c r="A1267">
        <v>76290636</v>
      </c>
      <c r="B1267" t="s">
        <v>10602</v>
      </c>
      <c r="C1267" t="s">
        <v>8998</v>
      </c>
      <c r="D1267" t="s">
        <v>9003</v>
      </c>
      <c r="E1267" t="s">
        <v>9003</v>
      </c>
      <c r="F1267" t="s">
        <v>61</v>
      </c>
      <c r="G1267" t="s">
        <v>9000</v>
      </c>
    </row>
    <row r="1268" spans="1:7" x14ac:dyDescent="0.25">
      <c r="A1268">
        <v>76290634</v>
      </c>
      <c r="B1268" t="s">
        <v>10603</v>
      </c>
      <c r="C1268" t="s">
        <v>8998</v>
      </c>
      <c r="D1268" t="s">
        <v>9003</v>
      </c>
      <c r="E1268" t="s">
        <v>9003</v>
      </c>
      <c r="F1268" t="s">
        <v>61</v>
      </c>
      <c r="G1268" t="s">
        <v>9000</v>
      </c>
    </row>
    <row r="1269" spans="1:7" x14ac:dyDescent="0.25">
      <c r="A1269">
        <v>76290630</v>
      </c>
      <c r="B1269" t="s">
        <v>10604</v>
      </c>
      <c r="C1269" t="s">
        <v>8998</v>
      </c>
      <c r="D1269" t="s">
        <v>9007</v>
      </c>
      <c r="E1269" t="s">
        <v>9007</v>
      </c>
      <c r="F1269" t="s">
        <v>61</v>
      </c>
      <c r="G1269" t="s">
        <v>9000</v>
      </c>
    </row>
    <row r="1270" spans="1:7" x14ac:dyDescent="0.25">
      <c r="A1270">
        <v>73606012</v>
      </c>
      <c r="B1270" t="s">
        <v>10605</v>
      </c>
      <c r="C1270" t="s">
        <v>10001</v>
      </c>
      <c r="D1270" t="s">
        <v>217</v>
      </c>
      <c r="E1270" t="s">
        <v>217</v>
      </c>
      <c r="F1270" t="s">
        <v>140</v>
      </c>
      <c r="G1270" t="s">
        <v>10002</v>
      </c>
    </row>
    <row r="1271" spans="1:7" x14ac:dyDescent="0.25">
      <c r="A1271">
        <v>73606014</v>
      </c>
      <c r="B1271" t="s">
        <v>10606</v>
      </c>
      <c r="C1271" t="s">
        <v>10001</v>
      </c>
      <c r="D1271" t="s">
        <v>217</v>
      </c>
      <c r="E1271" t="s">
        <v>217</v>
      </c>
      <c r="F1271" t="s">
        <v>140</v>
      </c>
      <c r="G1271" t="s">
        <v>10002</v>
      </c>
    </row>
    <row r="1272" spans="1:7" x14ac:dyDescent="0.25">
      <c r="A1272">
        <v>73606016</v>
      </c>
      <c r="B1272" t="s">
        <v>10607</v>
      </c>
      <c r="C1272" t="s">
        <v>10001</v>
      </c>
      <c r="D1272" t="s">
        <v>217</v>
      </c>
      <c r="E1272" t="s">
        <v>217</v>
      </c>
      <c r="F1272" t="s">
        <v>140</v>
      </c>
      <c r="G1272" t="s">
        <v>10002</v>
      </c>
    </row>
    <row r="1273" spans="1:7" x14ac:dyDescent="0.25">
      <c r="A1273">
        <v>73606018</v>
      </c>
      <c r="B1273" t="s">
        <v>10608</v>
      </c>
      <c r="C1273" t="s">
        <v>10001</v>
      </c>
      <c r="D1273" t="s">
        <v>217</v>
      </c>
      <c r="E1273" t="s">
        <v>217</v>
      </c>
      <c r="F1273" t="s">
        <v>140</v>
      </c>
      <c r="G1273" t="s">
        <v>10002</v>
      </c>
    </row>
    <row r="1274" spans="1:7" x14ac:dyDescent="0.25">
      <c r="A1274">
        <v>73606020</v>
      </c>
      <c r="B1274" t="s">
        <v>10609</v>
      </c>
      <c r="C1274" t="s">
        <v>10001</v>
      </c>
      <c r="D1274" t="s">
        <v>217</v>
      </c>
      <c r="E1274" t="s">
        <v>217</v>
      </c>
      <c r="F1274" t="s">
        <v>140</v>
      </c>
      <c r="G1274" t="s">
        <v>10002</v>
      </c>
    </row>
    <row r="1275" spans="1:7" x14ac:dyDescent="0.25">
      <c r="A1275">
        <v>73606022</v>
      </c>
      <c r="B1275" t="s">
        <v>10610</v>
      </c>
      <c r="C1275" t="s">
        <v>10001</v>
      </c>
      <c r="D1275" t="s">
        <v>217</v>
      </c>
      <c r="E1275" t="s">
        <v>217</v>
      </c>
      <c r="F1275" t="s">
        <v>140</v>
      </c>
      <c r="G1275" t="s">
        <v>10002</v>
      </c>
    </row>
    <row r="1276" spans="1:7" x14ac:dyDescent="0.25">
      <c r="A1276">
        <v>73606024</v>
      </c>
      <c r="B1276" t="s">
        <v>10611</v>
      </c>
      <c r="C1276" t="s">
        <v>10001</v>
      </c>
      <c r="D1276" t="s">
        <v>217</v>
      </c>
      <c r="E1276" t="s">
        <v>217</v>
      </c>
      <c r="F1276" t="s">
        <v>140</v>
      </c>
      <c r="G1276" t="s">
        <v>10002</v>
      </c>
    </row>
    <row r="1277" spans="1:7" x14ac:dyDescent="0.25">
      <c r="A1277">
        <v>73606236</v>
      </c>
      <c r="B1277" t="s">
        <v>10612</v>
      </c>
      <c r="C1277" t="s">
        <v>10001</v>
      </c>
      <c r="D1277" t="s">
        <v>217</v>
      </c>
      <c r="E1277" t="s">
        <v>217</v>
      </c>
      <c r="F1277" t="s">
        <v>140</v>
      </c>
      <c r="G1277" t="s">
        <v>10002</v>
      </c>
    </row>
    <row r="1278" spans="1:7" x14ac:dyDescent="0.25">
      <c r="A1278">
        <v>73606238</v>
      </c>
      <c r="B1278" t="s">
        <v>10613</v>
      </c>
      <c r="C1278" t="s">
        <v>10001</v>
      </c>
      <c r="D1278" t="s">
        <v>217</v>
      </c>
      <c r="E1278" t="s">
        <v>217</v>
      </c>
      <c r="F1278" t="s">
        <v>140</v>
      </c>
      <c r="G1278" t="s">
        <v>10002</v>
      </c>
    </row>
    <row r="1279" spans="1:7" x14ac:dyDescent="0.25">
      <c r="A1279">
        <v>73606240</v>
      </c>
      <c r="B1279" t="s">
        <v>10614</v>
      </c>
      <c r="C1279" t="s">
        <v>10001</v>
      </c>
      <c r="D1279" t="s">
        <v>217</v>
      </c>
      <c r="E1279" t="s">
        <v>217</v>
      </c>
      <c r="F1279" t="s">
        <v>140</v>
      </c>
      <c r="G1279" t="s">
        <v>10002</v>
      </c>
    </row>
    <row r="1280" spans="1:7" x14ac:dyDescent="0.25">
      <c r="A1280">
        <v>73606242</v>
      </c>
      <c r="B1280" t="s">
        <v>10615</v>
      </c>
      <c r="C1280" t="s">
        <v>10001</v>
      </c>
      <c r="D1280" t="s">
        <v>217</v>
      </c>
      <c r="E1280" t="s">
        <v>217</v>
      </c>
      <c r="F1280" t="s">
        <v>140</v>
      </c>
      <c r="G1280" t="s">
        <v>10002</v>
      </c>
    </row>
    <row r="1281" spans="1:7" x14ac:dyDescent="0.25">
      <c r="A1281">
        <v>73606244</v>
      </c>
      <c r="B1281" t="s">
        <v>10616</v>
      </c>
      <c r="C1281" t="s">
        <v>10001</v>
      </c>
      <c r="D1281" t="s">
        <v>217</v>
      </c>
      <c r="E1281" t="s">
        <v>217</v>
      </c>
      <c r="F1281" t="s">
        <v>140</v>
      </c>
      <c r="G1281" t="s">
        <v>10002</v>
      </c>
    </row>
    <row r="1282" spans="1:7" x14ac:dyDescent="0.25">
      <c r="A1282">
        <v>73606246</v>
      </c>
      <c r="B1282" t="s">
        <v>10617</v>
      </c>
      <c r="C1282" t="s">
        <v>10001</v>
      </c>
      <c r="D1282" t="s">
        <v>217</v>
      </c>
      <c r="E1282" t="s">
        <v>217</v>
      </c>
      <c r="F1282" t="s">
        <v>140</v>
      </c>
      <c r="G1282" t="s">
        <v>10002</v>
      </c>
    </row>
    <row r="1283" spans="1:7" x14ac:dyDescent="0.25">
      <c r="A1283">
        <v>73606248</v>
      </c>
      <c r="B1283" t="s">
        <v>10618</v>
      </c>
      <c r="C1283" t="s">
        <v>10001</v>
      </c>
      <c r="D1283" t="s">
        <v>217</v>
      </c>
      <c r="E1283" t="s">
        <v>217</v>
      </c>
      <c r="F1283" t="s">
        <v>140</v>
      </c>
      <c r="G1283" t="s">
        <v>10002</v>
      </c>
    </row>
    <row r="1284" spans="1:7" x14ac:dyDescent="0.25">
      <c r="A1284">
        <v>73606456</v>
      </c>
      <c r="B1284" t="s">
        <v>10619</v>
      </c>
      <c r="C1284" t="s">
        <v>10001</v>
      </c>
      <c r="D1284" t="s">
        <v>217</v>
      </c>
      <c r="E1284" t="s">
        <v>217</v>
      </c>
      <c r="F1284" t="s">
        <v>140</v>
      </c>
      <c r="G1284" t="s">
        <v>10002</v>
      </c>
    </row>
    <row r="1285" spans="1:7" x14ac:dyDescent="0.25">
      <c r="A1285">
        <v>73606458</v>
      </c>
      <c r="B1285" t="s">
        <v>10620</v>
      </c>
      <c r="C1285" t="s">
        <v>10001</v>
      </c>
      <c r="D1285" t="s">
        <v>217</v>
      </c>
      <c r="E1285" t="s">
        <v>217</v>
      </c>
      <c r="F1285" t="s">
        <v>140</v>
      </c>
      <c r="G1285" t="s">
        <v>10002</v>
      </c>
    </row>
    <row r="1286" spans="1:7" x14ac:dyDescent="0.25">
      <c r="A1286">
        <v>73606460</v>
      </c>
      <c r="B1286" t="s">
        <v>10621</v>
      </c>
      <c r="C1286" t="s">
        <v>10001</v>
      </c>
      <c r="D1286" t="s">
        <v>217</v>
      </c>
      <c r="E1286" t="s">
        <v>217</v>
      </c>
      <c r="F1286" t="s">
        <v>140</v>
      </c>
      <c r="G1286" t="s">
        <v>10002</v>
      </c>
    </row>
    <row r="1287" spans="1:7" x14ac:dyDescent="0.25">
      <c r="A1287">
        <v>73606462</v>
      </c>
      <c r="B1287" t="s">
        <v>10622</v>
      </c>
      <c r="C1287" t="s">
        <v>10001</v>
      </c>
      <c r="D1287" t="s">
        <v>217</v>
      </c>
      <c r="E1287" t="s">
        <v>217</v>
      </c>
      <c r="F1287" t="s">
        <v>140</v>
      </c>
      <c r="G1287" t="s">
        <v>10002</v>
      </c>
    </row>
    <row r="1288" spans="1:7" x14ac:dyDescent="0.25">
      <c r="A1288">
        <v>73606464</v>
      </c>
      <c r="B1288" t="s">
        <v>10623</v>
      </c>
      <c r="C1288" t="s">
        <v>10001</v>
      </c>
      <c r="D1288" t="s">
        <v>217</v>
      </c>
      <c r="E1288" t="s">
        <v>217</v>
      </c>
      <c r="F1288" t="s">
        <v>140</v>
      </c>
      <c r="G1288" t="s">
        <v>10002</v>
      </c>
    </row>
    <row r="1289" spans="1:7" x14ac:dyDescent="0.25">
      <c r="A1289">
        <v>73606466</v>
      </c>
      <c r="B1289" t="s">
        <v>10624</v>
      </c>
      <c r="C1289" t="s">
        <v>10001</v>
      </c>
      <c r="D1289" t="s">
        <v>217</v>
      </c>
      <c r="E1289" t="s">
        <v>217</v>
      </c>
      <c r="F1289" t="s">
        <v>140</v>
      </c>
      <c r="G1289" t="s">
        <v>10002</v>
      </c>
    </row>
    <row r="1290" spans="1:7" x14ac:dyDescent="0.25">
      <c r="A1290">
        <v>73606468</v>
      </c>
      <c r="B1290" t="s">
        <v>10625</v>
      </c>
      <c r="C1290" t="s">
        <v>10001</v>
      </c>
      <c r="D1290" t="s">
        <v>217</v>
      </c>
      <c r="E1290" t="s">
        <v>217</v>
      </c>
      <c r="F1290" t="s">
        <v>140</v>
      </c>
      <c r="G1290" t="s">
        <v>10002</v>
      </c>
    </row>
    <row r="1291" spans="1:7" x14ac:dyDescent="0.25">
      <c r="A1291">
        <v>73606680</v>
      </c>
      <c r="B1291" t="s">
        <v>10626</v>
      </c>
      <c r="C1291" t="s">
        <v>10001</v>
      </c>
      <c r="D1291" t="s">
        <v>217</v>
      </c>
      <c r="E1291" t="s">
        <v>217</v>
      </c>
      <c r="F1291" t="s">
        <v>140</v>
      </c>
      <c r="G1291" t="s">
        <v>10002</v>
      </c>
    </row>
    <row r="1292" spans="1:7" x14ac:dyDescent="0.25">
      <c r="A1292">
        <v>73606682</v>
      </c>
      <c r="B1292" t="s">
        <v>10627</v>
      </c>
      <c r="C1292" t="s">
        <v>10001</v>
      </c>
      <c r="D1292" t="s">
        <v>217</v>
      </c>
      <c r="E1292" t="s">
        <v>217</v>
      </c>
      <c r="F1292" t="s">
        <v>140</v>
      </c>
      <c r="G1292" t="s">
        <v>10002</v>
      </c>
    </row>
    <row r="1293" spans="1:7" x14ac:dyDescent="0.25">
      <c r="A1293">
        <v>73606684</v>
      </c>
      <c r="B1293" t="s">
        <v>10628</v>
      </c>
      <c r="C1293" t="s">
        <v>10001</v>
      </c>
      <c r="D1293" t="s">
        <v>217</v>
      </c>
      <c r="E1293" t="s">
        <v>217</v>
      </c>
      <c r="F1293" t="s">
        <v>140</v>
      </c>
      <c r="G1293" t="s">
        <v>10002</v>
      </c>
    </row>
    <row r="1294" spans="1:7" x14ac:dyDescent="0.25">
      <c r="A1294">
        <v>73606686</v>
      </c>
      <c r="B1294" t="s">
        <v>10629</v>
      </c>
      <c r="C1294" t="s">
        <v>10001</v>
      </c>
      <c r="D1294" t="s">
        <v>217</v>
      </c>
      <c r="E1294" t="s">
        <v>217</v>
      </c>
      <c r="F1294" t="s">
        <v>140</v>
      </c>
      <c r="G1294" t="s">
        <v>10002</v>
      </c>
    </row>
    <row r="1295" spans="1:7" x14ac:dyDescent="0.25">
      <c r="A1295">
        <v>73606688</v>
      </c>
      <c r="B1295" t="s">
        <v>10630</v>
      </c>
      <c r="C1295" t="s">
        <v>10001</v>
      </c>
      <c r="D1295" t="s">
        <v>217</v>
      </c>
      <c r="E1295" t="s">
        <v>217</v>
      </c>
      <c r="F1295" t="s">
        <v>140</v>
      </c>
      <c r="G1295" t="s">
        <v>10002</v>
      </c>
    </row>
    <row r="1296" spans="1:7" x14ac:dyDescent="0.25">
      <c r="A1296">
        <v>73606690</v>
      </c>
      <c r="B1296" t="s">
        <v>10631</v>
      </c>
      <c r="C1296" t="s">
        <v>10001</v>
      </c>
      <c r="D1296" t="s">
        <v>217</v>
      </c>
      <c r="E1296" t="s">
        <v>217</v>
      </c>
      <c r="F1296" t="s">
        <v>140</v>
      </c>
      <c r="G1296" t="s">
        <v>10002</v>
      </c>
    </row>
    <row r="1297" spans="1:7" x14ac:dyDescent="0.25">
      <c r="A1297">
        <v>73606692</v>
      </c>
      <c r="B1297" t="s">
        <v>10632</v>
      </c>
      <c r="C1297" t="s">
        <v>10001</v>
      </c>
      <c r="D1297" t="s">
        <v>217</v>
      </c>
      <c r="E1297" t="s">
        <v>217</v>
      </c>
      <c r="F1297" t="s">
        <v>140</v>
      </c>
      <c r="G1297" t="s">
        <v>10002</v>
      </c>
    </row>
    <row r="1298" spans="1:7" x14ac:dyDescent="0.25">
      <c r="A1298">
        <v>73606904</v>
      </c>
      <c r="B1298" t="s">
        <v>10633</v>
      </c>
      <c r="C1298" t="s">
        <v>10001</v>
      </c>
      <c r="D1298" t="s">
        <v>217</v>
      </c>
      <c r="E1298" t="s">
        <v>217</v>
      </c>
      <c r="F1298" t="s">
        <v>140</v>
      </c>
      <c r="G1298" t="s">
        <v>10002</v>
      </c>
    </row>
    <row r="1299" spans="1:7" x14ac:dyDescent="0.25">
      <c r="A1299">
        <v>73606906</v>
      </c>
      <c r="B1299" t="s">
        <v>10634</v>
      </c>
      <c r="C1299" t="s">
        <v>10001</v>
      </c>
      <c r="D1299" t="s">
        <v>217</v>
      </c>
      <c r="E1299" t="s">
        <v>217</v>
      </c>
      <c r="F1299" t="s">
        <v>140</v>
      </c>
      <c r="G1299" t="s">
        <v>10002</v>
      </c>
    </row>
    <row r="1300" spans="1:7" x14ac:dyDescent="0.25">
      <c r="A1300">
        <v>73606908</v>
      </c>
      <c r="B1300" t="s">
        <v>10635</v>
      </c>
      <c r="C1300" t="s">
        <v>10001</v>
      </c>
      <c r="D1300" t="s">
        <v>217</v>
      </c>
      <c r="E1300" t="s">
        <v>217</v>
      </c>
      <c r="F1300" t="s">
        <v>140</v>
      </c>
      <c r="G1300" t="s">
        <v>10002</v>
      </c>
    </row>
    <row r="1301" spans="1:7" x14ac:dyDescent="0.25">
      <c r="A1301">
        <v>73606910</v>
      </c>
      <c r="B1301" t="s">
        <v>10636</v>
      </c>
      <c r="C1301" t="s">
        <v>10001</v>
      </c>
      <c r="D1301" t="s">
        <v>217</v>
      </c>
      <c r="E1301" t="s">
        <v>217</v>
      </c>
      <c r="F1301" t="s">
        <v>140</v>
      </c>
      <c r="G1301" t="s">
        <v>10002</v>
      </c>
    </row>
    <row r="1302" spans="1:7" x14ac:dyDescent="0.25">
      <c r="A1302">
        <v>73606912</v>
      </c>
      <c r="B1302" t="s">
        <v>10637</v>
      </c>
      <c r="C1302" t="s">
        <v>10001</v>
      </c>
      <c r="D1302" t="s">
        <v>217</v>
      </c>
      <c r="E1302" t="s">
        <v>217</v>
      </c>
      <c r="F1302" t="s">
        <v>140</v>
      </c>
      <c r="G1302" t="s">
        <v>10002</v>
      </c>
    </row>
    <row r="1303" spans="1:7" x14ac:dyDescent="0.25">
      <c r="A1303">
        <v>73606914</v>
      </c>
      <c r="B1303" t="s">
        <v>10638</v>
      </c>
      <c r="C1303" t="s">
        <v>10001</v>
      </c>
      <c r="D1303" t="s">
        <v>217</v>
      </c>
      <c r="E1303" t="s">
        <v>217</v>
      </c>
      <c r="F1303" t="s">
        <v>140</v>
      </c>
      <c r="G1303" t="s">
        <v>10002</v>
      </c>
    </row>
    <row r="1304" spans="1:7" x14ac:dyDescent="0.25">
      <c r="A1304">
        <v>73606916</v>
      </c>
      <c r="B1304" t="s">
        <v>10639</v>
      </c>
      <c r="C1304" t="s">
        <v>10001</v>
      </c>
      <c r="D1304" t="s">
        <v>217</v>
      </c>
      <c r="E1304" t="s">
        <v>217</v>
      </c>
      <c r="F1304" t="s">
        <v>140</v>
      </c>
      <c r="G1304" t="s">
        <v>10002</v>
      </c>
    </row>
    <row r="1305" spans="1:7" x14ac:dyDescent="0.25">
      <c r="A1305">
        <v>73606026</v>
      </c>
      <c r="B1305" t="s">
        <v>10640</v>
      </c>
      <c r="C1305" t="s">
        <v>10001</v>
      </c>
      <c r="D1305" t="s">
        <v>217</v>
      </c>
      <c r="E1305" t="s">
        <v>217</v>
      </c>
      <c r="F1305" t="s">
        <v>140</v>
      </c>
      <c r="G1305" t="s">
        <v>10002</v>
      </c>
    </row>
    <row r="1306" spans="1:7" x14ac:dyDescent="0.25">
      <c r="A1306">
        <v>73606028</v>
      </c>
      <c r="B1306" t="s">
        <v>10641</v>
      </c>
      <c r="C1306" t="s">
        <v>10001</v>
      </c>
      <c r="D1306" t="s">
        <v>217</v>
      </c>
      <c r="E1306" t="s">
        <v>217</v>
      </c>
      <c r="F1306" t="s">
        <v>140</v>
      </c>
      <c r="G1306" t="s">
        <v>10002</v>
      </c>
    </row>
    <row r="1307" spans="1:7" x14ac:dyDescent="0.25">
      <c r="A1307">
        <v>73606030</v>
      </c>
      <c r="B1307" t="s">
        <v>10642</v>
      </c>
      <c r="C1307" t="s">
        <v>10001</v>
      </c>
      <c r="D1307" t="s">
        <v>217</v>
      </c>
      <c r="E1307" t="s">
        <v>217</v>
      </c>
      <c r="F1307" t="s">
        <v>140</v>
      </c>
      <c r="G1307" t="s">
        <v>10002</v>
      </c>
    </row>
    <row r="1308" spans="1:7" x14ac:dyDescent="0.25">
      <c r="A1308">
        <v>73606032</v>
      </c>
      <c r="B1308" t="s">
        <v>10643</v>
      </c>
      <c r="C1308" t="s">
        <v>10001</v>
      </c>
      <c r="D1308" t="s">
        <v>217</v>
      </c>
      <c r="E1308" t="s">
        <v>217</v>
      </c>
      <c r="F1308" t="s">
        <v>140</v>
      </c>
      <c r="G1308" t="s">
        <v>10002</v>
      </c>
    </row>
    <row r="1309" spans="1:7" x14ac:dyDescent="0.25">
      <c r="A1309">
        <v>73606034</v>
      </c>
      <c r="B1309" t="s">
        <v>10644</v>
      </c>
      <c r="C1309" t="s">
        <v>10001</v>
      </c>
      <c r="D1309" t="s">
        <v>217</v>
      </c>
      <c r="E1309" t="s">
        <v>217</v>
      </c>
      <c r="F1309" t="s">
        <v>140</v>
      </c>
      <c r="G1309" t="s">
        <v>10002</v>
      </c>
    </row>
    <row r="1310" spans="1:7" x14ac:dyDescent="0.25">
      <c r="A1310">
        <v>73606036</v>
      </c>
      <c r="B1310" t="s">
        <v>10645</v>
      </c>
      <c r="C1310" t="s">
        <v>10001</v>
      </c>
      <c r="D1310" t="s">
        <v>217</v>
      </c>
      <c r="E1310" t="s">
        <v>217</v>
      </c>
      <c r="F1310" t="s">
        <v>140</v>
      </c>
      <c r="G1310" t="s">
        <v>10002</v>
      </c>
    </row>
    <row r="1311" spans="1:7" x14ac:dyDescent="0.25">
      <c r="A1311">
        <v>73606038</v>
      </c>
      <c r="B1311" t="s">
        <v>10646</v>
      </c>
      <c r="C1311" t="s">
        <v>10001</v>
      </c>
      <c r="D1311" t="s">
        <v>217</v>
      </c>
      <c r="E1311" t="s">
        <v>217</v>
      </c>
      <c r="F1311" t="s">
        <v>140</v>
      </c>
      <c r="G1311" t="s">
        <v>10002</v>
      </c>
    </row>
    <row r="1312" spans="1:7" x14ac:dyDescent="0.25">
      <c r="A1312">
        <v>73606250</v>
      </c>
      <c r="B1312" t="s">
        <v>10647</v>
      </c>
      <c r="C1312" t="s">
        <v>10001</v>
      </c>
      <c r="D1312" t="s">
        <v>217</v>
      </c>
      <c r="E1312" t="s">
        <v>217</v>
      </c>
      <c r="F1312" t="s">
        <v>140</v>
      </c>
      <c r="G1312" t="s">
        <v>10002</v>
      </c>
    </row>
    <row r="1313" spans="1:7" x14ac:dyDescent="0.25">
      <c r="A1313">
        <v>73606252</v>
      </c>
      <c r="B1313" t="s">
        <v>10648</v>
      </c>
      <c r="C1313" t="s">
        <v>10001</v>
      </c>
      <c r="D1313" t="s">
        <v>217</v>
      </c>
      <c r="E1313" t="s">
        <v>217</v>
      </c>
      <c r="F1313" t="s">
        <v>140</v>
      </c>
      <c r="G1313" t="s">
        <v>10002</v>
      </c>
    </row>
    <row r="1314" spans="1:7" x14ac:dyDescent="0.25">
      <c r="A1314">
        <v>73606254</v>
      </c>
      <c r="B1314" t="s">
        <v>10649</v>
      </c>
      <c r="C1314" t="s">
        <v>10001</v>
      </c>
      <c r="D1314" t="s">
        <v>217</v>
      </c>
      <c r="E1314" t="s">
        <v>217</v>
      </c>
      <c r="F1314" t="s">
        <v>140</v>
      </c>
      <c r="G1314" t="s">
        <v>10002</v>
      </c>
    </row>
    <row r="1315" spans="1:7" x14ac:dyDescent="0.25">
      <c r="A1315">
        <v>73606256</v>
      </c>
      <c r="B1315" t="s">
        <v>10650</v>
      </c>
      <c r="C1315" t="s">
        <v>10001</v>
      </c>
      <c r="D1315" t="s">
        <v>217</v>
      </c>
      <c r="E1315" t="s">
        <v>217</v>
      </c>
      <c r="F1315" t="s">
        <v>140</v>
      </c>
      <c r="G1315" t="s">
        <v>10002</v>
      </c>
    </row>
    <row r="1316" spans="1:7" x14ac:dyDescent="0.25">
      <c r="A1316">
        <v>73606258</v>
      </c>
      <c r="B1316" t="s">
        <v>10651</v>
      </c>
      <c r="C1316" t="s">
        <v>10001</v>
      </c>
      <c r="D1316" t="s">
        <v>217</v>
      </c>
      <c r="E1316" t="s">
        <v>217</v>
      </c>
      <c r="F1316" t="s">
        <v>140</v>
      </c>
      <c r="G1316" t="s">
        <v>10002</v>
      </c>
    </row>
    <row r="1317" spans="1:7" x14ac:dyDescent="0.25">
      <c r="A1317">
        <v>73606260</v>
      </c>
      <c r="B1317" t="s">
        <v>10652</v>
      </c>
      <c r="C1317" t="s">
        <v>10001</v>
      </c>
      <c r="D1317" t="s">
        <v>217</v>
      </c>
      <c r="E1317" t="s">
        <v>217</v>
      </c>
      <c r="F1317" t="s">
        <v>140</v>
      </c>
      <c r="G1317" t="s">
        <v>10002</v>
      </c>
    </row>
    <row r="1318" spans="1:7" x14ac:dyDescent="0.25">
      <c r="A1318">
        <v>73606262</v>
      </c>
      <c r="B1318" t="s">
        <v>10653</v>
      </c>
      <c r="C1318" t="s">
        <v>10001</v>
      </c>
      <c r="D1318" t="s">
        <v>217</v>
      </c>
      <c r="E1318" t="s">
        <v>217</v>
      </c>
      <c r="F1318" t="s">
        <v>140</v>
      </c>
      <c r="G1318" t="s">
        <v>10002</v>
      </c>
    </row>
    <row r="1319" spans="1:7" x14ac:dyDescent="0.25">
      <c r="A1319">
        <v>73606470</v>
      </c>
      <c r="B1319" t="s">
        <v>10654</v>
      </c>
      <c r="C1319" t="s">
        <v>10001</v>
      </c>
      <c r="D1319" t="s">
        <v>217</v>
      </c>
      <c r="E1319" t="s">
        <v>217</v>
      </c>
      <c r="F1319" t="s">
        <v>140</v>
      </c>
      <c r="G1319" t="s">
        <v>10002</v>
      </c>
    </row>
    <row r="1320" spans="1:7" x14ac:dyDescent="0.25">
      <c r="A1320">
        <v>73606472</v>
      </c>
      <c r="B1320" t="s">
        <v>10655</v>
      </c>
      <c r="C1320" t="s">
        <v>10001</v>
      </c>
      <c r="D1320" t="s">
        <v>217</v>
      </c>
      <c r="E1320" t="s">
        <v>217</v>
      </c>
      <c r="F1320" t="s">
        <v>140</v>
      </c>
      <c r="G1320" t="s">
        <v>10002</v>
      </c>
    </row>
    <row r="1321" spans="1:7" x14ac:dyDescent="0.25">
      <c r="A1321">
        <v>73606474</v>
      </c>
      <c r="B1321" t="s">
        <v>10656</v>
      </c>
      <c r="C1321" t="s">
        <v>10001</v>
      </c>
      <c r="D1321" t="s">
        <v>217</v>
      </c>
      <c r="E1321" t="s">
        <v>217</v>
      </c>
      <c r="F1321" t="s">
        <v>140</v>
      </c>
      <c r="G1321" t="s">
        <v>10002</v>
      </c>
    </row>
    <row r="1322" spans="1:7" x14ac:dyDescent="0.25">
      <c r="A1322">
        <v>73606476</v>
      </c>
      <c r="B1322" t="s">
        <v>10657</v>
      </c>
      <c r="C1322" t="s">
        <v>10001</v>
      </c>
      <c r="D1322" t="s">
        <v>217</v>
      </c>
      <c r="E1322" t="s">
        <v>217</v>
      </c>
      <c r="F1322" t="s">
        <v>140</v>
      </c>
      <c r="G1322" t="s">
        <v>10002</v>
      </c>
    </row>
    <row r="1323" spans="1:7" x14ac:dyDescent="0.25">
      <c r="A1323">
        <v>73606478</v>
      </c>
      <c r="B1323" t="s">
        <v>10658</v>
      </c>
      <c r="C1323" t="s">
        <v>10001</v>
      </c>
      <c r="D1323" t="s">
        <v>217</v>
      </c>
      <c r="E1323" t="s">
        <v>217</v>
      </c>
      <c r="F1323" t="s">
        <v>140</v>
      </c>
      <c r="G1323" t="s">
        <v>10002</v>
      </c>
    </row>
    <row r="1324" spans="1:7" x14ac:dyDescent="0.25">
      <c r="A1324">
        <v>73606480</v>
      </c>
      <c r="B1324" t="s">
        <v>10659</v>
      </c>
      <c r="C1324" t="s">
        <v>10001</v>
      </c>
      <c r="D1324" t="s">
        <v>217</v>
      </c>
      <c r="E1324" t="s">
        <v>217</v>
      </c>
      <c r="F1324" t="s">
        <v>140</v>
      </c>
      <c r="G1324" t="s">
        <v>10002</v>
      </c>
    </row>
    <row r="1325" spans="1:7" x14ac:dyDescent="0.25">
      <c r="A1325">
        <v>73606482</v>
      </c>
      <c r="B1325" t="s">
        <v>10660</v>
      </c>
      <c r="C1325" t="s">
        <v>10001</v>
      </c>
      <c r="D1325" t="s">
        <v>217</v>
      </c>
      <c r="E1325" t="s">
        <v>217</v>
      </c>
      <c r="F1325" t="s">
        <v>140</v>
      </c>
      <c r="G1325" t="s">
        <v>10002</v>
      </c>
    </row>
    <row r="1326" spans="1:7" x14ac:dyDescent="0.25">
      <c r="A1326">
        <v>73606694</v>
      </c>
      <c r="B1326" t="s">
        <v>10661</v>
      </c>
      <c r="C1326" t="s">
        <v>10001</v>
      </c>
      <c r="D1326" t="s">
        <v>217</v>
      </c>
      <c r="E1326" t="s">
        <v>217</v>
      </c>
      <c r="F1326" t="s">
        <v>140</v>
      </c>
      <c r="G1326" t="s">
        <v>10002</v>
      </c>
    </row>
    <row r="1327" spans="1:7" x14ac:dyDescent="0.25">
      <c r="A1327">
        <v>73606696</v>
      </c>
      <c r="B1327" t="s">
        <v>10662</v>
      </c>
      <c r="C1327" t="s">
        <v>10001</v>
      </c>
      <c r="D1327" t="s">
        <v>217</v>
      </c>
      <c r="E1327" t="s">
        <v>217</v>
      </c>
      <c r="F1327" t="s">
        <v>140</v>
      </c>
      <c r="G1327" t="s">
        <v>10002</v>
      </c>
    </row>
    <row r="1328" spans="1:7" x14ac:dyDescent="0.25">
      <c r="A1328">
        <v>73606698</v>
      </c>
      <c r="B1328" t="s">
        <v>10663</v>
      </c>
      <c r="C1328" t="s">
        <v>10001</v>
      </c>
      <c r="D1328" t="s">
        <v>217</v>
      </c>
      <c r="E1328" t="s">
        <v>217</v>
      </c>
      <c r="F1328" t="s">
        <v>140</v>
      </c>
      <c r="G1328" t="s">
        <v>10002</v>
      </c>
    </row>
    <row r="1329" spans="1:7" x14ac:dyDescent="0.25">
      <c r="A1329">
        <v>73606700</v>
      </c>
      <c r="B1329" t="s">
        <v>10664</v>
      </c>
      <c r="C1329" t="s">
        <v>10001</v>
      </c>
      <c r="D1329" t="s">
        <v>217</v>
      </c>
      <c r="E1329" t="s">
        <v>217</v>
      </c>
      <c r="F1329" t="s">
        <v>140</v>
      </c>
      <c r="G1329" t="s">
        <v>10002</v>
      </c>
    </row>
    <row r="1330" spans="1:7" x14ac:dyDescent="0.25">
      <c r="A1330">
        <v>73606702</v>
      </c>
      <c r="B1330" t="s">
        <v>10665</v>
      </c>
      <c r="C1330" t="s">
        <v>10001</v>
      </c>
      <c r="D1330" t="s">
        <v>217</v>
      </c>
      <c r="E1330" t="s">
        <v>217</v>
      </c>
      <c r="F1330" t="s">
        <v>140</v>
      </c>
      <c r="G1330" t="s">
        <v>10002</v>
      </c>
    </row>
    <row r="1331" spans="1:7" x14ac:dyDescent="0.25">
      <c r="A1331">
        <v>73606704</v>
      </c>
      <c r="B1331" t="s">
        <v>10666</v>
      </c>
      <c r="C1331" t="s">
        <v>10001</v>
      </c>
      <c r="D1331" t="s">
        <v>217</v>
      </c>
      <c r="E1331" t="s">
        <v>217</v>
      </c>
      <c r="F1331" t="s">
        <v>140</v>
      </c>
      <c r="G1331" t="s">
        <v>10002</v>
      </c>
    </row>
    <row r="1332" spans="1:7" x14ac:dyDescent="0.25">
      <c r="A1332">
        <v>73606706</v>
      </c>
      <c r="B1332" t="s">
        <v>10667</v>
      </c>
      <c r="C1332" t="s">
        <v>10001</v>
      </c>
      <c r="D1332" t="s">
        <v>217</v>
      </c>
      <c r="E1332" t="s">
        <v>217</v>
      </c>
      <c r="F1332" t="s">
        <v>140</v>
      </c>
      <c r="G1332" t="s">
        <v>10002</v>
      </c>
    </row>
    <row r="1333" spans="1:7" x14ac:dyDescent="0.25">
      <c r="A1333">
        <v>73606918</v>
      </c>
      <c r="B1333" t="s">
        <v>10668</v>
      </c>
      <c r="C1333" t="s">
        <v>10001</v>
      </c>
      <c r="D1333" t="s">
        <v>217</v>
      </c>
      <c r="E1333" t="s">
        <v>217</v>
      </c>
      <c r="F1333" t="s">
        <v>140</v>
      </c>
      <c r="G1333" t="s">
        <v>10002</v>
      </c>
    </row>
    <row r="1334" spans="1:7" x14ac:dyDescent="0.25">
      <c r="A1334">
        <v>73606920</v>
      </c>
      <c r="B1334" t="s">
        <v>10669</v>
      </c>
      <c r="C1334" t="s">
        <v>10001</v>
      </c>
      <c r="D1334" t="s">
        <v>217</v>
      </c>
      <c r="E1334" t="s">
        <v>217</v>
      </c>
      <c r="F1334" t="s">
        <v>140</v>
      </c>
      <c r="G1334" t="s">
        <v>10002</v>
      </c>
    </row>
    <row r="1335" spans="1:7" x14ac:dyDescent="0.25">
      <c r="A1335">
        <v>73606922</v>
      </c>
      <c r="B1335" t="s">
        <v>10670</v>
      </c>
      <c r="C1335" t="s">
        <v>10001</v>
      </c>
      <c r="D1335" t="s">
        <v>217</v>
      </c>
      <c r="E1335" t="s">
        <v>217</v>
      </c>
      <c r="F1335" t="s">
        <v>140</v>
      </c>
      <c r="G1335" t="s">
        <v>10002</v>
      </c>
    </row>
    <row r="1336" spans="1:7" x14ac:dyDescent="0.25">
      <c r="A1336">
        <v>73606924</v>
      </c>
      <c r="B1336" t="s">
        <v>10671</v>
      </c>
      <c r="C1336" t="s">
        <v>10001</v>
      </c>
      <c r="D1336" t="s">
        <v>217</v>
      </c>
      <c r="E1336" t="s">
        <v>217</v>
      </c>
      <c r="F1336" t="s">
        <v>140</v>
      </c>
      <c r="G1336" t="s">
        <v>10002</v>
      </c>
    </row>
    <row r="1337" spans="1:7" x14ac:dyDescent="0.25">
      <c r="A1337">
        <v>73606926</v>
      </c>
      <c r="B1337" t="s">
        <v>10672</v>
      </c>
      <c r="C1337" t="s">
        <v>10001</v>
      </c>
      <c r="D1337" t="s">
        <v>217</v>
      </c>
      <c r="E1337" t="s">
        <v>217</v>
      </c>
      <c r="F1337" t="s">
        <v>140</v>
      </c>
      <c r="G1337" t="s">
        <v>10002</v>
      </c>
    </row>
    <row r="1338" spans="1:7" x14ac:dyDescent="0.25">
      <c r="A1338">
        <v>73606928</v>
      </c>
      <c r="B1338" t="s">
        <v>10673</v>
      </c>
      <c r="C1338" t="s">
        <v>10001</v>
      </c>
      <c r="D1338" t="s">
        <v>217</v>
      </c>
      <c r="E1338" t="s">
        <v>217</v>
      </c>
      <c r="F1338" t="s">
        <v>140</v>
      </c>
      <c r="G1338" t="s">
        <v>10002</v>
      </c>
    </row>
    <row r="1339" spans="1:7" x14ac:dyDescent="0.25">
      <c r="A1339">
        <v>73606930</v>
      </c>
      <c r="B1339" t="s">
        <v>10674</v>
      </c>
      <c r="C1339" t="s">
        <v>10001</v>
      </c>
      <c r="D1339" t="s">
        <v>217</v>
      </c>
      <c r="E1339" t="s">
        <v>217</v>
      </c>
      <c r="F1339" t="s">
        <v>140</v>
      </c>
      <c r="G1339" t="s">
        <v>10002</v>
      </c>
    </row>
    <row r="1340" spans="1:7" x14ac:dyDescent="0.25">
      <c r="A1340">
        <v>73606040</v>
      </c>
      <c r="B1340" t="s">
        <v>10675</v>
      </c>
      <c r="C1340" t="s">
        <v>10001</v>
      </c>
      <c r="D1340" t="s">
        <v>217</v>
      </c>
      <c r="E1340" t="s">
        <v>217</v>
      </c>
      <c r="F1340" t="s">
        <v>140</v>
      </c>
      <c r="G1340" t="s">
        <v>10002</v>
      </c>
    </row>
    <row r="1341" spans="1:7" x14ac:dyDescent="0.25">
      <c r="A1341">
        <v>73606042</v>
      </c>
      <c r="B1341" t="s">
        <v>10676</v>
      </c>
      <c r="C1341" t="s">
        <v>10001</v>
      </c>
      <c r="D1341" t="s">
        <v>217</v>
      </c>
      <c r="E1341" t="s">
        <v>217</v>
      </c>
      <c r="F1341" t="s">
        <v>140</v>
      </c>
      <c r="G1341" t="s">
        <v>10002</v>
      </c>
    </row>
    <row r="1342" spans="1:7" x14ac:dyDescent="0.25">
      <c r="A1342">
        <v>73606044</v>
      </c>
      <c r="B1342" t="s">
        <v>10677</v>
      </c>
      <c r="C1342" t="s">
        <v>10001</v>
      </c>
      <c r="D1342" t="s">
        <v>217</v>
      </c>
      <c r="E1342" t="s">
        <v>217</v>
      </c>
      <c r="F1342" t="s">
        <v>140</v>
      </c>
      <c r="G1342" t="s">
        <v>10002</v>
      </c>
    </row>
    <row r="1343" spans="1:7" x14ac:dyDescent="0.25">
      <c r="A1343">
        <v>73606046</v>
      </c>
      <c r="B1343" t="s">
        <v>10678</v>
      </c>
      <c r="C1343" t="s">
        <v>10001</v>
      </c>
      <c r="D1343" t="s">
        <v>217</v>
      </c>
      <c r="E1343" t="s">
        <v>217</v>
      </c>
      <c r="F1343" t="s">
        <v>140</v>
      </c>
      <c r="G1343" t="s">
        <v>10002</v>
      </c>
    </row>
    <row r="1344" spans="1:7" x14ac:dyDescent="0.25">
      <c r="A1344">
        <v>73606048</v>
      </c>
      <c r="B1344" t="s">
        <v>10679</v>
      </c>
      <c r="C1344" t="s">
        <v>10001</v>
      </c>
      <c r="D1344" t="s">
        <v>217</v>
      </c>
      <c r="E1344" t="s">
        <v>217</v>
      </c>
      <c r="F1344" t="s">
        <v>140</v>
      </c>
      <c r="G1344" t="s">
        <v>10002</v>
      </c>
    </row>
    <row r="1345" spans="1:7" x14ac:dyDescent="0.25">
      <c r="A1345">
        <v>73606050</v>
      </c>
      <c r="B1345" t="s">
        <v>10680</v>
      </c>
      <c r="C1345" t="s">
        <v>10001</v>
      </c>
      <c r="D1345" t="s">
        <v>217</v>
      </c>
      <c r="E1345" t="s">
        <v>217</v>
      </c>
      <c r="F1345" t="s">
        <v>140</v>
      </c>
      <c r="G1345" t="s">
        <v>10002</v>
      </c>
    </row>
    <row r="1346" spans="1:7" x14ac:dyDescent="0.25">
      <c r="A1346">
        <v>73606052</v>
      </c>
      <c r="B1346" t="s">
        <v>10681</v>
      </c>
      <c r="C1346" t="s">
        <v>10001</v>
      </c>
      <c r="D1346" t="s">
        <v>217</v>
      </c>
      <c r="E1346" t="s">
        <v>217</v>
      </c>
      <c r="F1346" t="s">
        <v>140</v>
      </c>
      <c r="G1346" t="s">
        <v>10002</v>
      </c>
    </row>
    <row r="1347" spans="1:7" x14ac:dyDescent="0.25">
      <c r="A1347">
        <v>73606264</v>
      </c>
      <c r="B1347" t="s">
        <v>10682</v>
      </c>
      <c r="C1347" t="s">
        <v>10001</v>
      </c>
      <c r="D1347" t="s">
        <v>217</v>
      </c>
      <c r="E1347" t="s">
        <v>217</v>
      </c>
      <c r="F1347" t="s">
        <v>140</v>
      </c>
      <c r="G1347" t="s">
        <v>10002</v>
      </c>
    </row>
    <row r="1348" spans="1:7" x14ac:dyDescent="0.25">
      <c r="A1348">
        <v>73606266</v>
      </c>
      <c r="B1348" t="s">
        <v>10683</v>
      </c>
      <c r="C1348" t="s">
        <v>10001</v>
      </c>
      <c r="D1348" t="s">
        <v>217</v>
      </c>
      <c r="E1348" t="s">
        <v>217</v>
      </c>
      <c r="F1348" t="s">
        <v>140</v>
      </c>
      <c r="G1348" t="s">
        <v>10002</v>
      </c>
    </row>
    <row r="1349" spans="1:7" x14ac:dyDescent="0.25">
      <c r="A1349">
        <v>73606268</v>
      </c>
      <c r="B1349" t="s">
        <v>10684</v>
      </c>
      <c r="C1349" t="s">
        <v>10001</v>
      </c>
      <c r="D1349" t="s">
        <v>217</v>
      </c>
      <c r="E1349" t="s">
        <v>217</v>
      </c>
      <c r="F1349" t="s">
        <v>140</v>
      </c>
      <c r="G1349" t="s">
        <v>10002</v>
      </c>
    </row>
    <row r="1350" spans="1:7" x14ac:dyDescent="0.25">
      <c r="A1350">
        <v>73606270</v>
      </c>
      <c r="B1350" t="s">
        <v>10685</v>
      </c>
      <c r="C1350" t="s">
        <v>10001</v>
      </c>
      <c r="D1350" t="s">
        <v>217</v>
      </c>
      <c r="E1350" t="s">
        <v>217</v>
      </c>
      <c r="F1350" t="s">
        <v>140</v>
      </c>
      <c r="G1350" t="s">
        <v>10002</v>
      </c>
    </row>
    <row r="1351" spans="1:7" x14ac:dyDescent="0.25">
      <c r="A1351">
        <v>73606272</v>
      </c>
      <c r="B1351" t="s">
        <v>10686</v>
      </c>
      <c r="C1351" t="s">
        <v>10001</v>
      </c>
      <c r="D1351" t="s">
        <v>217</v>
      </c>
      <c r="E1351" t="s">
        <v>217</v>
      </c>
      <c r="F1351" t="s">
        <v>140</v>
      </c>
      <c r="G1351" t="s">
        <v>10002</v>
      </c>
    </row>
    <row r="1352" spans="1:7" x14ac:dyDescent="0.25">
      <c r="A1352">
        <v>73606274</v>
      </c>
      <c r="B1352" t="s">
        <v>10687</v>
      </c>
      <c r="C1352" t="s">
        <v>10001</v>
      </c>
      <c r="D1352" t="s">
        <v>217</v>
      </c>
      <c r="E1352" t="s">
        <v>217</v>
      </c>
      <c r="F1352" t="s">
        <v>140</v>
      </c>
      <c r="G1352" t="s">
        <v>10002</v>
      </c>
    </row>
    <row r="1353" spans="1:7" x14ac:dyDescent="0.25">
      <c r="A1353">
        <v>73606276</v>
      </c>
      <c r="B1353" t="s">
        <v>10688</v>
      </c>
      <c r="C1353" t="s">
        <v>10001</v>
      </c>
      <c r="D1353" t="s">
        <v>217</v>
      </c>
      <c r="E1353" t="s">
        <v>217</v>
      </c>
      <c r="F1353" t="s">
        <v>140</v>
      </c>
      <c r="G1353" t="s">
        <v>10002</v>
      </c>
    </row>
    <row r="1354" spans="1:7" x14ac:dyDescent="0.25">
      <c r="A1354">
        <v>73606484</v>
      </c>
      <c r="B1354" t="s">
        <v>10689</v>
      </c>
      <c r="C1354" t="s">
        <v>10001</v>
      </c>
      <c r="D1354" t="s">
        <v>217</v>
      </c>
      <c r="E1354" t="s">
        <v>217</v>
      </c>
      <c r="F1354" t="s">
        <v>140</v>
      </c>
      <c r="G1354" t="s">
        <v>10002</v>
      </c>
    </row>
    <row r="1355" spans="1:7" x14ac:dyDescent="0.25">
      <c r="A1355">
        <v>73606486</v>
      </c>
      <c r="B1355" t="s">
        <v>10690</v>
      </c>
      <c r="C1355" t="s">
        <v>10001</v>
      </c>
      <c r="D1355" t="s">
        <v>217</v>
      </c>
      <c r="E1355" t="s">
        <v>217</v>
      </c>
      <c r="F1355" t="s">
        <v>140</v>
      </c>
      <c r="G1355" t="s">
        <v>10002</v>
      </c>
    </row>
    <row r="1356" spans="1:7" x14ac:dyDescent="0.25">
      <c r="A1356">
        <v>73606488</v>
      </c>
      <c r="B1356" t="s">
        <v>10691</v>
      </c>
      <c r="C1356" t="s">
        <v>10001</v>
      </c>
      <c r="D1356" t="s">
        <v>217</v>
      </c>
      <c r="E1356" t="s">
        <v>217</v>
      </c>
      <c r="F1356" t="s">
        <v>140</v>
      </c>
      <c r="G1356" t="s">
        <v>10002</v>
      </c>
    </row>
    <row r="1357" spans="1:7" x14ac:dyDescent="0.25">
      <c r="A1357">
        <v>73606490</v>
      </c>
      <c r="B1357" t="s">
        <v>10692</v>
      </c>
      <c r="C1357" t="s">
        <v>10001</v>
      </c>
      <c r="D1357" t="s">
        <v>217</v>
      </c>
      <c r="E1357" t="s">
        <v>217</v>
      </c>
      <c r="F1357" t="s">
        <v>140</v>
      </c>
      <c r="G1357" t="s">
        <v>10002</v>
      </c>
    </row>
    <row r="1358" spans="1:7" x14ac:dyDescent="0.25">
      <c r="A1358">
        <v>73606492</v>
      </c>
      <c r="B1358" t="s">
        <v>10693</v>
      </c>
      <c r="C1358" t="s">
        <v>10001</v>
      </c>
      <c r="D1358" t="s">
        <v>217</v>
      </c>
      <c r="E1358" t="s">
        <v>217</v>
      </c>
      <c r="F1358" t="s">
        <v>140</v>
      </c>
      <c r="G1358" t="s">
        <v>10002</v>
      </c>
    </row>
    <row r="1359" spans="1:7" x14ac:dyDescent="0.25">
      <c r="A1359">
        <v>73606494</v>
      </c>
      <c r="B1359" t="s">
        <v>10694</v>
      </c>
      <c r="C1359" t="s">
        <v>10001</v>
      </c>
      <c r="D1359" t="s">
        <v>217</v>
      </c>
      <c r="E1359" t="s">
        <v>217</v>
      </c>
      <c r="F1359" t="s">
        <v>140</v>
      </c>
      <c r="G1359" t="s">
        <v>10002</v>
      </c>
    </row>
    <row r="1360" spans="1:7" x14ac:dyDescent="0.25">
      <c r="A1360">
        <v>73606496</v>
      </c>
      <c r="B1360" t="s">
        <v>10695</v>
      </c>
      <c r="C1360" t="s">
        <v>10001</v>
      </c>
      <c r="D1360" t="s">
        <v>217</v>
      </c>
      <c r="E1360" t="s">
        <v>217</v>
      </c>
      <c r="F1360" t="s">
        <v>140</v>
      </c>
      <c r="G1360" t="s">
        <v>10002</v>
      </c>
    </row>
    <row r="1361" spans="1:7" x14ac:dyDescent="0.25">
      <c r="A1361">
        <v>73606708</v>
      </c>
      <c r="B1361" t="s">
        <v>10696</v>
      </c>
      <c r="C1361" t="s">
        <v>10001</v>
      </c>
      <c r="D1361" t="s">
        <v>217</v>
      </c>
      <c r="E1361" t="s">
        <v>217</v>
      </c>
      <c r="F1361" t="s">
        <v>140</v>
      </c>
      <c r="G1361" t="s">
        <v>10002</v>
      </c>
    </row>
    <row r="1362" spans="1:7" x14ac:dyDescent="0.25">
      <c r="A1362">
        <v>73606710</v>
      </c>
      <c r="B1362" t="s">
        <v>10697</v>
      </c>
      <c r="C1362" t="s">
        <v>10001</v>
      </c>
      <c r="D1362" t="s">
        <v>217</v>
      </c>
      <c r="E1362" t="s">
        <v>217</v>
      </c>
      <c r="F1362" t="s">
        <v>140</v>
      </c>
      <c r="G1362" t="s">
        <v>10002</v>
      </c>
    </row>
    <row r="1363" spans="1:7" x14ac:dyDescent="0.25">
      <c r="A1363">
        <v>73606712</v>
      </c>
      <c r="B1363" t="s">
        <v>10698</v>
      </c>
      <c r="C1363" t="s">
        <v>10001</v>
      </c>
      <c r="D1363" t="s">
        <v>217</v>
      </c>
      <c r="E1363" t="s">
        <v>217</v>
      </c>
      <c r="F1363" t="s">
        <v>140</v>
      </c>
      <c r="G1363" t="s">
        <v>10002</v>
      </c>
    </row>
    <row r="1364" spans="1:7" x14ac:dyDescent="0.25">
      <c r="A1364">
        <v>73606714</v>
      </c>
      <c r="B1364" t="s">
        <v>10699</v>
      </c>
      <c r="C1364" t="s">
        <v>10001</v>
      </c>
      <c r="D1364" t="s">
        <v>217</v>
      </c>
      <c r="E1364" t="s">
        <v>217</v>
      </c>
      <c r="F1364" t="s">
        <v>140</v>
      </c>
      <c r="G1364" t="s">
        <v>10002</v>
      </c>
    </row>
    <row r="1365" spans="1:7" x14ac:dyDescent="0.25">
      <c r="A1365">
        <v>73606716</v>
      </c>
      <c r="B1365" t="s">
        <v>10700</v>
      </c>
      <c r="C1365" t="s">
        <v>10001</v>
      </c>
      <c r="D1365" t="s">
        <v>217</v>
      </c>
      <c r="E1365" t="s">
        <v>217</v>
      </c>
      <c r="F1365" t="s">
        <v>140</v>
      </c>
      <c r="G1365" t="s">
        <v>10002</v>
      </c>
    </row>
    <row r="1366" spans="1:7" x14ac:dyDescent="0.25">
      <c r="A1366">
        <v>73606718</v>
      </c>
      <c r="B1366" t="s">
        <v>10701</v>
      </c>
      <c r="C1366" t="s">
        <v>10001</v>
      </c>
      <c r="D1366" t="s">
        <v>217</v>
      </c>
      <c r="E1366" t="s">
        <v>217</v>
      </c>
      <c r="F1366" t="s">
        <v>140</v>
      </c>
      <c r="G1366" t="s">
        <v>10002</v>
      </c>
    </row>
    <row r="1367" spans="1:7" x14ac:dyDescent="0.25">
      <c r="A1367">
        <v>73606720</v>
      </c>
      <c r="B1367" t="s">
        <v>10702</v>
      </c>
      <c r="C1367" t="s">
        <v>10001</v>
      </c>
      <c r="D1367" t="s">
        <v>217</v>
      </c>
      <c r="E1367" t="s">
        <v>217</v>
      </c>
      <c r="F1367" t="s">
        <v>140</v>
      </c>
      <c r="G1367" t="s">
        <v>10002</v>
      </c>
    </row>
    <row r="1368" spans="1:7" x14ac:dyDescent="0.25">
      <c r="A1368">
        <v>73606932</v>
      </c>
      <c r="B1368" t="s">
        <v>10703</v>
      </c>
      <c r="C1368" t="s">
        <v>10001</v>
      </c>
      <c r="D1368" t="s">
        <v>217</v>
      </c>
      <c r="E1368" t="s">
        <v>217</v>
      </c>
      <c r="F1368" t="s">
        <v>140</v>
      </c>
      <c r="G1368" t="s">
        <v>10002</v>
      </c>
    </row>
    <row r="1369" spans="1:7" x14ac:dyDescent="0.25">
      <c r="A1369">
        <v>73606934</v>
      </c>
      <c r="B1369" t="s">
        <v>10704</v>
      </c>
      <c r="C1369" t="s">
        <v>10001</v>
      </c>
      <c r="D1369" t="s">
        <v>217</v>
      </c>
      <c r="E1369" t="s">
        <v>217</v>
      </c>
      <c r="F1369" t="s">
        <v>140</v>
      </c>
      <c r="G1369" t="s">
        <v>10002</v>
      </c>
    </row>
    <row r="1370" spans="1:7" x14ac:dyDescent="0.25">
      <c r="A1370">
        <v>73606936</v>
      </c>
      <c r="B1370" t="s">
        <v>10705</v>
      </c>
      <c r="C1370" t="s">
        <v>10001</v>
      </c>
      <c r="D1370" t="s">
        <v>217</v>
      </c>
      <c r="E1370" t="s">
        <v>217</v>
      </c>
      <c r="F1370" t="s">
        <v>140</v>
      </c>
      <c r="G1370" t="s">
        <v>10002</v>
      </c>
    </row>
    <row r="1371" spans="1:7" x14ac:dyDescent="0.25">
      <c r="A1371">
        <v>73606938</v>
      </c>
      <c r="B1371" t="s">
        <v>10706</v>
      </c>
      <c r="C1371" t="s">
        <v>10001</v>
      </c>
      <c r="D1371" t="s">
        <v>217</v>
      </c>
      <c r="E1371" t="s">
        <v>217</v>
      </c>
      <c r="F1371" t="s">
        <v>140</v>
      </c>
      <c r="G1371" t="s">
        <v>10002</v>
      </c>
    </row>
    <row r="1372" spans="1:7" x14ac:dyDescent="0.25">
      <c r="A1372">
        <v>73606940</v>
      </c>
      <c r="B1372" t="s">
        <v>10707</v>
      </c>
      <c r="C1372" t="s">
        <v>10001</v>
      </c>
      <c r="D1372" t="s">
        <v>217</v>
      </c>
      <c r="E1372" t="s">
        <v>217</v>
      </c>
      <c r="F1372" t="s">
        <v>140</v>
      </c>
      <c r="G1372" t="s">
        <v>10002</v>
      </c>
    </row>
    <row r="1373" spans="1:7" x14ac:dyDescent="0.25">
      <c r="A1373">
        <v>73606942</v>
      </c>
      <c r="B1373" t="s">
        <v>10708</v>
      </c>
      <c r="C1373" t="s">
        <v>10001</v>
      </c>
      <c r="D1373" t="s">
        <v>217</v>
      </c>
      <c r="E1373" t="s">
        <v>217</v>
      </c>
      <c r="F1373" t="s">
        <v>140</v>
      </c>
      <c r="G1373" t="s">
        <v>10002</v>
      </c>
    </row>
    <row r="1374" spans="1:7" x14ac:dyDescent="0.25">
      <c r="A1374">
        <v>73606944</v>
      </c>
      <c r="B1374" t="s">
        <v>10709</v>
      </c>
      <c r="C1374" t="s">
        <v>10001</v>
      </c>
      <c r="D1374" t="s">
        <v>217</v>
      </c>
      <c r="E1374" t="s">
        <v>217</v>
      </c>
      <c r="F1374" t="s">
        <v>140</v>
      </c>
      <c r="G1374" t="s">
        <v>10002</v>
      </c>
    </row>
    <row r="1375" spans="1:7" x14ac:dyDescent="0.25">
      <c r="A1375">
        <v>73606054</v>
      </c>
      <c r="B1375" t="s">
        <v>10710</v>
      </c>
      <c r="C1375" t="s">
        <v>10001</v>
      </c>
      <c r="D1375" t="s">
        <v>217</v>
      </c>
      <c r="E1375" t="s">
        <v>217</v>
      </c>
      <c r="F1375" t="s">
        <v>140</v>
      </c>
      <c r="G1375" t="s">
        <v>10002</v>
      </c>
    </row>
    <row r="1376" spans="1:7" x14ac:dyDescent="0.25">
      <c r="A1376">
        <v>73606056</v>
      </c>
      <c r="B1376" t="s">
        <v>10711</v>
      </c>
      <c r="C1376" t="s">
        <v>10001</v>
      </c>
      <c r="D1376" t="s">
        <v>217</v>
      </c>
      <c r="E1376" t="s">
        <v>217</v>
      </c>
      <c r="F1376" t="s">
        <v>140</v>
      </c>
      <c r="G1376" t="s">
        <v>10002</v>
      </c>
    </row>
    <row r="1377" spans="1:7" x14ac:dyDescent="0.25">
      <c r="A1377">
        <v>73606058</v>
      </c>
      <c r="B1377" t="s">
        <v>10712</v>
      </c>
      <c r="C1377" t="s">
        <v>10001</v>
      </c>
      <c r="D1377" t="s">
        <v>217</v>
      </c>
      <c r="E1377" t="s">
        <v>217</v>
      </c>
      <c r="F1377" t="s">
        <v>140</v>
      </c>
      <c r="G1377" t="s">
        <v>10002</v>
      </c>
    </row>
    <row r="1378" spans="1:7" x14ac:dyDescent="0.25">
      <c r="A1378">
        <v>73606060</v>
      </c>
      <c r="B1378" t="s">
        <v>10713</v>
      </c>
      <c r="C1378" t="s">
        <v>10001</v>
      </c>
      <c r="D1378" t="s">
        <v>217</v>
      </c>
      <c r="E1378" t="s">
        <v>217</v>
      </c>
      <c r="F1378" t="s">
        <v>140</v>
      </c>
      <c r="G1378" t="s">
        <v>10002</v>
      </c>
    </row>
    <row r="1379" spans="1:7" x14ac:dyDescent="0.25">
      <c r="A1379">
        <v>73606062</v>
      </c>
      <c r="B1379" t="s">
        <v>10714</v>
      </c>
      <c r="C1379" t="s">
        <v>10001</v>
      </c>
      <c r="D1379" t="s">
        <v>217</v>
      </c>
      <c r="E1379" t="s">
        <v>217</v>
      </c>
      <c r="F1379" t="s">
        <v>140</v>
      </c>
      <c r="G1379" t="s">
        <v>10002</v>
      </c>
    </row>
    <row r="1380" spans="1:7" x14ac:dyDescent="0.25">
      <c r="A1380">
        <v>73606064</v>
      </c>
      <c r="B1380" t="s">
        <v>10715</v>
      </c>
      <c r="C1380" t="s">
        <v>10001</v>
      </c>
      <c r="D1380" t="s">
        <v>217</v>
      </c>
      <c r="E1380" t="s">
        <v>217</v>
      </c>
      <c r="F1380" t="s">
        <v>140</v>
      </c>
      <c r="G1380" t="s">
        <v>10002</v>
      </c>
    </row>
    <row r="1381" spans="1:7" x14ac:dyDescent="0.25">
      <c r="A1381">
        <v>73606066</v>
      </c>
      <c r="B1381" t="s">
        <v>10716</v>
      </c>
      <c r="C1381" t="s">
        <v>10001</v>
      </c>
      <c r="D1381" t="s">
        <v>217</v>
      </c>
      <c r="E1381" t="s">
        <v>217</v>
      </c>
      <c r="F1381" t="s">
        <v>140</v>
      </c>
      <c r="G1381" t="s">
        <v>10002</v>
      </c>
    </row>
    <row r="1382" spans="1:7" x14ac:dyDescent="0.25">
      <c r="A1382">
        <v>73606278</v>
      </c>
      <c r="B1382" t="s">
        <v>10717</v>
      </c>
      <c r="C1382" t="s">
        <v>10001</v>
      </c>
      <c r="D1382" t="s">
        <v>217</v>
      </c>
      <c r="E1382" t="s">
        <v>217</v>
      </c>
      <c r="F1382" t="s">
        <v>140</v>
      </c>
      <c r="G1382" t="s">
        <v>10002</v>
      </c>
    </row>
    <row r="1383" spans="1:7" x14ac:dyDescent="0.25">
      <c r="A1383">
        <v>73606280</v>
      </c>
      <c r="B1383" t="s">
        <v>10718</v>
      </c>
      <c r="C1383" t="s">
        <v>10001</v>
      </c>
      <c r="D1383" t="s">
        <v>217</v>
      </c>
      <c r="E1383" t="s">
        <v>217</v>
      </c>
      <c r="F1383" t="s">
        <v>140</v>
      </c>
      <c r="G1383" t="s">
        <v>10002</v>
      </c>
    </row>
    <row r="1384" spans="1:7" x14ac:dyDescent="0.25">
      <c r="A1384">
        <v>73606282</v>
      </c>
      <c r="B1384" t="s">
        <v>10719</v>
      </c>
      <c r="C1384" t="s">
        <v>10001</v>
      </c>
      <c r="D1384" t="s">
        <v>217</v>
      </c>
      <c r="E1384" t="s">
        <v>217</v>
      </c>
      <c r="F1384" t="s">
        <v>140</v>
      </c>
      <c r="G1384" t="s">
        <v>10002</v>
      </c>
    </row>
    <row r="1385" spans="1:7" x14ac:dyDescent="0.25">
      <c r="A1385">
        <v>73606284</v>
      </c>
      <c r="B1385" t="s">
        <v>10720</v>
      </c>
      <c r="C1385" t="s">
        <v>10001</v>
      </c>
      <c r="D1385" t="s">
        <v>217</v>
      </c>
      <c r="E1385" t="s">
        <v>217</v>
      </c>
      <c r="F1385" t="s">
        <v>140</v>
      </c>
      <c r="G1385" t="s">
        <v>10002</v>
      </c>
    </row>
    <row r="1386" spans="1:7" x14ac:dyDescent="0.25">
      <c r="A1386">
        <v>73606286</v>
      </c>
      <c r="B1386" t="s">
        <v>10721</v>
      </c>
      <c r="C1386" t="s">
        <v>10001</v>
      </c>
      <c r="D1386" t="s">
        <v>217</v>
      </c>
      <c r="E1386" t="s">
        <v>217</v>
      </c>
      <c r="F1386" t="s">
        <v>140</v>
      </c>
      <c r="G1386" t="s">
        <v>10002</v>
      </c>
    </row>
    <row r="1387" spans="1:7" x14ac:dyDescent="0.25">
      <c r="A1387">
        <v>73606288</v>
      </c>
      <c r="B1387" t="s">
        <v>10722</v>
      </c>
      <c r="C1387" t="s">
        <v>10001</v>
      </c>
      <c r="D1387" t="s">
        <v>217</v>
      </c>
      <c r="E1387" t="s">
        <v>217</v>
      </c>
      <c r="F1387" t="s">
        <v>140</v>
      </c>
      <c r="G1387" t="s">
        <v>10002</v>
      </c>
    </row>
    <row r="1388" spans="1:7" x14ac:dyDescent="0.25">
      <c r="A1388">
        <v>73606290</v>
      </c>
      <c r="B1388" t="s">
        <v>10723</v>
      </c>
      <c r="C1388" t="s">
        <v>10001</v>
      </c>
      <c r="D1388" t="s">
        <v>217</v>
      </c>
      <c r="E1388" t="s">
        <v>217</v>
      </c>
      <c r="F1388" t="s">
        <v>140</v>
      </c>
      <c r="G1388" t="s">
        <v>10002</v>
      </c>
    </row>
    <row r="1389" spans="1:7" x14ac:dyDescent="0.25">
      <c r="A1389">
        <v>73606498</v>
      </c>
      <c r="B1389" t="s">
        <v>10724</v>
      </c>
      <c r="C1389" t="s">
        <v>10001</v>
      </c>
      <c r="D1389" t="s">
        <v>217</v>
      </c>
      <c r="E1389" t="s">
        <v>217</v>
      </c>
      <c r="F1389" t="s">
        <v>140</v>
      </c>
      <c r="G1389" t="s">
        <v>10002</v>
      </c>
    </row>
    <row r="1390" spans="1:7" x14ac:dyDescent="0.25">
      <c r="A1390">
        <v>73606500</v>
      </c>
      <c r="B1390" t="s">
        <v>10725</v>
      </c>
      <c r="C1390" t="s">
        <v>10001</v>
      </c>
      <c r="D1390" t="s">
        <v>217</v>
      </c>
      <c r="E1390" t="s">
        <v>217</v>
      </c>
      <c r="F1390" t="s">
        <v>140</v>
      </c>
      <c r="G1390" t="s">
        <v>10002</v>
      </c>
    </row>
    <row r="1391" spans="1:7" x14ac:dyDescent="0.25">
      <c r="A1391">
        <v>73606502</v>
      </c>
      <c r="B1391" t="s">
        <v>10726</v>
      </c>
      <c r="C1391" t="s">
        <v>10001</v>
      </c>
      <c r="D1391" t="s">
        <v>217</v>
      </c>
      <c r="E1391" t="s">
        <v>217</v>
      </c>
      <c r="F1391" t="s">
        <v>140</v>
      </c>
      <c r="G1391" t="s">
        <v>10002</v>
      </c>
    </row>
    <row r="1392" spans="1:7" x14ac:dyDescent="0.25">
      <c r="A1392">
        <v>73606504</v>
      </c>
      <c r="B1392" t="s">
        <v>10727</v>
      </c>
      <c r="C1392" t="s">
        <v>10001</v>
      </c>
      <c r="D1392" t="s">
        <v>217</v>
      </c>
      <c r="E1392" t="s">
        <v>217</v>
      </c>
      <c r="F1392" t="s">
        <v>140</v>
      </c>
      <c r="G1392" t="s">
        <v>10002</v>
      </c>
    </row>
    <row r="1393" spans="1:7" x14ac:dyDescent="0.25">
      <c r="A1393">
        <v>73606506</v>
      </c>
      <c r="B1393" t="s">
        <v>10728</v>
      </c>
      <c r="C1393" t="s">
        <v>10001</v>
      </c>
      <c r="D1393" t="s">
        <v>217</v>
      </c>
      <c r="E1393" t="s">
        <v>217</v>
      </c>
      <c r="F1393" t="s">
        <v>140</v>
      </c>
      <c r="G1393" t="s">
        <v>10002</v>
      </c>
    </row>
    <row r="1394" spans="1:7" x14ac:dyDescent="0.25">
      <c r="A1394">
        <v>73606508</v>
      </c>
      <c r="B1394" t="s">
        <v>10729</v>
      </c>
      <c r="C1394" t="s">
        <v>10001</v>
      </c>
      <c r="D1394" t="s">
        <v>217</v>
      </c>
      <c r="E1394" t="s">
        <v>217</v>
      </c>
      <c r="F1394" t="s">
        <v>140</v>
      </c>
      <c r="G1394" t="s">
        <v>10002</v>
      </c>
    </row>
    <row r="1395" spans="1:7" x14ac:dyDescent="0.25">
      <c r="A1395">
        <v>73606510</v>
      </c>
      <c r="B1395" t="s">
        <v>10730</v>
      </c>
      <c r="C1395" t="s">
        <v>10001</v>
      </c>
      <c r="D1395" t="s">
        <v>217</v>
      </c>
      <c r="E1395" t="s">
        <v>217</v>
      </c>
      <c r="F1395" t="s">
        <v>140</v>
      </c>
      <c r="G1395" t="s">
        <v>10002</v>
      </c>
    </row>
    <row r="1396" spans="1:7" x14ac:dyDescent="0.25">
      <c r="A1396">
        <v>73606722</v>
      </c>
      <c r="B1396" t="s">
        <v>10731</v>
      </c>
      <c r="C1396" t="s">
        <v>10001</v>
      </c>
      <c r="D1396" t="s">
        <v>217</v>
      </c>
      <c r="E1396" t="s">
        <v>217</v>
      </c>
      <c r="F1396" t="s">
        <v>140</v>
      </c>
      <c r="G1396" t="s">
        <v>10002</v>
      </c>
    </row>
    <row r="1397" spans="1:7" x14ac:dyDescent="0.25">
      <c r="A1397">
        <v>73606724</v>
      </c>
      <c r="B1397" t="s">
        <v>10732</v>
      </c>
      <c r="C1397" t="s">
        <v>10001</v>
      </c>
      <c r="D1397" t="s">
        <v>217</v>
      </c>
      <c r="E1397" t="s">
        <v>217</v>
      </c>
      <c r="F1397" t="s">
        <v>140</v>
      </c>
      <c r="G1397" t="s">
        <v>10002</v>
      </c>
    </row>
    <row r="1398" spans="1:7" x14ac:dyDescent="0.25">
      <c r="A1398">
        <v>73606726</v>
      </c>
      <c r="B1398" t="s">
        <v>10733</v>
      </c>
      <c r="C1398" t="s">
        <v>10001</v>
      </c>
      <c r="D1398" t="s">
        <v>217</v>
      </c>
      <c r="E1398" t="s">
        <v>217</v>
      </c>
      <c r="F1398" t="s">
        <v>140</v>
      </c>
      <c r="G1398" t="s">
        <v>10002</v>
      </c>
    </row>
    <row r="1399" spans="1:7" x14ac:dyDescent="0.25">
      <c r="A1399">
        <v>73606728</v>
      </c>
      <c r="B1399" t="s">
        <v>10734</v>
      </c>
      <c r="C1399" t="s">
        <v>10001</v>
      </c>
      <c r="D1399" t="s">
        <v>217</v>
      </c>
      <c r="E1399" t="s">
        <v>217</v>
      </c>
      <c r="F1399" t="s">
        <v>140</v>
      </c>
      <c r="G1399" t="s">
        <v>10002</v>
      </c>
    </row>
    <row r="1400" spans="1:7" x14ac:dyDescent="0.25">
      <c r="A1400">
        <v>73606730</v>
      </c>
      <c r="B1400" t="s">
        <v>10735</v>
      </c>
      <c r="C1400" t="s">
        <v>10001</v>
      </c>
      <c r="D1400" t="s">
        <v>217</v>
      </c>
      <c r="E1400" t="s">
        <v>217</v>
      </c>
      <c r="F1400" t="s">
        <v>140</v>
      </c>
      <c r="G1400" t="s">
        <v>10002</v>
      </c>
    </row>
    <row r="1401" spans="1:7" x14ac:dyDescent="0.25">
      <c r="A1401">
        <v>73606732</v>
      </c>
      <c r="B1401" t="s">
        <v>10736</v>
      </c>
      <c r="C1401" t="s">
        <v>10001</v>
      </c>
      <c r="D1401" t="s">
        <v>217</v>
      </c>
      <c r="E1401" t="s">
        <v>217</v>
      </c>
      <c r="F1401" t="s">
        <v>140</v>
      </c>
      <c r="G1401" t="s">
        <v>10002</v>
      </c>
    </row>
    <row r="1402" spans="1:7" x14ac:dyDescent="0.25">
      <c r="A1402">
        <v>73606734</v>
      </c>
      <c r="B1402" t="s">
        <v>10737</v>
      </c>
      <c r="C1402" t="s">
        <v>10001</v>
      </c>
      <c r="D1402" t="s">
        <v>217</v>
      </c>
      <c r="E1402" t="s">
        <v>217</v>
      </c>
      <c r="F1402" t="s">
        <v>140</v>
      </c>
      <c r="G1402" t="s">
        <v>10002</v>
      </c>
    </row>
    <row r="1403" spans="1:7" x14ac:dyDescent="0.25">
      <c r="A1403">
        <v>73606946</v>
      </c>
      <c r="B1403" t="s">
        <v>10738</v>
      </c>
      <c r="C1403" t="s">
        <v>10001</v>
      </c>
      <c r="D1403" t="s">
        <v>217</v>
      </c>
      <c r="E1403" t="s">
        <v>217</v>
      </c>
      <c r="F1403" t="s">
        <v>140</v>
      </c>
      <c r="G1403" t="s">
        <v>10002</v>
      </c>
    </row>
    <row r="1404" spans="1:7" x14ac:dyDescent="0.25">
      <c r="A1404">
        <v>73606948</v>
      </c>
      <c r="B1404" t="s">
        <v>10739</v>
      </c>
      <c r="C1404" t="s">
        <v>10001</v>
      </c>
      <c r="D1404" t="s">
        <v>217</v>
      </c>
      <c r="E1404" t="s">
        <v>217</v>
      </c>
      <c r="F1404" t="s">
        <v>140</v>
      </c>
      <c r="G1404" t="s">
        <v>10002</v>
      </c>
    </row>
    <row r="1405" spans="1:7" x14ac:dyDescent="0.25">
      <c r="A1405">
        <v>73606950</v>
      </c>
      <c r="B1405" t="s">
        <v>10740</v>
      </c>
      <c r="C1405" t="s">
        <v>10001</v>
      </c>
      <c r="D1405" t="s">
        <v>217</v>
      </c>
      <c r="E1405" t="s">
        <v>217</v>
      </c>
      <c r="F1405" t="s">
        <v>140</v>
      </c>
      <c r="G1405" t="s">
        <v>10002</v>
      </c>
    </row>
    <row r="1406" spans="1:7" x14ac:dyDescent="0.25">
      <c r="A1406">
        <v>73606952</v>
      </c>
      <c r="B1406" t="s">
        <v>10741</v>
      </c>
      <c r="C1406" t="s">
        <v>10001</v>
      </c>
      <c r="D1406" t="s">
        <v>217</v>
      </c>
      <c r="E1406" t="s">
        <v>217</v>
      </c>
      <c r="F1406" t="s">
        <v>140</v>
      </c>
      <c r="G1406" t="s">
        <v>10002</v>
      </c>
    </row>
    <row r="1407" spans="1:7" x14ac:dyDescent="0.25">
      <c r="A1407">
        <v>73606954</v>
      </c>
      <c r="B1407" t="s">
        <v>10742</v>
      </c>
      <c r="C1407" t="s">
        <v>10001</v>
      </c>
      <c r="D1407" t="s">
        <v>217</v>
      </c>
      <c r="E1407" t="s">
        <v>217</v>
      </c>
      <c r="F1407" t="s">
        <v>140</v>
      </c>
      <c r="G1407" t="s">
        <v>10002</v>
      </c>
    </row>
    <row r="1408" spans="1:7" x14ac:dyDescent="0.25">
      <c r="A1408">
        <v>73606956</v>
      </c>
      <c r="B1408" t="s">
        <v>10743</v>
      </c>
      <c r="C1408" t="s">
        <v>10001</v>
      </c>
      <c r="D1408" t="s">
        <v>217</v>
      </c>
      <c r="E1408" t="s">
        <v>217</v>
      </c>
      <c r="F1408" t="s">
        <v>140</v>
      </c>
      <c r="G1408" t="s">
        <v>10002</v>
      </c>
    </row>
    <row r="1409" spans="1:7" x14ac:dyDescent="0.25">
      <c r="A1409">
        <v>73606958</v>
      </c>
      <c r="B1409" t="s">
        <v>10744</v>
      </c>
      <c r="C1409" t="s">
        <v>10001</v>
      </c>
      <c r="D1409" t="s">
        <v>217</v>
      </c>
      <c r="E1409" t="s">
        <v>217</v>
      </c>
      <c r="F1409" t="s">
        <v>140</v>
      </c>
      <c r="G1409" t="s">
        <v>10002</v>
      </c>
    </row>
    <row r="1410" spans="1:7" x14ac:dyDescent="0.25">
      <c r="A1410">
        <v>73606068</v>
      </c>
      <c r="B1410" t="s">
        <v>10745</v>
      </c>
      <c r="C1410" t="s">
        <v>10001</v>
      </c>
      <c r="D1410" t="s">
        <v>217</v>
      </c>
      <c r="E1410" t="s">
        <v>217</v>
      </c>
      <c r="F1410" t="s">
        <v>140</v>
      </c>
      <c r="G1410" t="s">
        <v>10002</v>
      </c>
    </row>
    <row r="1411" spans="1:7" x14ac:dyDescent="0.25">
      <c r="A1411">
        <v>73606070</v>
      </c>
      <c r="B1411" t="s">
        <v>10746</v>
      </c>
      <c r="C1411" t="s">
        <v>10001</v>
      </c>
      <c r="D1411" t="s">
        <v>217</v>
      </c>
      <c r="E1411" t="s">
        <v>217</v>
      </c>
      <c r="F1411" t="s">
        <v>140</v>
      </c>
      <c r="G1411" t="s">
        <v>10002</v>
      </c>
    </row>
    <row r="1412" spans="1:7" x14ac:dyDescent="0.25">
      <c r="A1412">
        <v>73606072</v>
      </c>
      <c r="B1412" t="s">
        <v>10747</v>
      </c>
      <c r="C1412" t="s">
        <v>10001</v>
      </c>
      <c r="D1412" t="s">
        <v>217</v>
      </c>
      <c r="E1412" t="s">
        <v>217</v>
      </c>
      <c r="F1412" t="s">
        <v>140</v>
      </c>
      <c r="G1412" t="s">
        <v>10002</v>
      </c>
    </row>
    <row r="1413" spans="1:7" x14ac:dyDescent="0.25">
      <c r="A1413">
        <v>73606074</v>
      </c>
      <c r="B1413" t="s">
        <v>10748</v>
      </c>
      <c r="C1413" t="s">
        <v>10001</v>
      </c>
      <c r="D1413" t="s">
        <v>217</v>
      </c>
      <c r="E1413" t="s">
        <v>217</v>
      </c>
      <c r="F1413" t="s">
        <v>140</v>
      </c>
      <c r="G1413" t="s">
        <v>10002</v>
      </c>
    </row>
    <row r="1414" spans="1:7" x14ac:dyDescent="0.25">
      <c r="A1414">
        <v>73606076</v>
      </c>
      <c r="B1414" t="s">
        <v>10749</v>
      </c>
      <c r="C1414" t="s">
        <v>10001</v>
      </c>
      <c r="D1414" t="s">
        <v>217</v>
      </c>
      <c r="E1414" t="s">
        <v>217</v>
      </c>
      <c r="F1414" t="s">
        <v>140</v>
      </c>
      <c r="G1414" t="s">
        <v>10002</v>
      </c>
    </row>
    <row r="1415" spans="1:7" x14ac:dyDescent="0.25">
      <c r="A1415">
        <v>73606078</v>
      </c>
      <c r="B1415" t="s">
        <v>10750</v>
      </c>
      <c r="C1415" t="s">
        <v>10001</v>
      </c>
      <c r="D1415" t="s">
        <v>217</v>
      </c>
      <c r="E1415" t="s">
        <v>217</v>
      </c>
      <c r="F1415" t="s">
        <v>140</v>
      </c>
      <c r="G1415" t="s">
        <v>10002</v>
      </c>
    </row>
    <row r="1416" spans="1:7" x14ac:dyDescent="0.25">
      <c r="A1416">
        <v>73606080</v>
      </c>
      <c r="B1416" t="s">
        <v>10751</v>
      </c>
      <c r="C1416" t="s">
        <v>10001</v>
      </c>
      <c r="D1416" t="s">
        <v>217</v>
      </c>
      <c r="E1416" t="s">
        <v>217</v>
      </c>
      <c r="F1416" t="s">
        <v>140</v>
      </c>
      <c r="G1416" t="s">
        <v>10002</v>
      </c>
    </row>
    <row r="1417" spans="1:7" x14ac:dyDescent="0.25">
      <c r="A1417">
        <v>73606292</v>
      </c>
      <c r="B1417" t="s">
        <v>10752</v>
      </c>
      <c r="C1417" t="s">
        <v>10001</v>
      </c>
      <c r="D1417" t="s">
        <v>217</v>
      </c>
      <c r="E1417" t="s">
        <v>217</v>
      </c>
      <c r="F1417" t="s">
        <v>140</v>
      </c>
      <c r="G1417" t="s">
        <v>10002</v>
      </c>
    </row>
    <row r="1418" spans="1:7" x14ac:dyDescent="0.25">
      <c r="A1418">
        <v>73606294</v>
      </c>
      <c r="B1418" t="s">
        <v>10753</v>
      </c>
      <c r="C1418" t="s">
        <v>10001</v>
      </c>
      <c r="D1418" t="s">
        <v>217</v>
      </c>
      <c r="E1418" t="s">
        <v>217</v>
      </c>
      <c r="F1418" t="s">
        <v>140</v>
      </c>
      <c r="G1418" t="s">
        <v>10002</v>
      </c>
    </row>
    <row r="1419" spans="1:7" x14ac:dyDescent="0.25">
      <c r="A1419">
        <v>73606296</v>
      </c>
      <c r="B1419" t="s">
        <v>10754</v>
      </c>
      <c r="C1419" t="s">
        <v>10001</v>
      </c>
      <c r="D1419" t="s">
        <v>217</v>
      </c>
      <c r="E1419" t="s">
        <v>217</v>
      </c>
      <c r="F1419" t="s">
        <v>140</v>
      </c>
      <c r="G1419" t="s">
        <v>10002</v>
      </c>
    </row>
    <row r="1420" spans="1:7" x14ac:dyDescent="0.25">
      <c r="A1420">
        <v>73606298</v>
      </c>
      <c r="B1420" t="s">
        <v>10755</v>
      </c>
      <c r="C1420" t="s">
        <v>10001</v>
      </c>
      <c r="D1420" t="s">
        <v>217</v>
      </c>
      <c r="E1420" t="s">
        <v>217</v>
      </c>
      <c r="F1420" t="s">
        <v>140</v>
      </c>
      <c r="G1420" t="s">
        <v>10002</v>
      </c>
    </row>
    <row r="1421" spans="1:7" x14ac:dyDescent="0.25">
      <c r="A1421">
        <v>73606300</v>
      </c>
      <c r="B1421" t="s">
        <v>10756</v>
      </c>
      <c r="C1421" t="s">
        <v>10001</v>
      </c>
      <c r="D1421" t="s">
        <v>217</v>
      </c>
      <c r="E1421" t="s">
        <v>217</v>
      </c>
      <c r="F1421" t="s">
        <v>140</v>
      </c>
      <c r="G1421" t="s">
        <v>10002</v>
      </c>
    </row>
    <row r="1422" spans="1:7" x14ac:dyDescent="0.25">
      <c r="A1422">
        <v>73606302</v>
      </c>
      <c r="B1422" t="s">
        <v>10757</v>
      </c>
      <c r="C1422" t="s">
        <v>10001</v>
      </c>
      <c r="D1422" t="s">
        <v>217</v>
      </c>
      <c r="E1422" t="s">
        <v>217</v>
      </c>
      <c r="F1422" t="s">
        <v>140</v>
      </c>
      <c r="G1422" t="s">
        <v>10002</v>
      </c>
    </row>
    <row r="1423" spans="1:7" x14ac:dyDescent="0.25">
      <c r="A1423">
        <v>73606304</v>
      </c>
      <c r="B1423" t="s">
        <v>10758</v>
      </c>
      <c r="C1423" t="s">
        <v>10001</v>
      </c>
      <c r="D1423" t="s">
        <v>217</v>
      </c>
      <c r="E1423" t="s">
        <v>217</v>
      </c>
      <c r="F1423" t="s">
        <v>140</v>
      </c>
      <c r="G1423" t="s">
        <v>10002</v>
      </c>
    </row>
    <row r="1424" spans="1:7" x14ac:dyDescent="0.25">
      <c r="A1424">
        <v>73606512</v>
      </c>
      <c r="B1424" t="s">
        <v>10759</v>
      </c>
      <c r="C1424" t="s">
        <v>10001</v>
      </c>
      <c r="D1424" t="s">
        <v>217</v>
      </c>
      <c r="E1424" t="s">
        <v>217</v>
      </c>
      <c r="F1424" t="s">
        <v>140</v>
      </c>
      <c r="G1424" t="s">
        <v>10002</v>
      </c>
    </row>
    <row r="1425" spans="1:7" x14ac:dyDescent="0.25">
      <c r="A1425">
        <v>73606514</v>
      </c>
      <c r="B1425" t="s">
        <v>10760</v>
      </c>
      <c r="C1425" t="s">
        <v>10001</v>
      </c>
      <c r="D1425" t="s">
        <v>217</v>
      </c>
      <c r="E1425" t="s">
        <v>217</v>
      </c>
      <c r="F1425" t="s">
        <v>140</v>
      </c>
      <c r="G1425" t="s">
        <v>10002</v>
      </c>
    </row>
    <row r="1426" spans="1:7" x14ac:dyDescent="0.25">
      <c r="A1426">
        <v>73606516</v>
      </c>
      <c r="B1426" t="s">
        <v>10761</v>
      </c>
      <c r="C1426" t="s">
        <v>10001</v>
      </c>
      <c r="D1426" t="s">
        <v>217</v>
      </c>
      <c r="E1426" t="s">
        <v>217</v>
      </c>
      <c r="F1426" t="s">
        <v>140</v>
      </c>
      <c r="G1426" t="s">
        <v>10002</v>
      </c>
    </row>
    <row r="1427" spans="1:7" x14ac:dyDescent="0.25">
      <c r="A1427">
        <v>73606518</v>
      </c>
      <c r="B1427" t="s">
        <v>10762</v>
      </c>
      <c r="C1427" t="s">
        <v>10001</v>
      </c>
      <c r="D1427" t="s">
        <v>217</v>
      </c>
      <c r="E1427" t="s">
        <v>217</v>
      </c>
      <c r="F1427" t="s">
        <v>140</v>
      </c>
      <c r="G1427" t="s">
        <v>10002</v>
      </c>
    </row>
    <row r="1428" spans="1:7" x14ac:dyDescent="0.25">
      <c r="A1428">
        <v>73606520</v>
      </c>
      <c r="B1428" t="s">
        <v>10763</v>
      </c>
      <c r="C1428" t="s">
        <v>10001</v>
      </c>
      <c r="D1428" t="s">
        <v>217</v>
      </c>
      <c r="E1428" t="s">
        <v>217</v>
      </c>
      <c r="F1428" t="s">
        <v>140</v>
      </c>
      <c r="G1428" t="s">
        <v>10002</v>
      </c>
    </row>
    <row r="1429" spans="1:7" x14ac:dyDescent="0.25">
      <c r="A1429">
        <v>73606522</v>
      </c>
      <c r="B1429" t="s">
        <v>10764</v>
      </c>
      <c r="C1429" t="s">
        <v>10001</v>
      </c>
      <c r="D1429" t="s">
        <v>217</v>
      </c>
      <c r="E1429" t="s">
        <v>217</v>
      </c>
      <c r="F1429" t="s">
        <v>140</v>
      </c>
      <c r="G1429" t="s">
        <v>10002</v>
      </c>
    </row>
    <row r="1430" spans="1:7" x14ac:dyDescent="0.25">
      <c r="A1430">
        <v>73606524</v>
      </c>
      <c r="B1430" t="s">
        <v>10765</v>
      </c>
      <c r="C1430" t="s">
        <v>10001</v>
      </c>
      <c r="D1430" t="s">
        <v>217</v>
      </c>
      <c r="E1430" t="s">
        <v>217</v>
      </c>
      <c r="F1430" t="s">
        <v>140</v>
      </c>
      <c r="G1430" t="s">
        <v>10002</v>
      </c>
    </row>
    <row r="1431" spans="1:7" x14ac:dyDescent="0.25">
      <c r="A1431">
        <v>73606736</v>
      </c>
      <c r="B1431" t="s">
        <v>10766</v>
      </c>
      <c r="C1431" t="s">
        <v>10001</v>
      </c>
      <c r="D1431" t="s">
        <v>217</v>
      </c>
      <c r="E1431" t="s">
        <v>217</v>
      </c>
      <c r="F1431" t="s">
        <v>140</v>
      </c>
      <c r="G1431" t="s">
        <v>10002</v>
      </c>
    </row>
    <row r="1432" spans="1:7" x14ac:dyDescent="0.25">
      <c r="A1432">
        <v>73606738</v>
      </c>
      <c r="B1432" t="s">
        <v>10767</v>
      </c>
      <c r="C1432" t="s">
        <v>10001</v>
      </c>
      <c r="D1432" t="s">
        <v>217</v>
      </c>
      <c r="E1432" t="s">
        <v>217</v>
      </c>
      <c r="F1432" t="s">
        <v>140</v>
      </c>
      <c r="G1432" t="s">
        <v>10002</v>
      </c>
    </row>
    <row r="1433" spans="1:7" x14ac:dyDescent="0.25">
      <c r="A1433">
        <v>73606740</v>
      </c>
      <c r="B1433" t="s">
        <v>10768</v>
      </c>
      <c r="C1433" t="s">
        <v>10001</v>
      </c>
      <c r="D1433" t="s">
        <v>217</v>
      </c>
      <c r="E1433" t="s">
        <v>217</v>
      </c>
      <c r="F1433" t="s">
        <v>140</v>
      </c>
      <c r="G1433" t="s">
        <v>10002</v>
      </c>
    </row>
    <row r="1434" spans="1:7" x14ac:dyDescent="0.25">
      <c r="A1434">
        <v>73606742</v>
      </c>
      <c r="B1434" t="s">
        <v>10769</v>
      </c>
      <c r="C1434" t="s">
        <v>10001</v>
      </c>
      <c r="D1434" t="s">
        <v>217</v>
      </c>
      <c r="E1434" t="s">
        <v>217</v>
      </c>
      <c r="F1434" t="s">
        <v>140</v>
      </c>
      <c r="G1434" t="s">
        <v>10002</v>
      </c>
    </row>
    <row r="1435" spans="1:7" x14ac:dyDescent="0.25">
      <c r="A1435">
        <v>73606744</v>
      </c>
      <c r="B1435" t="s">
        <v>10770</v>
      </c>
      <c r="C1435" t="s">
        <v>10001</v>
      </c>
      <c r="D1435" t="s">
        <v>217</v>
      </c>
      <c r="E1435" t="s">
        <v>217</v>
      </c>
      <c r="F1435" t="s">
        <v>140</v>
      </c>
      <c r="G1435" t="s">
        <v>10002</v>
      </c>
    </row>
    <row r="1436" spans="1:7" x14ac:dyDescent="0.25">
      <c r="A1436">
        <v>73606746</v>
      </c>
      <c r="B1436" t="s">
        <v>10771</v>
      </c>
      <c r="C1436" t="s">
        <v>10001</v>
      </c>
      <c r="D1436" t="s">
        <v>217</v>
      </c>
      <c r="E1436" t="s">
        <v>217</v>
      </c>
      <c r="F1436" t="s">
        <v>140</v>
      </c>
      <c r="G1436" t="s">
        <v>10002</v>
      </c>
    </row>
    <row r="1437" spans="1:7" x14ac:dyDescent="0.25">
      <c r="A1437">
        <v>73606748</v>
      </c>
      <c r="B1437" t="s">
        <v>10772</v>
      </c>
      <c r="C1437" t="s">
        <v>10001</v>
      </c>
      <c r="D1437" t="s">
        <v>217</v>
      </c>
      <c r="E1437" t="s">
        <v>217</v>
      </c>
      <c r="F1437" t="s">
        <v>140</v>
      </c>
      <c r="G1437" t="s">
        <v>10002</v>
      </c>
    </row>
    <row r="1438" spans="1:7" x14ac:dyDescent="0.25">
      <c r="A1438">
        <v>73606960</v>
      </c>
      <c r="B1438" t="s">
        <v>10773</v>
      </c>
      <c r="C1438" t="s">
        <v>10001</v>
      </c>
      <c r="D1438" t="s">
        <v>217</v>
      </c>
      <c r="E1438" t="s">
        <v>217</v>
      </c>
      <c r="F1438" t="s">
        <v>140</v>
      </c>
      <c r="G1438" t="s">
        <v>10002</v>
      </c>
    </row>
    <row r="1439" spans="1:7" x14ac:dyDescent="0.25">
      <c r="A1439">
        <v>73606962</v>
      </c>
      <c r="B1439" t="s">
        <v>10774</v>
      </c>
      <c r="C1439" t="s">
        <v>10001</v>
      </c>
      <c r="D1439" t="s">
        <v>217</v>
      </c>
      <c r="E1439" t="s">
        <v>217</v>
      </c>
      <c r="F1439" t="s">
        <v>140</v>
      </c>
      <c r="G1439" t="s">
        <v>10002</v>
      </c>
    </row>
    <row r="1440" spans="1:7" x14ac:dyDescent="0.25">
      <c r="A1440">
        <v>73606964</v>
      </c>
      <c r="B1440" t="s">
        <v>10775</v>
      </c>
      <c r="C1440" t="s">
        <v>10001</v>
      </c>
      <c r="D1440" t="s">
        <v>217</v>
      </c>
      <c r="E1440" t="s">
        <v>217</v>
      </c>
      <c r="F1440" t="s">
        <v>140</v>
      </c>
      <c r="G1440" t="s">
        <v>10002</v>
      </c>
    </row>
    <row r="1441" spans="1:7" x14ac:dyDescent="0.25">
      <c r="A1441">
        <v>73606966</v>
      </c>
      <c r="B1441" t="s">
        <v>10776</v>
      </c>
      <c r="C1441" t="s">
        <v>10001</v>
      </c>
      <c r="D1441" t="s">
        <v>217</v>
      </c>
      <c r="E1441" t="s">
        <v>217</v>
      </c>
      <c r="F1441" t="s">
        <v>140</v>
      </c>
      <c r="G1441" t="s">
        <v>10002</v>
      </c>
    </row>
    <row r="1442" spans="1:7" x14ac:dyDescent="0.25">
      <c r="A1442">
        <v>73606968</v>
      </c>
      <c r="B1442" t="s">
        <v>10777</v>
      </c>
      <c r="C1442" t="s">
        <v>10001</v>
      </c>
      <c r="D1442" t="s">
        <v>217</v>
      </c>
      <c r="E1442" t="s">
        <v>217</v>
      </c>
      <c r="F1442" t="s">
        <v>140</v>
      </c>
      <c r="G1442" t="s">
        <v>10002</v>
      </c>
    </row>
    <row r="1443" spans="1:7" x14ac:dyDescent="0.25">
      <c r="A1443">
        <v>73606970</v>
      </c>
      <c r="B1443" t="s">
        <v>10778</v>
      </c>
      <c r="C1443" t="s">
        <v>10001</v>
      </c>
      <c r="D1443" t="s">
        <v>217</v>
      </c>
      <c r="E1443" t="s">
        <v>217</v>
      </c>
      <c r="F1443" t="s">
        <v>140</v>
      </c>
      <c r="G1443" t="s">
        <v>10002</v>
      </c>
    </row>
    <row r="1444" spans="1:7" x14ac:dyDescent="0.25">
      <c r="A1444">
        <v>73606972</v>
      </c>
      <c r="B1444" t="s">
        <v>10779</v>
      </c>
      <c r="C1444" t="s">
        <v>10001</v>
      </c>
      <c r="D1444" t="s">
        <v>217</v>
      </c>
      <c r="E1444" t="s">
        <v>217</v>
      </c>
      <c r="F1444" t="s">
        <v>140</v>
      </c>
      <c r="G1444" t="s">
        <v>10002</v>
      </c>
    </row>
    <row r="1445" spans="1:7" x14ac:dyDescent="0.25">
      <c r="A1445">
        <v>73606082</v>
      </c>
      <c r="B1445" t="s">
        <v>10780</v>
      </c>
      <c r="C1445" t="s">
        <v>10001</v>
      </c>
      <c r="D1445" t="s">
        <v>217</v>
      </c>
      <c r="E1445" t="s">
        <v>217</v>
      </c>
      <c r="F1445" t="s">
        <v>140</v>
      </c>
      <c r="G1445" t="s">
        <v>10002</v>
      </c>
    </row>
    <row r="1446" spans="1:7" x14ac:dyDescent="0.25">
      <c r="A1446">
        <v>73606084</v>
      </c>
      <c r="B1446" t="s">
        <v>10781</v>
      </c>
      <c r="C1446" t="s">
        <v>10001</v>
      </c>
      <c r="D1446" t="s">
        <v>217</v>
      </c>
      <c r="E1446" t="s">
        <v>217</v>
      </c>
      <c r="F1446" t="s">
        <v>140</v>
      </c>
      <c r="G1446" t="s">
        <v>10002</v>
      </c>
    </row>
    <row r="1447" spans="1:7" x14ac:dyDescent="0.25">
      <c r="A1447">
        <v>73606086</v>
      </c>
      <c r="B1447" t="s">
        <v>10782</v>
      </c>
      <c r="C1447" t="s">
        <v>10001</v>
      </c>
      <c r="D1447" t="s">
        <v>217</v>
      </c>
      <c r="E1447" t="s">
        <v>217</v>
      </c>
      <c r="F1447" t="s">
        <v>140</v>
      </c>
      <c r="G1447" t="s">
        <v>10002</v>
      </c>
    </row>
    <row r="1448" spans="1:7" x14ac:dyDescent="0.25">
      <c r="A1448">
        <v>73606088</v>
      </c>
      <c r="B1448" t="s">
        <v>10783</v>
      </c>
      <c r="C1448" t="s">
        <v>10001</v>
      </c>
      <c r="D1448" t="s">
        <v>217</v>
      </c>
      <c r="E1448" t="s">
        <v>217</v>
      </c>
      <c r="F1448" t="s">
        <v>140</v>
      </c>
      <c r="G1448" t="s">
        <v>10002</v>
      </c>
    </row>
    <row r="1449" spans="1:7" x14ac:dyDescent="0.25">
      <c r="A1449">
        <v>73606090</v>
      </c>
      <c r="B1449" t="s">
        <v>10784</v>
      </c>
      <c r="C1449" t="s">
        <v>10001</v>
      </c>
      <c r="D1449" t="s">
        <v>217</v>
      </c>
      <c r="E1449" t="s">
        <v>217</v>
      </c>
      <c r="F1449" t="s">
        <v>140</v>
      </c>
      <c r="G1449" t="s">
        <v>10002</v>
      </c>
    </row>
    <row r="1450" spans="1:7" x14ac:dyDescent="0.25">
      <c r="A1450">
        <v>73606092</v>
      </c>
      <c r="B1450" t="s">
        <v>10785</v>
      </c>
      <c r="C1450" t="s">
        <v>10001</v>
      </c>
      <c r="D1450" t="s">
        <v>217</v>
      </c>
      <c r="E1450" t="s">
        <v>217</v>
      </c>
      <c r="F1450" t="s">
        <v>140</v>
      </c>
      <c r="G1450" t="s">
        <v>10002</v>
      </c>
    </row>
    <row r="1451" spans="1:7" x14ac:dyDescent="0.25">
      <c r="A1451">
        <v>73606094</v>
      </c>
      <c r="B1451" t="s">
        <v>10786</v>
      </c>
      <c r="C1451" t="s">
        <v>10001</v>
      </c>
      <c r="D1451" t="s">
        <v>217</v>
      </c>
      <c r="E1451" t="s">
        <v>217</v>
      </c>
      <c r="F1451" t="s">
        <v>140</v>
      </c>
      <c r="G1451" t="s">
        <v>10002</v>
      </c>
    </row>
    <row r="1452" spans="1:7" x14ac:dyDescent="0.25">
      <c r="A1452">
        <v>73606306</v>
      </c>
      <c r="B1452" t="s">
        <v>10787</v>
      </c>
      <c r="C1452" t="s">
        <v>10001</v>
      </c>
      <c r="D1452" t="s">
        <v>217</v>
      </c>
      <c r="E1452" t="s">
        <v>217</v>
      </c>
      <c r="F1452" t="s">
        <v>140</v>
      </c>
      <c r="G1452" t="s">
        <v>10002</v>
      </c>
    </row>
    <row r="1453" spans="1:7" x14ac:dyDescent="0.25">
      <c r="A1453">
        <v>73606308</v>
      </c>
      <c r="B1453" t="s">
        <v>10788</v>
      </c>
      <c r="C1453" t="s">
        <v>10001</v>
      </c>
      <c r="D1453" t="s">
        <v>217</v>
      </c>
      <c r="E1453" t="s">
        <v>217</v>
      </c>
      <c r="F1453" t="s">
        <v>140</v>
      </c>
      <c r="G1453" t="s">
        <v>10002</v>
      </c>
    </row>
    <row r="1454" spans="1:7" x14ac:dyDescent="0.25">
      <c r="A1454">
        <v>73606310</v>
      </c>
      <c r="B1454" t="s">
        <v>10789</v>
      </c>
      <c r="C1454" t="s">
        <v>10001</v>
      </c>
      <c r="D1454" t="s">
        <v>217</v>
      </c>
      <c r="E1454" t="s">
        <v>217</v>
      </c>
      <c r="F1454" t="s">
        <v>140</v>
      </c>
      <c r="G1454" t="s">
        <v>10002</v>
      </c>
    </row>
    <row r="1455" spans="1:7" x14ac:dyDescent="0.25">
      <c r="A1455">
        <v>73606312</v>
      </c>
      <c r="B1455" t="s">
        <v>10790</v>
      </c>
      <c r="C1455" t="s">
        <v>10001</v>
      </c>
      <c r="D1455" t="s">
        <v>217</v>
      </c>
      <c r="E1455" t="s">
        <v>217</v>
      </c>
      <c r="F1455" t="s">
        <v>140</v>
      </c>
      <c r="G1455" t="s">
        <v>10002</v>
      </c>
    </row>
    <row r="1456" spans="1:7" x14ac:dyDescent="0.25">
      <c r="A1456">
        <v>73606314</v>
      </c>
      <c r="B1456" t="s">
        <v>10791</v>
      </c>
      <c r="C1456" t="s">
        <v>10001</v>
      </c>
      <c r="D1456" t="s">
        <v>217</v>
      </c>
      <c r="E1456" t="s">
        <v>217</v>
      </c>
      <c r="F1456" t="s">
        <v>140</v>
      </c>
      <c r="G1456" t="s">
        <v>10002</v>
      </c>
    </row>
    <row r="1457" spans="1:7" x14ac:dyDescent="0.25">
      <c r="A1457">
        <v>73606316</v>
      </c>
      <c r="B1457" t="s">
        <v>10792</v>
      </c>
      <c r="C1457" t="s">
        <v>10001</v>
      </c>
      <c r="D1457" t="s">
        <v>217</v>
      </c>
      <c r="E1457" t="s">
        <v>217</v>
      </c>
      <c r="F1457" t="s">
        <v>140</v>
      </c>
      <c r="G1457" t="s">
        <v>10002</v>
      </c>
    </row>
    <row r="1458" spans="1:7" x14ac:dyDescent="0.25">
      <c r="A1458">
        <v>73606318</v>
      </c>
      <c r="B1458" t="s">
        <v>10793</v>
      </c>
      <c r="C1458" t="s">
        <v>10001</v>
      </c>
      <c r="D1458" t="s">
        <v>217</v>
      </c>
      <c r="E1458" t="s">
        <v>217</v>
      </c>
      <c r="F1458" t="s">
        <v>140</v>
      </c>
      <c r="G1458" t="s">
        <v>10002</v>
      </c>
    </row>
    <row r="1459" spans="1:7" x14ac:dyDescent="0.25">
      <c r="A1459">
        <v>73606526</v>
      </c>
      <c r="B1459" t="s">
        <v>10794</v>
      </c>
      <c r="C1459" t="s">
        <v>10001</v>
      </c>
      <c r="D1459" t="s">
        <v>217</v>
      </c>
      <c r="E1459" t="s">
        <v>217</v>
      </c>
      <c r="F1459" t="s">
        <v>140</v>
      </c>
      <c r="G1459" t="s">
        <v>10002</v>
      </c>
    </row>
    <row r="1460" spans="1:7" x14ac:dyDescent="0.25">
      <c r="A1460">
        <v>73606528</v>
      </c>
      <c r="B1460" t="s">
        <v>10795</v>
      </c>
      <c r="C1460" t="s">
        <v>10001</v>
      </c>
      <c r="D1460" t="s">
        <v>217</v>
      </c>
      <c r="E1460" t="s">
        <v>217</v>
      </c>
      <c r="F1460" t="s">
        <v>140</v>
      </c>
      <c r="G1460" t="s">
        <v>10002</v>
      </c>
    </row>
    <row r="1461" spans="1:7" x14ac:dyDescent="0.25">
      <c r="A1461">
        <v>73606530</v>
      </c>
      <c r="B1461" t="s">
        <v>10796</v>
      </c>
      <c r="C1461" t="s">
        <v>10001</v>
      </c>
      <c r="D1461" t="s">
        <v>217</v>
      </c>
      <c r="E1461" t="s">
        <v>217</v>
      </c>
      <c r="F1461" t="s">
        <v>140</v>
      </c>
      <c r="G1461" t="s">
        <v>10002</v>
      </c>
    </row>
    <row r="1462" spans="1:7" x14ac:dyDescent="0.25">
      <c r="A1462">
        <v>73606532</v>
      </c>
      <c r="B1462" t="s">
        <v>10797</v>
      </c>
      <c r="C1462" t="s">
        <v>10001</v>
      </c>
      <c r="D1462" t="s">
        <v>217</v>
      </c>
      <c r="E1462" t="s">
        <v>217</v>
      </c>
      <c r="F1462" t="s">
        <v>140</v>
      </c>
      <c r="G1462" t="s">
        <v>10002</v>
      </c>
    </row>
    <row r="1463" spans="1:7" x14ac:dyDescent="0.25">
      <c r="A1463">
        <v>73606534</v>
      </c>
      <c r="B1463" t="s">
        <v>10798</v>
      </c>
      <c r="C1463" t="s">
        <v>10001</v>
      </c>
      <c r="D1463" t="s">
        <v>217</v>
      </c>
      <c r="E1463" t="s">
        <v>217</v>
      </c>
      <c r="F1463" t="s">
        <v>140</v>
      </c>
      <c r="G1463" t="s">
        <v>10002</v>
      </c>
    </row>
    <row r="1464" spans="1:7" x14ac:dyDescent="0.25">
      <c r="A1464">
        <v>73606536</v>
      </c>
      <c r="B1464" t="s">
        <v>10799</v>
      </c>
      <c r="C1464" t="s">
        <v>10001</v>
      </c>
      <c r="D1464" t="s">
        <v>217</v>
      </c>
      <c r="E1464" t="s">
        <v>217</v>
      </c>
      <c r="F1464" t="s">
        <v>140</v>
      </c>
      <c r="G1464" t="s">
        <v>10002</v>
      </c>
    </row>
    <row r="1465" spans="1:7" x14ac:dyDescent="0.25">
      <c r="A1465">
        <v>73606538</v>
      </c>
      <c r="B1465" t="s">
        <v>10800</v>
      </c>
      <c r="C1465" t="s">
        <v>10001</v>
      </c>
      <c r="D1465" t="s">
        <v>217</v>
      </c>
      <c r="E1465" t="s">
        <v>217</v>
      </c>
      <c r="F1465" t="s">
        <v>140</v>
      </c>
      <c r="G1465" t="s">
        <v>10002</v>
      </c>
    </row>
    <row r="1466" spans="1:7" x14ac:dyDescent="0.25">
      <c r="A1466">
        <v>73606750</v>
      </c>
      <c r="B1466" t="s">
        <v>10801</v>
      </c>
      <c r="C1466" t="s">
        <v>10001</v>
      </c>
      <c r="D1466" t="s">
        <v>217</v>
      </c>
      <c r="E1466" t="s">
        <v>217</v>
      </c>
      <c r="F1466" t="s">
        <v>140</v>
      </c>
      <c r="G1466" t="s">
        <v>10002</v>
      </c>
    </row>
    <row r="1467" spans="1:7" x14ac:dyDescent="0.25">
      <c r="A1467">
        <v>73606752</v>
      </c>
      <c r="B1467" t="s">
        <v>10802</v>
      </c>
      <c r="C1467" t="s">
        <v>10001</v>
      </c>
      <c r="D1467" t="s">
        <v>217</v>
      </c>
      <c r="E1467" t="s">
        <v>217</v>
      </c>
      <c r="F1467" t="s">
        <v>140</v>
      </c>
      <c r="G1467" t="s">
        <v>10002</v>
      </c>
    </row>
    <row r="1468" spans="1:7" x14ac:dyDescent="0.25">
      <c r="A1468">
        <v>73606754</v>
      </c>
      <c r="B1468" t="s">
        <v>10803</v>
      </c>
      <c r="C1468" t="s">
        <v>10001</v>
      </c>
      <c r="D1468" t="s">
        <v>217</v>
      </c>
      <c r="E1468" t="s">
        <v>217</v>
      </c>
      <c r="F1468" t="s">
        <v>140</v>
      </c>
      <c r="G1468" t="s">
        <v>10002</v>
      </c>
    </row>
    <row r="1469" spans="1:7" x14ac:dyDescent="0.25">
      <c r="A1469">
        <v>73606756</v>
      </c>
      <c r="B1469" t="s">
        <v>10804</v>
      </c>
      <c r="C1469" t="s">
        <v>10001</v>
      </c>
      <c r="D1469" t="s">
        <v>217</v>
      </c>
      <c r="E1469" t="s">
        <v>217</v>
      </c>
      <c r="F1469" t="s">
        <v>140</v>
      </c>
      <c r="G1469" t="s">
        <v>10002</v>
      </c>
    </row>
    <row r="1470" spans="1:7" x14ac:dyDescent="0.25">
      <c r="A1470">
        <v>73606758</v>
      </c>
      <c r="B1470" t="s">
        <v>10805</v>
      </c>
      <c r="C1470" t="s">
        <v>10001</v>
      </c>
      <c r="D1470" t="s">
        <v>217</v>
      </c>
      <c r="E1470" t="s">
        <v>217</v>
      </c>
      <c r="F1470" t="s">
        <v>140</v>
      </c>
      <c r="G1470" t="s">
        <v>10002</v>
      </c>
    </row>
    <row r="1471" spans="1:7" x14ac:dyDescent="0.25">
      <c r="A1471">
        <v>73606760</v>
      </c>
      <c r="B1471" t="s">
        <v>10806</v>
      </c>
      <c r="C1471" t="s">
        <v>10001</v>
      </c>
      <c r="D1471" t="s">
        <v>217</v>
      </c>
      <c r="E1471" t="s">
        <v>217</v>
      </c>
      <c r="F1471" t="s">
        <v>140</v>
      </c>
      <c r="G1471" t="s">
        <v>10002</v>
      </c>
    </row>
    <row r="1472" spans="1:7" x14ac:dyDescent="0.25">
      <c r="A1472">
        <v>73606762</v>
      </c>
      <c r="B1472" t="s">
        <v>10807</v>
      </c>
      <c r="C1472" t="s">
        <v>10001</v>
      </c>
      <c r="D1472" t="s">
        <v>217</v>
      </c>
      <c r="E1472" t="s">
        <v>217</v>
      </c>
      <c r="F1472" t="s">
        <v>140</v>
      </c>
      <c r="G1472" t="s">
        <v>10002</v>
      </c>
    </row>
    <row r="1473" spans="1:7" x14ac:dyDescent="0.25">
      <c r="A1473">
        <v>73606974</v>
      </c>
      <c r="B1473" t="s">
        <v>10808</v>
      </c>
      <c r="C1473" t="s">
        <v>10001</v>
      </c>
      <c r="D1473" t="s">
        <v>217</v>
      </c>
      <c r="E1473" t="s">
        <v>217</v>
      </c>
      <c r="F1473" t="s">
        <v>140</v>
      </c>
      <c r="G1473" t="s">
        <v>10002</v>
      </c>
    </row>
    <row r="1474" spans="1:7" x14ac:dyDescent="0.25">
      <c r="A1474">
        <v>73606976</v>
      </c>
      <c r="B1474" t="s">
        <v>10809</v>
      </c>
      <c r="C1474" t="s">
        <v>10001</v>
      </c>
      <c r="D1474" t="s">
        <v>217</v>
      </c>
      <c r="E1474" t="s">
        <v>217</v>
      </c>
      <c r="F1474" t="s">
        <v>140</v>
      </c>
      <c r="G1474" t="s">
        <v>10002</v>
      </c>
    </row>
    <row r="1475" spans="1:7" x14ac:dyDescent="0.25">
      <c r="A1475">
        <v>73606978</v>
      </c>
      <c r="B1475" t="s">
        <v>10810</v>
      </c>
      <c r="C1475" t="s">
        <v>10001</v>
      </c>
      <c r="D1475" t="s">
        <v>217</v>
      </c>
      <c r="E1475" t="s">
        <v>217</v>
      </c>
      <c r="F1475" t="s">
        <v>140</v>
      </c>
      <c r="G1475" t="s">
        <v>10002</v>
      </c>
    </row>
    <row r="1476" spans="1:7" x14ac:dyDescent="0.25">
      <c r="A1476">
        <v>73606980</v>
      </c>
      <c r="B1476" t="s">
        <v>10811</v>
      </c>
      <c r="C1476" t="s">
        <v>10001</v>
      </c>
      <c r="D1476" t="s">
        <v>217</v>
      </c>
      <c r="E1476" t="s">
        <v>217</v>
      </c>
      <c r="F1476" t="s">
        <v>140</v>
      </c>
      <c r="G1476" t="s">
        <v>10002</v>
      </c>
    </row>
    <row r="1477" spans="1:7" x14ac:dyDescent="0.25">
      <c r="A1477">
        <v>73606982</v>
      </c>
      <c r="B1477" t="s">
        <v>10812</v>
      </c>
      <c r="C1477" t="s">
        <v>10001</v>
      </c>
      <c r="D1477" t="s">
        <v>217</v>
      </c>
      <c r="E1477" t="s">
        <v>217</v>
      </c>
      <c r="F1477" t="s">
        <v>140</v>
      </c>
      <c r="G1477" t="s">
        <v>10002</v>
      </c>
    </row>
    <row r="1478" spans="1:7" x14ac:dyDescent="0.25">
      <c r="A1478">
        <v>73606984</v>
      </c>
      <c r="B1478" t="s">
        <v>10813</v>
      </c>
      <c r="C1478" t="s">
        <v>10001</v>
      </c>
      <c r="D1478" t="s">
        <v>217</v>
      </c>
      <c r="E1478" t="s">
        <v>217</v>
      </c>
      <c r="F1478" t="s">
        <v>140</v>
      </c>
      <c r="G1478" t="s">
        <v>10002</v>
      </c>
    </row>
    <row r="1479" spans="1:7" x14ac:dyDescent="0.25">
      <c r="A1479">
        <v>73606986</v>
      </c>
      <c r="B1479" t="s">
        <v>10814</v>
      </c>
      <c r="C1479" t="s">
        <v>10001</v>
      </c>
      <c r="D1479" t="s">
        <v>217</v>
      </c>
      <c r="E1479" t="s">
        <v>217</v>
      </c>
      <c r="F1479" t="s">
        <v>140</v>
      </c>
      <c r="G1479" t="s">
        <v>10002</v>
      </c>
    </row>
    <row r="1480" spans="1:7" x14ac:dyDescent="0.25">
      <c r="A1480">
        <v>73606096</v>
      </c>
      <c r="B1480" t="s">
        <v>10815</v>
      </c>
      <c r="C1480" t="s">
        <v>10001</v>
      </c>
      <c r="D1480" t="s">
        <v>217</v>
      </c>
      <c r="E1480" t="s">
        <v>217</v>
      </c>
      <c r="F1480" t="s">
        <v>140</v>
      </c>
      <c r="G1480" t="s">
        <v>10002</v>
      </c>
    </row>
    <row r="1481" spans="1:7" x14ac:dyDescent="0.25">
      <c r="A1481">
        <v>73606098</v>
      </c>
      <c r="B1481" t="s">
        <v>10816</v>
      </c>
      <c r="C1481" t="s">
        <v>10001</v>
      </c>
      <c r="D1481" t="s">
        <v>217</v>
      </c>
      <c r="E1481" t="s">
        <v>217</v>
      </c>
      <c r="F1481" t="s">
        <v>140</v>
      </c>
      <c r="G1481" t="s">
        <v>10002</v>
      </c>
    </row>
    <row r="1482" spans="1:7" x14ac:dyDescent="0.25">
      <c r="A1482">
        <v>73606100</v>
      </c>
      <c r="B1482" t="s">
        <v>10817</v>
      </c>
      <c r="C1482" t="s">
        <v>10001</v>
      </c>
      <c r="D1482" t="s">
        <v>217</v>
      </c>
      <c r="E1482" t="s">
        <v>217</v>
      </c>
      <c r="F1482" t="s">
        <v>140</v>
      </c>
      <c r="G1482" t="s">
        <v>10002</v>
      </c>
    </row>
    <row r="1483" spans="1:7" x14ac:dyDescent="0.25">
      <c r="A1483">
        <v>73606102</v>
      </c>
      <c r="B1483" t="s">
        <v>10818</v>
      </c>
      <c r="C1483" t="s">
        <v>10001</v>
      </c>
      <c r="D1483" t="s">
        <v>217</v>
      </c>
      <c r="E1483" t="s">
        <v>217</v>
      </c>
      <c r="F1483" t="s">
        <v>140</v>
      </c>
      <c r="G1483" t="s">
        <v>10002</v>
      </c>
    </row>
    <row r="1484" spans="1:7" x14ac:dyDescent="0.25">
      <c r="A1484">
        <v>73606104</v>
      </c>
      <c r="B1484" t="s">
        <v>10819</v>
      </c>
      <c r="C1484" t="s">
        <v>10001</v>
      </c>
      <c r="D1484" t="s">
        <v>217</v>
      </c>
      <c r="E1484" t="s">
        <v>217</v>
      </c>
      <c r="F1484" t="s">
        <v>140</v>
      </c>
      <c r="G1484" t="s">
        <v>10002</v>
      </c>
    </row>
    <row r="1485" spans="1:7" x14ac:dyDescent="0.25">
      <c r="A1485">
        <v>73606106</v>
      </c>
      <c r="B1485" t="s">
        <v>10820</v>
      </c>
      <c r="C1485" t="s">
        <v>10001</v>
      </c>
      <c r="D1485" t="s">
        <v>217</v>
      </c>
      <c r="E1485" t="s">
        <v>217</v>
      </c>
      <c r="F1485" t="s">
        <v>140</v>
      </c>
      <c r="G1485" t="s">
        <v>10002</v>
      </c>
    </row>
    <row r="1486" spans="1:7" x14ac:dyDescent="0.25">
      <c r="A1486">
        <v>73606108</v>
      </c>
      <c r="B1486" t="s">
        <v>10821</v>
      </c>
      <c r="C1486" t="s">
        <v>10001</v>
      </c>
      <c r="D1486" t="s">
        <v>217</v>
      </c>
      <c r="E1486" t="s">
        <v>217</v>
      </c>
      <c r="F1486" t="s">
        <v>140</v>
      </c>
      <c r="G1486" t="s">
        <v>10002</v>
      </c>
    </row>
    <row r="1487" spans="1:7" x14ac:dyDescent="0.25">
      <c r="A1487">
        <v>73606320</v>
      </c>
      <c r="B1487" t="s">
        <v>10822</v>
      </c>
      <c r="C1487" t="s">
        <v>10001</v>
      </c>
      <c r="D1487" t="s">
        <v>217</v>
      </c>
      <c r="E1487" t="s">
        <v>217</v>
      </c>
      <c r="F1487" t="s">
        <v>140</v>
      </c>
      <c r="G1487" t="s">
        <v>10002</v>
      </c>
    </row>
    <row r="1488" spans="1:7" x14ac:dyDescent="0.25">
      <c r="A1488">
        <v>73606322</v>
      </c>
      <c r="B1488" t="s">
        <v>10823</v>
      </c>
      <c r="C1488" t="s">
        <v>10001</v>
      </c>
      <c r="D1488" t="s">
        <v>217</v>
      </c>
      <c r="E1488" t="s">
        <v>217</v>
      </c>
      <c r="F1488" t="s">
        <v>140</v>
      </c>
      <c r="G1488" t="s">
        <v>10002</v>
      </c>
    </row>
    <row r="1489" spans="1:7" x14ac:dyDescent="0.25">
      <c r="A1489">
        <v>73606324</v>
      </c>
      <c r="B1489" t="s">
        <v>10824</v>
      </c>
      <c r="C1489" t="s">
        <v>10001</v>
      </c>
      <c r="D1489" t="s">
        <v>217</v>
      </c>
      <c r="E1489" t="s">
        <v>217</v>
      </c>
      <c r="F1489" t="s">
        <v>140</v>
      </c>
      <c r="G1489" t="s">
        <v>10002</v>
      </c>
    </row>
    <row r="1490" spans="1:7" x14ac:dyDescent="0.25">
      <c r="A1490">
        <v>73606326</v>
      </c>
      <c r="B1490" t="s">
        <v>10825</v>
      </c>
      <c r="C1490" t="s">
        <v>10001</v>
      </c>
      <c r="D1490" t="s">
        <v>217</v>
      </c>
      <c r="E1490" t="s">
        <v>217</v>
      </c>
      <c r="F1490" t="s">
        <v>140</v>
      </c>
      <c r="G1490" t="s">
        <v>10002</v>
      </c>
    </row>
    <row r="1491" spans="1:7" x14ac:dyDescent="0.25">
      <c r="A1491">
        <v>73606328</v>
      </c>
      <c r="B1491" t="s">
        <v>10826</v>
      </c>
      <c r="C1491" t="s">
        <v>10001</v>
      </c>
      <c r="D1491" t="s">
        <v>217</v>
      </c>
      <c r="E1491" t="s">
        <v>217</v>
      </c>
      <c r="F1491" t="s">
        <v>140</v>
      </c>
      <c r="G1491" t="s">
        <v>10002</v>
      </c>
    </row>
    <row r="1492" spans="1:7" x14ac:dyDescent="0.25">
      <c r="A1492">
        <v>73606330</v>
      </c>
      <c r="B1492" t="s">
        <v>10827</v>
      </c>
      <c r="C1492" t="s">
        <v>10001</v>
      </c>
      <c r="D1492" t="s">
        <v>217</v>
      </c>
      <c r="E1492" t="s">
        <v>217</v>
      </c>
      <c r="F1492" t="s">
        <v>140</v>
      </c>
      <c r="G1492" t="s">
        <v>10002</v>
      </c>
    </row>
    <row r="1493" spans="1:7" x14ac:dyDescent="0.25">
      <c r="A1493">
        <v>73606332</v>
      </c>
      <c r="B1493" t="s">
        <v>10828</v>
      </c>
      <c r="C1493" t="s">
        <v>10001</v>
      </c>
      <c r="D1493" t="s">
        <v>217</v>
      </c>
      <c r="E1493" t="s">
        <v>217</v>
      </c>
      <c r="F1493" t="s">
        <v>140</v>
      </c>
      <c r="G1493" t="s">
        <v>10002</v>
      </c>
    </row>
    <row r="1494" spans="1:7" x14ac:dyDescent="0.25">
      <c r="A1494">
        <v>73606540</v>
      </c>
      <c r="B1494" t="s">
        <v>10829</v>
      </c>
      <c r="C1494" t="s">
        <v>10001</v>
      </c>
      <c r="D1494" t="s">
        <v>217</v>
      </c>
      <c r="E1494" t="s">
        <v>217</v>
      </c>
      <c r="F1494" t="s">
        <v>140</v>
      </c>
      <c r="G1494" t="s">
        <v>10002</v>
      </c>
    </row>
    <row r="1495" spans="1:7" x14ac:dyDescent="0.25">
      <c r="A1495">
        <v>73606542</v>
      </c>
      <c r="B1495" t="s">
        <v>10830</v>
      </c>
      <c r="C1495" t="s">
        <v>10001</v>
      </c>
      <c r="D1495" t="s">
        <v>217</v>
      </c>
      <c r="E1495" t="s">
        <v>217</v>
      </c>
      <c r="F1495" t="s">
        <v>140</v>
      </c>
      <c r="G1495" t="s">
        <v>10002</v>
      </c>
    </row>
    <row r="1496" spans="1:7" x14ac:dyDescent="0.25">
      <c r="A1496">
        <v>73606544</v>
      </c>
      <c r="B1496" t="s">
        <v>10831</v>
      </c>
      <c r="C1496" t="s">
        <v>10001</v>
      </c>
      <c r="D1496" t="s">
        <v>217</v>
      </c>
      <c r="E1496" t="s">
        <v>217</v>
      </c>
      <c r="F1496" t="s">
        <v>140</v>
      </c>
      <c r="G1496" t="s">
        <v>10002</v>
      </c>
    </row>
    <row r="1497" spans="1:7" x14ac:dyDescent="0.25">
      <c r="A1497">
        <v>73606546</v>
      </c>
      <c r="B1497" t="s">
        <v>10832</v>
      </c>
      <c r="C1497" t="s">
        <v>10001</v>
      </c>
      <c r="D1497" t="s">
        <v>217</v>
      </c>
      <c r="E1497" t="s">
        <v>217</v>
      </c>
      <c r="F1497" t="s">
        <v>140</v>
      </c>
      <c r="G1497" t="s">
        <v>10002</v>
      </c>
    </row>
    <row r="1498" spans="1:7" x14ac:dyDescent="0.25">
      <c r="A1498">
        <v>73606548</v>
      </c>
      <c r="B1498" t="s">
        <v>10833</v>
      </c>
      <c r="C1498" t="s">
        <v>10001</v>
      </c>
      <c r="D1498" t="s">
        <v>217</v>
      </c>
      <c r="E1498" t="s">
        <v>217</v>
      </c>
      <c r="F1498" t="s">
        <v>140</v>
      </c>
      <c r="G1498" t="s">
        <v>10002</v>
      </c>
    </row>
    <row r="1499" spans="1:7" x14ac:dyDescent="0.25">
      <c r="A1499">
        <v>73606550</v>
      </c>
      <c r="B1499" t="s">
        <v>10834</v>
      </c>
      <c r="C1499" t="s">
        <v>10001</v>
      </c>
      <c r="D1499" t="s">
        <v>217</v>
      </c>
      <c r="E1499" t="s">
        <v>217</v>
      </c>
      <c r="F1499" t="s">
        <v>140</v>
      </c>
      <c r="G1499" t="s">
        <v>10002</v>
      </c>
    </row>
    <row r="1500" spans="1:7" x14ac:dyDescent="0.25">
      <c r="A1500">
        <v>73606552</v>
      </c>
      <c r="B1500" t="s">
        <v>10835</v>
      </c>
      <c r="C1500" t="s">
        <v>10001</v>
      </c>
      <c r="D1500" t="s">
        <v>217</v>
      </c>
      <c r="E1500" t="s">
        <v>217</v>
      </c>
      <c r="F1500" t="s">
        <v>140</v>
      </c>
      <c r="G1500" t="s">
        <v>10002</v>
      </c>
    </row>
    <row r="1501" spans="1:7" x14ac:dyDescent="0.25">
      <c r="A1501">
        <v>73606764</v>
      </c>
      <c r="B1501" t="s">
        <v>10836</v>
      </c>
      <c r="C1501" t="s">
        <v>10001</v>
      </c>
      <c r="D1501" t="s">
        <v>217</v>
      </c>
      <c r="E1501" t="s">
        <v>217</v>
      </c>
      <c r="F1501" t="s">
        <v>140</v>
      </c>
      <c r="G1501" t="s">
        <v>10002</v>
      </c>
    </row>
    <row r="1502" spans="1:7" x14ac:dyDescent="0.25">
      <c r="A1502">
        <v>73606766</v>
      </c>
      <c r="B1502" t="s">
        <v>10837</v>
      </c>
      <c r="C1502" t="s">
        <v>10001</v>
      </c>
      <c r="D1502" t="s">
        <v>217</v>
      </c>
      <c r="E1502" t="s">
        <v>217</v>
      </c>
      <c r="F1502" t="s">
        <v>140</v>
      </c>
      <c r="G1502" t="s">
        <v>10002</v>
      </c>
    </row>
    <row r="1503" spans="1:7" x14ac:dyDescent="0.25">
      <c r="A1503">
        <v>73606768</v>
      </c>
      <c r="B1503" t="s">
        <v>10838</v>
      </c>
      <c r="C1503" t="s">
        <v>10001</v>
      </c>
      <c r="D1503" t="s">
        <v>217</v>
      </c>
      <c r="E1503" t="s">
        <v>217</v>
      </c>
      <c r="F1503" t="s">
        <v>140</v>
      </c>
      <c r="G1503" t="s">
        <v>10002</v>
      </c>
    </row>
    <row r="1504" spans="1:7" x14ac:dyDescent="0.25">
      <c r="A1504">
        <v>73606770</v>
      </c>
      <c r="B1504" t="s">
        <v>10839</v>
      </c>
      <c r="C1504" t="s">
        <v>10001</v>
      </c>
      <c r="D1504" t="s">
        <v>217</v>
      </c>
      <c r="E1504" t="s">
        <v>217</v>
      </c>
      <c r="F1504" t="s">
        <v>140</v>
      </c>
      <c r="G1504" t="s">
        <v>10002</v>
      </c>
    </row>
    <row r="1505" spans="1:7" x14ac:dyDescent="0.25">
      <c r="A1505">
        <v>73606772</v>
      </c>
      <c r="B1505" t="s">
        <v>10840</v>
      </c>
      <c r="C1505" t="s">
        <v>10001</v>
      </c>
      <c r="D1505" t="s">
        <v>217</v>
      </c>
      <c r="E1505" t="s">
        <v>217</v>
      </c>
      <c r="F1505" t="s">
        <v>140</v>
      </c>
      <c r="G1505" t="s">
        <v>10002</v>
      </c>
    </row>
    <row r="1506" spans="1:7" x14ac:dyDescent="0.25">
      <c r="A1506">
        <v>73606774</v>
      </c>
      <c r="B1506" t="s">
        <v>10841</v>
      </c>
      <c r="C1506" t="s">
        <v>10001</v>
      </c>
      <c r="D1506" t="s">
        <v>217</v>
      </c>
      <c r="E1506" t="s">
        <v>217</v>
      </c>
      <c r="F1506" t="s">
        <v>140</v>
      </c>
      <c r="G1506" t="s">
        <v>10002</v>
      </c>
    </row>
    <row r="1507" spans="1:7" x14ac:dyDescent="0.25">
      <c r="A1507">
        <v>73606776</v>
      </c>
      <c r="B1507" t="s">
        <v>10842</v>
      </c>
      <c r="C1507" t="s">
        <v>10001</v>
      </c>
      <c r="D1507" t="s">
        <v>217</v>
      </c>
      <c r="E1507" t="s">
        <v>217</v>
      </c>
      <c r="F1507" t="s">
        <v>140</v>
      </c>
      <c r="G1507" t="s">
        <v>10002</v>
      </c>
    </row>
    <row r="1508" spans="1:7" x14ac:dyDescent="0.25">
      <c r="A1508">
        <v>73606988</v>
      </c>
      <c r="B1508" t="s">
        <v>10843</v>
      </c>
      <c r="C1508" t="s">
        <v>10001</v>
      </c>
      <c r="D1508" t="s">
        <v>217</v>
      </c>
      <c r="E1508" t="s">
        <v>217</v>
      </c>
      <c r="F1508" t="s">
        <v>140</v>
      </c>
      <c r="G1508" t="s">
        <v>10002</v>
      </c>
    </row>
    <row r="1509" spans="1:7" x14ac:dyDescent="0.25">
      <c r="A1509">
        <v>73606990</v>
      </c>
      <c r="B1509" t="s">
        <v>10844</v>
      </c>
      <c r="C1509" t="s">
        <v>10001</v>
      </c>
      <c r="D1509" t="s">
        <v>217</v>
      </c>
      <c r="E1509" t="s">
        <v>217</v>
      </c>
      <c r="F1509" t="s">
        <v>140</v>
      </c>
      <c r="G1509" t="s">
        <v>10002</v>
      </c>
    </row>
    <row r="1510" spans="1:7" x14ac:dyDescent="0.25">
      <c r="A1510">
        <v>73606992</v>
      </c>
      <c r="B1510" t="s">
        <v>10845</v>
      </c>
      <c r="C1510" t="s">
        <v>10001</v>
      </c>
      <c r="D1510" t="s">
        <v>217</v>
      </c>
      <c r="E1510" t="s">
        <v>217</v>
      </c>
      <c r="F1510" t="s">
        <v>140</v>
      </c>
      <c r="G1510" t="s">
        <v>10002</v>
      </c>
    </row>
    <row r="1511" spans="1:7" x14ac:dyDescent="0.25">
      <c r="A1511">
        <v>73606994</v>
      </c>
      <c r="B1511" t="s">
        <v>10846</v>
      </c>
      <c r="C1511" t="s">
        <v>10001</v>
      </c>
      <c r="D1511" t="s">
        <v>217</v>
      </c>
      <c r="E1511" t="s">
        <v>217</v>
      </c>
      <c r="F1511" t="s">
        <v>140</v>
      </c>
      <c r="G1511" t="s">
        <v>10002</v>
      </c>
    </row>
    <row r="1512" spans="1:7" x14ac:dyDescent="0.25">
      <c r="A1512">
        <v>73606996</v>
      </c>
      <c r="B1512" t="s">
        <v>10847</v>
      </c>
      <c r="C1512" t="s">
        <v>10001</v>
      </c>
      <c r="D1512" t="s">
        <v>217</v>
      </c>
      <c r="E1512" t="s">
        <v>217</v>
      </c>
      <c r="F1512" t="s">
        <v>140</v>
      </c>
      <c r="G1512" t="s">
        <v>10002</v>
      </c>
    </row>
    <row r="1513" spans="1:7" x14ac:dyDescent="0.25">
      <c r="A1513">
        <v>73606998</v>
      </c>
      <c r="B1513" t="s">
        <v>10848</v>
      </c>
      <c r="C1513" t="s">
        <v>10001</v>
      </c>
      <c r="D1513" t="s">
        <v>217</v>
      </c>
      <c r="E1513" t="s">
        <v>217</v>
      </c>
      <c r="F1513" t="s">
        <v>140</v>
      </c>
      <c r="G1513" t="s">
        <v>10002</v>
      </c>
    </row>
    <row r="1514" spans="1:7" x14ac:dyDescent="0.25">
      <c r="A1514">
        <v>73607000</v>
      </c>
      <c r="B1514" t="s">
        <v>10849</v>
      </c>
      <c r="C1514" t="s">
        <v>10001</v>
      </c>
      <c r="D1514" t="s">
        <v>217</v>
      </c>
      <c r="E1514" t="s">
        <v>217</v>
      </c>
      <c r="F1514" t="s">
        <v>140</v>
      </c>
      <c r="G1514" t="s">
        <v>10002</v>
      </c>
    </row>
    <row r="1515" spans="1:7" x14ac:dyDescent="0.25">
      <c r="A1515">
        <v>73606110</v>
      </c>
      <c r="B1515" t="s">
        <v>10850</v>
      </c>
      <c r="C1515" t="s">
        <v>10001</v>
      </c>
      <c r="D1515" t="s">
        <v>217</v>
      </c>
      <c r="E1515" t="s">
        <v>217</v>
      </c>
      <c r="F1515" t="s">
        <v>140</v>
      </c>
      <c r="G1515" t="s">
        <v>10002</v>
      </c>
    </row>
    <row r="1516" spans="1:7" x14ac:dyDescent="0.25">
      <c r="A1516">
        <v>73606112</v>
      </c>
      <c r="B1516" t="s">
        <v>10851</v>
      </c>
      <c r="C1516" t="s">
        <v>10001</v>
      </c>
      <c r="D1516" t="s">
        <v>217</v>
      </c>
      <c r="E1516" t="s">
        <v>217</v>
      </c>
      <c r="F1516" t="s">
        <v>140</v>
      </c>
      <c r="G1516" t="s">
        <v>10002</v>
      </c>
    </row>
    <row r="1517" spans="1:7" x14ac:dyDescent="0.25">
      <c r="A1517">
        <v>73606114</v>
      </c>
      <c r="B1517" t="s">
        <v>10852</v>
      </c>
      <c r="C1517" t="s">
        <v>10001</v>
      </c>
      <c r="D1517" t="s">
        <v>217</v>
      </c>
      <c r="E1517" t="s">
        <v>217</v>
      </c>
      <c r="F1517" t="s">
        <v>140</v>
      </c>
      <c r="G1517" t="s">
        <v>10002</v>
      </c>
    </row>
    <row r="1518" spans="1:7" x14ac:dyDescent="0.25">
      <c r="A1518">
        <v>73606116</v>
      </c>
      <c r="B1518" t="s">
        <v>10853</v>
      </c>
      <c r="C1518" t="s">
        <v>10001</v>
      </c>
      <c r="D1518" t="s">
        <v>217</v>
      </c>
      <c r="E1518" t="s">
        <v>217</v>
      </c>
      <c r="F1518" t="s">
        <v>140</v>
      </c>
      <c r="G1518" t="s">
        <v>10002</v>
      </c>
    </row>
    <row r="1519" spans="1:7" x14ac:dyDescent="0.25">
      <c r="A1519">
        <v>73606118</v>
      </c>
      <c r="B1519" t="s">
        <v>10854</v>
      </c>
      <c r="C1519" t="s">
        <v>10001</v>
      </c>
      <c r="D1519" t="s">
        <v>217</v>
      </c>
      <c r="E1519" t="s">
        <v>217</v>
      </c>
      <c r="F1519" t="s">
        <v>140</v>
      </c>
      <c r="G1519" t="s">
        <v>10002</v>
      </c>
    </row>
    <row r="1520" spans="1:7" x14ac:dyDescent="0.25">
      <c r="A1520">
        <v>73606120</v>
      </c>
      <c r="B1520" t="s">
        <v>10855</v>
      </c>
      <c r="C1520" t="s">
        <v>10001</v>
      </c>
      <c r="D1520" t="s">
        <v>217</v>
      </c>
      <c r="E1520" t="s">
        <v>217</v>
      </c>
      <c r="F1520" t="s">
        <v>140</v>
      </c>
      <c r="G1520" t="s">
        <v>10002</v>
      </c>
    </row>
    <row r="1521" spans="1:7" x14ac:dyDescent="0.25">
      <c r="A1521">
        <v>73606122</v>
      </c>
      <c r="B1521" t="s">
        <v>10856</v>
      </c>
      <c r="C1521" t="s">
        <v>10001</v>
      </c>
      <c r="D1521" t="s">
        <v>217</v>
      </c>
      <c r="E1521" t="s">
        <v>217</v>
      </c>
      <c r="F1521" t="s">
        <v>140</v>
      </c>
      <c r="G1521" t="s">
        <v>10002</v>
      </c>
    </row>
    <row r="1522" spans="1:7" x14ac:dyDescent="0.25">
      <c r="A1522">
        <v>73606334</v>
      </c>
      <c r="B1522" t="s">
        <v>10857</v>
      </c>
      <c r="C1522" t="s">
        <v>10001</v>
      </c>
      <c r="D1522" t="s">
        <v>217</v>
      </c>
      <c r="E1522" t="s">
        <v>217</v>
      </c>
      <c r="F1522" t="s">
        <v>140</v>
      </c>
      <c r="G1522" t="s">
        <v>10002</v>
      </c>
    </row>
    <row r="1523" spans="1:7" x14ac:dyDescent="0.25">
      <c r="A1523">
        <v>73606336</v>
      </c>
      <c r="B1523" t="s">
        <v>10858</v>
      </c>
      <c r="C1523" t="s">
        <v>10001</v>
      </c>
      <c r="D1523" t="s">
        <v>217</v>
      </c>
      <c r="E1523" t="s">
        <v>217</v>
      </c>
      <c r="F1523" t="s">
        <v>140</v>
      </c>
      <c r="G1523" t="s">
        <v>10002</v>
      </c>
    </row>
    <row r="1524" spans="1:7" x14ac:dyDescent="0.25">
      <c r="A1524">
        <v>73606338</v>
      </c>
      <c r="B1524" t="s">
        <v>10859</v>
      </c>
      <c r="C1524" t="s">
        <v>10001</v>
      </c>
      <c r="D1524" t="s">
        <v>217</v>
      </c>
      <c r="E1524" t="s">
        <v>217</v>
      </c>
      <c r="F1524" t="s">
        <v>140</v>
      </c>
      <c r="G1524" t="s">
        <v>10002</v>
      </c>
    </row>
    <row r="1525" spans="1:7" x14ac:dyDescent="0.25">
      <c r="A1525">
        <v>73606340</v>
      </c>
      <c r="B1525" t="s">
        <v>10860</v>
      </c>
      <c r="C1525" t="s">
        <v>10001</v>
      </c>
      <c r="D1525" t="s">
        <v>217</v>
      </c>
      <c r="E1525" t="s">
        <v>217</v>
      </c>
      <c r="F1525" t="s">
        <v>140</v>
      </c>
      <c r="G1525" t="s">
        <v>10002</v>
      </c>
    </row>
    <row r="1526" spans="1:7" x14ac:dyDescent="0.25">
      <c r="A1526">
        <v>73606342</v>
      </c>
      <c r="B1526" t="s">
        <v>10861</v>
      </c>
      <c r="C1526" t="s">
        <v>10001</v>
      </c>
      <c r="D1526" t="s">
        <v>217</v>
      </c>
      <c r="E1526" t="s">
        <v>217</v>
      </c>
      <c r="F1526" t="s">
        <v>140</v>
      </c>
      <c r="G1526" t="s">
        <v>10002</v>
      </c>
    </row>
    <row r="1527" spans="1:7" x14ac:dyDescent="0.25">
      <c r="A1527">
        <v>73606344</v>
      </c>
      <c r="B1527" t="s">
        <v>10862</v>
      </c>
      <c r="C1527" t="s">
        <v>10001</v>
      </c>
      <c r="D1527" t="s">
        <v>217</v>
      </c>
      <c r="E1527" t="s">
        <v>217</v>
      </c>
      <c r="F1527" t="s">
        <v>140</v>
      </c>
      <c r="G1527" t="s">
        <v>10002</v>
      </c>
    </row>
    <row r="1528" spans="1:7" x14ac:dyDescent="0.25">
      <c r="A1528">
        <v>73606346</v>
      </c>
      <c r="B1528" t="s">
        <v>10863</v>
      </c>
      <c r="C1528" t="s">
        <v>10001</v>
      </c>
      <c r="D1528" t="s">
        <v>217</v>
      </c>
      <c r="E1528" t="s">
        <v>217</v>
      </c>
      <c r="F1528" t="s">
        <v>140</v>
      </c>
      <c r="G1528" t="s">
        <v>10002</v>
      </c>
    </row>
    <row r="1529" spans="1:7" x14ac:dyDescent="0.25">
      <c r="A1529">
        <v>73606554</v>
      </c>
      <c r="B1529" t="s">
        <v>10864</v>
      </c>
      <c r="C1529" t="s">
        <v>10001</v>
      </c>
      <c r="D1529" t="s">
        <v>217</v>
      </c>
      <c r="E1529" t="s">
        <v>217</v>
      </c>
      <c r="F1529" t="s">
        <v>140</v>
      </c>
      <c r="G1529" t="s">
        <v>10002</v>
      </c>
    </row>
    <row r="1530" spans="1:7" x14ac:dyDescent="0.25">
      <c r="A1530">
        <v>73606556</v>
      </c>
      <c r="B1530" t="s">
        <v>10865</v>
      </c>
      <c r="C1530" t="s">
        <v>10001</v>
      </c>
      <c r="D1530" t="s">
        <v>217</v>
      </c>
      <c r="E1530" t="s">
        <v>217</v>
      </c>
      <c r="F1530" t="s">
        <v>140</v>
      </c>
      <c r="G1530" t="s">
        <v>10002</v>
      </c>
    </row>
    <row r="1531" spans="1:7" x14ac:dyDescent="0.25">
      <c r="A1531">
        <v>73606558</v>
      </c>
      <c r="B1531" t="s">
        <v>10866</v>
      </c>
      <c r="C1531" t="s">
        <v>10001</v>
      </c>
      <c r="D1531" t="s">
        <v>217</v>
      </c>
      <c r="E1531" t="s">
        <v>217</v>
      </c>
      <c r="F1531" t="s">
        <v>140</v>
      </c>
      <c r="G1531" t="s">
        <v>10002</v>
      </c>
    </row>
    <row r="1532" spans="1:7" x14ac:dyDescent="0.25">
      <c r="A1532">
        <v>73606560</v>
      </c>
      <c r="B1532" t="s">
        <v>10867</v>
      </c>
      <c r="C1532" t="s">
        <v>10001</v>
      </c>
      <c r="D1532" t="s">
        <v>217</v>
      </c>
      <c r="E1532" t="s">
        <v>217</v>
      </c>
      <c r="F1532" t="s">
        <v>140</v>
      </c>
      <c r="G1532" t="s">
        <v>10002</v>
      </c>
    </row>
    <row r="1533" spans="1:7" x14ac:dyDescent="0.25">
      <c r="A1533">
        <v>73606562</v>
      </c>
      <c r="B1533" t="s">
        <v>10868</v>
      </c>
      <c r="C1533" t="s">
        <v>10001</v>
      </c>
      <c r="D1533" t="s">
        <v>217</v>
      </c>
      <c r="E1533" t="s">
        <v>217</v>
      </c>
      <c r="F1533" t="s">
        <v>140</v>
      </c>
      <c r="G1533" t="s">
        <v>10002</v>
      </c>
    </row>
    <row r="1534" spans="1:7" x14ac:dyDescent="0.25">
      <c r="A1534">
        <v>73606564</v>
      </c>
      <c r="B1534" t="s">
        <v>10869</v>
      </c>
      <c r="C1534" t="s">
        <v>10001</v>
      </c>
      <c r="D1534" t="s">
        <v>217</v>
      </c>
      <c r="E1534" t="s">
        <v>217</v>
      </c>
      <c r="F1534" t="s">
        <v>140</v>
      </c>
      <c r="G1534" t="s">
        <v>10002</v>
      </c>
    </row>
    <row r="1535" spans="1:7" x14ac:dyDescent="0.25">
      <c r="A1535">
        <v>73606566</v>
      </c>
      <c r="B1535" t="s">
        <v>10870</v>
      </c>
      <c r="C1535" t="s">
        <v>10001</v>
      </c>
      <c r="D1535" t="s">
        <v>217</v>
      </c>
      <c r="E1535" t="s">
        <v>217</v>
      </c>
      <c r="F1535" t="s">
        <v>140</v>
      </c>
      <c r="G1535" t="s">
        <v>10002</v>
      </c>
    </row>
    <row r="1536" spans="1:7" x14ac:dyDescent="0.25">
      <c r="A1536">
        <v>73606778</v>
      </c>
      <c r="B1536" t="s">
        <v>10871</v>
      </c>
      <c r="C1536" t="s">
        <v>10001</v>
      </c>
      <c r="D1536" t="s">
        <v>217</v>
      </c>
      <c r="E1536" t="s">
        <v>217</v>
      </c>
      <c r="F1536" t="s">
        <v>140</v>
      </c>
      <c r="G1536" t="s">
        <v>10002</v>
      </c>
    </row>
    <row r="1537" spans="1:7" x14ac:dyDescent="0.25">
      <c r="A1537">
        <v>73606780</v>
      </c>
      <c r="B1537" t="s">
        <v>10872</v>
      </c>
      <c r="C1537" t="s">
        <v>10001</v>
      </c>
      <c r="D1537" t="s">
        <v>217</v>
      </c>
      <c r="E1537" t="s">
        <v>217</v>
      </c>
      <c r="F1537" t="s">
        <v>140</v>
      </c>
      <c r="G1537" t="s">
        <v>10002</v>
      </c>
    </row>
    <row r="1538" spans="1:7" x14ac:dyDescent="0.25">
      <c r="A1538">
        <v>73606782</v>
      </c>
      <c r="B1538" t="s">
        <v>10873</v>
      </c>
      <c r="C1538" t="s">
        <v>10001</v>
      </c>
      <c r="D1538" t="s">
        <v>217</v>
      </c>
      <c r="E1538" t="s">
        <v>217</v>
      </c>
      <c r="F1538" t="s">
        <v>140</v>
      </c>
      <c r="G1538" t="s">
        <v>10002</v>
      </c>
    </row>
    <row r="1539" spans="1:7" x14ac:dyDescent="0.25">
      <c r="A1539">
        <v>73606784</v>
      </c>
      <c r="B1539" t="s">
        <v>10874</v>
      </c>
      <c r="C1539" t="s">
        <v>10001</v>
      </c>
      <c r="D1539" t="s">
        <v>217</v>
      </c>
      <c r="E1539" t="s">
        <v>217</v>
      </c>
      <c r="F1539" t="s">
        <v>140</v>
      </c>
      <c r="G1539" t="s">
        <v>10002</v>
      </c>
    </row>
    <row r="1540" spans="1:7" x14ac:dyDescent="0.25">
      <c r="A1540">
        <v>73606786</v>
      </c>
      <c r="B1540" t="s">
        <v>10875</v>
      </c>
      <c r="C1540" t="s">
        <v>10001</v>
      </c>
      <c r="D1540" t="s">
        <v>217</v>
      </c>
      <c r="E1540" t="s">
        <v>217</v>
      </c>
      <c r="F1540" t="s">
        <v>140</v>
      </c>
      <c r="G1540" t="s">
        <v>10002</v>
      </c>
    </row>
    <row r="1541" spans="1:7" x14ac:dyDescent="0.25">
      <c r="A1541">
        <v>73606788</v>
      </c>
      <c r="B1541" t="s">
        <v>10876</v>
      </c>
      <c r="C1541" t="s">
        <v>10001</v>
      </c>
      <c r="D1541" t="s">
        <v>217</v>
      </c>
      <c r="E1541" t="s">
        <v>217</v>
      </c>
      <c r="F1541" t="s">
        <v>140</v>
      </c>
      <c r="G1541" t="s">
        <v>10002</v>
      </c>
    </row>
    <row r="1542" spans="1:7" x14ac:dyDescent="0.25">
      <c r="A1542">
        <v>73606790</v>
      </c>
      <c r="B1542" t="s">
        <v>10877</v>
      </c>
      <c r="C1542" t="s">
        <v>10001</v>
      </c>
      <c r="D1542" t="s">
        <v>217</v>
      </c>
      <c r="E1542" t="s">
        <v>217</v>
      </c>
      <c r="F1542" t="s">
        <v>140</v>
      </c>
      <c r="G1542" t="s">
        <v>10002</v>
      </c>
    </row>
    <row r="1543" spans="1:7" x14ac:dyDescent="0.25">
      <c r="A1543">
        <v>73607002</v>
      </c>
      <c r="B1543" t="s">
        <v>10878</v>
      </c>
      <c r="C1543" t="s">
        <v>10001</v>
      </c>
      <c r="D1543" t="s">
        <v>217</v>
      </c>
      <c r="E1543" t="s">
        <v>217</v>
      </c>
      <c r="F1543" t="s">
        <v>140</v>
      </c>
      <c r="G1543" t="s">
        <v>10002</v>
      </c>
    </row>
    <row r="1544" spans="1:7" x14ac:dyDescent="0.25">
      <c r="A1544">
        <v>73607004</v>
      </c>
      <c r="B1544" t="s">
        <v>10879</v>
      </c>
      <c r="C1544" t="s">
        <v>10001</v>
      </c>
      <c r="D1544" t="s">
        <v>217</v>
      </c>
      <c r="E1544" t="s">
        <v>217</v>
      </c>
      <c r="F1544" t="s">
        <v>140</v>
      </c>
      <c r="G1544" t="s">
        <v>10002</v>
      </c>
    </row>
    <row r="1545" spans="1:7" x14ac:dyDescent="0.25">
      <c r="A1545">
        <v>73607006</v>
      </c>
      <c r="B1545" t="s">
        <v>10880</v>
      </c>
      <c r="C1545" t="s">
        <v>10001</v>
      </c>
      <c r="D1545" t="s">
        <v>217</v>
      </c>
      <c r="E1545" t="s">
        <v>217</v>
      </c>
      <c r="F1545" t="s">
        <v>140</v>
      </c>
      <c r="G1545" t="s">
        <v>10002</v>
      </c>
    </row>
    <row r="1546" spans="1:7" x14ac:dyDescent="0.25">
      <c r="A1546">
        <v>73607008</v>
      </c>
      <c r="B1546" t="s">
        <v>10881</v>
      </c>
      <c r="C1546" t="s">
        <v>10001</v>
      </c>
      <c r="D1546" t="s">
        <v>217</v>
      </c>
      <c r="E1546" t="s">
        <v>217</v>
      </c>
      <c r="F1546" t="s">
        <v>140</v>
      </c>
      <c r="G1546" t="s">
        <v>10002</v>
      </c>
    </row>
    <row r="1547" spans="1:7" x14ac:dyDescent="0.25">
      <c r="A1547">
        <v>73607010</v>
      </c>
      <c r="B1547" t="s">
        <v>10882</v>
      </c>
      <c r="C1547" t="s">
        <v>10001</v>
      </c>
      <c r="D1547" t="s">
        <v>217</v>
      </c>
      <c r="E1547" t="s">
        <v>217</v>
      </c>
      <c r="F1547" t="s">
        <v>140</v>
      </c>
      <c r="G1547" t="s">
        <v>10002</v>
      </c>
    </row>
    <row r="1548" spans="1:7" x14ac:dyDescent="0.25">
      <c r="A1548">
        <v>73607012</v>
      </c>
      <c r="B1548" t="s">
        <v>10883</v>
      </c>
      <c r="C1548" t="s">
        <v>10001</v>
      </c>
      <c r="D1548" t="s">
        <v>217</v>
      </c>
      <c r="E1548" t="s">
        <v>217</v>
      </c>
      <c r="F1548" t="s">
        <v>140</v>
      </c>
      <c r="G1548" t="s">
        <v>10002</v>
      </c>
    </row>
    <row r="1549" spans="1:7" x14ac:dyDescent="0.25">
      <c r="A1549">
        <v>73607014</v>
      </c>
      <c r="B1549" t="s">
        <v>10884</v>
      </c>
      <c r="C1549" t="s">
        <v>10001</v>
      </c>
      <c r="D1549" t="s">
        <v>217</v>
      </c>
      <c r="E1549" t="s">
        <v>217</v>
      </c>
      <c r="F1549" t="s">
        <v>140</v>
      </c>
      <c r="G1549" t="s">
        <v>10002</v>
      </c>
    </row>
    <row r="1550" spans="1:7" x14ac:dyDescent="0.25">
      <c r="A1550">
        <v>73606124</v>
      </c>
      <c r="B1550" t="s">
        <v>10885</v>
      </c>
      <c r="C1550" t="s">
        <v>10001</v>
      </c>
      <c r="D1550" t="s">
        <v>217</v>
      </c>
      <c r="E1550" t="s">
        <v>217</v>
      </c>
      <c r="F1550" t="s">
        <v>140</v>
      </c>
      <c r="G1550" t="s">
        <v>10002</v>
      </c>
    </row>
    <row r="1551" spans="1:7" x14ac:dyDescent="0.25">
      <c r="A1551">
        <v>73606126</v>
      </c>
      <c r="B1551" t="s">
        <v>10886</v>
      </c>
      <c r="C1551" t="s">
        <v>10001</v>
      </c>
      <c r="D1551" t="s">
        <v>217</v>
      </c>
      <c r="E1551" t="s">
        <v>217</v>
      </c>
      <c r="F1551" t="s">
        <v>140</v>
      </c>
      <c r="G1551" t="s">
        <v>10002</v>
      </c>
    </row>
    <row r="1552" spans="1:7" x14ac:dyDescent="0.25">
      <c r="A1552">
        <v>73606128</v>
      </c>
      <c r="B1552" t="s">
        <v>10887</v>
      </c>
      <c r="C1552" t="s">
        <v>10001</v>
      </c>
      <c r="D1552" t="s">
        <v>217</v>
      </c>
      <c r="E1552" t="s">
        <v>217</v>
      </c>
      <c r="F1552" t="s">
        <v>140</v>
      </c>
      <c r="G1552" t="s">
        <v>10002</v>
      </c>
    </row>
    <row r="1553" spans="1:7" x14ac:dyDescent="0.25">
      <c r="A1553">
        <v>73606130</v>
      </c>
      <c r="B1553" t="s">
        <v>10888</v>
      </c>
      <c r="C1553" t="s">
        <v>10001</v>
      </c>
      <c r="D1553" t="s">
        <v>217</v>
      </c>
      <c r="E1553" t="s">
        <v>217</v>
      </c>
      <c r="F1553" t="s">
        <v>140</v>
      </c>
      <c r="G1553" t="s">
        <v>10002</v>
      </c>
    </row>
    <row r="1554" spans="1:7" x14ac:dyDescent="0.25">
      <c r="A1554">
        <v>73606132</v>
      </c>
      <c r="B1554" t="s">
        <v>10889</v>
      </c>
      <c r="C1554" t="s">
        <v>10001</v>
      </c>
      <c r="D1554" t="s">
        <v>217</v>
      </c>
      <c r="E1554" t="s">
        <v>217</v>
      </c>
      <c r="F1554" t="s">
        <v>140</v>
      </c>
      <c r="G1554" t="s">
        <v>10002</v>
      </c>
    </row>
    <row r="1555" spans="1:7" x14ac:dyDescent="0.25">
      <c r="A1555">
        <v>73606134</v>
      </c>
      <c r="B1555" t="s">
        <v>10890</v>
      </c>
      <c r="C1555" t="s">
        <v>10001</v>
      </c>
      <c r="D1555" t="s">
        <v>217</v>
      </c>
      <c r="E1555" t="s">
        <v>217</v>
      </c>
      <c r="F1555" t="s">
        <v>140</v>
      </c>
      <c r="G1555" t="s">
        <v>10002</v>
      </c>
    </row>
    <row r="1556" spans="1:7" x14ac:dyDescent="0.25">
      <c r="A1556">
        <v>73606136</v>
      </c>
      <c r="B1556" t="s">
        <v>10891</v>
      </c>
      <c r="C1556" t="s">
        <v>10001</v>
      </c>
      <c r="D1556" t="s">
        <v>217</v>
      </c>
      <c r="E1556" t="s">
        <v>217</v>
      </c>
      <c r="F1556" t="s">
        <v>140</v>
      </c>
      <c r="G1556" t="s">
        <v>10002</v>
      </c>
    </row>
    <row r="1557" spans="1:7" x14ac:dyDescent="0.25">
      <c r="A1557">
        <v>73606348</v>
      </c>
      <c r="B1557" t="s">
        <v>10892</v>
      </c>
      <c r="C1557" t="s">
        <v>10001</v>
      </c>
      <c r="D1557" t="s">
        <v>217</v>
      </c>
      <c r="E1557" t="s">
        <v>217</v>
      </c>
      <c r="F1557" t="s">
        <v>140</v>
      </c>
      <c r="G1557" t="s">
        <v>10002</v>
      </c>
    </row>
    <row r="1558" spans="1:7" x14ac:dyDescent="0.25">
      <c r="A1558">
        <v>73606350</v>
      </c>
      <c r="B1558" t="s">
        <v>10893</v>
      </c>
      <c r="C1558" t="s">
        <v>10001</v>
      </c>
      <c r="D1558" t="s">
        <v>217</v>
      </c>
      <c r="E1558" t="s">
        <v>217</v>
      </c>
      <c r="F1558" t="s">
        <v>140</v>
      </c>
      <c r="G1558" t="s">
        <v>10002</v>
      </c>
    </row>
    <row r="1559" spans="1:7" x14ac:dyDescent="0.25">
      <c r="A1559">
        <v>73606352</v>
      </c>
      <c r="B1559" t="s">
        <v>10894</v>
      </c>
      <c r="C1559" t="s">
        <v>10001</v>
      </c>
      <c r="D1559" t="s">
        <v>217</v>
      </c>
      <c r="E1559" t="s">
        <v>217</v>
      </c>
      <c r="F1559" t="s">
        <v>140</v>
      </c>
      <c r="G1559" t="s">
        <v>10002</v>
      </c>
    </row>
    <row r="1560" spans="1:7" x14ac:dyDescent="0.25">
      <c r="A1560">
        <v>73606354</v>
      </c>
      <c r="B1560" t="s">
        <v>10895</v>
      </c>
      <c r="C1560" t="s">
        <v>10001</v>
      </c>
      <c r="D1560" t="s">
        <v>217</v>
      </c>
      <c r="E1560" t="s">
        <v>217</v>
      </c>
      <c r="F1560" t="s">
        <v>140</v>
      </c>
      <c r="G1560" t="s">
        <v>10002</v>
      </c>
    </row>
    <row r="1561" spans="1:7" x14ac:dyDescent="0.25">
      <c r="A1561">
        <v>73606356</v>
      </c>
      <c r="B1561" t="s">
        <v>10896</v>
      </c>
      <c r="C1561" t="s">
        <v>10001</v>
      </c>
      <c r="D1561" t="s">
        <v>217</v>
      </c>
      <c r="E1561" t="s">
        <v>217</v>
      </c>
      <c r="F1561" t="s">
        <v>140</v>
      </c>
      <c r="G1561" t="s">
        <v>10002</v>
      </c>
    </row>
    <row r="1562" spans="1:7" x14ac:dyDescent="0.25">
      <c r="A1562">
        <v>73606358</v>
      </c>
      <c r="B1562" t="s">
        <v>10897</v>
      </c>
      <c r="C1562" t="s">
        <v>10001</v>
      </c>
      <c r="D1562" t="s">
        <v>217</v>
      </c>
      <c r="E1562" t="s">
        <v>217</v>
      </c>
      <c r="F1562" t="s">
        <v>140</v>
      </c>
      <c r="G1562" t="s">
        <v>10002</v>
      </c>
    </row>
    <row r="1563" spans="1:7" x14ac:dyDescent="0.25">
      <c r="A1563">
        <v>73606360</v>
      </c>
      <c r="B1563" t="s">
        <v>10898</v>
      </c>
      <c r="C1563" t="s">
        <v>10001</v>
      </c>
      <c r="D1563" t="s">
        <v>217</v>
      </c>
      <c r="E1563" t="s">
        <v>217</v>
      </c>
      <c r="F1563" t="s">
        <v>140</v>
      </c>
      <c r="G1563" t="s">
        <v>10002</v>
      </c>
    </row>
    <row r="1564" spans="1:7" x14ac:dyDescent="0.25">
      <c r="A1564">
        <v>73606568</v>
      </c>
      <c r="B1564" t="s">
        <v>10899</v>
      </c>
      <c r="C1564" t="s">
        <v>10001</v>
      </c>
      <c r="D1564" t="s">
        <v>217</v>
      </c>
      <c r="E1564" t="s">
        <v>217</v>
      </c>
      <c r="F1564" t="s">
        <v>140</v>
      </c>
      <c r="G1564" t="s">
        <v>10002</v>
      </c>
    </row>
    <row r="1565" spans="1:7" x14ac:dyDescent="0.25">
      <c r="A1565">
        <v>73606570</v>
      </c>
      <c r="B1565" t="s">
        <v>10900</v>
      </c>
      <c r="C1565" t="s">
        <v>10001</v>
      </c>
      <c r="D1565" t="s">
        <v>217</v>
      </c>
      <c r="E1565" t="s">
        <v>217</v>
      </c>
      <c r="F1565" t="s">
        <v>140</v>
      </c>
      <c r="G1565" t="s">
        <v>10002</v>
      </c>
    </row>
    <row r="1566" spans="1:7" x14ac:dyDescent="0.25">
      <c r="A1566">
        <v>73606572</v>
      </c>
      <c r="B1566" t="s">
        <v>10901</v>
      </c>
      <c r="C1566" t="s">
        <v>10001</v>
      </c>
      <c r="D1566" t="s">
        <v>217</v>
      </c>
      <c r="E1566" t="s">
        <v>217</v>
      </c>
      <c r="F1566" t="s">
        <v>140</v>
      </c>
      <c r="G1566" t="s">
        <v>10002</v>
      </c>
    </row>
    <row r="1567" spans="1:7" x14ac:dyDescent="0.25">
      <c r="A1567">
        <v>73606574</v>
      </c>
      <c r="B1567" t="s">
        <v>10902</v>
      </c>
      <c r="C1567" t="s">
        <v>10001</v>
      </c>
      <c r="D1567" t="s">
        <v>217</v>
      </c>
      <c r="E1567" t="s">
        <v>217</v>
      </c>
      <c r="F1567" t="s">
        <v>140</v>
      </c>
      <c r="G1567" t="s">
        <v>10002</v>
      </c>
    </row>
    <row r="1568" spans="1:7" x14ac:dyDescent="0.25">
      <c r="A1568">
        <v>73606576</v>
      </c>
      <c r="B1568" t="s">
        <v>10903</v>
      </c>
      <c r="C1568" t="s">
        <v>10001</v>
      </c>
      <c r="D1568" t="s">
        <v>217</v>
      </c>
      <c r="E1568" t="s">
        <v>217</v>
      </c>
      <c r="F1568" t="s">
        <v>140</v>
      </c>
      <c r="G1568" t="s">
        <v>10002</v>
      </c>
    </row>
    <row r="1569" spans="1:7" x14ac:dyDescent="0.25">
      <c r="A1569">
        <v>73606578</v>
      </c>
      <c r="B1569" t="s">
        <v>10904</v>
      </c>
      <c r="C1569" t="s">
        <v>10001</v>
      </c>
      <c r="D1569" t="s">
        <v>217</v>
      </c>
      <c r="E1569" t="s">
        <v>217</v>
      </c>
      <c r="F1569" t="s">
        <v>140</v>
      </c>
      <c r="G1569" t="s">
        <v>10002</v>
      </c>
    </row>
    <row r="1570" spans="1:7" x14ac:dyDescent="0.25">
      <c r="A1570">
        <v>73606580</v>
      </c>
      <c r="B1570" t="s">
        <v>10905</v>
      </c>
      <c r="C1570" t="s">
        <v>10001</v>
      </c>
      <c r="D1570" t="s">
        <v>217</v>
      </c>
      <c r="E1570" t="s">
        <v>217</v>
      </c>
      <c r="F1570" t="s">
        <v>140</v>
      </c>
      <c r="G1570" t="s">
        <v>10002</v>
      </c>
    </row>
    <row r="1571" spans="1:7" x14ac:dyDescent="0.25">
      <c r="A1571">
        <v>73606792</v>
      </c>
      <c r="B1571" t="s">
        <v>10906</v>
      </c>
      <c r="C1571" t="s">
        <v>10001</v>
      </c>
      <c r="D1571" t="s">
        <v>217</v>
      </c>
      <c r="E1571" t="s">
        <v>217</v>
      </c>
      <c r="F1571" t="s">
        <v>140</v>
      </c>
      <c r="G1571" t="s">
        <v>10002</v>
      </c>
    </row>
    <row r="1572" spans="1:7" x14ac:dyDescent="0.25">
      <c r="A1572">
        <v>73606794</v>
      </c>
      <c r="B1572" t="s">
        <v>10907</v>
      </c>
      <c r="C1572" t="s">
        <v>10001</v>
      </c>
      <c r="D1572" t="s">
        <v>217</v>
      </c>
      <c r="E1572" t="s">
        <v>217</v>
      </c>
      <c r="F1572" t="s">
        <v>140</v>
      </c>
      <c r="G1572" t="s">
        <v>10002</v>
      </c>
    </row>
    <row r="1573" spans="1:7" x14ac:dyDescent="0.25">
      <c r="A1573">
        <v>73606796</v>
      </c>
      <c r="B1573" t="s">
        <v>10908</v>
      </c>
      <c r="C1573" t="s">
        <v>10001</v>
      </c>
      <c r="D1573" t="s">
        <v>217</v>
      </c>
      <c r="E1573" t="s">
        <v>217</v>
      </c>
      <c r="F1573" t="s">
        <v>140</v>
      </c>
      <c r="G1573" t="s">
        <v>10002</v>
      </c>
    </row>
    <row r="1574" spans="1:7" x14ac:dyDescent="0.25">
      <c r="A1574">
        <v>73606798</v>
      </c>
      <c r="B1574" t="s">
        <v>10909</v>
      </c>
      <c r="C1574" t="s">
        <v>10001</v>
      </c>
      <c r="D1574" t="s">
        <v>217</v>
      </c>
      <c r="E1574" t="s">
        <v>217</v>
      </c>
      <c r="F1574" t="s">
        <v>140</v>
      </c>
      <c r="G1574" t="s">
        <v>10002</v>
      </c>
    </row>
    <row r="1575" spans="1:7" x14ac:dyDescent="0.25">
      <c r="A1575">
        <v>73606800</v>
      </c>
      <c r="B1575" t="s">
        <v>10910</v>
      </c>
      <c r="C1575" t="s">
        <v>10001</v>
      </c>
      <c r="D1575" t="s">
        <v>217</v>
      </c>
      <c r="E1575" t="s">
        <v>217</v>
      </c>
      <c r="F1575" t="s">
        <v>140</v>
      </c>
      <c r="G1575" t="s">
        <v>10002</v>
      </c>
    </row>
    <row r="1576" spans="1:7" x14ac:dyDescent="0.25">
      <c r="A1576">
        <v>73606802</v>
      </c>
      <c r="B1576" t="s">
        <v>10911</v>
      </c>
      <c r="C1576" t="s">
        <v>10001</v>
      </c>
      <c r="D1576" t="s">
        <v>217</v>
      </c>
      <c r="E1576" t="s">
        <v>217</v>
      </c>
      <c r="F1576" t="s">
        <v>140</v>
      </c>
      <c r="G1576" t="s">
        <v>10002</v>
      </c>
    </row>
    <row r="1577" spans="1:7" x14ac:dyDescent="0.25">
      <c r="A1577">
        <v>73606804</v>
      </c>
      <c r="B1577" t="s">
        <v>10912</v>
      </c>
      <c r="C1577" t="s">
        <v>10001</v>
      </c>
      <c r="D1577" t="s">
        <v>217</v>
      </c>
      <c r="E1577" t="s">
        <v>217</v>
      </c>
      <c r="F1577" t="s">
        <v>140</v>
      </c>
      <c r="G1577" t="s">
        <v>10002</v>
      </c>
    </row>
    <row r="1578" spans="1:7" x14ac:dyDescent="0.25">
      <c r="A1578">
        <v>73607016</v>
      </c>
      <c r="B1578" t="s">
        <v>10913</v>
      </c>
      <c r="C1578" t="s">
        <v>10001</v>
      </c>
      <c r="D1578" t="s">
        <v>217</v>
      </c>
      <c r="E1578" t="s">
        <v>217</v>
      </c>
      <c r="F1578" t="s">
        <v>140</v>
      </c>
      <c r="G1578" t="s">
        <v>10002</v>
      </c>
    </row>
    <row r="1579" spans="1:7" x14ac:dyDescent="0.25">
      <c r="A1579">
        <v>73607018</v>
      </c>
      <c r="B1579" t="s">
        <v>10914</v>
      </c>
      <c r="C1579" t="s">
        <v>10001</v>
      </c>
      <c r="D1579" t="s">
        <v>217</v>
      </c>
      <c r="E1579" t="s">
        <v>217</v>
      </c>
      <c r="F1579" t="s">
        <v>140</v>
      </c>
      <c r="G1579" t="s">
        <v>10002</v>
      </c>
    </row>
    <row r="1580" spans="1:7" x14ac:dyDescent="0.25">
      <c r="A1580">
        <v>73607020</v>
      </c>
      <c r="B1580" t="s">
        <v>10915</v>
      </c>
      <c r="C1580" t="s">
        <v>10001</v>
      </c>
      <c r="D1580" t="s">
        <v>217</v>
      </c>
      <c r="E1580" t="s">
        <v>217</v>
      </c>
      <c r="F1580" t="s">
        <v>140</v>
      </c>
      <c r="G1580" t="s">
        <v>10002</v>
      </c>
    </row>
    <row r="1581" spans="1:7" x14ac:dyDescent="0.25">
      <c r="A1581">
        <v>73607022</v>
      </c>
      <c r="B1581" t="s">
        <v>10916</v>
      </c>
      <c r="C1581" t="s">
        <v>10001</v>
      </c>
      <c r="D1581" t="s">
        <v>217</v>
      </c>
      <c r="E1581" t="s">
        <v>217</v>
      </c>
      <c r="F1581" t="s">
        <v>140</v>
      </c>
      <c r="G1581" t="s">
        <v>10002</v>
      </c>
    </row>
    <row r="1582" spans="1:7" x14ac:dyDescent="0.25">
      <c r="A1582">
        <v>73606138</v>
      </c>
      <c r="B1582" t="s">
        <v>10917</v>
      </c>
      <c r="C1582" t="s">
        <v>10001</v>
      </c>
      <c r="D1582" t="s">
        <v>217</v>
      </c>
      <c r="E1582" t="s">
        <v>217</v>
      </c>
      <c r="F1582" t="s">
        <v>140</v>
      </c>
      <c r="G1582" t="s">
        <v>10002</v>
      </c>
    </row>
    <row r="1583" spans="1:7" x14ac:dyDescent="0.25">
      <c r="A1583">
        <v>73606140</v>
      </c>
      <c r="B1583" t="s">
        <v>10918</v>
      </c>
      <c r="C1583" t="s">
        <v>10001</v>
      </c>
      <c r="D1583" t="s">
        <v>217</v>
      </c>
      <c r="E1583" t="s">
        <v>217</v>
      </c>
      <c r="F1583" t="s">
        <v>140</v>
      </c>
      <c r="G1583" t="s">
        <v>10002</v>
      </c>
    </row>
    <row r="1584" spans="1:7" x14ac:dyDescent="0.25">
      <c r="A1584">
        <v>73606142</v>
      </c>
      <c r="B1584" t="s">
        <v>10919</v>
      </c>
      <c r="C1584" t="s">
        <v>10001</v>
      </c>
      <c r="D1584" t="s">
        <v>217</v>
      </c>
      <c r="E1584" t="s">
        <v>217</v>
      </c>
      <c r="F1584" t="s">
        <v>140</v>
      </c>
      <c r="G1584" t="s">
        <v>10002</v>
      </c>
    </row>
    <row r="1585" spans="1:7" x14ac:dyDescent="0.25">
      <c r="A1585">
        <v>73606144</v>
      </c>
      <c r="B1585" t="s">
        <v>10920</v>
      </c>
      <c r="C1585" t="s">
        <v>10001</v>
      </c>
      <c r="D1585" t="s">
        <v>217</v>
      </c>
      <c r="E1585" t="s">
        <v>217</v>
      </c>
      <c r="F1585" t="s">
        <v>140</v>
      </c>
      <c r="G1585" t="s">
        <v>10002</v>
      </c>
    </row>
    <row r="1586" spans="1:7" x14ac:dyDescent="0.25">
      <c r="A1586">
        <v>73606146</v>
      </c>
      <c r="B1586" t="s">
        <v>10921</v>
      </c>
      <c r="C1586" t="s">
        <v>10001</v>
      </c>
      <c r="D1586" t="s">
        <v>217</v>
      </c>
      <c r="E1586" t="s">
        <v>217</v>
      </c>
      <c r="F1586" t="s">
        <v>140</v>
      </c>
      <c r="G1586" t="s">
        <v>10002</v>
      </c>
    </row>
    <row r="1587" spans="1:7" x14ac:dyDescent="0.25">
      <c r="A1587">
        <v>73606148</v>
      </c>
      <c r="B1587" t="s">
        <v>10922</v>
      </c>
      <c r="C1587" t="s">
        <v>10001</v>
      </c>
      <c r="D1587" t="s">
        <v>217</v>
      </c>
      <c r="E1587" t="s">
        <v>217</v>
      </c>
      <c r="F1587" t="s">
        <v>140</v>
      </c>
      <c r="G1587" t="s">
        <v>10002</v>
      </c>
    </row>
    <row r="1588" spans="1:7" x14ac:dyDescent="0.25">
      <c r="A1588">
        <v>73606150</v>
      </c>
      <c r="B1588" t="s">
        <v>10923</v>
      </c>
      <c r="C1588" t="s">
        <v>10001</v>
      </c>
      <c r="D1588" t="s">
        <v>217</v>
      </c>
      <c r="E1588" t="s">
        <v>217</v>
      </c>
      <c r="F1588" t="s">
        <v>140</v>
      </c>
      <c r="G1588" t="s">
        <v>10002</v>
      </c>
    </row>
    <row r="1589" spans="1:7" x14ac:dyDescent="0.25">
      <c r="A1589">
        <v>73606362</v>
      </c>
      <c r="B1589" t="s">
        <v>10924</v>
      </c>
      <c r="C1589" t="s">
        <v>10001</v>
      </c>
      <c r="D1589" t="s">
        <v>217</v>
      </c>
      <c r="E1589" t="s">
        <v>217</v>
      </c>
      <c r="F1589" t="s">
        <v>140</v>
      </c>
      <c r="G1589" t="s">
        <v>10002</v>
      </c>
    </row>
    <row r="1590" spans="1:7" x14ac:dyDescent="0.25">
      <c r="A1590">
        <v>73606364</v>
      </c>
      <c r="B1590" t="s">
        <v>10925</v>
      </c>
      <c r="C1590" t="s">
        <v>10001</v>
      </c>
      <c r="D1590" t="s">
        <v>217</v>
      </c>
      <c r="E1590" t="s">
        <v>217</v>
      </c>
      <c r="F1590" t="s">
        <v>140</v>
      </c>
      <c r="G1590" t="s">
        <v>10002</v>
      </c>
    </row>
    <row r="1591" spans="1:7" x14ac:dyDescent="0.25">
      <c r="A1591">
        <v>73606366</v>
      </c>
      <c r="B1591" t="s">
        <v>10926</v>
      </c>
      <c r="C1591" t="s">
        <v>10001</v>
      </c>
      <c r="D1591" t="s">
        <v>217</v>
      </c>
      <c r="E1591" t="s">
        <v>217</v>
      </c>
      <c r="F1591" t="s">
        <v>140</v>
      </c>
      <c r="G1591" t="s">
        <v>10002</v>
      </c>
    </row>
    <row r="1592" spans="1:7" x14ac:dyDescent="0.25">
      <c r="A1592">
        <v>73606368</v>
      </c>
      <c r="B1592" t="s">
        <v>10927</v>
      </c>
      <c r="C1592" t="s">
        <v>10001</v>
      </c>
      <c r="D1592" t="s">
        <v>217</v>
      </c>
      <c r="E1592" t="s">
        <v>217</v>
      </c>
      <c r="F1592" t="s">
        <v>140</v>
      </c>
      <c r="G1592" t="s">
        <v>10002</v>
      </c>
    </row>
    <row r="1593" spans="1:7" x14ac:dyDescent="0.25">
      <c r="A1593">
        <v>73606370</v>
      </c>
      <c r="B1593" t="s">
        <v>10928</v>
      </c>
      <c r="C1593" t="s">
        <v>10001</v>
      </c>
      <c r="D1593" t="s">
        <v>217</v>
      </c>
      <c r="E1593" t="s">
        <v>217</v>
      </c>
      <c r="F1593" t="s">
        <v>140</v>
      </c>
      <c r="G1593" t="s">
        <v>10002</v>
      </c>
    </row>
    <row r="1594" spans="1:7" x14ac:dyDescent="0.25">
      <c r="A1594">
        <v>73606372</v>
      </c>
      <c r="B1594" t="s">
        <v>10929</v>
      </c>
      <c r="C1594" t="s">
        <v>10001</v>
      </c>
      <c r="D1594" t="s">
        <v>217</v>
      </c>
      <c r="E1594" t="s">
        <v>217</v>
      </c>
      <c r="F1594" t="s">
        <v>140</v>
      </c>
      <c r="G1594" t="s">
        <v>10002</v>
      </c>
    </row>
    <row r="1595" spans="1:7" x14ac:dyDescent="0.25">
      <c r="A1595">
        <v>73606374</v>
      </c>
      <c r="B1595" t="s">
        <v>10930</v>
      </c>
      <c r="C1595" t="s">
        <v>10001</v>
      </c>
      <c r="D1595" t="s">
        <v>217</v>
      </c>
      <c r="E1595" t="s">
        <v>217</v>
      </c>
      <c r="F1595" t="s">
        <v>140</v>
      </c>
      <c r="G1595" t="s">
        <v>10002</v>
      </c>
    </row>
    <row r="1596" spans="1:7" x14ac:dyDescent="0.25">
      <c r="A1596">
        <v>73606582</v>
      </c>
      <c r="B1596" t="s">
        <v>10931</v>
      </c>
      <c r="C1596" t="s">
        <v>10001</v>
      </c>
      <c r="D1596" t="s">
        <v>217</v>
      </c>
      <c r="E1596" t="s">
        <v>217</v>
      </c>
      <c r="F1596" t="s">
        <v>140</v>
      </c>
      <c r="G1596" t="s">
        <v>10002</v>
      </c>
    </row>
    <row r="1597" spans="1:7" x14ac:dyDescent="0.25">
      <c r="A1597">
        <v>73606584</v>
      </c>
      <c r="B1597" t="s">
        <v>10932</v>
      </c>
      <c r="C1597" t="s">
        <v>10001</v>
      </c>
      <c r="D1597" t="s">
        <v>217</v>
      </c>
      <c r="E1597" t="s">
        <v>217</v>
      </c>
      <c r="F1597" t="s">
        <v>140</v>
      </c>
      <c r="G1597" t="s">
        <v>10002</v>
      </c>
    </row>
    <row r="1598" spans="1:7" x14ac:dyDescent="0.25">
      <c r="A1598">
        <v>73606586</v>
      </c>
      <c r="B1598" t="s">
        <v>10933</v>
      </c>
      <c r="C1598" t="s">
        <v>10001</v>
      </c>
      <c r="D1598" t="s">
        <v>217</v>
      </c>
      <c r="E1598" t="s">
        <v>217</v>
      </c>
      <c r="F1598" t="s">
        <v>140</v>
      </c>
      <c r="G1598" t="s">
        <v>10002</v>
      </c>
    </row>
    <row r="1599" spans="1:7" x14ac:dyDescent="0.25">
      <c r="A1599">
        <v>73606588</v>
      </c>
      <c r="B1599" t="s">
        <v>10934</v>
      </c>
      <c r="C1599" t="s">
        <v>10001</v>
      </c>
      <c r="D1599" t="s">
        <v>217</v>
      </c>
      <c r="E1599" t="s">
        <v>217</v>
      </c>
      <c r="F1599" t="s">
        <v>140</v>
      </c>
      <c r="G1599" t="s">
        <v>10002</v>
      </c>
    </row>
    <row r="1600" spans="1:7" x14ac:dyDescent="0.25">
      <c r="A1600">
        <v>73606590</v>
      </c>
      <c r="B1600" t="s">
        <v>10935</v>
      </c>
      <c r="C1600" t="s">
        <v>10001</v>
      </c>
      <c r="D1600" t="s">
        <v>217</v>
      </c>
      <c r="E1600" t="s">
        <v>217</v>
      </c>
      <c r="F1600" t="s">
        <v>140</v>
      </c>
      <c r="G1600" t="s">
        <v>10002</v>
      </c>
    </row>
    <row r="1601" spans="1:7" x14ac:dyDescent="0.25">
      <c r="A1601">
        <v>73606592</v>
      </c>
      <c r="B1601" t="s">
        <v>10936</v>
      </c>
      <c r="C1601" t="s">
        <v>10001</v>
      </c>
      <c r="D1601" t="s">
        <v>217</v>
      </c>
      <c r="E1601" t="s">
        <v>217</v>
      </c>
      <c r="F1601" t="s">
        <v>140</v>
      </c>
      <c r="G1601" t="s">
        <v>10002</v>
      </c>
    </row>
    <row r="1602" spans="1:7" x14ac:dyDescent="0.25">
      <c r="A1602">
        <v>73606594</v>
      </c>
      <c r="B1602" t="s">
        <v>10937</v>
      </c>
      <c r="C1602" t="s">
        <v>10001</v>
      </c>
      <c r="D1602" t="s">
        <v>217</v>
      </c>
      <c r="E1602" t="s">
        <v>217</v>
      </c>
      <c r="F1602" t="s">
        <v>140</v>
      </c>
      <c r="G1602" t="s">
        <v>10002</v>
      </c>
    </row>
    <row r="1603" spans="1:7" x14ac:dyDescent="0.25">
      <c r="A1603">
        <v>73606806</v>
      </c>
      <c r="B1603" t="s">
        <v>10938</v>
      </c>
      <c r="C1603" t="s">
        <v>10001</v>
      </c>
      <c r="D1603" t="s">
        <v>217</v>
      </c>
      <c r="E1603" t="s">
        <v>217</v>
      </c>
      <c r="F1603" t="s">
        <v>140</v>
      </c>
      <c r="G1603" t="s">
        <v>10002</v>
      </c>
    </row>
    <row r="1604" spans="1:7" x14ac:dyDescent="0.25">
      <c r="A1604">
        <v>73606808</v>
      </c>
      <c r="B1604" t="s">
        <v>10939</v>
      </c>
      <c r="C1604" t="s">
        <v>10001</v>
      </c>
      <c r="D1604" t="s">
        <v>217</v>
      </c>
      <c r="E1604" t="s">
        <v>217</v>
      </c>
      <c r="F1604" t="s">
        <v>140</v>
      </c>
      <c r="G1604" t="s">
        <v>10002</v>
      </c>
    </row>
    <row r="1605" spans="1:7" x14ac:dyDescent="0.25">
      <c r="A1605">
        <v>73606810</v>
      </c>
      <c r="B1605" t="s">
        <v>10940</v>
      </c>
      <c r="C1605" t="s">
        <v>10001</v>
      </c>
      <c r="D1605" t="s">
        <v>217</v>
      </c>
      <c r="E1605" t="s">
        <v>217</v>
      </c>
      <c r="F1605" t="s">
        <v>140</v>
      </c>
      <c r="G1605" t="s">
        <v>10002</v>
      </c>
    </row>
    <row r="1606" spans="1:7" x14ac:dyDescent="0.25">
      <c r="A1606">
        <v>73606812</v>
      </c>
      <c r="B1606" t="s">
        <v>10941</v>
      </c>
      <c r="C1606" t="s">
        <v>10001</v>
      </c>
      <c r="D1606" t="s">
        <v>217</v>
      </c>
      <c r="E1606" t="s">
        <v>217</v>
      </c>
      <c r="F1606" t="s">
        <v>140</v>
      </c>
      <c r="G1606" t="s">
        <v>10002</v>
      </c>
    </row>
    <row r="1607" spans="1:7" x14ac:dyDescent="0.25">
      <c r="A1607">
        <v>73606814</v>
      </c>
      <c r="B1607" t="s">
        <v>10942</v>
      </c>
      <c r="C1607" t="s">
        <v>10001</v>
      </c>
      <c r="D1607" t="s">
        <v>217</v>
      </c>
      <c r="E1607" t="s">
        <v>217</v>
      </c>
      <c r="F1607" t="s">
        <v>140</v>
      </c>
      <c r="G1607" t="s">
        <v>10002</v>
      </c>
    </row>
    <row r="1608" spans="1:7" x14ac:dyDescent="0.25">
      <c r="A1608">
        <v>73606816</v>
      </c>
      <c r="B1608" t="s">
        <v>10943</v>
      </c>
      <c r="C1608" t="s">
        <v>10001</v>
      </c>
      <c r="D1608" t="s">
        <v>217</v>
      </c>
      <c r="E1608" t="s">
        <v>217</v>
      </c>
      <c r="F1608" t="s">
        <v>140</v>
      </c>
      <c r="G1608" t="s">
        <v>10002</v>
      </c>
    </row>
    <row r="1609" spans="1:7" x14ac:dyDescent="0.25">
      <c r="A1609">
        <v>73606818</v>
      </c>
      <c r="B1609" t="s">
        <v>10944</v>
      </c>
      <c r="C1609" t="s">
        <v>10001</v>
      </c>
      <c r="D1609" t="s">
        <v>217</v>
      </c>
      <c r="E1609" t="s">
        <v>217</v>
      </c>
      <c r="F1609" t="s">
        <v>140</v>
      </c>
      <c r="G1609" t="s">
        <v>10002</v>
      </c>
    </row>
    <row r="1610" spans="1:7" x14ac:dyDescent="0.25">
      <c r="A1610">
        <v>73606152</v>
      </c>
      <c r="B1610" t="s">
        <v>10945</v>
      </c>
      <c r="C1610" t="s">
        <v>10001</v>
      </c>
      <c r="D1610" t="s">
        <v>217</v>
      </c>
      <c r="E1610" t="s">
        <v>217</v>
      </c>
      <c r="F1610" t="s">
        <v>140</v>
      </c>
      <c r="G1610" t="s">
        <v>10002</v>
      </c>
    </row>
    <row r="1611" spans="1:7" x14ac:dyDescent="0.25">
      <c r="A1611">
        <v>73606154</v>
      </c>
      <c r="B1611" t="s">
        <v>10946</v>
      </c>
      <c r="C1611" t="s">
        <v>10001</v>
      </c>
      <c r="D1611" t="s">
        <v>217</v>
      </c>
      <c r="E1611" t="s">
        <v>217</v>
      </c>
      <c r="F1611" t="s">
        <v>140</v>
      </c>
      <c r="G1611" t="s">
        <v>10002</v>
      </c>
    </row>
    <row r="1612" spans="1:7" x14ac:dyDescent="0.25">
      <c r="A1612">
        <v>73606156</v>
      </c>
      <c r="B1612" t="s">
        <v>10947</v>
      </c>
      <c r="C1612" t="s">
        <v>10001</v>
      </c>
      <c r="D1612" t="s">
        <v>217</v>
      </c>
      <c r="E1612" t="s">
        <v>217</v>
      </c>
      <c r="F1612" t="s">
        <v>140</v>
      </c>
      <c r="G1612" t="s">
        <v>10002</v>
      </c>
    </row>
    <row r="1613" spans="1:7" x14ac:dyDescent="0.25">
      <c r="A1613">
        <v>73606158</v>
      </c>
      <c r="B1613" t="s">
        <v>10948</v>
      </c>
      <c r="C1613" t="s">
        <v>10001</v>
      </c>
      <c r="D1613" t="s">
        <v>217</v>
      </c>
      <c r="E1613" t="s">
        <v>217</v>
      </c>
      <c r="F1613" t="s">
        <v>140</v>
      </c>
      <c r="G1613" t="s">
        <v>10002</v>
      </c>
    </row>
    <row r="1614" spans="1:7" x14ac:dyDescent="0.25">
      <c r="A1614">
        <v>73606160</v>
      </c>
      <c r="B1614" t="s">
        <v>10949</v>
      </c>
      <c r="C1614" t="s">
        <v>10001</v>
      </c>
      <c r="D1614" t="s">
        <v>217</v>
      </c>
      <c r="E1614" t="s">
        <v>217</v>
      </c>
      <c r="F1614" t="s">
        <v>140</v>
      </c>
      <c r="G1614" t="s">
        <v>10002</v>
      </c>
    </row>
    <row r="1615" spans="1:7" x14ac:dyDescent="0.25">
      <c r="A1615">
        <v>73606162</v>
      </c>
      <c r="B1615" t="s">
        <v>10950</v>
      </c>
      <c r="C1615" t="s">
        <v>10001</v>
      </c>
      <c r="D1615" t="s">
        <v>217</v>
      </c>
      <c r="E1615" t="s">
        <v>217</v>
      </c>
      <c r="F1615" t="s">
        <v>140</v>
      </c>
      <c r="G1615" t="s">
        <v>10002</v>
      </c>
    </row>
    <row r="1616" spans="1:7" x14ac:dyDescent="0.25">
      <c r="A1616">
        <v>73606164</v>
      </c>
      <c r="B1616" t="s">
        <v>10951</v>
      </c>
      <c r="C1616" t="s">
        <v>10001</v>
      </c>
      <c r="D1616" t="s">
        <v>217</v>
      </c>
      <c r="E1616" t="s">
        <v>217</v>
      </c>
      <c r="F1616" t="s">
        <v>140</v>
      </c>
      <c r="G1616" t="s">
        <v>10002</v>
      </c>
    </row>
    <row r="1617" spans="1:7" x14ac:dyDescent="0.25">
      <c r="A1617">
        <v>73606376</v>
      </c>
      <c r="B1617" t="s">
        <v>10952</v>
      </c>
      <c r="C1617" t="s">
        <v>10001</v>
      </c>
      <c r="D1617" t="s">
        <v>217</v>
      </c>
      <c r="E1617" t="s">
        <v>217</v>
      </c>
      <c r="F1617" t="s">
        <v>140</v>
      </c>
      <c r="G1617" t="s">
        <v>10002</v>
      </c>
    </row>
    <row r="1618" spans="1:7" x14ac:dyDescent="0.25">
      <c r="A1618">
        <v>73606378</v>
      </c>
      <c r="B1618" t="s">
        <v>10953</v>
      </c>
      <c r="C1618" t="s">
        <v>10001</v>
      </c>
      <c r="D1618" t="s">
        <v>217</v>
      </c>
      <c r="E1618" t="s">
        <v>217</v>
      </c>
      <c r="F1618" t="s">
        <v>140</v>
      </c>
      <c r="G1618" t="s">
        <v>10002</v>
      </c>
    </row>
    <row r="1619" spans="1:7" x14ac:dyDescent="0.25">
      <c r="A1619">
        <v>73606380</v>
      </c>
      <c r="B1619" t="s">
        <v>10954</v>
      </c>
      <c r="C1619" t="s">
        <v>10001</v>
      </c>
      <c r="D1619" t="s">
        <v>217</v>
      </c>
      <c r="E1619" t="s">
        <v>217</v>
      </c>
      <c r="F1619" t="s">
        <v>140</v>
      </c>
      <c r="G1619" t="s">
        <v>10002</v>
      </c>
    </row>
    <row r="1620" spans="1:7" x14ac:dyDescent="0.25">
      <c r="A1620">
        <v>73606382</v>
      </c>
      <c r="B1620" t="s">
        <v>10955</v>
      </c>
      <c r="C1620" t="s">
        <v>10001</v>
      </c>
      <c r="D1620" t="s">
        <v>217</v>
      </c>
      <c r="E1620" t="s">
        <v>217</v>
      </c>
      <c r="F1620" t="s">
        <v>140</v>
      </c>
      <c r="G1620" t="s">
        <v>10002</v>
      </c>
    </row>
    <row r="1621" spans="1:7" x14ac:dyDescent="0.25">
      <c r="A1621">
        <v>73606384</v>
      </c>
      <c r="B1621" t="s">
        <v>10956</v>
      </c>
      <c r="C1621" t="s">
        <v>10001</v>
      </c>
      <c r="D1621" t="s">
        <v>217</v>
      </c>
      <c r="E1621" t="s">
        <v>217</v>
      </c>
      <c r="F1621" t="s">
        <v>140</v>
      </c>
      <c r="G1621" t="s">
        <v>10002</v>
      </c>
    </row>
    <row r="1622" spans="1:7" x14ac:dyDescent="0.25">
      <c r="A1622">
        <v>73606386</v>
      </c>
      <c r="B1622" t="s">
        <v>10957</v>
      </c>
      <c r="C1622" t="s">
        <v>10001</v>
      </c>
      <c r="D1622" t="s">
        <v>217</v>
      </c>
      <c r="E1622" t="s">
        <v>217</v>
      </c>
      <c r="F1622" t="s">
        <v>140</v>
      </c>
      <c r="G1622" t="s">
        <v>10002</v>
      </c>
    </row>
    <row r="1623" spans="1:7" x14ac:dyDescent="0.25">
      <c r="A1623">
        <v>73606388</v>
      </c>
      <c r="B1623" t="s">
        <v>10958</v>
      </c>
      <c r="C1623" t="s">
        <v>10001</v>
      </c>
      <c r="D1623" t="s">
        <v>217</v>
      </c>
      <c r="E1623" t="s">
        <v>217</v>
      </c>
      <c r="F1623" t="s">
        <v>140</v>
      </c>
      <c r="G1623" t="s">
        <v>10002</v>
      </c>
    </row>
    <row r="1624" spans="1:7" x14ac:dyDescent="0.25">
      <c r="A1624">
        <v>73606596</v>
      </c>
      <c r="B1624" t="s">
        <v>10959</v>
      </c>
      <c r="C1624" t="s">
        <v>10001</v>
      </c>
      <c r="D1624" t="s">
        <v>217</v>
      </c>
      <c r="E1624" t="s">
        <v>217</v>
      </c>
      <c r="F1624" t="s">
        <v>140</v>
      </c>
      <c r="G1624" t="s">
        <v>10002</v>
      </c>
    </row>
    <row r="1625" spans="1:7" x14ac:dyDescent="0.25">
      <c r="A1625">
        <v>73606598</v>
      </c>
      <c r="B1625" t="s">
        <v>10960</v>
      </c>
      <c r="C1625" t="s">
        <v>10001</v>
      </c>
      <c r="D1625" t="s">
        <v>217</v>
      </c>
      <c r="E1625" t="s">
        <v>217</v>
      </c>
      <c r="F1625" t="s">
        <v>140</v>
      </c>
      <c r="G1625" t="s">
        <v>10002</v>
      </c>
    </row>
    <row r="1626" spans="1:7" x14ac:dyDescent="0.25">
      <c r="A1626">
        <v>73606600</v>
      </c>
      <c r="B1626" t="s">
        <v>10961</v>
      </c>
      <c r="C1626" t="s">
        <v>10001</v>
      </c>
      <c r="D1626" t="s">
        <v>217</v>
      </c>
      <c r="E1626" t="s">
        <v>217</v>
      </c>
      <c r="F1626" t="s">
        <v>140</v>
      </c>
      <c r="G1626" t="s">
        <v>10002</v>
      </c>
    </row>
    <row r="1627" spans="1:7" x14ac:dyDescent="0.25">
      <c r="A1627">
        <v>73606602</v>
      </c>
      <c r="B1627" t="s">
        <v>10962</v>
      </c>
      <c r="C1627" t="s">
        <v>10001</v>
      </c>
      <c r="D1627" t="s">
        <v>217</v>
      </c>
      <c r="E1627" t="s">
        <v>217</v>
      </c>
      <c r="F1627" t="s">
        <v>140</v>
      </c>
      <c r="G1627" t="s">
        <v>10002</v>
      </c>
    </row>
    <row r="1628" spans="1:7" x14ac:dyDescent="0.25">
      <c r="A1628">
        <v>73606604</v>
      </c>
      <c r="B1628" t="s">
        <v>10963</v>
      </c>
      <c r="C1628" t="s">
        <v>10001</v>
      </c>
      <c r="D1628" t="s">
        <v>217</v>
      </c>
      <c r="E1628" t="s">
        <v>217</v>
      </c>
      <c r="F1628" t="s">
        <v>140</v>
      </c>
      <c r="G1628" t="s">
        <v>10002</v>
      </c>
    </row>
    <row r="1629" spans="1:7" x14ac:dyDescent="0.25">
      <c r="A1629">
        <v>73606606</v>
      </c>
      <c r="B1629" t="s">
        <v>10964</v>
      </c>
      <c r="C1629" t="s">
        <v>10001</v>
      </c>
      <c r="D1629" t="s">
        <v>217</v>
      </c>
      <c r="E1629" t="s">
        <v>217</v>
      </c>
      <c r="F1629" t="s">
        <v>140</v>
      </c>
      <c r="G1629" t="s">
        <v>10002</v>
      </c>
    </row>
    <row r="1630" spans="1:7" x14ac:dyDescent="0.25">
      <c r="A1630">
        <v>73606608</v>
      </c>
      <c r="B1630" t="s">
        <v>10965</v>
      </c>
      <c r="C1630" t="s">
        <v>10001</v>
      </c>
      <c r="D1630" t="s">
        <v>217</v>
      </c>
      <c r="E1630" t="s">
        <v>217</v>
      </c>
      <c r="F1630" t="s">
        <v>140</v>
      </c>
      <c r="G1630" t="s">
        <v>10002</v>
      </c>
    </row>
    <row r="1631" spans="1:7" x14ac:dyDescent="0.25">
      <c r="A1631">
        <v>73606820</v>
      </c>
      <c r="B1631" t="s">
        <v>10966</v>
      </c>
      <c r="C1631" t="s">
        <v>10001</v>
      </c>
      <c r="D1631" t="s">
        <v>217</v>
      </c>
      <c r="E1631" t="s">
        <v>217</v>
      </c>
      <c r="F1631" t="s">
        <v>140</v>
      </c>
      <c r="G1631" t="s">
        <v>10002</v>
      </c>
    </row>
    <row r="1632" spans="1:7" x14ac:dyDescent="0.25">
      <c r="A1632">
        <v>73606822</v>
      </c>
      <c r="B1632" t="s">
        <v>10967</v>
      </c>
      <c r="C1632" t="s">
        <v>10001</v>
      </c>
      <c r="D1632" t="s">
        <v>217</v>
      </c>
      <c r="E1632" t="s">
        <v>217</v>
      </c>
      <c r="F1632" t="s">
        <v>140</v>
      </c>
      <c r="G1632" t="s">
        <v>10002</v>
      </c>
    </row>
    <row r="1633" spans="1:7" x14ac:dyDescent="0.25">
      <c r="A1633">
        <v>73606824</v>
      </c>
      <c r="B1633" t="s">
        <v>10968</v>
      </c>
      <c r="C1633" t="s">
        <v>10001</v>
      </c>
      <c r="D1633" t="s">
        <v>217</v>
      </c>
      <c r="E1633" t="s">
        <v>217</v>
      </c>
      <c r="F1633" t="s">
        <v>140</v>
      </c>
      <c r="G1633" t="s">
        <v>10002</v>
      </c>
    </row>
    <row r="1634" spans="1:7" x14ac:dyDescent="0.25">
      <c r="A1634">
        <v>73606826</v>
      </c>
      <c r="B1634" t="s">
        <v>10969</v>
      </c>
      <c r="C1634" t="s">
        <v>10001</v>
      </c>
      <c r="D1634" t="s">
        <v>217</v>
      </c>
      <c r="E1634" t="s">
        <v>217</v>
      </c>
      <c r="F1634" t="s">
        <v>140</v>
      </c>
      <c r="G1634" t="s">
        <v>10002</v>
      </c>
    </row>
    <row r="1635" spans="1:7" x14ac:dyDescent="0.25">
      <c r="A1635">
        <v>73606828</v>
      </c>
      <c r="B1635" t="s">
        <v>10970</v>
      </c>
      <c r="C1635" t="s">
        <v>10001</v>
      </c>
      <c r="D1635" t="s">
        <v>217</v>
      </c>
      <c r="E1635" t="s">
        <v>217</v>
      </c>
      <c r="F1635" t="s">
        <v>140</v>
      </c>
      <c r="G1635" t="s">
        <v>10002</v>
      </c>
    </row>
    <row r="1636" spans="1:7" x14ac:dyDescent="0.25">
      <c r="A1636">
        <v>73606830</v>
      </c>
      <c r="B1636" t="s">
        <v>10971</v>
      </c>
      <c r="C1636" t="s">
        <v>10001</v>
      </c>
      <c r="D1636" t="s">
        <v>217</v>
      </c>
      <c r="E1636" t="s">
        <v>217</v>
      </c>
      <c r="F1636" t="s">
        <v>140</v>
      </c>
      <c r="G1636" t="s">
        <v>10002</v>
      </c>
    </row>
    <row r="1637" spans="1:7" x14ac:dyDescent="0.25">
      <c r="A1637">
        <v>73606832</v>
      </c>
      <c r="B1637" t="s">
        <v>10972</v>
      </c>
      <c r="C1637" t="s">
        <v>10001</v>
      </c>
      <c r="D1637" t="s">
        <v>217</v>
      </c>
      <c r="E1637" t="s">
        <v>217</v>
      </c>
      <c r="F1637" t="s">
        <v>140</v>
      </c>
      <c r="G1637" t="s">
        <v>10002</v>
      </c>
    </row>
    <row r="1638" spans="1:7" x14ac:dyDescent="0.25">
      <c r="A1638">
        <v>73605942</v>
      </c>
      <c r="B1638" t="s">
        <v>10973</v>
      </c>
      <c r="C1638" t="s">
        <v>10001</v>
      </c>
      <c r="D1638" t="s">
        <v>217</v>
      </c>
      <c r="E1638" t="s">
        <v>217</v>
      </c>
      <c r="F1638" t="s">
        <v>140</v>
      </c>
      <c r="G1638" t="s">
        <v>10002</v>
      </c>
    </row>
    <row r="1639" spans="1:7" x14ac:dyDescent="0.25">
      <c r="A1639">
        <v>73605944</v>
      </c>
      <c r="B1639" t="s">
        <v>10974</v>
      </c>
      <c r="C1639" t="s">
        <v>10001</v>
      </c>
      <c r="D1639" t="s">
        <v>217</v>
      </c>
      <c r="E1639" t="s">
        <v>217</v>
      </c>
      <c r="F1639" t="s">
        <v>140</v>
      </c>
      <c r="G1639" t="s">
        <v>10002</v>
      </c>
    </row>
    <row r="1640" spans="1:7" x14ac:dyDescent="0.25">
      <c r="A1640">
        <v>73605946</v>
      </c>
      <c r="B1640" t="s">
        <v>10975</v>
      </c>
      <c r="C1640" t="s">
        <v>10001</v>
      </c>
      <c r="D1640" t="s">
        <v>217</v>
      </c>
      <c r="E1640" t="s">
        <v>217</v>
      </c>
      <c r="F1640" t="s">
        <v>140</v>
      </c>
      <c r="G1640" t="s">
        <v>10002</v>
      </c>
    </row>
    <row r="1641" spans="1:7" x14ac:dyDescent="0.25">
      <c r="A1641">
        <v>73605948</v>
      </c>
      <c r="B1641" t="s">
        <v>10976</v>
      </c>
      <c r="C1641" t="s">
        <v>10001</v>
      </c>
      <c r="D1641" t="s">
        <v>217</v>
      </c>
      <c r="E1641" t="s">
        <v>217</v>
      </c>
      <c r="F1641" t="s">
        <v>140</v>
      </c>
      <c r="G1641" t="s">
        <v>10002</v>
      </c>
    </row>
    <row r="1642" spans="1:7" x14ac:dyDescent="0.25">
      <c r="A1642">
        <v>73605950</v>
      </c>
      <c r="B1642" t="s">
        <v>10977</v>
      </c>
      <c r="C1642" t="s">
        <v>10001</v>
      </c>
      <c r="D1642" t="s">
        <v>217</v>
      </c>
      <c r="E1642" t="s">
        <v>217</v>
      </c>
      <c r="F1642" t="s">
        <v>140</v>
      </c>
      <c r="G1642" t="s">
        <v>10002</v>
      </c>
    </row>
    <row r="1643" spans="1:7" x14ac:dyDescent="0.25">
      <c r="A1643">
        <v>73605952</v>
      </c>
      <c r="B1643" t="s">
        <v>10978</v>
      </c>
      <c r="C1643" t="s">
        <v>10001</v>
      </c>
      <c r="D1643" t="s">
        <v>217</v>
      </c>
      <c r="E1643" t="s">
        <v>217</v>
      </c>
      <c r="F1643" t="s">
        <v>140</v>
      </c>
      <c r="G1643" t="s">
        <v>10002</v>
      </c>
    </row>
    <row r="1644" spans="1:7" x14ac:dyDescent="0.25">
      <c r="A1644">
        <v>73605954</v>
      </c>
      <c r="B1644" t="s">
        <v>10979</v>
      </c>
      <c r="C1644" t="s">
        <v>10001</v>
      </c>
      <c r="D1644" t="s">
        <v>217</v>
      </c>
      <c r="E1644" t="s">
        <v>217</v>
      </c>
      <c r="F1644" t="s">
        <v>140</v>
      </c>
      <c r="G1644" t="s">
        <v>10002</v>
      </c>
    </row>
    <row r="1645" spans="1:7" x14ac:dyDescent="0.25">
      <c r="A1645">
        <v>73606166</v>
      </c>
      <c r="B1645" t="s">
        <v>10980</v>
      </c>
      <c r="C1645" t="s">
        <v>10001</v>
      </c>
      <c r="D1645" t="s">
        <v>217</v>
      </c>
      <c r="E1645" t="s">
        <v>217</v>
      </c>
      <c r="F1645" t="s">
        <v>140</v>
      </c>
      <c r="G1645" t="s">
        <v>10002</v>
      </c>
    </row>
    <row r="1646" spans="1:7" x14ac:dyDescent="0.25">
      <c r="A1646">
        <v>73606168</v>
      </c>
      <c r="B1646" t="s">
        <v>10981</v>
      </c>
      <c r="C1646" t="s">
        <v>10001</v>
      </c>
      <c r="D1646" t="s">
        <v>217</v>
      </c>
      <c r="E1646" t="s">
        <v>217</v>
      </c>
      <c r="F1646" t="s">
        <v>140</v>
      </c>
      <c r="G1646" t="s">
        <v>10002</v>
      </c>
    </row>
    <row r="1647" spans="1:7" x14ac:dyDescent="0.25">
      <c r="A1647">
        <v>73606170</v>
      </c>
      <c r="B1647" t="s">
        <v>10982</v>
      </c>
      <c r="C1647" t="s">
        <v>10001</v>
      </c>
      <c r="D1647" t="s">
        <v>217</v>
      </c>
      <c r="E1647" t="s">
        <v>217</v>
      </c>
      <c r="F1647" t="s">
        <v>140</v>
      </c>
      <c r="G1647" t="s">
        <v>10002</v>
      </c>
    </row>
    <row r="1648" spans="1:7" x14ac:dyDescent="0.25">
      <c r="A1648">
        <v>73606172</v>
      </c>
      <c r="B1648" t="s">
        <v>10983</v>
      </c>
      <c r="C1648" t="s">
        <v>10001</v>
      </c>
      <c r="D1648" t="s">
        <v>217</v>
      </c>
      <c r="E1648" t="s">
        <v>217</v>
      </c>
      <c r="F1648" t="s">
        <v>140</v>
      </c>
      <c r="G1648" t="s">
        <v>10002</v>
      </c>
    </row>
    <row r="1649" spans="1:7" x14ac:dyDescent="0.25">
      <c r="A1649">
        <v>73606174</v>
      </c>
      <c r="B1649" t="s">
        <v>10984</v>
      </c>
      <c r="C1649" t="s">
        <v>10001</v>
      </c>
      <c r="D1649" t="s">
        <v>217</v>
      </c>
      <c r="E1649" t="s">
        <v>217</v>
      </c>
      <c r="F1649" t="s">
        <v>140</v>
      </c>
      <c r="G1649" t="s">
        <v>10002</v>
      </c>
    </row>
    <row r="1650" spans="1:7" x14ac:dyDescent="0.25">
      <c r="A1650">
        <v>73606176</v>
      </c>
      <c r="B1650" t="s">
        <v>10985</v>
      </c>
      <c r="C1650" t="s">
        <v>10001</v>
      </c>
      <c r="D1650" t="s">
        <v>217</v>
      </c>
      <c r="E1650" t="s">
        <v>217</v>
      </c>
      <c r="F1650" t="s">
        <v>140</v>
      </c>
      <c r="G1650" t="s">
        <v>10002</v>
      </c>
    </row>
    <row r="1651" spans="1:7" x14ac:dyDescent="0.25">
      <c r="A1651">
        <v>73606178</v>
      </c>
      <c r="B1651" t="s">
        <v>10986</v>
      </c>
      <c r="C1651" t="s">
        <v>10001</v>
      </c>
      <c r="D1651" t="s">
        <v>217</v>
      </c>
      <c r="E1651" t="s">
        <v>217</v>
      </c>
      <c r="F1651" t="s">
        <v>140</v>
      </c>
      <c r="G1651" t="s">
        <v>10002</v>
      </c>
    </row>
    <row r="1652" spans="1:7" x14ac:dyDescent="0.25">
      <c r="A1652">
        <v>73606390</v>
      </c>
      <c r="B1652" t="s">
        <v>10987</v>
      </c>
      <c r="C1652" t="s">
        <v>10001</v>
      </c>
      <c r="D1652" t="s">
        <v>217</v>
      </c>
      <c r="E1652" t="s">
        <v>217</v>
      </c>
      <c r="F1652" t="s">
        <v>140</v>
      </c>
      <c r="G1652" t="s">
        <v>10002</v>
      </c>
    </row>
    <row r="1653" spans="1:7" x14ac:dyDescent="0.25">
      <c r="A1653">
        <v>73606392</v>
      </c>
      <c r="B1653" t="s">
        <v>10988</v>
      </c>
      <c r="C1653" t="s">
        <v>10001</v>
      </c>
      <c r="D1653" t="s">
        <v>217</v>
      </c>
      <c r="E1653" t="s">
        <v>217</v>
      </c>
      <c r="F1653" t="s">
        <v>140</v>
      </c>
      <c r="G1653" t="s">
        <v>10002</v>
      </c>
    </row>
    <row r="1654" spans="1:7" x14ac:dyDescent="0.25">
      <c r="A1654">
        <v>73606394</v>
      </c>
      <c r="B1654" t="s">
        <v>10989</v>
      </c>
      <c r="C1654" t="s">
        <v>10001</v>
      </c>
      <c r="D1654" t="s">
        <v>217</v>
      </c>
      <c r="E1654" t="s">
        <v>217</v>
      </c>
      <c r="F1654" t="s">
        <v>140</v>
      </c>
      <c r="G1654" t="s">
        <v>10002</v>
      </c>
    </row>
    <row r="1655" spans="1:7" x14ac:dyDescent="0.25">
      <c r="A1655">
        <v>73606396</v>
      </c>
      <c r="B1655" t="s">
        <v>10990</v>
      </c>
      <c r="C1655" t="s">
        <v>10001</v>
      </c>
      <c r="D1655" t="s">
        <v>217</v>
      </c>
      <c r="E1655" t="s">
        <v>217</v>
      </c>
      <c r="F1655" t="s">
        <v>140</v>
      </c>
      <c r="G1655" t="s">
        <v>10002</v>
      </c>
    </row>
    <row r="1656" spans="1:7" x14ac:dyDescent="0.25">
      <c r="A1656">
        <v>73606398</v>
      </c>
      <c r="B1656" t="s">
        <v>10991</v>
      </c>
      <c r="C1656" t="s">
        <v>10001</v>
      </c>
      <c r="D1656" t="s">
        <v>217</v>
      </c>
      <c r="E1656" t="s">
        <v>217</v>
      </c>
      <c r="F1656" t="s">
        <v>140</v>
      </c>
      <c r="G1656" t="s">
        <v>10002</v>
      </c>
    </row>
    <row r="1657" spans="1:7" x14ac:dyDescent="0.25">
      <c r="A1657">
        <v>73606400</v>
      </c>
      <c r="B1657" t="s">
        <v>10992</v>
      </c>
      <c r="C1657" t="s">
        <v>10001</v>
      </c>
      <c r="D1657" t="s">
        <v>217</v>
      </c>
      <c r="E1657" t="s">
        <v>217</v>
      </c>
      <c r="F1657" t="s">
        <v>140</v>
      </c>
      <c r="G1657" t="s">
        <v>10002</v>
      </c>
    </row>
    <row r="1658" spans="1:7" x14ac:dyDescent="0.25">
      <c r="A1658">
        <v>73606402</v>
      </c>
      <c r="B1658" t="s">
        <v>10993</v>
      </c>
      <c r="C1658" t="s">
        <v>10001</v>
      </c>
      <c r="D1658" t="s">
        <v>217</v>
      </c>
      <c r="E1658" t="s">
        <v>217</v>
      </c>
      <c r="F1658" t="s">
        <v>140</v>
      </c>
      <c r="G1658" t="s">
        <v>10002</v>
      </c>
    </row>
    <row r="1659" spans="1:7" x14ac:dyDescent="0.25">
      <c r="A1659">
        <v>73606610</v>
      </c>
      <c r="B1659" t="s">
        <v>10994</v>
      </c>
      <c r="C1659" t="s">
        <v>10001</v>
      </c>
      <c r="D1659" t="s">
        <v>217</v>
      </c>
      <c r="E1659" t="s">
        <v>217</v>
      </c>
      <c r="F1659" t="s">
        <v>140</v>
      </c>
      <c r="G1659" t="s">
        <v>10002</v>
      </c>
    </row>
    <row r="1660" spans="1:7" x14ac:dyDescent="0.25">
      <c r="A1660">
        <v>73606612</v>
      </c>
      <c r="B1660" t="s">
        <v>10995</v>
      </c>
      <c r="C1660" t="s">
        <v>10001</v>
      </c>
      <c r="D1660" t="s">
        <v>217</v>
      </c>
      <c r="E1660" t="s">
        <v>217</v>
      </c>
      <c r="F1660" t="s">
        <v>140</v>
      </c>
      <c r="G1660" t="s">
        <v>10002</v>
      </c>
    </row>
    <row r="1661" spans="1:7" x14ac:dyDescent="0.25">
      <c r="A1661">
        <v>73606614</v>
      </c>
      <c r="B1661" t="s">
        <v>10996</v>
      </c>
      <c r="C1661" t="s">
        <v>10001</v>
      </c>
      <c r="D1661" t="s">
        <v>217</v>
      </c>
      <c r="E1661" t="s">
        <v>217</v>
      </c>
      <c r="F1661" t="s">
        <v>140</v>
      </c>
      <c r="G1661" t="s">
        <v>10002</v>
      </c>
    </row>
    <row r="1662" spans="1:7" x14ac:dyDescent="0.25">
      <c r="A1662">
        <v>73606616</v>
      </c>
      <c r="B1662" t="s">
        <v>10997</v>
      </c>
      <c r="C1662" t="s">
        <v>10001</v>
      </c>
      <c r="D1662" t="s">
        <v>217</v>
      </c>
      <c r="E1662" t="s">
        <v>217</v>
      </c>
      <c r="F1662" t="s">
        <v>140</v>
      </c>
      <c r="G1662" t="s">
        <v>10002</v>
      </c>
    </row>
    <row r="1663" spans="1:7" x14ac:dyDescent="0.25">
      <c r="A1663">
        <v>73606618</v>
      </c>
      <c r="B1663" t="s">
        <v>10998</v>
      </c>
      <c r="C1663" t="s">
        <v>10001</v>
      </c>
      <c r="D1663" t="s">
        <v>217</v>
      </c>
      <c r="E1663" t="s">
        <v>217</v>
      </c>
      <c r="F1663" t="s">
        <v>140</v>
      </c>
      <c r="G1663" t="s">
        <v>10002</v>
      </c>
    </row>
    <row r="1664" spans="1:7" x14ac:dyDescent="0.25">
      <c r="A1664">
        <v>73606620</v>
      </c>
      <c r="B1664" t="s">
        <v>10999</v>
      </c>
      <c r="C1664" t="s">
        <v>10001</v>
      </c>
      <c r="D1664" t="s">
        <v>217</v>
      </c>
      <c r="E1664" t="s">
        <v>217</v>
      </c>
      <c r="F1664" t="s">
        <v>140</v>
      </c>
      <c r="G1664" t="s">
        <v>10002</v>
      </c>
    </row>
    <row r="1665" spans="1:7" x14ac:dyDescent="0.25">
      <c r="A1665">
        <v>73606622</v>
      </c>
      <c r="B1665" t="s">
        <v>11000</v>
      </c>
      <c r="C1665" t="s">
        <v>10001</v>
      </c>
      <c r="D1665" t="s">
        <v>217</v>
      </c>
      <c r="E1665" t="s">
        <v>217</v>
      </c>
      <c r="F1665" t="s">
        <v>140</v>
      </c>
      <c r="G1665" t="s">
        <v>10002</v>
      </c>
    </row>
    <row r="1666" spans="1:7" x14ac:dyDescent="0.25">
      <c r="A1666">
        <v>73606834</v>
      </c>
      <c r="B1666" t="s">
        <v>11001</v>
      </c>
      <c r="C1666" t="s">
        <v>10001</v>
      </c>
      <c r="D1666" t="s">
        <v>217</v>
      </c>
      <c r="E1666" t="s">
        <v>217</v>
      </c>
      <c r="F1666" t="s">
        <v>140</v>
      </c>
      <c r="G1666" t="s">
        <v>10002</v>
      </c>
    </row>
    <row r="1667" spans="1:7" x14ac:dyDescent="0.25">
      <c r="A1667">
        <v>73606836</v>
      </c>
      <c r="B1667" t="s">
        <v>11002</v>
      </c>
      <c r="C1667" t="s">
        <v>10001</v>
      </c>
      <c r="D1667" t="s">
        <v>217</v>
      </c>
      <c r="E1667" t="s">
        <v>217</v>
      </c>
      <c r="F1667" t="s">
        <v>140</v>
      </c>
      <c r="G1667" t="s">
        <v>10002</v>
      </c>
    </row>
    <row r="1668" spans="1:7" x14ac:dyDescent="0.25">
      <c r="A1668">
        <v>73606838</v>
      </c>
      <c r="B1668" t="s">
        <v>11003</v>
      </c>
      <c r="C1668" t="s">
        <v>10001</v>
      </c>
      <c r="D1668" t="s">
        <v>217</v>
      </c>
      <c r="E1668" t="s">
        <v>217</v>
      </c>
      <c r="F1668" t="s">
        <v>140</v>
      </c>
      <c r="G1668" t="s">
        <v>10002</v>
      </c>
    </row>
    <row r="1669" spans="1:7" x14ac:dyDescent="0.25">
      <c r="A1669">
        <v>73606840</v>
      </c>
      <c r="B1669" t="s">
        <v>11004</v>
      </c>
      <c r="C1669" t="s">
        <v>10001</v>
      </c>
      <c r="D1669" t="s">
        <v>217</v>
      </c>
      <c r="E1669" t="s">
        <v>217</v>
      </c>
      <c r="F1669" t="s">
        <v>140</v>
      </c>
      <c r="G1669" t="s">
        <v>10002</v>
      </c>
    </row>
    <row r="1670" spans="1:7" x14ac:dyDescent="0.25">
      <c r="A1670">
        <v>73606842</v>
      </c>
      <c r="B1670" t="s">
        <v>11005</v>
      </c>
      <c r="C1670" t="s">
        <v>10001</v>
      </c>
      <c r="D1670" t="s">
        <v>217</v>
      </c>
      <c r="E1670" t="s">
        <v>217</v>
      </c>
      <c r="F1670" t="s">
        <v>140</v>
      </c>
      <c r="G1670" t="s">
        <v>10002</v>
      </c>
    </row>
    <row r="1671" spans="1:7" x14ac:dyDescent="0.25">
      <c r="A1671">
        <v>73606844</v>
      </c>
      <c r="B1671" t="s">
        <v>11006</v>
      </c>
      <c r="C1671" t="s">
        <v>10001</v>
      </c>
      <c r="D1671" t="s">
        <v>217</v>
      </c>
      <c r="E1671" t="s">
        <v>217</v>
      </c>
      <c r="F1671" t="s">
        <v>140</v>
      </c>
      <c r="G1671" t="s">
        <v>10002</v>
      </c>
    </row>
    <row r="1672" spans="1:7" x14ac:dyDescent="0.25">
      <c r="A1672">
        <v>73606846</v>
      </c>
      <c r="B1672" t="s">
        <v>11007</v>
      </c>
      <c r="C1672" t="s">
        <v>10001</v>
      </c>
      <c r="D1672" t="s">
        <v>217</v>
      </c>
      <c r="E1672" t="s">
        <v>217</v>
      </c>
      <c r="F1672" t="s">
        <v>140</v>
      </c>
      <c r="G1672" t="s">
        <v>10002</v>
      </c>
    </row>
    <row r="1673" spans="1:7" x14ac:dyDescent="0.25">
      <c r="A1673">
        <v>73605956</v>
      </c>
      <c r="B1673" t="s">
        <v>11008</v>
      </c>
      <c r="C1673" t="s">
        <v>10001</v>
      </c>
      <c r="D1673" t="s">
        <v>217</v>
      </c>
      <c r="E1673" t="s">
        <v>217</v>
      </c>
      <c r="F1673" t="s">
        <v>140</v>
      </c>
      <c r="G1673" t="s">
        <v>10002</v>
      </c>
    </row>
    <row r="1674" spans="1:7" x14ac:dyDescent="0.25">
      <c r="A1674">
        <v>73605958</v>
      </c>
      <c r="B1674" t="s">
        <v>11009</v>
      </c>
      <c r="C1674" t="s">
        <v>10001</v>
      </c>
      <c r="D1674" t="s">
        <v>217</v>
      </c>
      <c r="E1674" t="s">
        <v>217</v>
      </c>
      <c r="F1674" t="s">
        <v>140</v>
      </c>
      <c r="G1674" t="s">
        <v>10002</v>
      </c>
    </row>
    <row r="1675" spans="1:7" x14ac:dyDescent="0.25">
      <c r="A1675">
        <v>73605960</v>
      </c>
      <c r="B1675" t="s">
        <v>11010</v>
      </c>
      <c r="C1675" t="s">
        <v>10001</v>
      </c>
      <c r="D1675" t="s">
        <v>217</v>
      </c>
      <c r="E1675" t="s">
        <v>217</v>
      </c>
      <c r="F1675" t="s">
        <v>140</v>
      </c>
      <c r="G1675" t="s">
        <v>10002</v>
      </c>
    </row>
    <row r="1676" spans="1:7" x14ac:dyDescent="0.25">
      <c r="A1676">
        <v>73605962</v>
      </c>
      <c r="B1676" t="s">
        <v>11011</v>
      </c>
      <c r="C1676" t="s">
        <v>10001</v>
      </c>
      <c r="D1676" t="s">
        <v>217</v>
      </c>
      <c r="E1676" t="s">
        <v>217</v>
      </c>
      <c r="F1676" t="s">
        <v>140</v>
      </c>
      <c r="G1676" t="s">
        <v>10002</v>
      </c>
    </row>
    <row r="1677" spans="1:7" x14ac:dyDescent="0.25">
      <c r="A1677">
        <v>73605964</v>
      </c>
      <c r="B1677" t="s">
        <v>11012</v>
      </c>
      <c r="C1677" t="s">
        <v>10001</v>
      </c>
      <c r="D1677" t="s">
        <v>217</v>
      </c>
      <c r="E1677" t="s">
        <v>217</v>
      </c>
      <c r="F1677" t="s">
        <v>140</v>
      </c>
      <c r="G1677" t="s">
        <v>10002</v>
      </c>
    </row>
    <row r="1678" spans="1:7" x14ac:dyDescent="0.25">
      <c r="A1678">
        <v>73605966</v>
      </c>
      <c r="B1678" t="s">
        <v>11013</v>
      </c>
      <c r="C1678" t="s">
        <v>10001</v>
      </c>
      <c r="D1678" t="s">
        <v>217</v>
      </c>
      <c r="E1678" t="s">
        <v>217</v>
      </c>
      <c r="F1678" t="s">
        <v>140</v>
      </c>
      <c r="G1678" t="s">
        <v>10002</v>
      </c>
    </row>
    <row r="1679" spans="1:7" x14ac:dyDescent="0.25">
      <c r="A1679">
        <v>73605968</v>
      </c>
      <c r="B1679" t="s">
        <v>11014</v>
      </c>
      <c r="C1679" t="s">
        <v>10001</v>
      </c>
      <c r="D1679" t="s">
        <v>217</v>
      </c>
      <c r="E1679" t="s">
        <v>217</v>
      </c>
      <c r="F1679" t="s">
        <v>140</v>
      </c>
      <c r="G1679" t="s">
        <v>10002</v>
      </c>
    </row>
    <row r="1680" spans="1:7" x14ac:dyDescent="0.25">
      <c r="A1680">
        <v>73606180</v>
      </c>
      <c r="B1680" t="s">
        <v>11015</v>
      </c>
      <c r="C1680" t="s">
        <v>10001</v>
      </c>
      <c r="D1680" t="s">
        <v>217</v>
      </c>
      <c r="E1680" t="s">
        <v>217</v>
      </c>
      <c r="F1680" t="s">
        <v>140</v>
      </c>
      <c r="G1680" t="s">
        <v>10002</v>
      </c>
    </row>
    <row r="1681" spans="1:7" x14ac:dyDescent="0.25">
      <c r="A1681">
        <v>73606182</v>
      </c>
      <c r="B1681" t="s">
        <v>11016</v>
      </c>
      <c r="C1681" t="s">
        <v>10001</v>
      </c>
      <c r="D1681" t="s">
        <v>217</v>
      </c>
      <c r="E1681" t="s">
        <v>217</v>
      </c>
      <c r="F1681" t="s">
        <v>140</v>
      </c>
      <c r="G1681" t="s">
        <v>10002</v>
      </c>
    </row>
    <row r="1682" spans="1:7" x14ac:dyDescent="0.25">
      <c r="A1682">
        <v>73606184</v>
      </c>
      <c r="B1682" t="s">
        <v>11017</v>
      </c>
      <c r="C1682" t="s">
        <v>10001</v>
      </c>
      <c r="D1682" t="s">
        <v>217</v>
      </c>
      <c r="E1682" t="s">
        <v>217</v>
      </c>
      <c r="F1682" t="s">
        <v>140</v>
      </c>
      <c r="G1682" t="s">
        <v>10002</v>
      </c>
    </row>
    <row r="1683" spans="1:7" x14ac:dyDescent="0.25">
      <c r="A1683">
        <v>73606186</v>
      </c>
      <c r="B1683" t="s">
        <v>11018</v>
      </c>
      <c r="C1683" t="s">
        <v>10001</v>
      </c>
      <c r="D1683" t="s">
        <v>217</v>
      </c>
      <c r="E1683" t="s">
        <v>217</v>
      </c>
      <c r="F1683" t="s">
        <v>140</v>
      </c>
      <c r="G1683" t="s">
        <v>10002</v>
      </c>
    </row>
    <row r="1684" spans="1:7" x14ac:dyDescent="0.25">
      <c r="A1684">
        <v>73606188</v>
      </c>
      <c r="B1684" t="s">
        <v>11019</v>
      </c>
      <c r="C1684" t="s">
        <v>10001</v>
      </c>
      <c r="D1684" t="s">
        <v>217</v>
      </c>
      <c r="E1684" t="s">
        <v>217</v>
      </c>
      <c r="F1684" t="s">
        <v>140</v>
      </c>
      <c r="G1684" t="s">
        <v>10002</v>
      </c>
    </row>
    <row r="1685" spans="1:7" x14ac:dyDescent="0.25">
      <c r="A1685">
        <v>73606190</v>
      </c>
      <c r="B1685" t="s">
        <v>11020</v>
      </c>
      <c r="C1685" t="s">
        <v>10001</v>
      </c>
      <c r="D1685" t="s">
        <v>217</v>
      </c>
      <c r="E1685" t="s">
        <v>217</v>
      </c>
      <c r="F1685" t="s">
        <v>140</v>
      </c>
      <c r="G1685" t="s">
        <v>10002</v>
      </c>
    </row>
    <row r="1686" spans="1:7" x14ac:dyDescent="0.25">
      <c r="A1686">
        <v>73606192</v>
      </c>
      <c r="B1686" t="s">
        <v>11021</v>
      </c>
      <c r="C1686" t="s">
        <v>10001</v>
      </c>
      <c r="D1686" t="s">
        <v>217</v>
      </c>
      <c r="E1686" t="s">
        <v>217</v>
      </c>
      <c r="F1686" t="s">
        <v>140</v>
      </c>
      <c r="G1686" t="s">
        <v>10002</v>
      </c>
    </row>
    <row r="1687" spans="1:7" x14ac:dyDescent="0.25">
      <c r="A1687">
        <v>73606404</v>
      </c>
      <c r="B1687" t="s">
        <v>11022</v>
      </c>
      <c r="C1687" t="s">
        <v>10001</v>
      </c>
      <c r="D1687" t="s">
        <v>217</v>
      </c>
      <c r="E1687" t="s">
        <v>217</v>
      </c>
      <c r="F1687" t="s">
        <v>140</v>
      </c>
      <c r="G1687" t="s">
        <v>10002</v>
      </c>
    </row>
    <row r="1688" spans="1:7" x14ac:dyDescent="0.25">
      <c r="A1688">
        <v>73606406</v>
      </c>
      <c r="B1688" t="s">
        <v>11023</v>
      </c>
      <c r="C1688" t="s">
        <v>10001</v>
      </c>
      <c r="D1688" t="s">
        <v>217</v>
      </c>
      <c r="E1688" t="s">
        <v>217</v>
      </c>
      <c r="F1688" t="s">
        <v>140</v>
      </c>
      <c r="G1688" t="s">
        <v>10002</v>
      </c>
    </row>
    <row r="1689" spans="1:7" x14ac:dyDescent="0.25">
      <c r="A1689">
        <v>73606408</v>
      </c>
      <c r="B1689" t="s">
        <v>11024</v>
      </c>
      <c r="C1689" t="s">
        <v>10001</v>
      </c>
      <c r="D1689" t="s">
        <v>217</v>
      </c>
      <c r="E1689" t="s">
        <v>217</v>
      </c>
      <c r="F1689" t="s">
        <v>140</v>
      </c>
      <c r="G1689" t="s">
        <v>10002</v>
      </c>
    </row>
    <row r="1690" spans="1:7" x14ac:dyDescent="0.25">
      <c r="A1690">
        <v>73606410</v>
      </c>
      <c r="B1690" t="s">
        <v>11025</v>
      </c>
      <c r="C1690" t="s">
        <v>10001</v>
      </c>
      <c r="D1690" t="s">
        <v>217</v>
      </c>
      <c r="E1690" t="s">
        <v>217</v>
      </c>
      <c r="F1690" t="s">
        <v>140</v>
      </c>
      <c r="G1690" t="s">
        <v>10002</v>
      </c>
    </row>
    <row r="1691" spans="1:7" x14ac:dyDescent="0.25">
      <c r="A1691">
        <v>73606412</v>
      </c>
      <c r="B1691" t="s">
        <v>11026</v>
      </c>
      <c r="C1691" t="s">
        <v>10001</v>
      </c>
      <c r="D1691" t="s">
        <v>217</v>
      </c>
      <c r="E1691" t="s">
        <v>217</v>
      </c>
      <c r="F1691" t="s">
        <v>140</v>
      </c>
      <c r="G1691" t="s">
        <v>10002</v>
      </c>
    </row>
    <row r="1692" spans="1:7" x14ac:dyDescent="0.25">
      <c r="A1692">
        <v>73606414</v>
      </c>
      <c r="B1692" t="s">
        <v>11027</v>
      </c>
      <c r="C1692" t="s">
        <v>10001</v>
      </c>
      <c r="D1692" t="s">
        <v>217</v>
      </c>
      <c r="E1692" t="s">
        <v>217</v>
      </c>
      <c r="F1692" t="s">
        <v>140</v>
      </c>
      <c r="G1692" t="s">
        <v>10002</v>
      </c>
    </row>
    <row r="1693" spans="1:7" x14ac:dyDescent="0.25">
      <c r="A1693">
        <v>73606416</v>
      </c>
      <c r="B1693" t="s">
        <v>11028</v>
      </c>
      <c r="C1693" t="s">
        <v>10001</v>
      </c>
      <c r="D1693" t="s">
        <v>217</v>
      </c>
      <c r="E1693" t="s">
        <v>217</v>
      </c>
      <c r="F1693" t="s">
        <v>140</v>
      </c>
      <c r="G1693" t="s">
        <v>10002</v>
      </c>
    </row>
    <row r="1694" spans="1:7" x14ac:dyDescent="0.25">
      <c r="A1694">
        <v>73606624</v>
      </c>
      <c r="B1694" t="s">
        <v>11029</v>
      </c>
      <c r="C1694" t="s">
        <v>10001</v>
      </c>
      <c r="D1694" t="s">
        <v>217</v>
      </c>
      <c r="E1694" t="s">
        <v>217</v>
      </c>
      <c r="F1694" t="s">
        <v>140</v>
      </c>
      <c r="G1694" t="s">
        <v>10002</v>
      </c>
    </row>
    <row r="1695" spans="1:7" x14ac:dyDescent="0.25">
      <c r="A1695">
        <v>73606626</v>
      </c>
      <c r="B1695" t="s">
        <v>11030</v>
      </c>
      <c r="C1695" t="s">
        <v>10001</v>
      </c>
      <c r="D1695" t="s">
        <v>217</v>
      </c>
      <c r="E1695" t="s">
        <v>217</v>
      </c>
      <c r="F1695" t="s">
        <v>140</v>
      </c>
      <c r="G1695" t="s">
        <v>10002</v>
      </c>
    </row>
    <row r="1696" spans="1:7" x14ac:dyDescent="0.25">
      <c r="A1696">
        <v>73606628</v>
      </c>
      <c r="B1696" t="s">
        <v>11031</v>
      </c>
      <c r="C1696" t="s">
        <v>10001</v>
      </c>
      <c r="D1696" t="s">
        <v>217</v>
      </c>
      <c r="E1696" t="s">
        <v>217</v>
      </c>
      <c r="F1696" t="s">
        <v>140</v>
      </c>
      <c r="G1696" t="s">
        <v>10002</v>
      </c>
    </row>
    <row r="1697" spans="1:7" x14ac:dyDescent="0.25">
      <c r="A1697">
        <v>73606630</v>
      </c>
      <c r="B1697" t="s">
        <v>11032</v>
      </c>
      <c r="C1697" t="s">
        <v>10001</v>
      </c>
      <c r="D1697" t="s">
        <v>217</v>
      </c>
      <c r="E1697" t="s">
        <v>217</v>
      </c>
      <c r="F1697" t="s">
        <v>140</v>
      </c>
      <c r="G1697" t="s">
        <v>10002</v>
      </c>
    </row>
    <row r="1698" spans="1:7" x14ac:dyDescent="0.25">
      <c r="A1698">
        <v>73606632</v>
      </c>
      <c r="B1698" t="s">
        <v>11033</v>
      </c>
      <c r="C1698" t="s">
        <v>10001</v>
      </c>
      <c r="D1698" t="s">
        <v>217</v>
      </c>
      <c r="E1698" t="s">
        <v>217</v>
      </c>
      <c r="F1698" t="s">
        <v>140</v>
      </c>
      <c r="G1698" t="s">
        <v>10002</v>
      </c>
    </row>
    <row r="1699" spans="1:7" x14ac:dyDescent="0.25">
      <c r="A1699">
        <v>73606634</v>
      </c>
      <c r="B1699" t="s">
        <v>11034</v>
      </c>
      <c r="C1699" t="s">
        <v>10001</v>
      </c>
      <c r="D1699" t="s">
        <v>217</v>
      </c>
      <c r="E1699" t="s">
        <v>217</v>
      </c>
      <c r="F1699" t="s">
        <v>140</v>
      </c>
      <c r="G1699" t="s">
        <v>10002</v>
      </c>
    </row>
    <row r="1700" spans="1:7" x14ac:dyDescent="0.25">
      <c r="A1700">
        <v>73606636</v>
      </c>
      <c r="B1700" t="s">
        <v>11035</v>
      </c>
      <c r="C1700" t="s">
        <v>10001</v>
      </c>
      <c r="D1700" t="s">
        <v>217</v>
      </c>
      <c r="E1700" t="s">
        <v>217</v>
      </c>
      <c r="F1700" t="s">
        <v>140</v>
      </c>
      <c r="G1700" t="s">
        <v>10002</v>
      </c>
    </row>
    <row r="1701" spans="1:7" x14ac:dyDescent="0.25">
      <c r="A1701">
        <v>73606848</v>
      </c>
      <c r="B1701" t="s">
        <v>11036</v>
      </c>
      <c r="C1701" t="s">
        <v>10001</v>
      </c>
      <c r="D1701" t="s">
        <v>217</v>
      </c>
      <c r="E1701" t="s">
        <v>217</v>
      </c>
      <c r="F1701" t="s">
        <v>140</v>
      </c>
      <c r="G1701" t="s">
        <v>10002</v>
      </c>
    </row>
    <row r="1702" spans="1:7" x14ac:dyDescent="0.25">
      <c r="A1702">
        <v>73606850</v>
      </c>
      <c r="B1702" t="s">
        <v>11037</v>
      </c>
      <c r="C1702" t="s">
        <v>10001</v>
      </c>
      <c r="D1702" t="s">
        <v>217</v>
      </c>
      <c r="E1702" t="s">
        <v>217</v>
      </c>
      <c r="F1702" t="s">
        <v>140</v>
      </c>
      <c r="G1702" t="s">
        <v>10002</v>
      </c>
    </row>
    <row r="1703" spans="1:7" x14ac:dyDescent="0.25">
      <c r="A1703">
        <v>73606852</v>
      </c>
      <c r="B1703" t="s">
        <v>11038</v>
      </c>
      <c r="C1703" t="s">
        <v>10001</v>
      </c>
      <c r="D1703" t="s">
        <v>217</v>
      </c>
      <c r="E1703" t="s">
        <v>217</v>
      </c>
      <c r="F1703" t="s">
        <v>140</v>
      </c>
      <c r="G1703" t="s">
        <v>10002</v>
      </c>
    </row>
    <row r="1704" spans="1:7" x14ac:dyDescent="0.25">
      <c r="A1704">
        <v>73606854</v>
      </c>
      <c r="B1704" t="s">
        <v>11039</v>
      </c>
      <c r="C1704" t="s">
        <v>10001</v>
      </c>
      <c r="D1704" t="s">
        <v>217</v>
      </c>
      <c r="E1704" t="s">
        <v>217</v>
      </c>
      <c r="F1704" t="s">
        <v>140</v>
      </c>
      <c r="G1704" t="s">
        <v>10002</v>
      </c>
    </row>
    <row r="1705" spans="1:7" x14ac:dyDescent="0.25">
      <c r="A1705">
        <v>73606856</v>
      </c>
      <c r="B1705" t="s">
        <v>11040</v>
      </c>
      <c r="C1705" t="s">
        <v>10001</v>
      </c>
      <c r="D1705" t="s">
        <v>217</v>
      </c>
      <c r="E1705" t="s">
        <v>217</v>
      </c>
      <c r="F1705" t="s">
        <v>140</v>
      </c>
      <c r="G1705" t="s">
        <v>10002</v>
      </c>
    </row>
    <row r="1706" spans="1:7" x14ac:dyDescent="0.25">
      <c r="A1706">
        <v>73606858</v>
      </c>
      <c r="B1706" t="s">
        <v>11041</v>
      </c>
      <c r="C1706" t="s">
        <v>10001</v>
      </c>
      <c r="D1706" t="s">
        <v>217</v>
      </c>
      <c r="E1706" t="s">
        <v>217</v>
      </c>
      <c r="F1706" t="s">
        <v>140</v>
      </c>
      <c r="G1706" t="s">
        <v>10002</v>
      </c>
    </row>
    <row r="1707" spans="1:7" x14ac:dyDescent="0.25">
      <c r="A1707">
        <v>73606860</v>
      </c>
      <c r="B1707" t="s">
        <v>11042</v>
      </c>
      <c r="C1707" t="s">
        <v>10001</v>
      </c>
      <c r="D1707" t="s">
        <v>217</v>
      </c>
      <c r="E1707" t="s">
        <v>217</v>
      </c>
      <c r="F1707" t="s">
        <v>140</v>
      </c>
      <c r="G1707" t="s">
        <v>10002</v>
      </c>
    </row>
    <row r="1708" spans="1:7" x14ac:dyDescent="0.25">
      <c r="A1708">
        <v>73605970</v>
      </c>
      <c r="B1708" t="s">
        <v>11043</v>
      </c>
      <c r="C1708" t="s">
        <v>10001</v>
      </c>
      <c r="D1708" t="s">
        <v>217</v>
      </c>
      <c r="E1708" t="s">
        <v>217</v>
      </c>
      <c r="F1708" t="s">
        <v>140</v>
      </c>
      <c r="G1708" t="s">
        <v>10002</v>
      </c>
    </row>
    <row r="1709" spans="1:7" x14ac:dyDescent="0.25">
      <c r="A1709">
        <v>73605972</v>
      </c>
      <c r="B1709" t="s">
        <v>11044</v>
      </c>
      <c r="C1709" t="s">
        <v>10001</v>
      </c>
      <c r="D1709" t="s">
        <v>217</v>
      </c>
      <c r="E1709" t="s">
        <v>217</v>
      </c>
      <c r="F1709" t="s">
        <v>140</v>
      </c>
      <c r="G1709" t="s">
        <v>10002</v>
      </c>
    </row>
    <row r="1710" spans="1:7" x14ac:dyDescent="0.25">
      <c r="A1710">
        <v>73605974</v>
      </c>
      <c r="B1710" t="s">
        <v>11045</v>
      </c>
      <c r="C1710" t="s">
        <v>10001</v>
      </c>
      <c r="D1710" t="s">
        <v>217</v>
      </c>
      <c r="E1710" t="s">
        <v>217</v>
      </c>
      <c r="F1710" t="s">
        <v>140</v>
      </c>
      <c r="G1710" t="s">
        <v>10002</v>
      </c>
    </row>
    <row r="1711" spans="1:7" x14ac:dyDescent="0.25">
      <c r="A1711">
        <v>73605976</v>
      </c>
      <c r="B1711" t="s">
        <v>11046</v>
      </c>
      <c r="C1711" t="s">
        <v>10001</v>
      </c>
      <c r="D1711" t="s">
        <v>217</v>
      </c>
      <c r="E1711" t="s">
        <v>217</v>
      </c>
      <c r="F1711" t="s">
        <v>140</v>
      </c>
      <c r="G1711" t="s">
        <v>10002</v>
      </c>
    </row>
    <row r="1712" spans="1:7" x14ac:dyDescent="0.25">
      <c r="A1712">
        <v>73605978</v>
      </c>
      <c r="B1712" t="s">
        <v>11047</v>
      </c>
      <c r="C1712" t="s">
        <v>10001</v>
      </c>
      <c r="D1712" t="s">
        <v>217</v>
      </c>
      <c r="E1712" t="s">
        <v>217</v>
      </c>
      <c r="F1712" t="s">
        <v>140</v>
      </c>
      <c r="G1712" t="s">
        <v>10002</v>
      </c>
    </row>
    <row r="1713" spans="1:7" x14ac:dyDescent="0.25">
      <c r="A1713">
        <v>73605980</v>
      </c>
      <c r="B1713" t="s">
        <v>11048</v>
      </c>
      <c r="C1713" t="s">
        <v>10001</v>
      </c>
      <c r="D1713" t="s">
        <v>217</v>
      </c>
      <c r="E1713" t="s">
        <v>217</v>
      </c>
      <c r="F1713" t="s">
        <v>140</v>
      </c>
      <c r="G1713" t="s">
        <v>10002</v>
      </c>
    </row>
    <row r="1714" spans="1:7" x14ac:dyDescent="0.25">
      <c r="A1714">
        <v>73605982</v>
      </c>
      <c r="B1714" t="s">
        <v>11049</v>
      </c>
      <c r="C1714" t="s">
        <v>10001</v>
      </c>
      <c r="D1714" t="s">
        <v>217</v>
      </c>
      <c r="E1714" t="s">
        <v>217</v>
      </c>
      <c r="F1714" t="s">
        <v>140</v>
      </c>
      <c r="G1714" t="s">
        <v>10002</v>
      </c>
    </row>
    <row r="1715" spans="1:7" x14ac:dyDescent="0.25">
      <c r="A1715">
        <v>73606194</v>
      </c>
      <c r="B1715" t="s">
        <v>11050</v>
      </c>
      <c r="C1715" t="s">
        <v>10001</v>
      </c>
      <c r="D1715" t="s">
        <v>217</v>
      </c>
      <c r="E1715" t="s">
        <v>217</v>
      </c>
      <c r="F1715" t="s">
        <v>140</v>
      </c>
      <c r="G1715" t="s">
        <v>10002</v>
      </c>
    </row>
    <row r="1716" spans="1:7" x14ac:dyDescent="0.25">
      <c r="A1716">
        <v>73606196</v>
      </c>
      <c r="B1716" t="s">
        <v>11051</v>
      </c>
      <c r="C1716" t="s">
        <v>10001</v>
      </c>
      <c r="D1716" t="s">
        <v>217</v>
      </c>
      <c r="E1716" t="s">
        <v>217</v>
      </c>
      <c r="F1716" t="s">
        <v>140</v>
      </c>
      <c r="G1716" t="s">
        <v>10002</v>
      </c>
    </row>
    <row r="1717" spans="1:7" x14ac:dyDescent="0.25">
      <c r="A1717">
        <v>73606198</v>
      </c>
      <c r="B1717" t="s">
        <v>11052</v>
      </c>
      <c r="C1717" t="s">
        <v>10001</v>
      </c>
      <c r="D1717" t="s">
        <v>217</v>
      </c>
      <c r="E1717" t="s">
        <v>217</v>
      </c>
      <c r="F1717" t="s">
        <v>140</v>
      </c>
      <c r="G1717" t="s">
        <v>10002</v>
      </c>
    </row>
    <row r="1718" spans="1:7" x14ac:dyDescent="0.25">
      <c r="A1718">
        <v>73606200</v>
      </c>
      <c r="B1718" t="s">
        <v>11053</v>
      </c>
      <c r="C1718" t="s">
        <v>10001</v>
      </c>
      <c r="D1718" t="s">
        <v>217</v>
      </c>
      <c r="E1718" t="s">
        <v>217</v>
      </c>
      <c r="F1718" t="s">
        <v>140</v>
      </c>
      <c r="G1718" t="s">
        <v>10002</v>
      </c>
    </row>
    <row r="1719" spans="1:7" x14ac:dyDescent="0.25">
      <c r="A1719">
        <v>73606202</v>
      </c>
      <c r="B1719" t="s">
        <v>11054</v>
      </c>
      <c r="C1719" t="s">
        <v>10001</v>
      </c>
      <c r="D1719" t="s">
        <v>217</v>
      </c>
      <c r="E1719" t="s">
        <v>217</v>
      </c>
      <c r="F1719" t="s">
        <v>140</v>
      </c>
      <c r="G1719" t="s">
        <v>10002</v>
      </c>
    </row>
    <row r="1720" spans="1:7" x14ac:dyDescent="0.25">
      <c r="A1720">
        <v>73606204</v>
      </c>
      <c r="B1720" t="s">
        <v>11055</v>
      </c>
      <c r="C1720" t="s">
        <v>10001</v>
      </c>
      <c r="D1720" t="s">
        <v>217</v>
      </c>
      <c r="E1720" t="s">
        <v>217</v>
      </c>
      <c r="F1720" t="s">
        <v>140</v>
      </c>
      <c r="G1720" t="s">
        <v>10002</v>
      </c>
    </row>
    <row r="1721" spans="1:7" x14ac:dyDescent="0.25">
      <c r="A1721">
        <v>73606206</v>
      </c>
      <c r="B1721" t="s">
        <v>11056</v>
      </c>
      <c r="C1721" t="s">
        <v>10001</v>
      </c>
      <c r="D1721" t="s">
        <v>217</v>
      </c>
      <c r="E1721" t="s">
        <v>217</v>
      </c>
      <c r="F1721" t="s">
        <v>140</v>
      </c>
      <c r="G1721" t="s">
        <v>10002</v>
      </c>
    </row>
    <row r="1722" spans="1:7" x14ac:dyDescent="0.25">
      <c r="A1722">
        <v>73606418</v>
      </c>
      <c r="B1722" t="s">
        <v>11057</v>
      </c>
      <c r="C1722" t="s">
        <v>10001</v>
      </c>
      <c r="D1722" t="s">
        <v>217</v>
      </c>
      <c r="E1722" t="s">
        <v>217</v>
      </c>
      <c r="F1722" t="s">
        <v>140</v>
      </c>
      <c r="G1722" t="s">
        <v>10002</v>
      </c>
    </row>
    <row r="1723" spans="1:7" x14ac:dyDescent="0.25">
      <c r="A1723">
        <v>73606420</v>
      </c>
      <c r="B1723" t="s">
        <v>11058</v>
      </c>
      <c r="C1723" t="s">
        <v>10001</v>
      </c>
      <c r="D1723" t="s">
        <v>217</v>
      </c>
      <c r="E1723" t="s">
        <v>217</v>
      </c>
      <c r="F1723" t="s">
        <v>140</v>
      </c>
      <c r="G1723" t="s">
        <v>10002</v>
      </c>
    </row>
    <row r="1724" spans="1:7" x14ac:dyDescent="0.25">
      <c r="A1724">
        <v>73606422</v>
      </c>
      <c r="B1724" t="s">
        <v>11059</v>
      </c>
      <c r="C1724" t="s">
        <v>10001</v>
      </c>
      <c r="D1724" t="s">
        <v>217</v>
      </c>
      <c r="E1724" t="s">
        <v>217</v>
      </c>
      <c r="F1724" t="s">
        <v>140</v>
      </c>
      <c r="G1724" t="s">
        <v>10002</v>
      </c>
    </row>
    <row r="1725" spans="1:7" x14ac:dyDescent="0.25">
      <c r="A1725">
        <v>73606424</v>
      </c>
      <c r="B1725" t="s">
        <v>11060</v>
      </c>
      <c r="C1725" t="s">
        <v>10001</v>
      </c>
      <c r="D1725" t="s">
        <v>217</v>
      </c>
      <c r="E1725" t="s">
        <v>217</v>
      </c>
      <c r="F1725" t="s">
        <v>140</v>
      </c>
      <c r="G1725" t="s">
        <v>10002</v>
      </c>
    </row>
    <row r="1726" spans="1:7" x14ac:dyDescent="0.25">
      <c r="A1726">
        <v>73606426</v>
      </c>
      <c r="B1726" t="s">
        <v>11061</v>
      </c>
      <c r="C1726" t="s">
        <v>10001</v>
      </c>
      <c r="D1726" t="s">
        <v>217</v>
      </c>
      <c r="E1726" t="s">
        <v>217</v>
      </c>
      <c r="F1726" t="s">
        <v>140</v>
      </c>
      <c r="G1726" t="s">
        <v>10002</v>
      </c>
    </row>
    <row r="1727" spans="1:7" x14ac:dyDescent="0.25">
      <c r="A1727">
        <v>73606428</v>
      </c>
      <c r="B1727" t="s">
        <v>11062</v>
      </c>
      <c r="C1727" t="s">
        <v>10001</v>
      </c>
      <c r="D1727" t="s">
        <v>217</v>
      </c>
      <c r="E1727" t="s">
        <v>217</v>
      </c>
      <c r="F1727" t="s">
        <v>140</v>
      </c>
      <c r="G1727" t="s">
        <v>10002</v>
      </c>
    </row>
    <row r="1728" spans="1:7" x14ac:dyDescent="0.25">
      <c r="A1728">
        <v>73606638</v>
      </c>
      <c r="B1728" t="s">
        <v>11063</v>
      </c>
      <c r="C1728" t="s">
        <v>10001</v>
      </c>
      <c r="D1728" t="s">
        <v>217</v>
      </c>
      <c r="E1728" t="s">
        <v>217</v>
      </c>
      <c r="F1728" t="s">
        <v>140</v>
      </c>
      <c r="G1728" t="s">
        <v>10002</v>
      </c>
    </row>
    <row r="1729" spans="1:7" x14ac:dyDescent="0.25">
      <c r="A1729">
        <v>73606640</v>
      </c>
      <c r="B1729" t="s">
        <v>11064</v>
      </c>
      <c r="C1729" t="s">
        <v>10001</v>
      </c>
      <c r="D1729" t="s">
        <v>217</v>
      </c>
      <c r="E1729" t="s">
        <v>217</v>
      </c>
      <c r="F1729" t="s">
        <v>140</v>
      </c>
      <c r="G1729" t="s">
        <v>10002</v>
      </c>
    </row>
    <row r="1730" spans="1:7" x14ac:dyDescent="0.25">
      <c r="A1730">
        <v>73606642</v>
      </c>
      <c r="B1730" t="s">
        <v>11065</v>
      </c>
      <c r="C1730" t="s">
        <v>10001</v>
      </c>
      <c r="D1730" t="s">
        <v>217</v>
      </c>
      <c r="E1730" t="s">
        <v>217</v>
      </c>
      <c r="F1730" t="s">
        <v>140</v>
      </c>
      <c r="G1730" t="s">
        <v>10002</v>
      </c>
    </row>
    <row r="1731" spans="1:7" x14ac:dyDescent="0.25">
      <c r="A1731">
        <v>73606644</v>
      </c>
      <c r="B1731" t="s">
        <v>11066</v>
      </c>
      <c r="C1731" t="s">
        <v>10001</v>
      </c>
      <c r="D1731" t="s">
        <v>217</v>
      </c>
      <c r="E1731" t="s">
        <v>217</v>
      </c>
      <c r="F1731" t="s">
        <v>140</v>
      </c>
      <c r="G1731" t="s">
        <v>10002</v>
      </c>
    </row>
    <row r="1732" spans="1:7" x14ac:dyDescent="0.25">
      <c r="A1732">
        <v>73606646</v>
      </c>
      <c r="B1732" t="s">
        <v>11067</v>
      </c>
      <c r="C1732" t="s">
        <v>10001</v>
      </c>
      <c r="D1732" t="s">
        <v>217</v>
      </c>
      <c r="E1732" t="s">
        <v>217</v>
      </c>
      <c r="F1732" t="s">
        <v>140</v>
      </c>
      <c r="G1732" t="s">
        <v>10002</v>
      </c>
    </row>
    <row r="1733" spans="1:7" x14ac:dyDescent="0.25">
      <c r="A1733">
        <v>73606648</v>
      </c>
      <c r="B1733" t="s">
        <v>11068</v>
      </c>
      <c r="C1733" t="s">
        <v>10001</v>
      </c>
      <c r="D1733" t="s">
        <v>217</v>
      </c>
      <c r="E1733" t="s">
        <v>217</v>
      </c>
      <c r="F1733" t="s">
        <v>140</v>
      </c>
      <c r="G1733" t="s">
        <v>10002</v>
      </c>
    </row>
    <row r="1734" spans="1:7" x14ac:dyDescent="0.25">
      <c r="A1734">
        <v>73606650</v>
      </c>
      <c r="B1734" t="s">
        <v>11069</v>
      </c>
      <c r="C1734" t="s">
        <v>10001</v>
      </c>
      <c r="D1734" t="s">
        <v>217</v>
      </c>
      <c r="E1734" t="s">
        <v>217</v>
      </c>
      <c r="F1734" t="s">
        <v>140</v>
      </c>
      <c r="G1734" t="s">
        <v>10002</v>
      </c>
    </row>
    <row r="1735" spans="1:7" x14ac:dyDescent="0.25">
      <c r="A1735">
        <v>73606862</v>
      </c>
      <c r="B1735" t="s">
        <v>11070</v>
      </c>
      <c r="C1735" t="s">
        <v>10001</v>
      </c>
      <c r="D1735" t="s">
        <v>217</v>
      </c>
      <c r="E1735" t="s">
        <v>217</v>
      </c>
      <c r="F1735" t="s">
        <v>140</v>
      </c>
      <c r="G1735" t="s">
        <v>10002</v>
      </c>
    </row>
    <row r="1736" spans="1:7" x14ac:dyDescent="0.25">
      <c r="A1736">
        <v>73606864</v>
      </c>
      <c r="B1736" t="s">
        <v>11071</v>
      </c>
      <c r="C1736" t="s">
        <v>10001</v>
      </c>
      <c r="D1736" t="s">
        <v>217</v>
      </c>
      <c r="E1736" t="s">
        <v>217</v>
      </c>
      <c r="F1736" t="s">
        <v>140</v>
      </c>
      <c r="G1736" t="s">
        <v>10002</v>
      </c>
    </row>
    <row r="1737" spans="1:7" x14ac:dyDescent="0.25">
      <c r="A1737">
        <v>73606866</v>
      </c>
      <c r="B1737" t="s">
        <v>11072</v>
      </c>
      <c r="C1737" t="s">
        <v>10001</v>
      </c>
      <c r="D1737" t="s">
        <v>217</v>
      </c>
      <c r="E1737" t="s">
        <v>217</v>
      </c>
      <c r="F1737" t="s">
        <v>140</v>
      </c>
      <c r="G1737" t="s">
        <v>10002</v>
      </c>
    </row>
    <row r="1738" spans="1:7" x14ac:dyDescent="0.25">
      <c r="A1738">
        <v>73606868</v>
      </c>
      <c r="B1738" t="s">
        <v>11073</v>
      </c>
      <c r="C1738" t="s">
        <v>10001</v>
      </c>
      <c r="D1738" t="s">
        <v>217</v>
      </c>
      <c r="E1738" t="s">
        <v>217</v>
      </c>
      <c r="F1738" t="s">
        <v>140</v>
      </c>
      <c r="G1738" t="s">
        <v>10002</v>
      </c>
    </row>
    <row r="1739" spans="1:7" x14ac:dyDescent="0.25">
      <c r="A1739">
        <v>73606870</v>
      </c>
      <c r="B1739" t="s">
        <v>11074</v>
      </c>
      <c r="C1739" t="s">
        <v>10001</v>
      </c>
      <c r="D1739" t="s">
        <v>217</v>
      </c>
      <c r="E1739" t="s">
        <v>217</v>
      </c>
      <c r="F1739" t="s">
        <v>140</v>
      </c>
      <c r="G1739" t="s">
        <v>10002</v>
      </c>
    </row>
    <row r="1740" spans="1:7" x14ac:dyDescent="0.25">
      <c r="A1740">
        <v>73606872</v>
      </c>
      <c r="B1740" t="s">
        <v>11075</v>
      </c>
      <c r="C1740" t="s">
        <v>10001</v>
      </c>
      <c r="D1740" t="s">
        <v>217</v>
      </c>
      <c r="E1740" t="s">
        <v>217</v>
      </c>
      <c r="F1740" t="s">
        <v>140</v>
      </c>
      <c r="G1740" t="s">
        <v>10002</v>
      </c>
    </row>
    <row r="1741" spans="1:7" x14ac:dyDescent="0.25">
      <c r="A1741">
        <v>73606874</v>
      </c>
      <c r="B1741" t="s">
        <v>11076</v>
      </c>
      <c r="C1741" t="s">
        <v>10001</v>
      </c>
      <c r="D1741" t="s">
        <v>217</v>
      </c>
      <c r="E1741" t="s">
        <v>217</v>
      </c>
      <c r="F1741" t="s">
        <v>140</v>
      </c>
      <c r="G1741" t="s">
        <v>10002</v>
      </c>
    </row>
    <row r="1742" spans="1:7" x14ac:dyDescent="0.25">
      <c r="A1742">
        <v>73605984</v>
      </c>
      <c r="B1742" t="s">
        <v>11077</v>
      </c>
      <c r="C1742" t="s">
        <v>10001</v>
      </c>
      <c r="D1742" t="s">
        <v>217</v>
      </c>
      <c r="E1742" t="s">
        <v>217</v>
      </c>
      <c r="F1742" t="s">
        <v>140</v>
      </c>
      <c r="G1742" t="s">
        <v>10002</v>
      </c>
    </row>
    <row r="1743" spans="1:7" x14ac:dyDescent="0.25">
      <c r="A1743">
        <v>73605986</v>
      </c>
      <c r="B1743" t="s">
        <v>11078</v>
      </c>
      <c r="C1743" t="s">
        <v>10001</v>
      </c>
      <c r="D1743" t="s">
        <v>217</v>
      </c>
      <c r="E1743" t="s">
        <v>217</v>
      </c>
      <c r="F1743" t="s">
        <v>140</v>
      </c>
      <c r="G1743" t="s">
        <v>10002</v>
      </c>
    </row>
    <row r="1744" spans="1:7" x14ac:dyDescent="0.25">
      <c r="A1744">
        <v>73605988</v>
      </c>
      <c r="B1744" t="s">
        <v>11079</v>
      </c>
      <c r="C1744" t="s">
        <v>10001</v>
      </c>
      <c r="D1744" t="s">
        <v>217</v>
      </c>
      <c r="E1744" t="s">
        <v>217</v>
      </c>
      <c r="F1744" t="s">
        <v>140</v>
      </c>
      <c r="G1744" t="s">
        <v>10002</v>
      </c>
    </row>
    <row r="1745" spans="1:7" x14ac:dyDescent="0.25">
      <c r="A1745">
        <v>73605990</v>
      </c>
      <c r="B1745" t="s">
        <v>11080</v>
      </c>
      <c r="C1745" t="s">
        <v>10001</v>
      </c>
      <c r="D1745" t="s">
        <v>217</v>
      </c>
      <c r="E1745" t="s">
        <v>217</v>
      </c>
      <c r="F1745" t="s">
        <v>140</v>
      </c>
      <c r="G1745" t="s">
        <v>10002</v>
      </c>
    </row>
    <row r="1746" spans="1:7" x14ac:dyDescent="0.25">
      <c r="A1746">
        <v>73605992</v>
      </c>
      <c r="B1746" t="s">
        <v>11081</v>
      </c>
      <c r="C1746" t="s">
        <v>10001</v>
      </c>
      <c r="D1746" t="s">
        <v>217</v>
      </c>
      <c r="E1746" t="s">
        <v>217</v>
      </c>
      <c r="F1746" t="s">
        <v>140</v>
      </c>
      <c r="G1746" t="s">
        <v>10002</v>
      </c>
    </row>
    <row r="1747" spans="1:7" x14ac:dyDescent="0.25">
      <c r="A1747">
        <v>73605994</v>
      </c>
      <c r="B1747" t="s">
        <v>11082</v>
      </c>
      <c r="C1747" t="s">
        <v>10001</v>
      </c>
      <c r="D1747" t="s">
        <v>217</v>
      </c>
      <c r="E1747" t="s">
        <v>217</v>
      </c>
      <c r="F1747" t="s">
        <v>140</v>
      </c>
      <c r="G1747" t="s">
        <v>10002</v>
      </c>
    </row>
    <row r="1748" spans="1:7" x14ac:dyDescent="0.25">
      <c r="A1748">
        <v>73605996</v>
      </c>
      <c r="B1748" t="s">
        <v>11083</v>
      </c>
      <c r="C1748" t="s">
        <v>10001</v>
      </c>
      <c r="D1748" t="s">
        <v>217</v>
      </c>
      <c r="E1748" t="s">
        <v>217</v>
      </c>
      <c r="F1748" t="s">
        <v>140</v>
      </c>
      <c r="G1748" t="s">
        <v>10002</v>
      </c>
    </row>
    <row r="1749" spans="1:7" x14ac:dyDescent="0.25">
      <c r="A1749">
        <v>73606208</v>
      </c>
      <c r="B1749" t="s">
        <v>11084</v>
      </c>
      <c r="C1749" t="s">
        <v>10001</v>
      </c>
      <c r="D1749" t="s">
        <v>217</v>
      </c>
      <c r="E1749" t="s">
        <v>217</v>
      </c>
      <c r="F1749" t="s">
        <v>140</v>
      </c>
      <c r="G1749" t="s">
        <v>10002</v>
      </c>
    </row>
    <row r="1750" spans="1:7" x14ac:dyDescent="0.25">
      <c r="A1750">
        <v>73606210</v>
      </c>
      <c r="B1750" t="s">
        <v>11085</v>
      </c>
      <c r="C1750" t="s">
        <v>10001</v>
      </c>
      <c r="D1750" t="s">
        <v>217</v>
      </c>
      <c r="E1750" t="s">
        <v>217</v>
      </c>
      <c r="F1750" t="s">
        <v>140</v>
      </c>
      <c r="G1750" t="s">
        <v>10002</v>
      </c>
    </row>
    <row r="1751" spans="1:7" x14ac:dyDescent="0.25">
      <c r="A1751">
        <v>73606212</v>
      </c>
      <c r="B1751" t="s">
        <v>11086</v>
      </c>
      <c r="C1751" t="s">
        <v>10001</v>
      </c>
      <c r="D1751" t="s">
        <v>217</v>
      </c>
      <c r="E1751" t="s">
        <v>217</v>
      </c>
      <c r="F1751" t="s">
        <v>140</v>
      </c>
      <c r="G1751" t="s">
        <v>10002</v>
      </c>
    </row>
    <row r="1752" spans="1:7" x14ac:dyDescent="0.25">
      <c r="A1752">
        <v>73606214</v>
      </c>
      <c r="B1752" t="s">
        <v>11087</v>
      </c>
      <c r="C1752" t="s">
        <v>10001</v>
      </c>
      <c r="D1752" t="s">
        <v>217</v>
      </c>
      <c r="E1752" t="s">
        <v>217</v>
      </c>
      <c r="F1752" t="s">
        <v>140</v>
      </c>
      <c r="G1752" t="s">
        <v>10002</v>
      </c>
    </row>
    <row r="1753" spans="1:7" x14ac:dyDescent="0.25">
      <c r="A1753">
        <v>73606216</v>
      </c>
      <c r="B1753" t="s">
        <v>11088</v>
      </c>
      <c r="C1753" t="s">
        <v>10001</v>
      </c>
      <c r="D1753" t="s">
        <v>217</v>
      </c>
      <c r="E1753" t="s">
        <v>217</v>
      </c>
      <c r="F1753" t="s">
        <v>140</v>
      </c>
      <c r="G1753" t="s">
        <v>10002</v>
      </c>
    </row>
    <row r="1754" spans="1:7" x14ac:dyDescent="0.25">
      <c r="A1754">
        <v>73606218</v>
      </c>
      <c r="B1754" t="s">
        <v>11089</v>
      </c>
      <c r="C1754" t="s">
        <v>10001</v>
      </c>
      <c r="D1754" t="s">
        <v>217</v>
      </c>
      <c r="E1754" t="s">
        <v>217</v>
      </c>
      <c r="F1754" t="s">
        <v>140</v>
      </c>
      <c r="G1754" t="s">
        <v>10002</v>
      </c>
    </row>
    <row r="1755" spans="1:7" x14ac:dyDescent="0.25">
      <c r="A1755">
        <v>73606220</v>
      </c>
      <c r="B1755" t="s">
        <v>11090</v>
      </c>
      <c r="C1755" t="s">
        <v>10001</v>
      </c>
      <c r="D1755" t="s">
        <v>217</v>
      </c>
      <c r="E1755" t="s">
        <v>217</v>
      </c>
      <c r="F1755" t="s">
        <v>140</v>
      </c>
      <c r="G1755" t="s">
        <v>10002</v>
      </c>
    </row>
    <row r="1756" spans="1:7" x14ac:dyDescent="0.25">
      <c r="A1756">
        <v>73606430</v>
      </c>
      <c r="B1756" t="s">
        <v>11091</v>
      </c>
      <c r="C1756" t="s">
        <v>10001</v>
      </c>
      <c r="D1756" t="s">
        <v>217</v>
      </c>
      <c r="E1756" t="s">
        <v>217</v>
      </c>
      <c r="F1756" t="s">
        <v>140</v>
      </c>
      <c r="G1756" t="s">
        <v>10002</v>
      </c>
    </row>
    <row r="1757" spans="1:7" x14ac:dyDescent="0.25">
      <c r="A1757">
        <v>73606432</v>
      </c>
      <c r="B1757" t="s">
        <v>11092</v>
      </c>
      <c r="C1757" t="s">
        <v>10001</v>
      </c>
      <c r="D1757" t="s">
        <v>217</v>
      </c>
      <c r="E1757" t="s">
        <v>217</v>
      </c>
      <c r="F1757" t="s">
        <v>140</v>
      </c>
      <c r="G1757" t="s">
        <v>10002</v>
      </c>
    </row>
    <row r="1758" spans="1:7" x14ac:dyDescent="0.25">
      <c r="A1758">
        <v>73606434</v>
      </c>
      <c r="B1758" t="s">
        <v>11093</v>
      </c>
      <c r="C1758" t="s">
        <v>10001</v>
      </c>
      <c r="D1758" t="s">
        <v>217</v>
      </c>
      <c r="E1758" t="s">
        <v>217</v>
      </c>
      <c r="F1758" t="s">
        <v>140</v>
      </c>
      <c r="G1758" t="s">
        <v>10002</v>
      </c>
    </row>
    <row r="1759" spans="1:7" x14ac:dyDescent="0.25">
      <c r="A1759">
        <v>73606436</v>
      </c>
      <c r="B1759" t="s">
        <v>11094</v>
      </c>
      <c r="C1759" t="s">
        <v>10001</v>
      </c>
      <c r="D1759" t="s">
        <v>217</v>
      </c>
      <c r="E1759" t="s">
        <v>217</v>
      </c>
      <c r="F1759" t="s">
        <v>140</v>
      </c>
      <c r="G1759" t="s">
        <v>10002</v>
      </c>
    </row>
    <row r="1760" spans="1:7" x14ac:dyDescent="0.25">
      <c r="A1760">
        <v>73606438</v>
      </c>
      <c r="B1760" t="s">
        <v>11095</v>
      </c>
      <c r="C1760" t="s">
        <v>10001</v>
      </c>
      <c r="D1760" t="s">
        <v>217</v>
      </c>
      <c r="E1760" t="s">
        <v>217</v>
      </c>
      <c r="F1760" t="s">
        <v>140</v>
      </c>
      <c r="G1760" t="s">
        <v>10002</v>
      </c>
    </row>
    <row r="1761" spans="1:7" x14ac:dyDescent="0.25">
      <c r="A1761">
        <v>73606440</v>
      </c>
      <c r="B1761" t="s">
        <v>11096</v>
      </c>
      <c r="C1761" t="s">
        <v>10001</v>
      </c>
      <c r="D1761" t="s">
        <v>217</v>
      </c>
      <c r="E1761" t="s">
        <v>217</v>
      </c>
      <c r="F1761" t="s">
        <v>140</v>
      </c>
      <c r="G1761" t="s">
        <v>10002</v>
      </c>
    </row>
    <row r="1762" spans="1:7" x14ac:dyDescent="0.25">
      <c r="A1762">
        <v>73606652</v>
      </c>
      <c r="B1762" t="s">
        <v>11097</v>
      </c>
      <c r="C1762" t="s">
        <v>10001</v>
      </c>
      <c r="D1762" t="s">
        <v>217</v>
      </c>
      <c r="E1762" t="s">
        <v>217</v>
      </c>
      <c r="F1762" t="s">
        <v>140</v>
      </c>
      <c r="G1762" t="s">
        <v>10002</v>
      </c>
    </row>
    <row r="1763" spans="1:7" x14ac:dyDescent="0.25">
      <c r="A1763">
        <v>73606654</v>
      </c>
      <c r="B1763" t="s">
        <v>11098</v>
      </c>
      <c r="C1763" t="s">
        <v>10001</v>
      </c>
      <c r="D1763" t="s">
        <v>217</v>
      </c>
      <c r="E1763" t="s">
        <v>217</v>
      </c>
      <c r="F1763" t="s">
        <v>140</v>
      </c>
      <c r="G1763" t="s">
        <v>10002</v>
      </c>
    </row>
    <row r="1764" spans="1:7" x14ac:dyDescent="0.25">
      <c r="A1764">
        <v>73606656</v>
      </c>
      <c r="B1764" t="s">
        <v>11099</v>
      </c>
      <c r="C1764" t="s">
        <v>10001</v>
      </c>
      <c r="D1764" t="s">
        <v>217</v>
      </c>
      <c r="E1764" t="s">
        <v>217</v>
      </c>
      <c r="F1764" t="s">
        <v>140</v>
      </c>
      <c r="G1764" t="s">
        <v>10002</v>
      </c>
    </row>
    <row r="1765" spans="1:7" x14ac:dyDescent="0.25">
      <c r="A1765">
        <v>73606658</v>
      </c>
      <c r="B1765" t="s">
        <v>11100</v>
      </c>
      <c r="C1765" t="s">
        <v>10001</v>
      </c>
      <c r="D1765" t="s">
        <v>217</v>
      </c>
      <c r="E1765" t="s">
        <v>217</v>
      </c>
      <c r="F1765" t="s">
        <v>140</v>
      </c>
      <c r="G1765" t="s">
        <v>10002</v>
      </c>
    </row>
    <row r="1766" spans="1:7" x14ac:dyDescent="0.25">
      <c r="A1766">
        <v>73606660</v>
      </c>
      <c r="B1766" t="s">
        <v>11101</v>
      </c>
      <c r="C1766" t="s">
        <v>10001</v>
      </c>
      <c r="D1766" t="s">
        <v>217</v>
      </c>
      <c r="E1766" t="s">
        <v>217</v>
      </c>
      <c r="F1766" t="s">
        <v>140</v>
      </c>
      <c r="G1766" t="s">
        <v>10002</v>
      </c>
    </row>
    <row r="1767" spans="1:7" x14ac:dyDescent="0.25">
      <c r="A1767">
        <v>73606662</v>
      </c>
      <c r="B1767" t="s">
        <v>11102</v>
      </c>
      <c r="C1767" t="s">
        <v>10001</v>
      </c>
      <c r="D1767" t="s">
        <v>217</v>
      </c>
      <c r="E1767" t="s">
        <v>217</v>
      </c>
      <c r="F1767" t="s">
        <v>140</v>
      </c>
      <c r="G1767" t="s">
        <v>10002</v>
      </c>
    </row>
    <row r="1768" spans="1:7" x14ac:dyDescent="0.25">
      <c r="A1768">
        <v>73606664</v>
      </c>
      <c r="B1768" t="s">
        <v>11103</v>
      </c>
      <c r="C1768" t="s">
        <v>10001</v>
      </c>
      <c r="D1768" t="s">
        <v>217</v>
      </c>
      <c r="E1768" t="s">
        <v>217</v>
      </c>
      <c r="F1768" t="s">
        <v>140</v>
      </c>
      <c r="G1768" t="s">
        <v>10002</v>
      </c>
    </row>
    <row r="1769" spans="1:7" x14ac:dyDescent="0.25">
      <c r="A1769">
        <v>73606876</v>
      </c>
      <c r="B1769" t="s">
        <v>11104</v>
      </c>
      <c r="C1769" t="s">
        <v>10001</v>
      </c>
      <c r="D1769" t="s">
        <v>217</v>
      </c>
      <c r="E1769" t="s">
        <v>217</v>
      </c>
      <c r="F1769" t="s">
        <v>140</v>
      </c>
      <c r="G1769" t="s">
        <v>10002</v>
      </c>
    </row>
    <row r="1770" spans="1:7" x14ac:dyDescent="0.25">
      <c r="A1770">
        <v>73606878</v>
      </c>
      <c r="B1770" t="s">
        <v>11105</v>
      </c>
      <c r="C1770" t="s">
        <v>10001</v>
      </c>
      <c r="D1770" t="s">
        <v>217</v>
      </c>
      <c r="E1770" t="s">
        <v>217</v>
      </c>
      <c r="F1770" t="s">
        <v>140</v>
      </c>
      <c r="G1770" t="s">
        <v>10002</v>
      </c>
    </row>
    <row r="1771" spans="1:7" x14ac:dyDescent="0.25">
      <c r="A1771">
        <v>73606880</v>
      </c>
      <c r="B1771" t="s">
        <v>11106</v>
      </c>
      <c r="C1771" t="s">
        <v>10001</v>
      </c>
      <c r="D1771" t="s">
        <v>217</v>
      </c>
      <c r="E1771" t="s">
        <v>217</v>
      </c>
      <c r="F1771" t="s">
        <v>140</v>
      </c>
      <c r="G1771" t="s">
        <v>10002</v>
      </c>
    </row>
    <row r="1772" spans="1:7" x14ac:dyDescent="0.25">
      <c r="A1772">
        <v>73606882</v>
      </c>
      <c r="B1772" t="s">
        <v>11107</v>
      </c>
      <c r="C1772" t="s">
        <v>10001</v>
      </c>
      <c r="D1772" t="s">
        <v>217</v>
      </c>
      <c r="E1772" t="s">
        <v>217</v>
      </c>
      <c r="F1772" t="s">
        <v>140</v>
      </c>
      <c r="G1772" t="s">
        <v>10002</v>
      </c>
    </row>
    <row r="1773" spans="1:7" x14ac:dyDescent="0.25">
      <c r="A1773">
        <v>73606884</v>
      </c>
      <c r="B1773" t="s">
        <v>11108</v>
      </c>
      <c r="C1773" t="s">
        <v>10001</v>
      </c>
      <c r="D1773" t="s">
        <v>217</v>
      </c>
      <c r="E1773" t="s">
        <v>217</v>
      </c>
      <c r="F1773" t="s">
        <v>140</v>
      </c>
      <c r="G1773" t="s">
        <v>10002</v>
      </c>
    </row>
    <row r="1774" spans="1:7" x14ac:dyDescent="0.25">
      <c r="A1774">
        <v>73606886</v>
      </c>
      <c r="B1774" t="s">
        <v>11109</v>
      </c>
      <c r="C1774" t="s">
        <v>10001</v>
      </c>
      <c r="D1774" t="s">
        <v>217</v>
      </c>
      <c r="E1774" t="s">
        <v>217</v>
      </c>
      <c r="F1774" t="s">
        <v>140</v>
      </c>
      <c r="G1774" t="s">
        <v>10002</v>
      </c>
    </row>
    <row r="1775" spans="1:7" x14ac:dyDescent="0.25">
      <c r="A1775">
        <v>73606888</v>
      </c>
      <c r="B1775" t="s">
        <v>11110</v>
      </c>
      <c r="C1775" t="s">
        <v>10001</v>
      </c>
      <c r="D1775" t="s">
        <v>217</v>
      </c>
      <c r="E1775" t="s">
        <v>217</v>
      </c>
      <c r="F1775" t="s">
        <v>140</v>
      </c>
      <c r="G1775" t="s">
        <v>10002</v>
      </c>
    </row>
    <row r="1776" spans="1:7" x14ac:dyDescent="0.25">
      <c r="A1776">
        <v>73605998</v>
      </c>
      <c r="B1776" t="s">
        <v>11111</v>
      </c>
      <c r="C1776" t="s">
        <v>10001</v>
      </c>
      <c r="D1776" t="s">
        <v>217</v>
      </c>
      <c r="E1776" t="s">
        <v>217</v>
      </c>
      <c r="F1776" t="s">
        <v>140</v>
      </c>
      <c r="G1776" t="s">
        <v>10002</v>
      </c>
    </row>
    <row r="1777" spans="1:7" x14ac:dyDescent="0.25">
      <c r="A1777">
        <v>73606000</v>
      </c>
      <c r="B1777" t="s">
        <v>11112</v>
      </c>
      <c r="C1777" t="s">
        <v>10001</v>
      </c>
      <c r="D1777" t="s">
        <v>217</v>
      </c>
      <c r="E1777" t="s">
        <v>217</v>
      </c>
      <c r="F1777" t="s">
        <v>140</v>
      </c>
      <c r="G1777" t="s">
        <v>10002</v>
      </c>
    </row>
    <row r="1778" spans="1:7" x14ac:dyDescent="0.25">
      <c r="A1778">
        <v>73606002</v>
      </c>
      <c r="B1778" t="s">
        <v>11113</v>
      </c>
      <c r="C1778" t="s">
        <v>10001</v>
      </c>
      <c r="D1778" t="s">
        <v>217</v>
      </c>
      <c r="E1778" t="s">
        <v>217</v>
      </c>
      <c r="F1778" t="s">
        <v>140</v>
      </c>
      <c r="G1778" t="s">
        <v>10002</v>
      </c>
    </row>
    <row r="1779" spans="1:7" x14ac:dyDescent="0.25">
      <c r="A1779">
        <v>73606004</v>
      </c>
      <c r="B1779" t="s">
        <v>11114</v>
      </c>
      <c r="C1779" t="s">
        <v>10001</v>
      </c>
      <c r="D1779" t="s">
        <v>217</v>
      </c>
      <c r="E1779" t="s">
        <v>217</v>
      </c>
      <c r="F1779" t="s">
        <v>140</v>
      </c>
      <c r="G1779" t="s">
        <v>10002</v>
      </c>
    </row>
    <row r="1780" spans="1:7" x14ac:dyDescent="0.25">
      <c r="A1780">
        <v>73606006</v>
      </c>
      <c r="B1780" t="s">
        <v>11115</v>
      </c>
      <c r="C1780" t="s">
        <v>10001</v>
      </c>
      <c r="D1780" t="s">
        <v>217</v>
      </c>
      <c r="E1780" t="s">
        <v>217</v>
      </c>
      <c r="F1780" t="s">
        <v>140</v>
      </c>
      <c r="G1780" t="s">
        <v>10002</v>
      </c>
    </row>
    <row r="1781" spans="1:7" x14ac:dyDescent="0.25">
      <c r="A1781">
        <v>73606008</v>
      </c>
      <c r="B1781" t="s">
        <v>11116</v>
      </c>
      <c r="C1781" t="s">
        <v>10001</v>
      </c>
      <c r="D1781" t="s">
        <v>217</v>
      </c>
      <c r="E1781" t="s">
        <v>217</v>
      </c>
      <c r="F1781" t="s">
        <v>140</v>
      </c>
      <c r="G1781" t="s">
        <v>10002</v>
      </c>
    </row>
    <row r="1782" spans="1:7" x14ac:dyDescent="0.25">
      <c r="A1782">
        <v>73606010</v>
      </c>
      <c r="B1782" t="s">
        <v>11117</v>
      </c>
      <c r="C1782" t="s">
        <v>10001</v>
      </c>
      <c r="D1782" t="s">
        <v>217</v>
      </c>
      <c r="E1782" t="s">
        <v>217</v>
      </c>
      <c r="F1782" t="s">
        <v>140</v>
      </c>
      <c r="G1782" t="s">
        <v>10002</v>
      </c>
    </row>
    <row r="1783" spans="1:7" x14ac:dyDescent="0.25">
      <c r="A1783">
        <v>73606222</v>
      </c>
      <c r="B1783" t="s">
        <v>11118</v>
      </c>
      <c r="C1783" t="s">
        <v>10001</v>
      </c>
      <c r="D1783" t="s">
        <v>217</v>
      </c>
      <c r="E1783" t="s">
        <v>217</v>
      </c>
      <c r="F1783" t="s">
        <v>140</v>
      </c>
      <c r="G1783" t="s">
        <v>10002</v>
      </c>
    </row>
    <row r="1784" spans="1:7" x14ac:dyDescent="0.25">
      <c r="A1784">
        <v>73606224</v>
      </c>
      <c r="B1784" t="s">
        <v>11119</v>
      </c>
      <c r="C1784" t="s">
        <v>10001</v>
      </c>
      <c r="D1784" t="s">
        <v>217</v>
      </c>
      <c r="E1784" t="s">
        <v>217</v>
      </c>
      <c r="F1784" t="s">
        <v>140</v>
      </c>
      <c r="G1784" t="s">
        <v>10002</v>
      </c>
    </row>
    <row r="1785" spans="1:7" x14ac:dyDescent="0.25">
      <c r="A1785">
        <v>73606226</v>
      </c>
      <c r="B1785" t="s">
        <v>11120</v>
      </c>
      <c r="C1785" t="s">
        <v>10001</v>
      </c>
      <c r="D1785" t="s">
        <v>217</v>
      </c>
      <c r="E1785" t="s">
        <v>217</v>
      </c>
      <c r="F1785" t="s">
        <v>140</v>
      </c>
      <c r="G1785" t="s">
        <v>10002</v>
      </c>
    </row>
    <row r="1786" spans="1:7" x14ac:dyDescent="0.25">
      <c r="A1786">
        <v>73606228</v>
      </c>
      <c r="B1786" t="s">
        <v>11121</v>
      </c>
      <c r="C1786" t="s">
        <v>10001</v>
      </c>
      <c r="D1786" t="s">
        <v>217</v>
      </c>
      <c r="E1786" t="s">
        <v>217</v>
      </c>
      <c r="F1786" t="s">
        <v>140</v>
      </c>
      <c r="G1786" t="s">
        <v>10002</v>
      </c>
    </row>
    <row r="1787" spans="1:7" x14ac:dyDescent="0.25">
      <c r="A1787">
        <v>73606230</v>
      </c>
      <c r="B1787" t="s">
        <v>11122</v>
      </c>
      <c r="C1787" t="s">
        <v>10001</v>
      </c>
      <c r="D1787" t="s">
        <v>217</v>
      </c>
      <c r="E1787" t="s">
        <v>217</v>
      </c>
      <c r="F1787" t="s">
        <v>140</v>
      </c>
      <c r="G1787" t="s">
        <v>10002</v>
      </c>
    </row>
    <row r="1788" spans="1:7" x14ac:dyDescent="0.25">
      <c r="A1788">
        <v>73606232</v>
      </c>
      <c r="B1788" t="s">
        <v>11123</v>
      </c>
      <c r="C1788" t="s">
        <v>10001</v>
      </c>
      <c r="D1788" t="s">
        <v>217</v>
      </c>
      <c r="E1788" t="s">
        <v>217</v>
      </c>
      <c r="F1788" t="s">
        <v>140</v>
      </c>
      <c r="G1788" t="s">
        <v>10002</v>
      </c>
    </row>
    <row r="1789" spans="1:7" x14ac:dyDescent="0.25">
      <c r="A1789">
        <v>73606234</v>
      </c>
      <c r="B1789" t="s">
        <v>11124</v>
      </c>
      <c r="C1789" t="s">
        <v>10001</v>
      </c>
      <c r="D1789" t="s">
        <v>217</v>
      </c>
      <c r="E1789" t="s">
        <v>217</v>
      </c>
      <c r="F1789" t="s">
        <v>140</v>
      </c>
      <c r="G1789" t="s">
        <v>10002</v>
      </c>
    </row>
    <row r="1790" spans="1:7" x14ac:dyDescent="0.25">
      <c r="A1790">
        <v>73606442</v>
      </c>
      <c r="B1790" t="s">
        <v>11125</v>
      </c>
      <c r="C1790" t="s">
        <v>10001</v>
      </c>
      <c r="D1790" t="s">
        <v>217</v>
      </c>
      <c r="E1790" t="s">
        <v>217</v>
      </c>
      <c r="F1790" t="s">
        <v>140</v>
      </c>
      <c r="G1790" t="s">
        <v>10002</v>
      </c>
    </row>
    <row r="1791" spans="1:7" x14ac:dyDescent="0.25">
      <c r="A1791">
        <v>73606444</v>
      </c>
      <c r="B1791" t="s">
        <v>11126</v>
      </c>
      <c r="C1791" t="s">
        <v>10001</v>
      </c>
      <c r="D1791" t="s">
        <v>217</v>
      </c>
      <c r="E1791" t="s">
        <v>217</v>
      </c>
      <c r="F1791" t="s">
        <v>140</v>
      </c>
      <c r="G1791" t="s">
        <v>10002</v>
      </c>
    </row>
    <row r="1792" spans="1:7" x14ac:dyDescent="0.25">
      <c r="A1792">
        <v>73606446</v>
      </c>
      <c r="B1792" t="s">
        <v>11127</v>
      </c>
      <c r="C1792" t="s">
        <v>10001</v>
      </c>
      <c r="D1792" t="s">
        <v>217</v>
      </c>
      <c r="E1792" t="s">
        <v>217</v>
      </c>
      <c r="F1792" t="s">
        <v>140</v>
      </c>
      <c r="G1792" t="s">
        <v>10002</v>
      </c>
    </row>
    <row r="1793" spans="1:7" x14ac:dyDescent="0.25">
      <c r="A1793">
        <v>73606448</v>
      </c>
      <c r="B1793" t="s">
        <v>11128</v>
      </c>
      <c r="C1793" t="s">
        <v>10001</v>
      </c>
      <c r="D1793" t="s">
        <v>217</v>
      </c>
      <c r="E1793" t="s">
        <v>217</v>
      </c>
      <c r="F1793" t="s">
        <v>140</v>
      </c>
      <c r="G1793" t="s">
        <v>10002</v>
      </c>
    </row>
    <row r="1794" spans="1:7" x14ac:dyDescent="0.25">
      <c r="A1794">
        <v>73606450</v>
      </c>
      <c r="B1794" t="s">
        <v>11129</v>
      </c>
      <c r="C1794" t="s">
        <v>10001</v>
      </c>
      <c r="D1794" t="s">
        <v>217</v>
      </c>
      <c r="E1794" t="s">
        <v>217</v>
      </c>
      <c r="F1794" t="s">
        <v>140</v>
      </c>
      <c r="G1794" t="s">
        <v>10002</v>
      </c>
    </row>
    <row r="1795" spans="1:7" x14ac:dyDescent="0.25">
      <c r="A1795">
        <v>73606452</v>
      </c>
      <c r="B1795" t="s">
        <v>11130</v>
      </c>
      <c r="C1795" t="s">
        <v>10001</v>
      </c>
      <c r="D1795" t="s">
        <v>217</v>
      </c>
      <c r="E1795" t="s">
        <v>217</v>
      </c>
      <c r="F1795" t="s">
        <v>140</v>
      </c>
      <c r="G1795" t="s">
        <v>10002</v>
      </c>
    </row>
    <row r="1796" spans="1:7" x14ac:dyDescent="0.25">
      <c r="A1796">
        <v>73606454</v>
      </c>
      <c r="B1796" t="s">
        <v>11131</v>
      </c>
      <c r="C1796" t="s">
        <v>10001</v>
      </c>
      <c r="D1796" t="s">
        <v>217</v>
      </c>
      <c r="E1796" t="s">
        <v>217</v>
      </c>
      <c r="F1796" t="s">
        <v>140</v>
      </c>
      <c r="G1796" t="s">
        <v>10002</v>
      </c>
    </row>
    <row r="1797" spans="1:7" x14ac:dyDescent="0.25">
      <c r="A1797">
        <v>73606666</v>
      </c>
      <c r="B1797" t="s">
        <v>11132</v>
      </c>
      <c r="C1797" t="s">
        <v>10001</v>
      </c>
      <c r="D1797" t="s">
        <v>217</v>
      </c>
      <c r="E1797" t="s">
        <v>217</v>
      </c>
      <c r="F1797" t="s">
        <v>140</v>
      </c>
      <c r="G1797" t="s">
        <v>10002</v>
      </c>
    </row>
    <row r="1798" spans="1:7" x14ac:dyDescent="0.25">
      <c r="A1798">
        <v>73606668</v>
      </c>
      <c r="B1798" t="s">
        <v>11133</v>
      </c>
      <c r="C1798" t="s">
        <v>10001</v>
      </c>
      <c r="D1798" t="s">
        <v>217</v>
      </c>
      <c r="E1798" t="s">
        <v>217</v>
      </c>
      <c r="F1798" t="s">
        <v>140</v>
      </c>
      <c r="G1798" t="s">
        <v>10002</v>
      </c>
    </row>
    <row r="1799" spans="1:7" x14ac:dyDescent="0.25">
      <c r="A1799">
        <v>73606670</v>
      </c>
      <c r="B1799" t="s">
        <v>11134</v>
      </c>
      <c r="C1799" t="s">
        <v>10001</v>
      </c>
      <c r="D1799" t="s">
        <v>217</v>
      </c>
      <c r="E1799" t="s">
        <v>217</v>
      </c>
      <c r="F1799" t="s">
        <v>140</v>
      </c>
      <c r="G1799" t="s">
        <v>10002</v>
      </c>
    </row>
    <row r="1800" spans="1:7" x14ac:dyDescent="0.25">
      <c r="A1800">
        <v>73606672</v>
      </c>
      <c r="B1800" t="s">
        <v>11135</v>
      </c>
      <c r="C1800" t="s">
        <v>10001</v>
      </c>
      <c r="D1800" t="s">
        <v>217</v>
      </c>
      <c r="E1800" t="s">
        <v>217</v>
      </c>
      <c r="F1800" t="s">
        <v>140</v>
      </c>
      <c r="G1800" t="s">
        <v>10002</v>
      </c>
    </row>
    <row r="1801" spans="1:7" x14ac:dyDescent="0.25">
      <c r="A1801">
        <v>73606674</v>
      </c>
      <c r="B1801" t="s">
        <v>11136</v>
      </c>
      <c r="C1801" t="s">
        <v>10001</v>
      </c>
      <c r="D1801" t="s">
        <v>217</v>
      </c>
      <c r="E1801" t="s">
        <v>217</v>
      </c>
      <c r="F1801" t="s">
        <v>140</v>
      </c>
      <c r="G1801" t="s">
        <v>10002</v>
      </c>
    </row>
    <row r="1802" spans="1:7" x14ac:dyDescent="0.25">
      <c r="A1802">
        <v>73606676</v>
      </c>
      <c r="B1802" t="s">
        <v>11137</v>
      </c>
      <c r="C1802" t="s">
        <v>10001</v>
      </c>
      <c r="D1802" t="s">
        <v>217</v>
      </c>
      <c r="E1802" t="s">
        <v>217</v>
      </c>
      <c r="F1802" t="s">
        <v>140</v>
      </c>
      <c r="G1802" t="s">
        <v>10002</v>
      </c>
    </row>
    <row r="1803" spans="1:7" x14ac:dyDescent="0.25">
      <c r="A1803">
        <v>73606678</v>
      </c>
      <c r="B1803" t="s">
        <v>11138</v>
      </c>
      <c r="C1803" t="s">
        <v>10001</v>
      </c>
      <c r="D1803" t="s">
        <v>217</v>
      </c>
      <c r="E1803" t="s">
        <v>217</v>
      </c>
      <c r="F1803" t="s">
        <v>140</v>
      </c>
      <c r="G1803" t="s">
        <v>10002</v>
      </c>
    </row>
    <row r="1804" spans="1:7" x14ac:dyDescent="0.25">
      <c r="A1804">
        <v>73606890</v>
      </c>
      <c r="B1804" t="s">
        <v>11139</v>
      </c>
      <c r="C1804" t="s">
        <v>10001</v>
      </c>
      <c r="D1804" t="s">
        <v>217</v>
      </c>
      <c r="E1804" t="s">
        <v>217</v>
      </c>
      <c r="F1804" t="s">
        <v>140</v>
      </c>
      <c r="G1804" t="s">
        <v>10002</v>
      </c>
    </row>
    <row r="1805" spans="1:7" x14ac:dyDescent="0.25">
      <c r="A1805">
        <v>73606892</v>
      </c>
      <c r="B1805" t="s">
        <v>11140</v>
      </c>
      <c r="C1805" t="s">
        <v>10001</v>
      </c>
      <c r="D1805" t="s">
        <v>217</v>
      </c>
      <c r="E1805" t="s">
        <v>217</v>
      </c>
      <c r="F1805" t="s">
        <v>140</v>
      </c>
      <c r="G1805" t="s">
        <v>10002</v>
      </c>
    </row>
    <row r="1806" spans="1:7" x14ac:dyDescent="0.25">
      <c r="A1806">
        <v>73606894</v>
      </c>
      <c r="B1806" t="s">
        <v>11141</v>
      </c>
      <c r="C1806" t="s">
        <v>10001</v>
      </c>
      <c r="D1806" t="s">
        <v>217</v>
      </c>
      <c r="E1806" t="s">
        <v>217</v>
      </c>
      <c r="F1806" t="s">
        <v>140</v>
      </c>
      <c r="G1806" t="s">
        <v>10002</v>
      </c>
    </row>
    <row r="1807" spans="1:7" x14ac:dyDescent="0.25">
      <c r="A1807">
        <v>73606896</v>
      </c>
      <c r="B1807" t="s">
        <v>11142</v>
      </c>
      <c r="C1807" t="s">
        <v>10001</v>
      </c>
      <c r="D1807" t="s">
        <v>217</v>
      </c>
      <c r="E1807" t="s">
        <v>217</v>
      </c>
      <c r="F1807" t="s">
        <v>140</v>
      </c>
      <c r="G1807" t="s">
        <v>10002</v>
      </c>
    </row>
    <row r="1808" spans="1:7" x14ac:dyDescent="0.25">
      <c r="A1808">
        <v>73606898</v>
      </c>
      <c r="B1808" t="s">
        <v>11143</v>
      </c>
      <c r="C1808" t="s">
        <v>10001</v>
      </c>
      <c r="D1808" t="s">
        <v>217</v>
      </c>
      <c r="E1808" t="s">
        <v>217</v>
      </c>
      <c r="F1808" t="s">
        <v>140</v>
      </c>
      <c r="G1808" t="s">
        <v>10002</v>
      </c>
    </row>
    <row r="1809" spans="1:7" x14ac:dyDescent="0.25">
      <c r="A1809">
        <v>73606900</v>
      </c>
      <c r="B1809" t="s">
        <v>11144</v>
      </c>
      <c r="C1809" t="s">
        <v>10001</v>
      </c>
      <c r="D1809" t="s">
        <v>217</v>
      </c>
      <c r="E1809" t="s">
        <v>217</v>
      </c>
      <c r="F1809" t="s">
        <v>140</v>
      </c>
      <c r="G1809" t="s">
        <v>10002</v>
      </c>
    </row>
    <row r="1810" spans="1:7" x14ac:dyDescent="0.25">
      <c r="A1810">
        <v>73606902</v>
      </c>
      <c r="B1810" t="s">
        <v>11145</v>
      </c>
      <c r="C1810" t="s">
        <v>10001</v>
      </c>
      <c r="D1810" t="s">
        <v>217</v>
      </c>
      <c r="E1810" t="s">
        <v>217</v>
      </c>
      <c r="F1810" t="s">
        <v>140</v>
      </c>
      <c r="G1810" t="s">
        <v>10002</v>
      </c>
    </row>
    <row r="1811" spans="1:7" x14ac:dyDescent="0.25">
      <c r="A1811">
        <v>73574828</v>
      </c>
      <c r="B1811" t="s">
        <v>11146</v>
      </c>
      <c r="C1811" t="s">
        <v>8998</v>
      </c>
      <c r="D1811" t="s">
        <v>8999</v>
      </c>
      <c r="E1811" t="s">
        <v>8999</v>
      </c>
      <c r="F1811" t="s">
        <v>61</v>
      </c>
      <c r="G1811" t="s">
        <v>9000</v>
      </c>
    </row>
    <row r="1812" spans="1:7" x14ac:dyDescent="0.25">
      <c r="A1812">
        <v>73574830</v>
      </c>
      <c r="B1812" t="s">
        <v>11147</v>
      </c>
      <c r="C1812" t="s">
        <v>8998</v>
      </c>
      <c r="D1812" t="s">
        <v>8999</v>
      </c>
      <c r="E1812" t="s">
        <v>8999</v>
      </c>
      <c r="F1812" t="s">
        <v>61</v>
      </c>
      <c r="G1812" t="s">
        <v>9000</v>
      </c>
    </row>
    <row r="1813" spans="1:7" x14ac:dyDescent="0.25">
      <c r="A1813">
        <v>73574832</v>
      </c>
      <c r="B1813" t="s">
        <v>11148</v>
      </c>
      <c r="C1813" t="s">
        <v>8998</v>
      </c>
      <c r="D1813" t="s">
        <v>8999</v>
      </c>
      <c r="E1813" t="s">
        <v>8999</v>
      </c>
      <c r="F1813" t="s">
        <v>61</v>
      </c>
      <c r="G1813" t="s">
        <v>9000</v>
      </c>
    </row>
    <row r="1814" spans="1:7" x14ac:dyDescent="0.25">
      <c r="A1814">
        <v>73574834</v>
      </c>
      <c r="B1814" t="s">
        <v>11149</v>
      </c>
      <c r="C1814" t="s">
        <v>8998</v>
      </c>
      <c r="D1814" t="s">
        <v>10571</v>
      </c>
      <c r="E1814" t="s">
        <v>10571</v>
      </c>
      <c r="F1814" t="s">
        <v>61</v>
      </c>
      <c r="G1814" t="s">
        <v>9000</v>
      </c>
    </row>
    <row r="1815" spans="1:7" x14ac:dyDescent="0.25">
      <c r="A1815">
        <v>73574836</v>
      </c>
      <c r="B1815" t="s">
        <v>11150</v>
      </c>
      <c r="C1815" t="s">
        <v>8998</v>
      </c>
      <c r="D1815" t="s">
        <v>8999</v>
      </c>
      <c r="E1815" t="s">
        <v>8999</v>
      </c>
      <c r="F1815" t="s">
        <v>61</v>
      </c>
      <c r="G1815" t="s">
        <v>9000</v>
      </c>
    </row>
    <row r="1816" spans="1:7" x14ac:dyDescent="0.25">
      <c r="A1816">
        <v>73574838</v>
      </c>
      <c r="B1816" t="s">
        <v>11151</v>
      </c>
      <c r="C1816" t="s">
        <v>8998</v>
      </c>
      <c r="D1816" t="s">
        <v>8999</v>
      </c>
      <c r="E1816" t="s">
        <v>8999</v>
      </c>
      <c r="F1816" t="s">
        <v>61</v>
      </c>
      <c r="G1816" t="s">
        <v>9000</v>
      </c>
    </row>
    <row r="1817" spans="1:7" x14ac:dyDescent="0.25">
      <c r="A1817">
        <v>73574840</v>
      </c>
      <c r="B1817" t="s">
        <v>11152</v>
      </c>
      <c r="C1817" t="s">
        <v>8998</v>
      </c>
      <c r="D1817" t="s">
        <v>9030</v>
      </c>
      <c r="E1817" t="s">
        <v>9030</v>
      </c>
      <c r="F1817" t="s">
        <v>61</v>
      </c>
      <c r="G1817" t="s">
        <v>9000</v>
      </c>
    </row>
    <row r="1818" spans="1:7" x14ac:dyDescent="0.25">
      <c r="A1818">
        <v>73574842</v>
      </c>
      <c r="B1818" t="s">
        <v>11153</v>
      </c>
      <c r="C1818" t="s">
        <v>8998</v>
      </c>
      <c r="D1818" t="s">
        <v>8999</v>
      </c>
      <c r="E1818" t="s">
        <v>8999</v>
      </c>
      <c r="F1818" t="s">
        <v>61</v>
      </c>
      <c r="G1818" t="s">
        <v>9000</v>
      </c>
    </row>
    <row r="1819" spans="1:7" x14ac:dyDescent="0.25">
      <c r="A1819">
        <v>73574844</v>
      </c>
      <c r="B1819" t="s">
        <v>11154</v>
      </c>
      <c r="C1819" t="s">
        <v>8998</v>
      </c>
      <c r="D1819" t="s">
        <v>10565</v>
      </c>
      <c r="E1819" t="s">
        <v>10565</v>
      </c>
      <c r="F1819" t="s">
        <v>61</v>
      </c>
      <c r="G1819" t="s">
        <v>9000</v>
      </c>
    </row>
    <row r="1820" spans="1:7" x14ac:dyDescent="0.25">
      <c r="A1820">
        <v>73574728</v>
      </c>
      <c r="B1820" t="s">
        <v>11155</v>
      </c>
      <c r="C1820" t="s">
        <v>8998</v>
      </c>
      <c r="D1820" t="s">
        <v>9016</v>
      </c>
      <c r="E1820" t="s">
        <v>9016</v>
      </c>
      <c r="F1820" t="s">
        <v>61</v>
      </c>
      <c r="G1820" t="s">
        <v>9000</v>
      </c>
    </row>
    <row r="1821" spans="1:7" x14ac:dyDescent="0.25">
      <c r="A1821">
        <v>73574730</v>
      </c>
      <c r="B1821" t="s">
        <v>11156</v>
      </c>
      <c r="C1821" t="s">
        <v>8998</v>
      </c>
      <c r="D1821" t="s">
        <v>9003</v>
      </c>
      <c r="E1821" t="s">
        <v>9003</v>
      </c>
      <c r="F1821" t="s">
        <v>61</v>
      </c>
      <c r="G1821" t="s">
        <v>9000</v>
      </c>
    </row>
    <row r="1822" spans="1:7" x14ac:dyDescent="0.25">
      <c r="A1822">
        <v>73574732</v>
      </c>
      <c r="B1822" t="s">
        <v>11157</v>
      </c>
      <c r="C1822" t="s">
        <v>8998</v>
      </c>
      <c r="D1822" t="s">
        <v>9012</v>
      </c>
      <c r="E1822" t="s">
        <v>9012</v>
      </c>
      <c r="F1822" t="s">
        <v>61</v>
      </c>
      <c r="G1822" t="s">
        <v>9000</v>
      </c>
    </row>
    <row r="1823" spans="1:7" x14ac:dyDescent="0.25">
      <c r="A1823">
        <v>73574734</v>
      </c>
      <c r="B1823" t="s">
        <v>11158</v>
      </c>
      <c r="C1823" t="s">
        <v>8998</v>
      </c>
      <c r="D1823" t="s">
        <v>9012</v>
      </c>
      <c r="E1823" t="s">
        <v>9012</v>
      </c>
      <c r="F1823" t="s">
        <v>61</v>
      </c>
      <c r="G1823" t="s">
        <v>9000</v>
      </c>
    </row>
    <row r="1824" spans="1:7" x14ac:dyDescent="0.25">
      <c r="A1824">
        <v>73574736</v>
      </c>
      <c r="B1824" t="s">
        <v>11159</v>
      </c>
      <c r="C1824" t="s">
        <v>8998</v>
      </c>
      <c r="D1824" t="s">
        <v>9003</v>
      </c>
      <c r="E1824" t="s">
        <v>9003</v>
      </c>
      <c r="F1824" t="s">
        <v>61</v>
      </c>
      <c r="G1824" t="s">
        <v>9000</v>
      </c>
    </row>
    <row r="1825" spans="1:7" x14ac:dyDescent="0.25">
      <c r="A1825">
        <v>73574738</v>
      </c>
      <c r="B1825" t="s">
        <v>11160</v>
      </c>
      <c r="C1825" t="s">
        <v>8998</v>
      </c>
      <c r="D1825" t="s">
        <v>9009</v>
      </c>
      <c r="E1825" t="s">
        <v>9009</v>
      </c>
      <c r="F1825" t="s">
        <v>61</v>
      </c>
      <c r="G1825" t="s">
        <v>9000</v>
      </c>
    </row>
    <row r="1826" spans="1:7" x14ac:dyDescent="0.25">
      <c r="A1826">
        <v>73574740</v>
      </c>
      <c r="B1826" t="s">
        <v>11161</v>
      </c>
      <c r="C1826" t="s">
        <v>8998</v>
      </c>
      <c r="D1826" t="s">
        <v>9007</v>
      </c>
      <c r="E1826" t="s">
        <v>9007</v>
      </c>
      <c r="F1826" t="s">
        <v>61</v>
      </c>
      <c r="G1826" t="s">
        <v>9000</v>
      </c>
    </row>
    <row r="1827" spans="1:7" x14ac:dyDescent="0.25">
      <c r="A1827">
        <v>73574742</v>
      </c>
      <c r="B1827" t="s">
        <v>11162</v>
      </c>
      <c r="C1827" t="s">
        <v>8998</v>
      </c>
      <c r="D1827" t="s">
        <v>9003</v>
      </c>
      <c r="E1827" t="s">
        <v>9003</v>
      </c>
      <c r="F1827" t="s">
        <v>61</v>
      </c>
      <c r="G1827" t="s">
        <v>9000</v>
      </c>
    </row>
    <row r="1828" spans="1:7" x14ac:dyDescent="0.25">
      <c r="A1828">
        <v>73574744</v>
      </c>
      <c r="B1828" t="s">
        <v>11163</v>
      </c>
      <c r="C1828" t="s">
        <v>8998</v>
      </c>
      <c r="D1828" t="s">
        <v>9003</v>
      </c>
      <c r="E1828" t="s">
        <v>9003</v>
      </c>
      <c r="F1828" t="s">
        <v>61</v>
      </c>
      <c r="G1828" t="s">
        <v>9000</v>
      </c>
    </row>
    <row r="1829" spans="1:7" x14ac:dyDescent="0.25">
      <c r="A1829">
        <v>73574746</v>
      </c>
      <c r="B1829" t="s">
        <v>11164</v>
      </c>
      <c r="C1829" t="s">
        <v>8998</v>
      </c>
      <c r="D1829" t="s">
        <v>9003</v>
      </c>
      <c r="E1829" t="s">
        <v>9003</v>
      </c>
      <c r="F1829" t="s">
        <v>61</v>
      </c>
      <c r="G1829" t="s">
        <v>9000</v>
      </c>
    </row>
    <row r="1830" spans="1:7" x14ac:dyDescent="0.25">
      <c r="A1830">
        <v>73574748</v>
      </c>
      <c r="B1830" t="s">
        <v>11165</v>
      </c>
      <c r="C1830" t="s">
        <v>8998</v>
      </c>
      <c r="D1830" t="s">
        <v>8999</v>
      </c>
      <c r="E1830" t="s">
        <v>8999</v>
      </c>
      <c r="F1830" t="s">
        <v>61</v>
      </c>
      <c r="G1830" t="s">
        <v>9000</v>
      </c>
    </row>
    <row r="1831" spans="1:7" x14ac:dyDescent="0.25">
      <c r="A1831">
        <v>73574750</v>
      </c>
      <c r="B1831" t="s">
        <v>11166</v>
      </c>
      <c r="C1831" t="s">
        <v>8998</v>
      </c>
      <c r="D1831" t="s">
        <v>8999</v>
      </c>
      <c r="E1831" t="s">
        <v>8999</v>
      </c>
      <c r="F1831" t="s">
        <v>61</v>
      </c>
      <c r="G1831" t="s">
        <v>9000</v>
      </c>
    </row>
    <row r="1832" spans="1:7" x14ac:dyDescent="0.25">
      <c r="A1832">
        <v>73574752</v>
      </c>
      <c r="B1832" t="s">
        <v>11167</v>
      </c>
      <c r="C1832" t="s">
        <v>8998</v>
      </c>
      <c r="D1832" t="s">
        <v>8999</v>
      </c>
      <c r="E1832" t="s">
        <v>8999</v>
      </c>
      <c r="F1832" t="s">
        <v>61</v>
      </c>
      <c r="G1832" t="s">
        <v>9000</v>
      </c>
    </row>
    <row r="1833" spans="1:7" x14ac:dyDescent="0.25">
      <c r="A1833">
        <v>73574754</v>
      </c>
      <c r="B1833" t="s">
        <v>11168</v>
      </c>
      <c r="C1833" t="s">
        <v>8998</v>
      </c>
      <c r="D1833" t="s">
        <v>9003</v>
      </c>
      <c r="E1833" t="s">
        <v>9003</v>
      </c>
      <c r="F1833" t="s">
        <v>61</v>
      </c>
      <c r="G1833" t="s">
        <v>9000</v>
      </c>
    </row>
    <row r="1834" spans="1:7" x14ac:dyDescent="0.25">
      <c r="A1834">
        <v>73574756</v>
      </c>
      <c r="B1834" t="s">
        <v>11169</v>
      </c>
      <c r="C1834" t="s">
        <v>8998</v>
      </c>
      <c r="D1834" t="s">
        <v>9003</v>
      </c>
      <c r="E1834" t="s">
        <v>9003</v>
      </c>
      <c r="F1834" t="s">
        <v>61</v>
      </c>
      <c r="G1834" t="s">
        <v>9000</v>
      </c>
    </row>
    <row r="1835" spans="1:7" x14ac:dyDescent="0.25">
      <c r="A1835">
        <v>73574758</v>
      </c>
      <c r="B1835" t="s">
        <v>11170</v>
      </c>
      <c r="C1835" t="s">
        <v>8998</v>
      </c>
      <c r="D1835" t="s">
        <v>9003</v>
      </c>
      <c r="E1835" t="s">
        <v>9003</v>
      </c>
      <c r="F1835" t="s">
        <v>61</v>
      </c>
      <c r="G1835" t="s">
        <v>9000</v>
      </c>
    </row>
    <row r="1836" spans="1:7" x14ac:dyDescent="0.25">
      <c r="A1836">
        <v>73574760</v>
      </c>
      <c r="B1836" t="s">
        <v>11171</v>
      </c>
      <c r="C1836" t="s">
        <v>8998</v>
      </c>
      <c r="D1836" t="s">
        <v>9007</v>
      </c>
      <c r="E1836" t="s">
        <v>9007</v>
      </c>
      <c r="F1836" t="s">
        <v>61</v>
      </c>
      <c r="G1836" t="s">
        <v>9000</v>
      </c>
    </row>
    <row r="1837" spans="1:7" x14ac:dyDescent="0.25">
      <c r="A1837">
        <v>73574762</v>
      </c>
      <c r="B1837" t="s">
        <v>11172</v>
      </c>
      <c r="C1837" t="s">
        <v>8998</v>
      </c>
      <c r="D1837" t="s">
        <v>9060</v>
      </c>
      <c r="E1837" t="s">
        <v>9060</v>
      </c>
      <c r="F1837" t="s">
        <v>61</v>
      </c>
      <c r="G1837" t="s">
        <v>9000</v>
      </c>
    </row>
    <row r="1838" spans="1:7" x14ac:dyDescent="0.25">
      <c r="A1838">
        <v>73574764</v>
      </c>
      <c r="B1838" t="s">
        <v>11173</v>
      </c>
      <c r="C1838" t="s">
        <v>8998</v>
      </c>
      <c r="D1838" t="s">
        <v>9056</v>
      </c>
      <c r="E1838" t="s">
        <v>9056</v>
      </c>
      <c r="F1838" t="s">
        <v>61</v>
      </c>
      <c r="G1838" t="s">
        <v>9000</v>
      </c>
    </row>
    <row r="1839" spans="1:7" x14ac:dyDescent="0.25">
      <c r="A1839">
        <v>73574766</v>
      </c>
      <c r="B1839" t="s">
        <v>11174</v>
      </c>
      <c r="C1839" t="s">
        <v>8998</v>
      </c>
      <c r="D1839" t="s">
        <v>9056</v>
      </c>
      <c r="E1839" t="s">
        <v>9056</v>
      </c>
      <c r="F1839" t="s">
        <v>61</v>
      </c>
      <c r="G1839" t="s">
        <v>9000</v>
      </c>
    </row>
    <row r="1840" spans="1:7" x14ac:dyDescent="0.25">
      <c r="A1840">
        <v>73574768</v>
      </c>
      <c r="B1840" t="s">
        <v>11175</v>
      </c>
      <c r="C1840" t="s">
        <v>8998</v>
      </c>
      <c r="D1840" t="s">
        <v>9056</v>
      </c>
      <c r="E1840" t="s">
        <v>9056</v>
      </c>
      <c r="F1840" t="s">
        <v>61</v>
      </c>
      <c r="G1840" t="s">
        <v>9000</v>
      </c>
    </row>
    <row r="1841" spans="1:7" x14ac:dyDescent="0.25">
      <c r="A1841">
        <v>73574770</v>
      </c>
      <c r="B1841" t="s">
        <v>11176</v>
      </c>
      <c r="C1841" t="s">
        <v>8998</v>
      </c>
      <c r="D1841" t="s">
        <v>9052</v>
      </c>
      <c r="E1841" t="s">
        <v>9052</v>
      </c>
      <c r="F1841" t="s">
        <v>61</v>
      </c>
      <c r="G1841" t="s">
        <v>9000</v>
      </c>
    </row>
    <row r="1842" spans="1:7" x14ac:dyDescent="0.25">
      <c r="A1842">
        <v>73574772</v>
      </c>
      <c r="B1842" t="s">
        <v>11177</v>
      </c>
      <c r="C1842" t="s">
        <v>8998</v>
      </c>
      <c r="D1842" t="s">
        <v>9052</v>
      </c>
      <c r="E1842" t="s">
        <v>9052</v>
      </c>
      <c r="F1842" t="s">
        <v>61</v>
      </c>
      <c r="G1842" t="s">
        <v>9000</v>
      </c>
    </row>
    <row r="1843" spans="1:7" x14ac:dyDescent="0.25">
      <c r="A1843">
        <v>73574774</v>
      </c>
      <c r="B1843" t="s">
        <v>11178</v>
      </c>
      <c r="C1843" t="s">
        <v>8998</v>
      </c>
      <c r="D1843" t="s">
        <v>9052</v>
      </c>
      <c r="E1843" t="s">
        <v>9052</v>
      </c>
      <c r="F1843" t="s">
        <v>61</v>
      </c>
      <c r="G1843" t="s">
        <v>9000</v>
      </c>
    </row>
    <row r="1844" spans="1:7" x14ac:dyDescent="0.25">
      <c r="A1844">
        <v>73574776</v>
      </c>
      <c r="B1844" t="s">
        <v>11179</v>
      </c>
      <c r="C1844" t="s">
        <v>8998</v>
      </c>
      <c r="D1844" t="s">
        <v>8999</v>
      </c>
      <c r="E1844" t="s">
        <v>8999</v>
      </c>
      <c r="F1844" t="s">
        <v>61</v>
      </c>
      <c r="G1844" t="s">
        <v>9000</v>
      </c>
    </row>
    <row r="1845" spans="1:7" x14ac:dyDescent="0.25">
      <c r="A1845">
        <v>73574778</v>
      </c>
      <c r="B1845" t="s">
        <v>11180</v>
      </c>
      <c r="C1845" t="s">
        <v>8998</v>
      </c>
      <c r="D1845" t="s">
        <v>8999</v>
      </c>
      <c r="E1845" t="s">
        <v>8999</v>
      </c>
      <c r="F1845" t="s">
        <v>61</v>
      </c>
      <c r="G1845" t="s">
        <v>9000</v>
      </c>
    </row>
    <row r="1846" spans="1:7" x14ac:dyDescent="0.25">
      <c r="A1846">
        <v>73574780</v>
      </c>
      <c r="B1846" t="s">
        <v>11181</v>
      </c>
      <c r="C1846" t="s">
        <v>8998</v>
      </c>
      <c r="D1846" t="s">
        <v>8999</v>
      </c>
      <c r="E1846" t="s">
        <v>8999</v>
      </c>
      <c r="F1846" t="s">
        <v>61</v>
      </c>
      <c r="G1846" t="s">
        <v>9000</v>
      </c>
    </row>
    <row r="1847" spans="1:7" x14ac:dyDescent="0.25">
      <c r="A1847">
        <v>73574782</v>
      </c>
      <c r="B1847" t="s">
        <v>11182</v>
      </c>
      <c r="C1847" t="s">
        <v>8998</v>
      </c>
      <c r="D1847" t="s">
        <v>8999</v>
      </c>
      <c r="E1847" t="s">
        <v>8999</v>
      </c>
      <c r="F1847" t="s">
        <v>61</v>
      </c>
      <c r="G1847" t="s">
        <v>9000</v>
      </c>
    </row>
    <row r="1848" spans="1:7" x14ac:dyDescent="0.25">
      <c r="A1848">
        <v>73574784</v>
      </c>
      <c r="B1848" t="s">
        <v>11183</v>
      </c>
      <c r="C1848" t="s">
        <v>8998</v>
      </c>
      <c r="D1848" t="s">
        <v>8999</v>
      </c>
      <c r="E1848" t="s">
        <v>8999</v>
      </c>
      <c r="F1848" t="s">
        <v>61</v>
      </c>
      <c r="G1848" t="s">
        <v>9000</v>
      </c>
    </row>
    <row r="1849" spans="1:7" x14ac:dyDescent="0.25">
      <c r="A1849">
        <v>73574786</v>
      </c>
      <c r="B1849" t="s">
        <v>11184</v>
      </c>
      <c r="C1849" t="s">
        <v>8998</v>
      </c>
      <c r="D1849" t="s">
        <v>8999</v>
      </c>
      <c r="E1849" t="s">
        <v>8999</v>
      </c>
      <c r="F1849" t="s">
        <v>61</v>
      </c>
      <c r="G1849" t="s">
        <v>9000</v>
      </c>
    </row>
    <row r="1850" spans="1:7" x14ac:dyDescent="0.25">
      <c r="A1850">
        <v>73574788</v>
      </c>
      <c r="B1850" t="s">
        <v>11185</v>
      </c>
      <c r="C1850" t="s">
        <v>8998</v>
      </c>
      <c r="D1850" t="s">
        <v>9044</v>
      </c>
      <c r="E1850" t="s">
        <v>9044</v>
      </c>
      <c r="F1850" t="s">
        <v>61</v>
      </c>
      <c r="G1850" t="s">
        <v>9000</v>
      </c>
    </row>
    <row r="1851" spans="1:7" x14ac:dyDescent="0.25">
      <c r="A1851">
        <v>73574790</v>
      </c>
      <c r="B1851" t="s">
        <v>11186</v>
      </c>
      <c r="C1851" t="s">
        <v>8998</v>
      </c>
      <c r="D1851" t="s">
        <v>9042</v>
      </c>
      <c r="E1851" t="s">
        <v>9042</v>
      </c>
      <c r="F1851" t="s">
        <v>61</v>
      </c>
      <c r="G1851" t="s">
        <v>9000</v>
      </c>
    </row>
    <row r="1852" spans="1:7" x14ac:dyDescent="0.25">
      <c r="A1852">
        <v>73574792</v>
      </c>
      <c r="B1852" t="s">
        <v>11187</v>
      </c>
      <c r="C1852" t="s">
        <v>8998</v>
      </c>
      <c r="D1852" t="s">
        <v>9040</v>
      </c>
      <c r="E1852" t="s">
        <v>9040</v>
      </c>
      <c r="F1852" t="s">
        <v>61</v>
      </c>
      <c r="G1852" t="s">
        <v>9000</v>
      </c>
    </row>
    <row r="1853" spans="1:7" x14ac:dyDescent="0.25">
      <c r="A1853">
        <v>73574794</v>
      </c>
      <c r="B1853" t="s">
        <v>11188</v>
      </c>
      <c r="C1853" t="s">
        <v>8998</v>
      </c>
      <c r="D1853" t="s">
        <v>9038</v>
      </c>
      <c r="E1853" t="s">
        <v>9038</v>
      </c>
      <c r="F1853" t="s">
        <v>61</v>
      </c>
      <c r="G1853" t="s">
        <v>9000</v>
      </c>
    </row>
    <row r="1854" spans="1:7" x14ac:dyDescent="0.25">
      <c r="A1854">
        <v>73574796</v>
      </c>
      <c r="B1854" t="s">
        <v>11189</v>
      </c>
      <c r="C1854" t="s">
        <v>8998</v>
      </c>
      <c r="D1854" t="s">
        <v>9036</v>
      </c>
      <c r="E1854" t="s">
        <v>9036</v>
      </c>
      <c r="F1854" t="s">
        <v>61</v>
      </c>
      <c r="G1854" t="s">
        <v>9000</v>
      </c>
    </row>
    <row r="1855" spans="1:7" x14ac:dyDescent="0.25">
      <c r="A1855">
        <v>73574798</v>
      </c>
      <c r="B1855" t="s">
        <v>11190</v>
      </c>
      <c r="C1855" t="s">
        <v>8998</v>
      </c>
      <c r="D1855" t="s">
        <v>8999</v>
      </c>
      <c r="E1855" t="s">
        <v>8999</v>
      </c>
      <c r="F1855" t="s">
        <v>61</v>
      </c>
      <c r="G1855" t="s">
        <v>9000</v>
      </c>
    </row>
    <row r="1856" spans="1:7" x14ac:dyDescent="0.25">
      <c r="A1856">
        <v>73574800</v>
      </c>
      <c r="B1856" t="s">
        <v>11191</v>
      </c>
      <c r="C1856" t="s">
        <v>8998</v>
      </c>
      <c r="D1856" t="s">
        <v>8999</v>
      </c>
      <c r="E1856" t="s">
        <v>8999</v>
      </c>
      <c r="F1856" t="s">
        <v>61</v>
      </c>
      <c r="G1856" t="s">
        <v>9000</v>
      </c>
    </row>
    <row r="1857" spans="1:7" x14ac:dyDescent="0.25">
      <c r="A1857">
        <v>73574802</v>
      </c>
      <c r="B1857" t="s">
        <v>11192</v>
      </c>
      <c r="C1857" t="s">
        <v>8998</v>
      </c>
      <c r="D1857" t="s">
        <v>9030</v>
      </c>
      <c r="E1857" t="s">
        <v>9030</v>
      </c>
      <c r="F1857" t="s">
        <v>61</v>
      </c>
      <c r="G1857" t="s">
        <v>9000</v>
      </c>
    </row>
    <row r="1858" spans="1:7" x14ac:dyDescent="0.25">
      <c r="A1858">
        <v>73574804</v>
      </c>
      <c r="B1858" t="s">
        <v>11193</v>
      </c>
      <c r="C1858" t="s">
        <v>8998</v>
      </c>
      <c r="D1858" t="s">
        <v>9030</v>
      </c>
      <c r="E1858" t="s">
        <v>9030</v>
      </c>
      <c r="F1858" t="s">
        <v>61</v>
      </c>
      <c r="G1858" t="s">
        <v>9000</v>
      </c>
    </row>
    <row r="1859" spans="1:7" x14ac:dyDescent="0.25">
      <c r="A1859">
        <v>73574806</v>
      </c>
      <c r="B1859" t="s">
        <v>11194</v>
      </c>
      <c r="C1859" t="s">
        <v>8998</v>
      </c>
      <c r="D1859" t="s">
        <v>9030</v>
      </c>
      <c r="E1859" t="s">
        <v>9030</v>
      </c>
      <c r="F1859" t="s">
        <v>61</v>
      </c>
      <c r="G1859" t="s">
        <v>9000</v>
      </c>
    </row>
    <row r="1860" spans="1:7" x14ac:dyDescent="0.25">
      <c r="A1860">
        <v>73574808</v>
      </c>
      <c r="B1860" t="s">
        <v>11195</v>
      </c>
      <c r="C1860" t="s">
        <v>8998</v>
      </c>
      <c r="D1860" t="s">
        <v>8999</v>
      </c>
      <c r="E1860" t="s">
        <v>8999</v>
      </c>
      <c r="F1860" t="s">
        <v>61</v>
      </c>
      <c r="G1860" t="s">
        <v>9000</v>
      </c>
    </row>
    <row r="1861" spans="1:7" x14ac:dyDescent="0.25">
      <c r="A1861">
        <v>73574810</v>
      </c>
      <c r="B1861" t="s">
        <v>11196</v>
      </c>
      <c r="C1861" t="s">
        <v>8998</v>
      </c>
      <c r="D1861" t="s">
        <v>8999</v>
      </c>
      <c r="E1861" t="s">
        <v>8999</v>
      </c>
      <c r="F1861" t="s">
        <v>61</v>
      </c>
      <c r="G1861" t="s">
        <v>9000</v>
      </c>
    </row>
    <row r="1862" spans="1:7" x14ac:dyDescent="0.25">
      <c r="A1862">
        <v>73574812</v>
      </c>
      <c r="B1862" t="s">
        <v>11197</v>
      </c>
      <c r="C1862" t="s">
        <v>8998</v>
      </c>
      <c r="D1862" t="s">
        <v>8999</v>
      </c>
      <c r="E1862" t="s">
        <v>8999</v>
      </c>
      <c r="F1862" t="s">
        <v>61</v>
      </c>
      <c r="G1862" t="s">
        <v>9000</v>
      </c>
    </row>
    <row r="1863" spans="1:7" x14ac:dyDescent="0.25">
      <c r="A1863">
        <v>73574814</v>
      </c>
      <c r="B1863" t="s">
        <v>11198</v>
      </c>
      <c r="C1863" t="s">
        <v>8998</v>
      </c>
      <c r="D1863" t="s">
        <v>8999</v>
      </c>
      <c r="E1863" t="s">
        <v>8999</v>
      </c>
      <c r="F1863" t="s">
        <v>61</v>
      </c>
      <c r="G1863" t="s">
        <v>9000</v>
      </c>
    </row>
    <row r="1864" spans="1:7" x14ac:dyDescent="0.25">
      <c r="A1864">
        <v>73574816</v>
      </c>
      <c r="B1864" t="s">
        <v>11199</v>
      </c>
      <c r="C1864" t="s">
        <v>8998</v>
      </c>
      <c r="D1864" t="s">
        <v>8999</v>
      </c>
      <c r="E1864" t="s">
        <v>8999</v>
      </c>
      <c r="F1864" t="s">
        <v>61</v>
      </c>
      <c r="G1864" t="s">
        <v>9000</v>
      </c>
    </row>
    <row r="1865" spans="1:7" x14ac:dyDescent="0.25">
      <c r="A1865">
        <v>73574818</v>
      </c>
      <c r="B1865" t="s">
        <v>11200</v>
      </c>
      <c r="C1865" t="s">
        <v>8998</v>
      </c>
      <c r="D1865" t="s">
        <v>8999</v>
      </c>
      <c r="E1865" t="s">
        <v>8999</v>
      </c>
      <c r="F1865" t="s">
        <v>61</v>
      </c>
      <c r="G1865" t="s">
        <v>9000</v>
      </c>
    </row>
    <row r="1866" spans="1:7" x14ac:dyDescent="0.25">
      <c r="A1866">
        <v>73574820</v>
      </c>
      <c r="B1866" t="s">
        <v>11201</v>
      </c>
      <c r="C1866" t="s">
        <v>8998</v>
      </c>
      <c r="D1866" t="s">
        <v>8999</v>
      </c>
      <c r="E1866" t="s">
        <v>8999</v>
      </c>
      <c r="F1866" t="s">
        <v>61</v>
      </c>
      <c r="G1866" t="s">
        <v>9000</v>
      </c>
    </row>
    <row r="1867" spans="1:7" x14ac:dyDescent="0.25">
      <c r="A1867">
        <v>73574822</v>
      </c>
      <c r="B1867" t="s">
        <v>11202</v>
      </c>
      <c r="C1867" t="s">
        <v>8998</v>
      </c>
      <c r="D1867" t="s">
        <v>8999</v>
      </c>
      <c r="E1867" t="s">
        <v>8999</v>
      </c>
      <c r="F1867" t="s">
        <v>61</v>
      </c>
      <c r="G1867" t="s">
        <v>9000</v>
      </c>
    </row>
    <row r="1868" spans="1:7" x14ac:dyDescent="0.25">
      <c r="A1868">
        <v>73574824</v>
      </c>
      <c r="B1868" t="s">
        <v>11203</v>
      </c>
      <c r="C1868" t="s">
        <v>8998</v>
      </c>
      <c r="D1868" t="s">
        <v>8999</v>
      </c>
      <c r="E1868" t="s">
        <v>8999</v>
      </c>
      <c r="F1868" t="s">
        <v>61</v>
      </c>
      <c r="G1868" t="s">
        <v>9000</v>
      </c>
    </row>
    <row r="1869" spans="1:7" x14ac:dyDescent="0.25">
      <c r="A1869">
        <v>73574826</v>
      </c>
      <c r="B1869" t="s">
        <v>11204</v>
      </c>
      <c r="C1869" t="s">
        <v>8998</v>
      </c>
      <c r="D1869" t="s">
        <v>8999</v>
      </c>
      <c r="E1869" t="s">
        <v>8999</v>
      </c>
      <c r="F1869" t="s">
        <v>61</v>
      </c>
      <c r="G1869" t="s">
        <v>9000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45216</v>
      </c>
      <c r="D2">
        <v>45217</v>
      </c>
      <c r="E2">
        <v>45218</v>
      </c>
      <c r="F2">
        <v>45219</v>
      </c>
      <c r="G2">
        <v>45220</v>
      </c>
    </row>
    <row r="3" spans="1:7" x14ac:dyDescent="0.25">
      <c r="A3" s="1" t="s">
        <v>6981</v>
      </c>
      <c r="B3" s="1" t="s">
        <v>64</v>
      </c>
      <c r="C3" s="1" t="s">
        <v>11205</v>
      </c>
      <c r="D3" s="1" t="s">
        <v>11206</v>
      </c>
      <c r="E3" s="1" t="s">
        <v>11207</v>
      </c>
      <c r="F3" s="1" t="s">
        <v>11208</v>
      </c>
      <c r="G3" s="1" t="s">
        <v>11209</v>
      </c>
    </row>
    <row r="4" spans="1:7" x14ac:dyDescent="0.25">
      <c r="A4">
        <v>81459974</v>
      </c>
      <c r="B4" t="s">
        <v>11210</v>
      </c>
      <c r="C4" t="s">
        <v>11211</v>
      </c>
      <c r="D4" t="s">
        <v>217</v>
      </c>
      <c r="E4" t="s">
        <v>217</v>
      </c>
      <c r="F4" t="s">
        <v>140</v>
      </c>
      <c r="G4" t="s">
        <v>6990</v>
      </c>
    </row>
    <row r="5" spans="1:7" x14ac:dyDescent="0.25">
      <c r="A5">
        <v>81570894</v>
      </c>
      <c r="B5" t="s">
        <v>11212</v>
      </c>
      <c r="C5" t="s">
        <v>11213</v>
      </c>
      <c r="D5" t="s">
        <v>217</v>
      </c>
      <c r="E5" t="s">
        <v>217</v>
      </c>
      <c r="F5" t="s">
        <v>6993</v>
      </c>
      <c r="G5" t="s">
        <v>11214</v>
      </c>
    </row>
    <row r="6" spans="1:7" x14ac:dyDescent="0.25">
      <c r="A6">
        <v>81570892</v>
      </c>
      <c r="B6" t="s">
        <v>11215</v>
      </c>
      <c r="C6" t="s">
        <v>11213</v>
      </c>
      <c r="D6" t="s">
        <v>217</v>
      </c>
      <c r="E6" t="s">
        <v>217</v>
      </c>
      <c r="F6" t="s">
        <v>6993</v>
      </c>
      <c r="G6" t="s">
        <v>11214</v>
      </c>
    </row>
    <row r="7" spans="1:7" x14ac:dyDescent="0.25">
      <c r="A7">
        <v>81570890</v>
      </c>
      <c r="B7" t="s">
        <v>11216</v>
      </c>
      <c r="C7" t="s">
        <v>11213</v>
      </c>
      <c r="D7" t="s">
        <v>217</v>
      </c>
      <c r="E7" t="s">
        <v>217</v>
      </c>
      <c r="F7" t="s">
        <v>6993</v>
      </c>
      <c r="G7" t="s">
        <v>11214</v>
      </c>
    </row>
    <row r="8" spans="1:7" x14ac:dyDescent="0.25">
      <c r="A8">
        <v>81570888</v>
      </c>
      <c r="B8" t="s">
        <v>11217</v>
      </c>
      <c r="C8" t="s">
        <v>11213</v>
      </c>
      <c r="D8" t="s">
        <v>217</v>
      </c>
      <c r="E8" t="s">
        <v>217</v>
      </c>
      <c r="F8" t="s">
        <v>6993</v>
      </c>
      <c r="G8" t="s">
        <v>11214</v>
      </c>
    </row>
    <row r="9" spans="1:7" x14ac:dyDescent="0.25">
      <c r="A9">
        <v>81570886</v>
      </c>
      <c r="B9" t="s">
        <v>11218</v>
      </c>
      <c r="C9" t="s">
        <v>11213</v>
      </c>
      <c r="D9" t="s">
        <v>217</v>
      </c>
      <c r="E9" t="s">
        <v>217</v>
      </c>
      <c r="F9" t="s">
        <v>6993</v>
      </c>
      <c r="G9" t="s">
        <v>11214</v>
      </c>
    </row>
    <row r="10" spans="1:7" x14ac:dyDescent="0.25">
      <c r="A10">
        <v>81570884</v>
      </c>
      <c r="B10" t="s">
        <v>11219</v>
      </c>
      <c r="C10" t="s">
        <v>11213</v>
      </c>
      <c r="D10" t="s">
        <v>217</v>
      </c>
      <c r="E10" t="s">
        <v>217</v>
      </c>
      <c r="F10" t="s">
        <v>6993</v>
      </c>
      <c r="G10" t="s">
        <v>11214</v>
      </c>
    </row>
    <row r="11" spans="1:7" x14ac:dyDescent="0.25">
      <c r="A11">
        <v>81570882</v>
      </c>
      <c r="B11" t="s">
        <v>11220</v>
      </c>
      <c r="C11" t="s">
        <v>11213</v>
      </c>
      <c r="D11" t="s">
        <v>217</v>
      </c>
      <c r="E11" t="s">
        <v>217</v>
      </c>
      <c r="F11" t="s">
        <v>6993</v>
      </c>
      <c r="G11" t="s">
        <v>11214</v>
      </c>
    </row>
    <row r="12" spans="1:7" x14ac:dyDescent="0.25">
      <c r="A12">
        <v>81570880</v>
      </c>
      <c r="B12" t="s">
        <v>11221</v>
      </c>
      <c r="C12" t="s">
        <v>11213</v>
      </c>
      <c r="D12" t="s">
        <v>217</v>
      </c>
      <c r="E12" t="s">
        <v>217</v>
      </c>
      <c r="F12" t="s">
        <v>6993</v>
      </c>
      <c r="G12" t="s">
        <v>11214</v>
      </c>
    </row>
    <row r="13" spans="1:7" x14ac:dyDescent="0.25">
      <c r="A13">
        <v>81570878</v>
      </c>
      <c r="B13" t="s">
        <v>11222</v>
      </c>
      <c r="C13" t="s">
        <v>11213</v>
      </c>
      <c r="D13" t="s">
        <v>217</v>
      </c>
      <c r="E13" t="s">
        <v>217</v>
      </c>
      <c r="F13" t="s">
        <v>6993</v>
      </c>
      <c r="G13" t="s">
        <v>11214</v>
      </c>
    </row>
    <row r="14" spans="1:7" x14ac:dyDescent="0.25">
      <c r="A14">
        <v>81570876</v>
      </c>
      <c r="B14" t="s">
        <v>11223</v>
      </c>
      <c r="C14" t="s">
        <v>11213</v>
      </c>
      <c r="D14" t="s">
        <v>217</v>
      </c>
      <c r="E14" t="s">
        <v>217</v>
      </c>
      <c r="F14" t="s">
        <v>6993</v>
      </c>
      <c r="G14" t="s">
        <v>11214</v>
      </c>
    </row>
    <row r="15" spans="1:7" x14ac:dyDescent="0.25">
      <c r="A15">
        <v>81570874</v>
      </c>
      <c r="B15" t="s">
        <v>11224</v>
      </c>
      <c r="C15" t="s">
        <v>11213</v>
      </c>
      <c r="D15" t="s">
        <v>217</v>
      </c>
      <c r="E15" t="s">
        <v>217</v>
      </c>
      <c r="F15" t="s">
        <v>6993</v>
      </c>
      <c r="G15" t="s">
        <v>11214</v>
      </c>
    </row>
    <row r="16" spans="1:7" x14ac:dyDescent="0.25">
      <c r="A16">
        <v>81570872</v>
      </c>
      <c r="B16" t="s">
        <v>11225</v>
      </c>
      <c r="C16" t="s">
        <v>11213</v>
      </c>
      <c r="D16" t="s">
        <v>217</v>
      </c>
      <c r="E16" t="s">
        <v>217</v>
      </c>
      <c r="F16" t="s">
        <v>6993</v>
      </c>
      <c r="G16" t="s">
        <v>11214</v>
      </c>
    </row>
    <row r="17" spans="1:7" x14ac:dyDescent="0.25">
      <c r="A17">
        <v>81570974</v>
      </c>
      <c r="B17" t="s">
        <v>11226</v>
      </c>
      <c r="C17" t="s">
        <v>11213</v>
      </c>
      <c r="D17" t="s">
        <v>217</v>
      </c>
      <c r="E17" t="s">
        <v>217</v>
      </c>
      <c r="F17" t="s">
        <v>6993</v>
      </c>
      <c r="G17" t="s">
        <v>11214</v>
      </c>
    </row>
    <row r="18" spans="1:7" x14ac:dyDescent="0.25">
      <c r="A18">
        <v>81570972</v>
      </c>
      <c r="B18" t="s">
        <v>11227</v>
      </c>
      <c r="C18" t="s">
        <v>11213</v>
      </c>
      <c r="D18" t="s">
        <v>217</v>
      </c>
      <c r="E18" t="s">
        <v>217</v>
      </c>
      <c r="F18" t="s">
        <v>6993</v>
      </c>
      <c r="G18" t="s">
        <v>11214</v>
      </c>
    </row>
    <row r="19" spans="1:7" x14ac:dyDescent="0.25">
      <c r="A19">
        <v>81570970</v>
      </c>
      <c r="B19" t="s">
        <v>11228</v>
      </c>
      <c r="C19" t="s">
        <v>11213</v>
      </c>
      <c r="D19" t="s">
        <v>217</v>
      </c>
      <c r="E19" t="s">
        <v>217</v>
      </c>
      <c r="F19" t="s">
        <v>6993</v>
      </c>
      <c r="G19" t="s">
        <v>11214</v>
      </c>
    </row>
    <row r="20" spans="1:7" x14ac:dyDescent="0.25">
      <c r="A20">
        <v>81570968</v>
      </c>
      <c r="B20" t="s">
        <v>11229</v>
      </c>
      <c r="C20" t="s">
        <v>11213</v>
      </c>
      <c r="D20" t="s">
        <v>217</v>
      </c>
      <c r="E20" t="s">
        <v>217</v>
      </c>
      <c r="F20" t="s">
        <v>6993</v>
      </c>
      <c r="G20" t="s">
        <v>11214</v>
      </c>
    </row>
    <row r="21" spans="1:7" x14ac:dyDescent="0.25">
      <c r="A21">
        <v>81570966</v>
      </c>
      <c r="B21" t="s">
        <v>11230</v>
      </c>
      <c r="C21" t="s">
        <v>11213</v>
      </c>
      <c r="D21" t="s">
        <v>217</v>
      </c>
      <c r="E21" t="s">
        <v>217</v>
      </c>
      <c r="F21" t="s">
        <v>6993</v>
      </c>
      <c r="G21" t="s">
        <v>11214</v>
      </c>
    </row>
    <row r="22" spans="1:7" x14ac:dyDescent="0.25">
      <c r="A22">
        <v>81570964</v>
      </c>
      <c r="B22" t="s">
        <v>11231</v>
      </c>
      <c r="C22" t="s">
        <v>11213</v>
      </c>
      <c r="D22" t="s">
        <v>217</v>
      </c>
      <c r="E22" t="s">
        <v>217</v>
      </c>
      <c r="F22" t="s">
        <v>6993</v>
      </c>
      <c r="G22" t="s">
        <v>11214</v>
      </c>
    </row>
    <row r="23" spans="1:7" x14ac:dyDescent="0.25">
      <c r="A23">
        <v>81570962</v>
      </c>
      <c r="B23" t="s">
        <v>11232</v>
      </c>
      <c r="C23" t="s">
        <v>11213</v>
      </c>
      <c r="D23" t="s">
        <v>217</v>
      </c>
      <c r="E23" t="s">
        <v>217</v>
      </c>
      <c r="F23" t="s">
        <v>6993</v>
      </c>
      <c r="G23" t="s">
        <v>11214</v>
      </c>
    </row>
    <row r="24" spans="1:7" x14ac:dyDescent="0.25">
      <c r="A24">
        <v>81570960</v>
      </c>
      <c r="B24" t="s">
        <v>11233</v>
      </c>
      <c r="C24" t="s">
        <v>11213</v>
      </c>
      <c r="D24" t="s">
        <v>217</v>
      </c>
      <c r="E24" t="s">
        <v>217</v>
      </c>
      <c r="F24" t="s">
        <v>6993</v>
      </c>
      <c r="G24" t="s">
        <v>11214</v>
      </c>
    </row>
    <row r="25" spans="1:7" x14ac:dyDescent="0.25">
      <c r="A25">
        <v>81570958</v>
      </c>
      <c r="B25" t="s">
        <v>11234</v>
      </c>
      <c r="C25" t="s">
        <v>11213</v>
      </c>
      <c r="D25" t="s">
        <v>217</v>
      </c>
      <c r="E25" t="s">
        <v>217</v>
      </c>
      <c r="F25" t="s">
        <v>6993</v>
      </c>
      <c r="G25" t="s">
        <v>11214</v>
      </c>
    </row>
    <row r="26" spans="1:7" x14ac:dyDescent="0.25">
      <c r="A26">
        <v>81570956</v>
      </c>
      <c r="B26" t="s">
        <v>11235</v>
      </c>
      <c r="C26" t="s">
        <v>11213</v>
      </c>
      <c r="D26" t="s">
        <v>217</v>
      </c>
      <c r="E26" t="s">
        <v>217</v>
      </c>
      <c r="F26" t="s">
        <v>6993</v>
      </c>
      <c r="G26" t="s">
        <v>11214</v>
      </c>
    </row>
    <row r="27" spans="1:7" x14ac:dyDescent="0.25">
      <c r="A27">
        <v>81570954</v>
      </c>
      <c r="B27" t="s">
        <v>11236</v>
      </c>
      <c r="C27" t="s">
        <v>11213</v>
      </c>
      <c r="D27" t="s">
        <v>217</v>
      </c>
      <c r="E27" t="s">
        <v>217</v>
      </c>
      <c r="F27" t="s">
        <v>6993</v>
      </c>
      <c r="G27" t="s">
        <v>11214</v>
      </c>
    </row>
    <row r="28" spans="1:7" x14ac:dyDescent="0.25">
      <c r="A28">
        <v>81570952</v>
      </c>
      <c r="B28" t="s">
        <v>11237</v>
      </c>
      <c r="C28" t="s">
        <v>11213</v>
      </c>
      <c r="D28" t="s">
        <v>217</v>
      </c>
      <c r="E28" t="s">
        <v>217</v>
      </c>
      <c r="F28" t="s">
        <v>6993</v>
      </c>
      <c r="G28" t="s">
        <v>11214</v>
      </c>
    </row>
    <row r="29" spans="1:7" x14ac:dyDescent="0.25">
      <c r="A29">
        <v>81570950</v>
      </c>
      <c r="B29" t="s">
        <v>11238</v>
      </c>
      <c r="C29" t="s">
        <v>11213</v>
      </c>
      <c r="D29" t="s">
        <v>217</v>
      </c>
      <c r="E29" t="s">
        <v>217</v>
      </c>
      <c r="F29" t="s">
        <v>6993</v>
      </c>
      <c r="G29" t="s">
        <v>11214</v>
      </c>
    </row>
    <row r="30" spans="1:7" x14ac:dyDescent="0.25">
      <c r="A30">
        <v>81570948</v>
      </c>
      <c r="B30" t="s">
        <v>11239</v>
      </c>
      <c r="C30" t="s">
        <v>11213</v>
      </c>
      <c r="D30" t="s">
        <v>217</v>
      </c>
      <c r="E30" t="s">
        <v>217</v>
      </c>
      <c r="F30" t="s">
        <v>6993</v>
      </c>
      <c r="G30" t="s">
        <v>11214</v>
      </c>
    </row>
    <row r="31" spans="1:7" x14ac:dyDescent="0.25">
      <c r="A31">
        <v>81570946</v>
      </c>
      <c r="B31" t="s">
        <v>11240</v>
      </c>
      <c r="C31" t="s">
        <v>11213</v>
      </c>
      <c r="D31" t="s">
        <v>217</v>
      </c>
      <c r="E31" t="s">
        <v>217</v>
      </c>
      <c r="F31" t="s">
        <v>6993</v>
      </c>
      <c r="G31" t="s">
        <v>11214</v>
      </c>
    </row>
    <row r="32" spans="1:7" x14ac:dyDescent="0.25">
      <c r="A32">
        <v>81570944</v>
      </c>
      <c r="B32" t="s">
        <v>11241</v>
      </c>
      <c r="C32" t="s">
        <v>11213</v>
      </c>
      <c r="D32" t="s">
        <v>217</v>
      </c>
      <c r="E32" t="s">
        <v>217</v>
      </c>
      <c r="F32" t="s">
        <v>6993</v>
      </c>
      <c r="G32" t="s">
        <v>11214</v>
      </c>
    </row>
    <row r="33" spans="1:7" x14ac:dyDescent="0.25">
      <c r="A33">
        <v>81570942</v>
      </c>
      <c r="B33" t="s">
        <v>11242</v>
      </c>
      <c r="C33" t="s">
        <v>11213</v>
      </c>
      <c r="D33" t="s">
        <v>217</v>
      </c>
      <c r="E33" t="s">
        <v>217</v>
      </c>
      <c r="F33" t="s">
        <v>6993</v>
      </c>
      <c r="G33" t="s">
        <v>11214</v>
      </c>
    </row>
    <row r="34" spans="1:7" x14ac:dyDescent="0.25">
      <c r="A34">
        <v>81570940</v>
      </c>
      <c r="B34" t="s">
        <v>11243</v>
      </c>
      <c r="C34" t="s">
        <v>11213</v>
      </c>
      <c r="D34" t="s">
        <v>217</v>
      </c>
      <c r="E34" t="s">
        <v>217</v>
      </c>
      <c r="F34" t="s">
        <v>6993</v>
      </c>
      <c r="G34" t="s">
        <v>11214</v>
      </c>
    </row>
    <row r="35" spans="1:7" x14ac:dyDescent="0.25">
      <c r="A35">
        <v>81570938</v>
      </c>
      <c r="B35" t="s">
        <v>11244</v>
      </c>
      <c r="C35" t="s">
        <v>11213</v>
      </c>
      <c r="D35" t="s">
        <v>217</v>
      </c>
      <c r="E35" t="s">
        <v>217</v>
      </c>
      <c r="F35" t="s">
        <v>6993</v>
      </c>
      <c r="G35" t="s">
        <v>11214</v>
      </c>
    </row>
    <row r="36" spans="1:7" x14ac:dyDescent="0.25">
      <c r="A36">
        <v>81570936</v>
      </c>
      <c r="B36" t="s">
        <v>11245</v>
      </c>
      <c r="C36" t="s">
        <v>11213</v>
      </c>
      <c r="D36" t="s">
        <v>217</v>
      </c>
      <c r="E36" t="s">
        <v>217</v>
      </c>
      <c r="F36" t="s">
        <v>6993</v>
      </c>
      <c r="G36" t="s">
        <v>11214</v>
      </c>
    </row>
    <row r="37" spans="1:7" x14ac:dyDescent="0.25">
      <c r="A37">
        <v>81570934</v>
      </c>
      <c r="B37" t="s">
        <v>11246</v>
      </c>
      <c r="C37" t="s">
        <v>11213</v>
      </c>
      <c r="D37" t="s">
        <v>217</v>
      </c>
      <c r="E37" t="s">
        <v>217</v>
      </c>
      <c r="F37" t="s">
        <v>6993</v>
      </c>
      <c r="G37" t="s">
        <v>11214</v>
      </c>
    </row>
    <row r="38" spans="1:7" x14ac:dyDescent="0.25">
      <c r="A38">
        <v>81570932</v>
      </c>
      <c r="B38" t="s">
        <v>11247</v>
      </c>
      <c r="C38" t="s">
        <v>11213</v>
      </c>
      <c r="D38" t="s">
        <v>217</v>
      </c>
      <c r="E38" t="s">
        <v>217</v>
      </c>
      <c r="F38" t="s">
        <v>6993</v>
      </c>
      <c r="G38" t="s">
        <v>11214</v>
      </c>
    </row>
    <row r="39" spans="1:7" x14ac:dyDescent="0.25">
      <c r="A39">
        <v>81570930</v>
      </c>
      <c r="B39" t="s">
        <v>11248</v>
      </c>
      <c r="C39" t="s">
        <v>11213</v>
      </c>
      <c r="D39" t="s">
        <v>217</v>
      </c>
      <c r="E39" t="s">
        <v>217</v>
      </c>
      <c r="F39" t="s">
        <v>6993</v>
      </c>
      <c r="G39" t="s">
        <v>11214</v>
      </c>
    </row>
    <row r="40" spans="1:7" x14ac:dyDescent="0.25">
      <c r="A40">
        <v>81570928</v>
      </c>
      <c r="B40" t="s">
        <v>11249</v>
      </c>
      <c r="C40" t="s">
        <v>11213</v>
      </c>
      <c r="D40" t="s">
        <v>217</v>
      </c>
      <c r="E40" t="s">
        <v>217</v>
      </c>
      <c r="F40" t="s">
        <v>6993</v>
      </c>
      <c r="G40" t="s">
        <v>11214</v>
      </c>
    </row>
    <row r="41" spans="1:7" x14ac:dyDescent="0.25">
      <c r="A41">
        <v>81570926</v>
      </c>
      <c r="B41" t="s">
        <v>11250</v>
      </c>
      <c r="C41" t="s">
        <v>11213</v>
      </c>
      <c r="D41" t="s">
        <v>217</v>
      </c>
      <c r="E41" t="s">
        <v>217</v>
      </c>
      <c r="F41" t="s">
        <v>6993</v>
      </c>
      <c r="G41" t="s">
        <v>11214</v>
      </c>
    </row>
    <row r="42" spans="1:7" x14ac:dyDescent="0.25">
      <c r="A42">
        <v>81570924</v>
      </c>
      <c r="B42" t="s">
        <v>11251</v>
      </c>
      <c r="C42" t="s">
        <v>11213</v>
      </c>
      <c r="D42" t="s">
        <v>217</v>
      </c>
      <c r="E42" t="s">
        <v>217</v>
      </c>
      <c r="F42" t="s">
        <v>6993</v>
      </c>
      <c r="G42" t="s">
        <v>11214</v>
      </c>
    </row>
    <row r="43" spans="1:7" x14ac:dyDescent="0.25">
      <c r="A43">
        <v>81570922</v>
      </c>
      <c r="B43" t="s">
        <v>11252</v>
      </c>
      <c r="C43" t="s">
        <v>11213</v>
      </c>
      <c r="D43" t="s">
        <v>217</v>
      </c>
      <c r="E43" t="s">
        <v>217</v>
      </c>
      <c r="F43" t="s">
        <v>6993</v>
      </c>
      <c r="G43" t="s">
        <v>11214</v>
      </c>
    </row>
    <row r="44" spans="1:7" x14ac:dyDescent="0.25">
      <c r="A44">
        <v>81570920</v>
      </c>
      <c r="B44" t="s">
        <v>11253</v>
      </c>
      <c r="C44" t="s">
        <v>11213</v>
      </c>
      <c r="D44" t="s">
        <v>217</v>
      </c>
      <c r="E44" t="s">
        <v>217</v>
      </c>
      <c r="F44" t="s">
        <v>6993</v>
      </c>
      <c r="G44" t="s">
        <v>11214</v>
      </c>
    </row>
    <row r="45" spans="1:7" x14ac:dyDescent="0.25">
      <c r="A45">
        <v>81570918</v>
      </c>
      <c r="B45" t="s">
        <v>11254</v>
      </c>
      <c r="C45" t="s">
        <v>11213</v>
      </c>
      <c r="D45" t="s">
        <v>217</v>
      </c>
      <c r="E45" t="s">
        <v>217</v>
      </c>
      <c r="F45" t="s">
        <v>6993</v>
      </c>
      <c r="G45" t="s">
        <v>11214</v>
      </c>
    </row>
    <row r="46" spans="1:7" x14ac:dyDescent="0.25">
      <c r="A46">
        <v>81570916</v>
      </c>
      <c r="B46" t="s">
        <v>11255</v>
      </c>
      <c r="C46" t="s">
        <v>11213</v>
      </c>
      <c r="D46" t="s">
        <v>217</v>
      </c>
      <c r="E46" t="s">
        <v>217</v>
      </c>
      <c r="F46" t="s">
        <v>6993</v>
      </c>
      <c r="G46" t="s">
        <v>11214</v>
      </c>
    </row>
    <row r="47" spans="1:7" x14ac:dyDescent="0.25">
      <c r="A47">
        <v>81570914</v>
      </c>
      <c r="B47" t="s">
        <v>11256</v>
      </c>
      <c r="C47" t="s">
        <v>11213</v>
      </c>
      <c r="D47" t="s">
        <v>217</v>
      </c>
      <c r="E47" t="s">
        <v>217</v>
      </c>
      <c r="F47" t="s">
        <v>6993</v>
      </c>
      <c r="G47" t="s">
        <v>11214</v>
      </c>
    </row>
    <row r="48" spans="1:7" x14ac:dyDescent="0.25">
      <c r="A48">
        <v>81570912</v>
      </c>
      <c r="B48" t="s">
        <v>11257</v>
      </c>
      <c r="C48" t="s">
        <v>11213</v>
      </c>
      <c r="D48" t="s">
        <v>217</v>
      </c>
      <c r="E48" t="s">
        <v>217</v>
      </c>
      <c r="F48" t="s">
        <v>6993</v>
      </c>
      <c r="G48" t="s">
        <v>11214</v>
      </c>
    </row>
    <row r="49" spans="1:7" x14ac:dyDescent="0.25">
      <c r="A49">
        <v>81570910</v>
      </c>
      <c r="B49" t="s">
        <v>11258</v>
      </c>
      <c r="C49" t="s">
        <v>11213</v>
      </c>
      <c r="D49" t="s">
        <v>217</v>
      </c>
      <c r="E49" t="s">
        <v>217</v>
      </c>
      <c r="F49" t="s">
        <v>6993</v>
      </c>
      <c r="G49" t="s">
        <v>11214</v>
      </c>
    </row>
    <row r="50" spans="1:7" x14ac:dyDescent="0.25">
      <c r="A50">
        <v>81570908</v>
      </c>
      <c r="B50" t="s">
        <v>11259</v>
      </c>
      <c r="C50" t="s">
        <v>11213</v>
      </c>
      <c r="D50" t="s">
        <v>217</v>
      </c>
      <c r="E50" t="s">
        <v>217</v>
      </c>
      <c r="F50" t="s">
        <v>6993</v>
      </c>
      <c r="G50" t="s">
        <v>11214</v>
      </c>
    </row>
    <row r="51" spans="1:7" x14ac:dyDescent="0.25">
      <c r="A51">
        <v>81570906</v>
      </c>
      <c r="B51" t="s">
        <v>11260</v>
      </c>
      <c r="C51" t="s">
        <v>11213</v>
      </c>
      <c r="D51" t="s">
        <v>217</v>
      </c>
      <c r="E51" t="s">
        <v>217</v>
      </c>
      <c r="F51" t="s">
        <v>6993</v>
      </c>
      <c r="G51" t="s">
        <v>11214</v>
      </c>
    </row>
    <row r="52" spans="1:7" x14ac:dyDescent="0.25">
      <c r="A52">
        <v>81570904</v>
      </c>
      <c r="B52" t="s">
        <v>11261</v>
      </c>
      <c r="C52" t="s">
        <v>11213</v>
      </c>
      <c r="D52" t="s">
        <v>217</v>
      </c>
      <c r="E52" t="s">
        <v>217</v>
      </c>
      <c r="F52" t="s">
        <v>6993</v>
      </c>
      <c r="G52" t="s">
        <v>11214</v>
      </c>
    </row>
    <row r="53" spans="1:7" x14ac:dyDescent="0.25">
      <c r="A53">
        <v>81570902</v>
      </c>
      <c r="B53" t="s">
        <v>11262</v>
      </c>
      <c r="C53" t="s">
        <v>11213</v>
      </c>
      <c r="D53" t="s">
        <v>217</v>
      </c>
      <c r="E53" t="s">
        <v>217</v>
      </c>
      <c r="F53" t="s">
        <v>6993</v>
      </c>
      <c r="G53" t="s">
        <v>11214</v>
      </c>
    </row>
    <row r="54" spans="1:7" x14ac:dyDescent="0.25">
      <c r="A54">
        <v>81570900</v>
      </c>
      <c r="B54" t="s">
        <v>11263</v>
      </c>
      <c r="C54" t="s">
        <v>11213</v>
      </c>
      <c r="D54" t="s">
        <v>217</v>
      </c>
      <c r="E54" t="s">
        <v>217</v>
      </c>
      <c r="F54" t="s">
        <v>6993</v>
      </c>
      <c r="G54" t="s">
        <v>11214</v>
      </c>
    </row>
    <row r="55" spans="1:7" x14ac:dyDescent="0.25">
      <c r="A55">
        <v>81570898</v>
      </c>
      <c r="B55" t="s">
        <v>11264</v>
      </c>
      <c r="C55" t="s">
        <v>11213</v>
      </c>
      <c r="D55" t="s">
        <v>217</v>
      </c>
      <c r="E55" t="s">
        <v>217</v>
      </c>
      <c r="F55" t="s">
        <v>6993</v>
      </c>
      <c r="G55" t="s">
        <v>11214</v>
      </c>
    </row>
    <row r="56" spans="1:7" x14ac:dyDescent="0.25">
      <c r="A56">
        <v>81570896</v>
      </c>
      <c r="B56" t="s">
        <v>11265</v>
      </c>
      <c r="C56" t="s">
        <v>11213</v>
      </c>
      <c r="D56" t="s">
        <v>217</v>
      </c>
      <c r="E56" t="s">
        <v>217</v>
      </c>
      <c r="F56" t="s">
        <v>6993</v>
      </c>
      <c r="G56" t="s">
        <v>11214</v>
      </c>
    </row>
    <row r="57" spans="1:7" x14ac:dyDescent="0.25">
      <c r="A57">
        <v>81461004</v>
      </c>
      <c r="B57" t="s">
        <v>11266</v>
      </c>
      <c r="C57" t="s">
        <v>11211</v>
      </c>
      <c r="D57" t="s">
        <v>217</v>
      </c>
      <c r="E57" t="s">
        <v>217</v>
      </c>
      <c r="F57" t="s">
        <v>140</v>
      </c>
      <c r="G57" t="s">
        <v>6990</v>
      </c>
    </row>
    <row r="58" spans="1:7" x14ac:dyDescent="0.25">
      <c r="A58">
        <v>81461002</v>
      </c>
      <c r="B58" t="s">
        <v>11267</v>
      </c>
      <c r="C58" t="s">
        <v>11211</v>
      </c>
      <c r="D58" t="s">
        <v>217</v>
      </c>
      <c r="E58" t="s">
        <v>217</v>
      </c>
      <c r="F58" t="s">
        <v>140</v>
      </c>
      <c r="G58" t="s">
        <v>6990</v>
      </c>
    </row>
    <row r="59" spans="1:7" x14ac:dyDescent="0.25">
      <c r="A59">
        <v>81461000</v>
      </c>
      <c r="B59" t="s">
        <v>11268</v>
      </c>
      <c r="C59" t="s">
        <v>11211</v>
      </c>
      <c r="D59" t="s">
        <v>217</v>
      </c>
      <c r="E59" t="s">
        <v>217</v>
      </c>
      <c r="F59" t="s">
        <v>140</v>
      </c>
      <c r="G59" t="s">
        <v>6990</v>
      </c>
    </row>
    <row r="60" spans="1:7" x14ac:dyDescent="0.25">
      <c r="A60">
        <v>81460998</v>
      </c>
      <c r="B60" t="s">
        <v>11269</v>
      </c>
      <c r="C60" t="s">
        <v>11211</v>
      </c>
      <c r="D60" t="s">
        <v>217</v>
      </c>
      <c r="E60" t="s">
        <v>217</v>
      </c>
      <c r="F60" t="s">
        <v>140</v>
      </c>
      <c r="G60" t="s">
        <v>6990</v>
      </c>
    </row>
    <row r="61" spans="1:7" x14ac:dyDescent="0.25">
      <c r="A61">
        <v>81460996</v>
      </c>
      <c r="B61" t="s">
        <v>11270</v>
      </c>
      <c r="C61" t="s">
        <v>11211</v>
      </c>
      <c r="D61" t="s">
        <v>217</v>
      </c>
      <c r="E61" t="s">
        <v>217</v>
      </c>
      <c r="F61" t="s">
        <v>140</v>
      </c>
      <c r="G61" t="s">
        <v>6990</v>
      </c>
    </row>
    <row r="62" spans="1:7" x14ac:dyDescent="0.25">
      <c r="A62">
        <v>81460994</v>
      </c>
      <c r="B62" t="s">
        <v>11271</v>
      </c>
      <c r="C62" t="s">
        <v>11211</v>
      </c>
      <c r="D62" t="s">
        <v>217</v>
      </c>
      <c r="E62" t="s">
        <v>217</v>
      </c>
      <c r="F62" t="s">
        <v>140</v>
      </c>
      <c r="G62" t="s">
        <v>6990</v>
      </c>
    </row>
    <row r="63" spans="1:7" x14ac:dyDescent="0.25">
      <c r="A63">
        <v>81460992</v>
      </c>
      <c r="B63" t="s">
        <v>11272</v>
      </c>
      <c r="C63" t="s">
        <v>11211</v>
      </c>
      <c r="D63" t="s">
        <v>217</v>
      </c>
      <c r="E63" t="s">
        <v>217</v>
      </c>
      <c r="F63" t="s">
        <v>140</v>
      </c>
      <c r="G63" t="s">
        <v>6990</v>
      </c>
    </row>
    <row r="64" spans="1:7" x14ac:dyDescent="0.25">
      <c r="A64">
        <v>81460790</v>
      </c>
      <c r="B64" t="s">
        <v>11273</v>
      </c>
      <c r="C64" t="s">
        <v>11211</v>
      </c>
      <c r="D64" t="s">
        <v>217</v>
      </c>
      <c r="E64" t="s">
        <v>217</v>
      </c>
      <c r="F64" t="s">
        <v>140</v>
      </c>
      <c r="G64" t="s">
        <v>6990</v>
      </c>
    </row>
    <row r="65" spans="1:7" x14ac:dyDescent="0.25">
      <c r="A65">
        <v>81460788</v>
      </c>
      <c r="B65" t="s">
        <v>11274</v>
      </c>
      <c r="C65" t="s">
        <v>11211</v>
      </c>
      <c r="D65" t="s">
        <v>217</v>
      </c>
      <c r="E65" t="s">
        <v>217</v>
      </c>
      <c r="F65" t="s">
        <v>140</v>
      </c>
      <c r="G65" t="s">
        <v>6990</v>
      </c>
    </row>
    <row r="66" spans="1:7" x14ac:dyDescent="0.25">
      <c r="A66">
        <v>81460786</v>
      </c>
      <c r="B66" t="s">
        <v>11275</v>
      </c>
      <c r="C66" t="s">
        <v>11211</v>
      </c>
      <c r="D66" t="s">
        <v>217</v>
      </c>
      <c r="E66" t="s">
        <v>217</v>
      </c>
      <c r="F66" t="s">
        <v>140</v>
      </c>
      <c r="G66" t="s">
        <v>6990</v>
      </c>
    </row>
    <row r="67" spans="1:7" x14ac:dyDescent="0.25">
      <c r="A67">
        <v>81460784</v>
      </c>
      <c r="B67" t="s">
        <v>11276</v>
      </c>
      <c r="C67" t="s">
        <v>11211</v>
      </c>
      <c r="D67" t="s">
        <v>217</v>
      </c>
      <c r="E67" t="s">
        <v>217</v>
      </c>
      <c r="F67" t="s">
        <v>140</v>
      </c>
      <c r="G67" t="s">
        <v>6990</v>
      </c>
    </row>
    <row r="68" spans="1:7" x14ac:dyDescent="0.25">
      <c r="A68">
        <v>81460782</v>
      </c>
      <c r="B68" t="s">
        <v>11277</v>
      </c>
      <c r="C68" t="s">
        <v>11211</v>
      </c>
      <c r="D68" t="s">
        <v>217</v>
      </c>
      <c r="E68" t="s">
        <v>217</v>
      </c>
      <c r="F68" t="s">
        <v>140</v>
      </c>
      <c r="G68" t="s">
        <v>6990</v>
      </c>
    </row>
    <row r="69" spans="1:7" x14ac:dyDescent="0.25">
      <c r="A69">
        <v>81460780</v>
      </c>
      <c r="B69" t="s">
        <v>11278</v>
      </c>
      <c r="C69" t="s">
        <v>11211</v>
      </c>
      <c r="D69" t="s">
        <v>217</v>
      </c>
      <c r="E69" t="s">
        <v>217</v>
      </c>
      <c r="F69" t="s">
        <v>140</v>
      </c>
      <c r="G69" t="s">
        <v>6990</v>
      </c>
    </row>
    <row r="70" spans="1:7" x14ac:dyDescent="0.25">
      <c r="A70">
        <v>81460778</v>
      </c>
      <c r="B70" t="s">
        <v>11279</v>
      </c>
      <c r="C70" t="s">
        <v>11211</v>
      </c>
      <c r="D70" t="s">
        <v>217</v>
      </c>
      <c r="E70" t="s">
        <v>217</v>
      </c>
      <c r="F70" t="s">
        <v>140</v>
      </c>
      <c r="G70" t="s">
        <v>6990</v>
      </c>
    </row>
    <row r="71" spans="1:7" x14ac:dyDescent="0.25">
      <c r="A71">
        <v>81460580</v>
      </c>
      <c r="B71" t="s">
        <v>11280</v>
      </c>
      <c r="C71" t="s">
        <v>11211</v>
      </c>
      <c r="D71" t="s">
        <v>217</v>
      </c>
      <c r="E71" t="s">
        <v>217</v>
      </c>
      <c r="F71" t="s">
        <v>140</v>
      </c>
      <c r="G71" t="s">
        <v>6990</v>
      </c>
    </row>
    <row r="72" spans="1:7" x14ac:dyDescent="0.25">
      <c r="A72">
        <v>81460578</v>
      </c>
      <c r="B72" t="s">
        <v>11281</v>
      </c>
      <c r="C72" t="s">
        <v>11211</v>
      </c>
      <c r="D72" t="s">
        <v>217</v>
      </c>
      <c r="E72" t="s">
        <v>217</v>
      </c>
      <c r="F72" t="s">
        <v>140</v>
      </c>
      <c r="G72" t="s">
        <v>6990</v>
      </c>
    </row>
    <row r="73" spans="1:7" x14ac:dyDescent="0.25">
      <c r="A73">
        <v>81460576</v>
      </c>
      <c r="B73" t="s">
        <v>11282</v>
      </c>
      <c r="C73" t="s">
        <v>11211</v>
      </c>
      <c r="D73" t="s">
        <v>217</v>
      </c>
      <c r="E73" t="s">
        <v>217</v>
      </c>
      <c r="F73" t="s">
        <v>140</v>
      </c>
      <c r="G73" t="s">
        <v>6990</v>
      </c>
    </row>
    <row r="74" spans="1:7" x14ac:dyDescent="0.25">
      <c r="A74">
        <v>81460574</v>
      </c>
      <c r="B74" t="s">
        <v>11283</v>
      </c>
      <c r="C74" t="s">
        <v>11211</v>
      </c>
      <c r="D74" t="s">
        <v>217</v>
      </c>
      <c r="E74" t="s">
        <v>217</v>
      </c>
      <c r="F74" t="s">
        <v>140</v>
      </c>
      <c r="G74" t="s">
        <v>6990</v>
      </c>
    </row>
    <row r="75" spans="1:7" x14ac:dyDescent="0.25">
      <c r="A75">
        <v>81460572</v>
      </c>
      <c r="B75" t="s">
        <v>11284</v>
      </c>
      <c r="C75" t="s">
        <v>11211</v>
      </c>
      <c r="D75" t="s">
        <v>217</v>
      </c>
      <c r="E75" t="s">
        <v>217</v>
      </c>
      <c r="F75" t="s">
        <v>140</v>
      </c>
      <c r="G75" t="s">
        <v>6990</v>
      </c>
    </row>
    <row r="76" spans="1:7" x14ac:dyDescent="0.25">
      <c r="A76">
        <v>81460570</v>
      </c>
      <c r="B76" t="s">
        <v>11285</v>
      </c>
      <c r="C76" t="s">
        <v>11211</v>
      </c>
      <c r="D76" t="s">
        <v>217</v>
      </c>
      <c r="E76" t="s">
        <v>217</v>
      </c>
      <c r="F76" t="s">
        <v>140</v>
      </c>
      <c r="G76" t="s">
        <v>6990</v>
      </c>
    </row>
    <row r="77" spans="1:7" x14ac:dyDescent="0.25">
      <c r="A77">
        <v>81460568</v>
      </c>
      <c r="B77" t="s">
        <v>11286</v>
      </c>
      <c r="C77" t="s">
        <v>11211</v>
      </c>
      <c r="D77" t="s">
        <v>217</v>
      </c>
      <c r="E77" t="s">
        <v>217</v>
      </c>
      <c r="F77" t="s">
        <v>140</v>
      </c>
      <c r="G77" t="s">
        <v>6990</v>
      </c>
    </row>
    <row r="78" spans="1:7" x14ac:dyDescent="0.25">
      <c r="A78">
        <v>81460990</v>
      </c>
      <c r="B78" t="s">
        <v>11287</v>
      </c>
      <c r="C78" t="s">
        <v>11211</v>
      </c>
      <c r="D78" t="s">
        <v>217</v>
      </c>
      <c r="E78" t="s">
        <v>217</v>
      </c>
      <c r="F78" t="s">
        <v>140</v>
      </c>
      <c r="G78" t="s">
        <v>6990</v>
      </c>
    </row>
    <row r="79" spans="1:7" x14ac:dyDescent="0.25">
      <c r="A79">
        <v>81460988</v>
      </c>
      <c r="B79" t="s">
        <v>11288</v>
      </c>
      <c r="C79" t="s">
        <v>11211</v>
      </c>
      <c r="D79" t="s">
        <v>217</v>
      </c>
      <c r="E79" t="s">
        <v>217</v>
      </c>
      <c r="F79" t="s">
        <v>140</v>
      </c>
      <c r="G79" t="s">
        <v>6990</v>
      </c>
    </row>
    <row r="80" spans="1:7" x14ac:dyDescent="0.25">
      <c r="A80">
        <v>81460986</v>
      </c>
      <c r="B80" t="s">
        <v>11289</v>
      </c>
      <c r="C80" t="s">
        <v>11211</v>
      </c>
      <c r="D80" t="s">
        <v>217</v>
      </c>
      <c r="E80" t="s">
        <v>217</v>
      </c>
      <c r="F80" t="s">
        <v>140</v>
      </c>
      <c r="G80" t="s">
        <v>6990</v>
      </c>
    </row>
    <row r="81" spans="1:7" x14ac:dyDescent="0.25">
      <c r="A81">
        <v>81460984</v>
      </c>
      <c r="B81" t="s">
        <v>11290</v>
      </c>
      <c r="C81" t="s">
        <v>11211</v>
      </c>
      <c r="D81" t="s">
        <v>217</v>
      </c>
      <c r="E81" t="s">
        <v>217</v>
      </c>
      <c r="F81" t="s">
        <v>140</v>
      </c>
      <c r="G81" t="s">
        <v>6990</v>
      </c>
    </row>
    <row r="82" spans="1:7" x14ac:dyDescent="0.25">
      <c r="A82">
        <v>81460982</v>
      </c>
      <c r="B82" t="s">
        <v>11291</v>
      </c>
      <c r="C82" t="s">
        <v>11211</v>
      </c>
      <c r="D82" t="s">
        <v>217</v>
      </c>
      <c r="E82" t="s">
        <v>217</v>
      </c>
      <c r="F82" t="s">
        <v>140</v>
      </c>
      <c r="G82" t="s">
        <v>6990</v>
      </c>
    </row>
    <row r="83" spans="1:7" x14ac:dyDescent="0.25">
      <c r="A83">
        <v>81460980</v>
      </c>
      <c r="B83" t="s">
        <v>11292</v>
      </c>
      <c r="C83" t="s">
        <v>11211</v>
      </c>
      <c r="D83" t="s">
        <v>217</v>
      </c>
      <c r="E83" t="s">
        <v>217</v>
      </c>
      <c r="F83" t="s">
        <v>140</v>
      </c>
      <c r="G83" t="s">
        <v>6990</v>
      </c>
    </row>
    <row r="84" spans="1:7" x14ac:dyDescent="0.25">
      <c r="A84">
        <v>81460978</v>
      </c>
      <c r="B84" t="s">
        <v>11293</v>
      </c>
      <c r="C84" t="s">
        <v>11211</v>
      </c>
      <c r="D84" t="s">
        <v>217</v>
      </c>
      <c r="E84" t="s">
        <v>217</v>
      </c>
      <c r="F84" t="s">
        <v>140</v>
      </c>
      <c r="G84" t="s">
        <v>6990</v>
      </c>
    </row>
    <row r="85" spans="1:7" x14ac:dyDescent="0.25">
      <c r="A85">
        <v>81460776</v>
      </c>
      <c r="B85" t="s">
        <v>11294</v>
      </c>
      <c r="C85" t="s">
        <v>11211</v>
      </c>
      <c r="D85" t="s">
        <v>217</v>
      </c>
      <c r="E85" t="s">
        <v>217</v>
      </c>
      <c r="F85" t="s">
        <v>140</v>
      </c>
      <c r="G85" t="s">
        <v>6990</v>
      </c>
    </row>
    <row r="86" spans="1:7" x14ac:dyDescent="0.25">
      <c r="A86">
        <v>81460774</v>
      </c>
      <c r="B86" t="s">
        <v>11295</v>
      </c>
      <c r="C86" t="s">
        <v>11211</v>
      </c>
      <c r="D86" t="s">
        <v>217</v>
      </c>
      <c r="E86" t="s">
        <v>217</v>
      </c>
      <c r="F86" t="s">
        <v>140</v>
      </c>
      <c r="G86" t="s">
        <v>6990</v>
      </c>
    </row>
    <row r="87" spans="1:7" x14ac:dyDescent="0.25">
      <c r="A87">
        <v>81460772</v>
      </c>
      <c r="B87" t="s">
        <v>11296</v>
      </c>
      <c r="C87" t="s">
        <v>11211</v>
      </c>
      <c r="D87" t="s">
        <v>217</v>
      </c>
      <c r="E87" t="s">
        <v>217</v>
      </c>
      <c r="F87" t="s">
        <v>140</v>
      </c>
      <c r="G87" t="s">
        <v>6990</v>
      </c>
    </row>
    <row r="88" spans="1:7" x14ac:dyDescent="0.25">
      <c r="A88">
        <v>81460770</v>
      </c>
      <c r="B88" t="s">
        <v>11297</v>
      </c>
      <c r="C88" t="s">
        <v>11211</v>
      </c>
      <c r="D88" t="s">
        <v>217</v>
      </c>
      <c r="E88" t="s">
        <v>217</v>
      </c>
      <c r="F88" t="s">
        <v>140</v>
      </c>
      <c r="G88" t="s">
        <v>6990</v>
      </c>
    </row>
    <row r="89" spans="1:7" x14ac:dyDescent="0.25">
      <c r="A89">
        <v>81460768</v>
      </c>
      <c r="B89" t="s">
        <v>11298</v>
      </c>
      <c r="C89" t="s">
        <v>11211</v>
      </c>
      <c r="D89" t="s">
        <v>217</v>
      </c>
      <c r="E89" t="s">
        <v>217</v>
      </c>
      <c r="F89" t="s">
        <v>140</v>
      </c>
      <c r="G89" t="s">
        <v>6990</v>
      </c>
    </row>
    <row r="90" spans="1:7" x14ac:dyDescent="0.25">
      <c r="A90">
        <v>81460766</v>
      </c>
      <c r="B90" t="s">
        <v>11299</v>
      </c>
      <c r="C90" t="s">
        <v>11211</v>
      </c>
      <c r="D90" t="s">
        <v>217</v>
      </c>
      <c r="E90" t="s">
        <v>217</v>
      </c>
      <c r="F90" t="s">
        <v>140</v>
      </c>
      <c r="G90" t="s">
        <v>6990</v>
      </c>
    </row>
    <row r="91" spans="1:7" x14ac:dyDescent="0.25">
      <c r="A91">
        <v>81460764</v>
      </c>
      <c r="B91" t="s">
        <v>11300</v>
      </c>
      <c r="C91" t="s">
        <v>11211</v>
      </c>
      <c r="D91" t="s">
        <v>217</v>
      </c>
      <c r="E91" t="s">
        <v>217</v>
      </c>
      <c r="F91" t="s">
        <v>140</v>
      </c>
      <c r="G91" t="s">
        <v>6990</v>
      </c>
    </row>
    <row r="92" spans="1:7" x14ac:dyDescent="0.25">
      <c r="A92">
        <v>81460566</v>
      </c>
      <c r="B92" t="s">
        <v>11301</v>
      </c>
      <c r="C92" t="s">
        <v>11211</v>
      </c>
      <c r="D92" t="s">
        <v>217</v>
      </c>
      <c r="E92" t="s">
        <v>217</v>
      </c>
      <c r="F92" t="s">
        <v>140</v>
      </c>
      <c r="G92" t="s">
        <v>6990</v>
      </c>
    </row>
    <row r="93" spans="1:7" x14ac:dyDescent="0.25">
      <c r="A93">
        <v>81460564</v>
      </c>
      <c r="B93" t="s">
        <v>11302</v>
      </c>
      <c r="C93" t="s">
        <v>11211</v>
      </c>
      <c r="D93" t="s">
        <v>217</v>
      </c>
      <c r="E93" t="s">
        <v>217</v>
      </c>
      <c r="F93" t="s">
        <v>140</v>
      </c>
      <c r="G93" t="s">
        <v>6990</v>
      </c>
    </row>
    <row r="94" spans="1:7" x14ac:dyDescent="0.25">
      <c r="A94">
        <v>81460562</v>
      </c>
      <c r="B94" t="s">
        <v>11303</v>
      </c>
      <c r="C94" t="s">
        <v>11211</v>
      </c>
      <c r="D94" t="s">
        <v>217</v>
      </c>
      <c r="E94" t="s">
        <v>217</v>
      </c>
      <c r="F94" t="s">
        <v>140</v>
      </c>
      <c r="G94" t="s">
        <v>6990</v>
      </c>
    </row>
    <row r="95" spans="1:7" x14ac:dyDescent="0.25">
      <c r="A95">
        <v>81460560</v>
      </c>
      <c r="B95" t="s">
        <v>11304</v>
      </c>
      <c r="C95" t="s">
        <v>11211</v>
      </c>
      <c r="D95" t="s">
        <v>217</v>
      </c>
      <c r="E95" t="s">
        <v>217</v>
      </c>
      <c r="F95" t="s">
        <v>140</v>
      </c>
      <c r="G95" t="s">
        <v>6990</v>
      </c>
    </row>
    <row r="96" spans="1:7" x14ac:dyDescent="0.25">
      <c r="A96">
        <v>81460558</v>
      </c>
      <c r="B96" t="s">
        <v>11305</v>
      </c>
      <c r="C96" t="s">
        <v>11211</v>
      </c>
      <c r="D96" t="s">
        <v>217</v>
      </c>
      <c r="E96" t="s">
        <v>217</v>
      </c>
      <c r="F96" t="s">
        <v>140</v>
      </c>
      <c r="G96" t="s">
        <v>6990</v>
      </c>
    </row>
    <row r="97" spans="1:7" x14ac:dyDescent="0.25">
      <c r="A97">
        <v>81460556</v>
      </c>
      <c r="B97" t="s">
        <v>11306</v>
      </c>
      <c r="C97" t="s">
        <v>11211</v>
      </c>
      <c r="D97" t="s">
        <v>217</v>
      </c>
      <c r="E97" t="s">
        <v>217</v>
      </c>
      <c r="F97" t="s">
        <v>140</v>
      </c>
      <c r="G97" t="s">
        <v>6990</v>
      </c>
    </row>
    <row r="98" spans="1:7" x14ac:dyDescent="0.25">
      <c r="A98">
        <v>81460554</v>
      </c>
      <c r="B98" t="s">
        <v>11307</v>
      </c>
      <c r="C98" t="s">
        <v>11211</v>
      </c>
      <c r="D98" t="s">
        <v>217</v>
      </c>
      <c r="E98" t="s">
        <v>217</v>
      </c>
      <c r="F98" t="s">
        <v>140</v>
      </c>
      <c r="G98" t="s">
        <v>6990</v>
      </c>
    </row>
    <row r="99" spans="1:7" x14ac:dyDescent="0.25">
      <c r="A99">
        <v>81460976</v>
      </c>
      <c r="B99" t="s">
        <v>11308</v>
      </c>
      <c r="C99" t="s">
        <v>11211</v>
      </c>
      <c r="D99" t="s">
        <v>217</v>
      </c>
      <c r="E99" t="s">
        <v>217</v>
      </c>
      <c r="F99" t="s">
        <v>140</v>
      </c>
      <c r="G99" t="s">
        <v>6990</v>
      </c>
    </row>
    <row r="100" spans="1:7" x14ac:dyDescent="0.25">
      <c r="A100">
        <v>81460974</v>
      </c>
      <c r="B100" t="s">
        <v>11309</v>
      </c>
      <c r="C100" t="s">
        <v>11211</v>
      </c>
      <c r="D100" t="s">
        <v>217</v>
      </c>
      <c r="E100" t="s">
        <v>217</v>
      </c>
      <c r="F100" t="s">
        <v>140</v>
      </c>
      <c r="G100" t="s">
        <v>6990</v>
      </c>
    </row>
    <row r="101" spans="1:7" x14ac:dyDescent="0.25">
      <c r="A101">
        <v>81460972</v>
      </c>
      <c r="B101" t="s">
        <v>11310</v>
      </c>
      <c r="C101" t="s">
        <v>11211</v>
      </c>
      <c r="D101" t="s">
        <v>217</v>
      </c>
      <c r="E101" t="s">
        <v>217</v>
      </c>
      <c r="F101" t="s">
        <v>140</v>
      </c>
      <c r="G101" t="s">
        <v>6990</v>
      </c>
    </row>
    <row r="102" spans="1:7" x14ac:dyDescent="0.25">
      <c r="A102">
        <v>81460970</v>
      </c>
      <c r="B102" t="s">
        <v>11311</v>
      </c>
      <c r="C102" t="s">
        <v>11211</v>
      </c>
      <c r="D102" t="s">
        <v>217</v>
      </c>
      <c r="E102" t="s">
        <v>217</v>
      </c>
      <c r="F102" t="s">
        <v>140</v>
      </c>
      <c r="G102" t="s">
        <v>6990</v>
      </c>
    </row>
    <row r="103" spans="1:7" x14ac:dyDescent="0.25">
      <c r="A103">
        <v>81460968</v>
      </c>
      <c r="B103" t="s">
        <v>11312</v>
      </c>
      <c r="C103" t="s">
        <v>11211</v>
      </c>
      <c r="D103" t="s">
        <v>217</v>
      </c>
      <c r="E103" t="s">
        <v>217</v>
      </c>
      <c r="F103" t="s">
        <v>140</v>
      </c>
      <c r="G103" t="s">
        <v>6990</v>
      </c>
    </row>
    <row r="104" spans="1:7" x14ac:dyDescent="0.25">
      <c r="A104">
        <v>81460966</v>
      </c>
      <c r="B104" t="s">
        <v>11313</v>
      </c>
      <c r="C104" t="s">
        <v>11211</v>
      </c>
      <c r="D104" t="s">
        <v>217</v>
      </c>
      <c r="E104" t="s">
        <v>217</v>
      </c>
      <c r="F104" t="s">
        <v>140</v>
      </c>
      <c r="G104" t="s">
        <v>6990</v>
      </c>
    </row>
    <row r="105" spans="1:7" x14ac:dyDescent="0.25">
      <c r="A105">
        <v>81460964</v>
      </c>
      <c r="B105" t="s">
        <v>11314</v>
      </c>
      <c r="C105" t="s">
        <v>11211</v>
      </c>
      <c r="D105" t="s">
        <v>217</v>
      </c>
      <c r="E105" t="s">
        <v>217</v>
      </c>
      <c r="F105" t="s">
        <v>140</v>
      </c>
      <c r="G105" t="s">
        <v>6990</v>
      </c>
    </row>
    <row r="106" spans="1:7" x14ac:dyDescent="0.25">
      <c r="A106">
        <v>81460762</v>
      </c>
      <c r="B106" t="s">
        <v>11315</v>
      </c>
      <c r="C106" t="s">
        <v>11211</v>
      </c>
      <c r="D106" t="s">
        <v>217</v>
      </c>
      <c r="E106" t="s">
        <v>217</v>
      </c>
      <c r="F106" t="s">
        <v>140</v>
      </c>
      <c r="G106" t="s">
        <v>6990</v>
      </c>
    </row>
    <row r="107" spans="1:7" x14ac:dyDescent="0.25">
      <c r="A107">
        <v>81460760</v>
      </c>
      <c r="B107" t="s">
        <v>11316</v>
      </c>
      <c r="C107" t="s">
        <v>11211</v>
      </c>
      <c r="D107" t="s">
        <v>217</v>
      </c>
      <c r="E107" t="s">
        <v>217</v>
      </c>
      <c r="F107" t="s">
        <v>140</v>
      </c>
      <c r="G107" t="s">
        <v>6990</v>
      </c>
    </row>
    <row r="108" spans="1:7" x14ac:dyDescent="0.25">
      <c r="A108">
        <v>81460758</v>
      </c>
      <c r="B108" t="s">
        <v>11317</v>
      </c>
      <c r="C108" t="s">
        <v>11211</v>
      </c>
      <c r="D108" t="s">
        <v>217</v>
      </c>
      <c r="E108" t="s">
        <v>217</v>
      </c>
      <c r="F108" t="s">
        <v>140</v>
      </c>
      <c r="G108" t="s">
        <v>6990</v>
      </c>
    </row>
    <row r="109" spans="1:7" x14ac:dyDescent="0.25">
      <c r="A109">
        <v>81460756</v>
      </c>
      <c r="B109" t="s">
        <v>11318</v>
      </c>
      <c r="C109" t="s">
        <v>11211</v>
      </c>
      <c r="D109" t="s">
        <v>217</v>
      </c>
      <c r="E109" t="s">
        <v>217</v>
      </c>
      <c r="F109" t="s">
        <v>140</v>
      </c>
      <c r="G109" t="s">
        <v>6990</v>
      </c>
    </row>
    <row r="110" spans="1:7" x14ac:dyDescent="0.25">
      <c r="A110">
        <v>81460754</v>
      </c>
      <c r="B110" t="s">
        <v>11319</v>
      </c>
      <c r="C110" t="s">
        <v>11211</v>
      </c>
      <c r="D110" t="s">
        <v>217</v>
      </c>
      <c r="E110" t="s">
        <v>217</v>
      </c>
      <c r="F110" t="s">
        <v>140</v>
      </c>
      <c r="G110" t="s">
        <v>6990</v>
      </c>
    </row>
    <row r="111" spans="1:7" x14ac:dyDescent="0.25">
      <c r="A111">
        <v>81460752</v>
      </c>
      <c r="B111" t="s">
        <v>11320</v>
      </c>
      <c r="C111" t="s">
        <v>11211</v>
      </c>
      <c r="D111" t="s">
        <v>217</v>
      </c>
      <c r="E111" t="s">
        <v>217</v>
      </c>
      <c r="F111" t="s">
        <v>140</v>
      </c>
      <c r="G111" t="s">
        <v>6990</v>
      </c>
    </row>
    <row r="112" spans="1:7" x14ac:dyDescent="0.25">
      <c r="A112">
        <v>81460750</v>
      </c>
      <c r="B112" t="s">
        <v>11321</v>
      </c>
      <c r="C112" t="s">
        <v>11211</v>
      </c>
      <c r="D112" t="s">
        <v>217</v>
      </c>
      <c r="E112" t="s">
        <v>217</v>
      </c>
      <c r="F112" t="s">
        <v>140</v>
      </c>
      <c r="G112" t="s">
        <v>6990</v>
      </c>
    </row>
    <row r="113" spans="1:7" x14ac:dyDescent="0.25">
      <c r="A113">
        <v>81460552</v>
      </c>
      <c r="B113" t="s">
        <v>11322</v>
      </c>
      <c r="C113" t="s">
        <v>11211</v>
      </c>
      <c r="D113" t="s">
        <v>217</v>
      </c>
      <c r="E113" t="s">
        <v>217</v>
      </c>
      <c r="F113" t="s">
        <v>140</v>
      </c>
      <c r="G113" t="s">
        <v>6990</v>
      </c>
    </row>
    <row r="114" spans="1:7" x14ac:dyDescent="0.25">
      <c r="A114">
        <v>81460550</v>
      </c>
      <c r="B114" t="s">
        <v>11323</v>
      </c>
      <c r="C114" t="s">
        <v>11211</v>
      </c>
      <c r="D114" t="s">
        <v>217</v>
      </c>
      <c r="E114" t="s">
        <v>217</v>
      </c>
      <c r="F114" t="s">
        <v>140</v>
      </c>
      <c r="G114" t="s">
        <v>6990</v>
      </c>
    </row>
    <row r="115" spans="1:7" x14ac:dyDescent="0.25">
      <c r="A115">
        <v>81460548</v>
      </c>
      <c r="B115" t="s">
        <v>11324</v>
      </c>
      <c r="C115" t="s">
        <v>11211</v>
      </c>
      <c r="D115" t="s">
        <v>217</v>
      </c>
      <c r="E115" t="s">
        <v>217</v>
      </c>
      <c r="F115" t="s">
        <v>140</v>
      </c>
      <c r="G115" t="s">
        <v>6990</v>
      </c>
    </row>
    <row r="116" spans="1:7" x14ac:dyDescent="0.25">
      <c r="A116">
        <v>81460546</v>
      </c>
      <c r="B116" t="s">
        <v>11325</v>
      </c>
      <c r="C116" t="s">
        <v>11211</v>
      </c>
      <c r="D116" t="s">
        <v>217</v>
      </c>
      <c r="E116" t="s">
        <v>217</v>
      </c>
      <c r="F116" t="s">
        <v>140</v>
      </c>
      <c r="G116" t="s">
        <v>6990</v>
      </c>
    </row>
    <row r="117" spans="1:7" x14ac:dyDescent="0.25">
      <c r="A117">
        <v>81460544</v>
      </c>
      <c r="B117" t="s">
        <v>11326</v>
      </c>
      <c r="C117" t="s">
        <v>11211</v>
      </c>
      <c r="D117" t="s">
        <v>217</v>
      </c>
      <c r="E117" t="s">
        <v>217</v>
      </c>
      <c r="F117" t="s">
        <v>140</v>
      </c>
      <c r="G117" t="s">
        <v>6990</v>
      </c>
    </row>
    <row r="118" spans="1:7" x14ac:dyDescent="0.25">
      <c r="A118">
        <v>81460542</v>
      </c>
      <c r="B118" t="s">
        <v>11327</v>
      </c>
      <c r="C118" t="s">
        <v>11211</v>
      </c>
      <c r="D118" t="s">
        <v>217</v>
      </c>
      <c r="E118" t="s">
        <v>217</v>
      </c>
      <c r="F118" t="s">
        <v>140</v>
      </c>
      <c r="G118" t="s">
        <v>6990</v>
      </c>
    </row>
    <row r="119" spans="1:7" x14ac:dyDescent="0.25">
      <c r="A119">
        <v>81460540</v>
      </c>
      <c r="B119" t="s">
        <v>11328</v>
      </c>
      <c r="C119" t="s">
        <v>11211</v>
      </c>
      <c r="D119" t="s">
        <v>217</v>
      </c>
      <c r="E119" t="s">
        <v>217</v>
      </c>
      <c r="F119" t="s">
        <v>140</v>
      </c>
      <c r="G119" t="s">
        <v>6990</v>
      </c>
    </row>
    <row r="120" spans="1:7" x14ac:dyDescent="0.25">
      <c r="A120">
        <v>81460962</v>
      </c>
      <c r="B120" t="s">
        <v>11329</v>
      </c>
      <c r="C120" t="s">
        <v>11211</v>
      </c>
      <c r="D120" t="s">
        <v>217</v>
      </c>
      <c r="E120" t="s">
        <v>217</v>
      </c>
      <c r="F120" t="s">
        <v>140</v>
      </c>
      <c r="G120" t="s">
        <v>6990</v>
      </c>
    </row>
    <row r="121" spans="1:7" x14ac:dyDescent="0.25">
      <c r="A121">
        <v>81460960</v>
      </c>
      <c r="B121" t="s">
        <v>11330</v>
      </c>
      <c r="C121" t="s">
        <v>11211</v>
      </c>
      <c r="D121" t="s">
        <v>217</v>
      </c>
      <c r="E121" t="s">
        <v>217</v>
      </c>
      <c r="F121" t="s">
        <v>140</v>
      </c>
      <c r="G121" t="s">
        <v>6990</v>
      </c>
    </row>
    <row r="122" spans="1:7" x14ac:dyDescent="0.25">
      <c r="A122">
        <v>81460958</v>
      </c>
      <c r="B122" t="s">
        <v>11331</v>
      </c>
      <c r="C122" t="s">
        <v>11211</v>
      </c>
      <c r="D122" t="s">
        <v>217</v>
      </c>
      <c r="E122" t="s">
        <v>217</v>
      </c>
      <c r="F122" t="s">
        <v>140</v>
      </c>
      <c r="G122" t="s">
        <v>6990</v>
      </c>
    </row>
    <row r="123" spans="1:7" x14ac:dyDescent="0.25">
      <c r="A123">
        <v>81460956</v>
      </c>
      <c r="B123" t="s">
        <v>11332</v>
      </c>
      <c r="C123" t="s">
        <v>11211</v>
      </c>
      <c r="D123" t="s">
        <v>217</v>
      </c>
      <c r="E123" t="s">
        <v>217</v>
      </c>
      <c r="F123" t="s">
        <v>140</v>
      </c>
      <c r="G123" t="s">
        <v>6990</v>
      </c>
    </row>
    <row r="124" spans="1:7" x14ac:dyDescent="0.25">
      <c r="A124">
        <v>81460954</v>
      </c>
      <c r="B124" t="s">
        <v>11333</v>
      </c>
      <c r="C124" t="s">
        <v>11211</v>
      </c>
      <c r="D124" t="s">
        <v>217</v>
      </c>
      <c r="E124" t="s">
        <v>217</v>
      </c>
      <c r="F124" t="s">
        <v>140</v>
      </c>
      <c r="G124" t="s">
        <v>6990</v>
      </c>
    </row>
    <row r="125" spans="1:7" x14ac:dyDescent="0.25">
      <c r="A125">
        <v>81460952</v>
      </c>
      <c r="B125" t="s">
        <v>11334</v>
      </c>
      <c r="C125" t="s">
        <v>11211</v>
      </c>
      <c r="D125" t="s">
        <v>217</v>
      </c>
      <c r="E125" t="s">
        <v>217</v>
      </c>
      <c r="F125" t="s">
        <v>140</v>
      </c>
      <c r="G125" t="s">
        <v>6990</v>
      </c>
    </row>
    <row r="126" spans="1:7" x14ac:dyDescent="0.25">
      <c r="A126">
        <v>81460748</v>
      </c>
      <c r="B126" t="s">
        <v>11335</v>
      </c>
      <c r="C126" t="s">
        <v>11211</v>
      </c>
      <c r="D126" t="s">
        <v>217</v>
      </c>
      <c r="E126" t="s">
        <v>217</v>
      </c>
      <c r="F126" t="s">
        <v>140</v>
      </c>
      <c r="G126" t="s">
        <v>6990</v>
      </c>
    </row>
    <row r="127" spans="1:7" x14ac:dyDescent="0.25">
      <c r="A127">
        <v>81460746</v>
      </c>
      <c r="B127" t="s">
        <v>11336</v>
      </c>
      <c r="C127" t="s">
        <v>11211</v>
      </c>
      <c r="D127" t="s">
        <v>217</v>
      </c>
      <c r="E127" t="s">
        <v>217</v>
      </c>
      <c r="F127" t="s">
        <v>140</v>
      </c>
      <c r="G127" t="s">
        <v>6990</v>
      </c>
    </row>
    <row r="128" spans="1:7" x14ac:dyDescent="0.25">
      <c r="A128">
        <v>81460538</v>
      </c>
      <c r="B128" t="s">
        <v>11337</v>
      </c>
      <c r="C128" t="s">
        <v>11211</v>
      </c>
      <c r="D128" t="s">
        <v>217</v>
      </c>
      <c r="E128" t="s">
        <v>217</v>
      </c>
      <c r="F128" t="s">
        <v>140</v>
      </c>
      <c r="G128" t="s">
        <v>6990</v>
      </c>
    </row>
    <row r="129" spans="1:7" x14ac:dyDescent="0.25">
      <c r="A129">
        <v>81460536</v>
      </c>
      <c r="B129" t="s">
        <v>11338</v>
      </c>
      <c r="C129" t="s">
        <v>11211</v>
      </c>
      <c r="D129" t="s">
        <v>217</v>
      </c>
      <c r="E129" t="s">
        <v>217</v>
      </c>
      <c r="F129" t="s">
        <v>140</v>
      </c>
      <c r="G129" t="s">
        <v>6990</v>
      </c>
    </row>
    <row r="130" spans="1:7" x14ac:dyDescent="0.25">
      <c r="A130">
        <v>81460534</v>
      </c>
      <c r="B130" t="s">
        <v>11339</v>
      </c>
      <c r="C130" t="s">
        <v>11211</v>
      </c>
      <c r="D130" t="s">
        <v>217</v>
      </c>
      <c r="E130" t="s">
        <v>217</v>
      </c>
      <c r="F130" t="s">
        <v>140</v>
      </c>
      <c r="G130" t="s">
        <v>6990</v>
      </c>
    </row>
    <row r="131" spans="1:7" x14ac:dyDescent="0.25">
      <c r="A131">
        <v>81460532</v>
      </c>
      <c r="B131" t="s">
        <v>11340</v>
      </c>
      <c r="C131" t="s">
        <v>11211</v>
      </c>
      <c r="D131" t="s">
        <v>217</v>
      </c>
      <c r="E131" t="s">
        <v>217</v>
      </c>
      <c r="F131" t="s">
        <v>140</v>
      </c>
      <c r="G131" t="s">
        <v>6990</v>
      </c>
    </row>
    <row r="132" spans="1:7" x14ac:dyDescent="0.25">
      <c r="A132">
        <v>81460530</v>
      </c>
      <c r="B132" t="s">
        <v>11341</v>
      </c>
      <c r="C132" t="s">
        <v>11211</v>
      </c>
      <c r="D132" t="s">
        <v>217</v>
      </c>
      <c r="E132" t="s">
        <v>217</v>
      </c>
      <c r="F132" t="s">
        <v>140</v>
      </c>
      <c r="G132" t="s">
        <v>6990</v>
      </c>
    </row>
    <row r="133" spans="1:7" x14ac:dyDescent="0.25">
      <c r="A133">
        <v>81460528</v>
      </c>
      <c r="B133" t="s">
        <v>11342</v>
      </c>
      <c r="C133" t="s">
        <v>11211</v>
      </c>
      <c r="D133" t="s">
        <v>217</v>
      </c>
      <c r="E133" t="s">
        <v>217</v>
      </c>
      <c r="F133" t="s">
        <v>140</v>
      </c>
      <c r="G133" t="s">
        <v>6990</v>
      </c>
    </row>
    <row r="134" spans="1:7" x14ac:dyDescent="0.25">
      <c r="A134">
        <v>81460526</v>
      </c>
      <c r="B134" t="s">
        <v>11343</v>
      </c>
      <c r="C134" t="s">
        <v>11211</v>
      </c>
      <c r="D134" t="s">
        <v>217</v>
      </c>
      <c r="E134" t="s">
        <v>217</v>
      </c>
      <c r="F134" t="s">
        <v>140</v>
      </c>
      <c r="G134" t="s">
        <v>6990</v>
      </c>
    </row>
    <row r="135" spans="1:7" x14ac:dyDescent="0.25">
      <c r="A135">
        <v>81460950</v>
      </c>
      <c r="B135" t="s">
        <v>11344</v>
      </c>
      <c r="C135" t="s">
        <v>11211</v>
      </c>
      <c r="D135" t="s">
        <v>217</v>
      </c>
      <c r="E135" t="s">
        <v>217</v>
      </c>
      <c r="F135" t="s">
        <v>140</v>
      </c>
      <c r="G135" t="s">
        <v>6990</v>
      </c>
    </row>
    <row r="136" spans="1:7" x14ac:dyDescent="0.25">
      <c r="A136">
        <v>81460948</v>
      </c>
      <c r="B136" t="s">
        <v>11345</v>
      </c>
      <c r="C136" t="s">
        <v>11211</v>
      </c>
      <c r="D136" t="s">
        <v>217</v>
      </c>
      <c r="E136" t="s">
        <v>217</v>
      </c>
      <c r="F136" t="s">
        <v>140</v>
      </c>
      <c r="G136" t="s">
        <v>6990</v>
      </c>
    </row>
    <row r="137" spans="1:7" x14ac:dyDescent="0.25">
      <c r="A137">
        <v>81460946</v>
      </c>
      <c r="B137" t="s">
        <v>11346</v>
      </c>
      <c r="C137" t="s">
        <v>11211</v>
      </c>
      <c r="D137" t="s">
        <v>217</v>
      </c>
      <c r="E137" t="s">
        <v>217</v>
      </c>
      <c r="F137" t="s">
        <v>140</v>
      </c>
      <c r="G137" t="s">
        <v>6990</v>
      </c>
    </row>
    <row r="138" spans="1:7" x14ac:dyDescent="0.25">
      <c r="A138">
        <v>81460944</v>
      </c>
      <c r="B138" t="s">
        <v>11347</v>
      </c>
      <c r="C138" t="s">
        <v>11211</v>
      </c>
      <c r="D138" t="s">
        <v>217</v>
      </c>
      <c r="E138" t="s">
        <v>217</v>
      </c>
      <c r="F138" t="s">
        <v>140</v>
      </c>
      <c r="G138" t="s">
        <v>6990</v>
      </c>
    </row>
    <row r="139" spans="1:7" x14ac:dyDescent="0.25">
      <c r="A139">
        <v>81460942</v>
      </c>
      <c r="B139" t="s">
        <v>11348</v>
      </c>
      <c r="C139" t="s">
        <v>11211</v>
      </c>
      <c r="D139" t="s">
        <v>217</v>
      </c>
      <c r="E139" t="s">
        <v>217</v>
      </c>
      <c r="F139" t="s">
        <v>140</v>
      </c>
      <c r="G139" t="s">
        <v>6990</v>
      </c>
    </row>
    <row r="140" spans="1:7" x14ac:dyDescent="0.25">
      <c r="A140">
        <v>81460940</v>
      </c>
      <c r="B140" t="s">
        <v>11349</v>
      </c>
      <c r="C140" t="s">
        <v>11211</v>
      </c>
      <c r="D140" t="s">
        <v>217</v>
      </c>
      <c r="E140" t="s">
        <v>217</v>
      </c>
      <c r="F140" t="s">
        <v>140</v>
      </c>
      <c r="G140" t="s">
        <v>6990</v>
      </c>
    </row>
    <row r="141" spans="1:7" x14ac:dyDescent="0.25">
      <c r="A141">
        <v>81460938</v>
      </c>
      <c r="B141" t="s">
        <v>11350</v>
      </c>
      <c r="C141" t="s">
        <v>11211</v>
      </c>
      <c r="D141" t="s">
        <v>217</v>
      </c>
      <c r="E141" t="s">
        <v>217</v>
      </c>
      <c r="F141" t="s">
        <v>140</v>
      </c>
      <c r="G141" t="s">
        <v>6990</v>
      </c>
    </row>
    <row r="142" spans="1:7" x14ac:dyDescent="0.25">
      <c r="A142">
        <v>81460744</v>
      </c>
      <c r="B142" t="s">
        <v>11351</v>
      </c>
      <c r="C142" t="s">
        <v>11211</v>
      </c>
      <c r="D142" t="s">
        <v>217</v>
      </c>
      <c r="E142" t="s">
        <v>217</v>
      </c>
      <c r="F142" t="s">
        <v>140</v>
      </c>
      <c r="G142" t="s">
        <v>6990</v>
      </c>
    </row>
    <row r="143" spans="1:7" x14ac:dyDescent="0.25">
      <c r="A143">
        <v>81460742</v>
      </c>
      <c r="B143" t="s">
        <v>11352</v>
      </c>
      <c r="C143" t="s">
        <v>11211</v>
      </c>
      <c r="D143" t="s">
        <v>217</v>
      </c>
      <c r="E143" t="s">
        <v>217</v>
      </c>
      <c r="F143" t="s">
        <v>140</v>
      </c>
      <c r="G143" t="s">
        <v>6990</v>
      </c>
    </row>
    <row r="144" spans="1:7" x14ac:dyDescent="0.25">
      <c r="A144">
        <v>81460740</v>
      </c>
      <c r="B144" t="s">
        <v>11353</v>
      </c>
      <c r="C144" t="s">
        <v>11211</v>
      </c>
      <c r="D144" t="s">
        <v>217</v>
      </c>
      <c r="E144" t="s">
        <v>217</v>
      </c>
      <c r="F144" t="s">
        <v>140</v>
      </c>
      <c r="G144" t="s">
        <v>6990</v>
      </c>
    </row>
    <row r="145" spans="1:7" x14ac:dyDescent="0.25">
      <c r="A145">
        <v>81460738</v>
      </c>
      <c r="B145" t="s">
        <v>11354</v>
      </c>
      <c r="C145" t="s">
        <v>11211</v>
      </c>
      <c r="D145" t="s">
        <v>217</v>
      </c>
      <c r="E145" t="s">
        <v>217</v>
      </c>
      <c r="F145" t="s">
        <v>140</v>
      </c>
      <c r="G145" t="s">
        <v>6990</v>
      </c>
    </row>
    <row r="146" spans="1:7" x14ac:dyDescent="0.25">
      <c r="A146">
        <v>81460736</v>
      </c>
      <c r="B146" t="s">
        <v>11355</v>
      </c>
      <c r="C146" t="s">
        <v>11211</v>
      </c>
      <c r="D146" t="s">
        <v>217</v>
      </c>
      <c r="E146" t="s">
        <v>217</v>
      </c>
      <c r="F146" t="s">
        <v>140</v>
      </c>
      <c r="G146" t="s">
        <v>6990</v>
      </c>
    </row>
    <row r="147" spans="1:7" x14ac:dyDescent="0.25">
      <c r="A147">
        <v>81460734</v>
      </c>
      <c r="B147" t="s">
        <v>11356</v>
      </c>
      <c r="C147" t="s">
        <v>11211</v>
      </c>
      <c r="D147" t="s">
        <v>217</v>
      </c>
      <c r="E147" t="s">
        <v>217</v>
      </c>
      <c r="F147" t="s">
        <v>140</v>
      </c>
      <c r="G147" t="s">
        <v>6990</v>
      </c>
    </row>
    <row r="148" spans="1:7" x14ac:dyDescent="0.25">
      <c r="A148">
        <v>81460732</v>
      </c>
      <c r="B148" t="s">
        <v>11357</v>
      </c>
      <c r="C148" t="s">
        <v>11211</v>
      </c>
      <c r="D148" t="s">
        <v>217</v>
      </c>
      <c r="E148" t="s">
        <v>217</v>
      </c>
      <c r="F148" t="s">
        <v>140</v>
      </c>
      <c r="G148" t="s">
        <v>6990</v>
      </c>
    </row>
    <row r="149" spans="1:7" x14ac:dyDescent="0.25">
      <c r="A149">
        <v>81460524</v>
      </c>
      <c r="B149" t="s">
        <v>11358</v>
      </c>
      <c r="C149" t="s">
        <v>11211</v>
      </c>
      <c r="D149" t="s">
        <v>217</v>
      </c>
      <c r="E149" t="s">
        <v>217</v>
      </c>
      <c r="F149" t="s">
        <v>140</v>
      </c>
      <c r="G149" t="s">
        <v>6990</v>
      </c>
    </row>
    <row r="150" spans="1:7" x14ac:dyDescent="0.25">
      <c r="A150">
        <v>81460522</v>
      </c>
      <c r="B150" t="s">
        <v>11359</v>
      </c>
      <c r="C150" t="s">
        <v>11211</v>
      </c>
      <c r="D150" t="s">
        <v>217</v>
      </c>
      <c r="E150" t="s">
        <v>217</v>
      </c>
      <c r="F150" t="s">
        <v>140</v>
      </c>
      <c r="G150" t="s">
        <v>6990</v>
      </c>
    </row>
    <row r="151" spans="1:7" x14ac:dyDescent="0.25">
      <c r="A151">
        <v>81460520</v>
      </c>
      <c r="B151" t="s">
        <v>11360</v>
      </c>
      <c r="C151" t="s">
        <v>11211</v>
      </c>
      <c r="D151" t="s">
        <v>217</v>
      </c>
      <c r="E151" t="s">
        <v>217</v>
      </c>
      <c r="F151" t="s">
        <v>140</v>
      </c>
      <c r="G151" t="s">
        <v>6990</v>
      </c>
    </row>
    <row r="152" spans="1:7" x14ac:dyDescent="0.25">
      <c r="A152">
        <v>81460518</v>
      </c>
      <c r="B152" t="s">
        <v>11361</v>
      </c>
      <c r="C152" t="s">
        <v>11211</v>
      </c>
      <c r="D152" t="s">
        <v>217</v>
      </c>
      <c r="E152" t="s">
        <v>217</v>
      </c>
      <c r="F152" t="s">
        <v>140</v>
      </c>
      <c r="G152" t="s">
        <v>6990</v>
      </c>
    </row>
    <row r="153" spans="1:7" x14ac:dyDescent="0.25">
      <c r="A153">
        <v>81460516</v>
      </c>
      <c r="B153" t="s">
        <v>11362</v>
      </c>
      <c r="C153" t="s">
        <v>11211</v>
      </c>
      <c r="D153" t="s">
        <v>217</v>
      </c>
      <c r="E153" t="s">
        <v>217</v>
      </c>
      <c r="F153" t="s">
        <v>140</v>
      </c>
      <c r="G153" t="s">
        <v>6990</v>
      </c>
    </row>
    <row r="154" spans="1:7" x14ac:dyDescent="0.25">
      <c r="A154">
        <v>81460936</v>
      </c>
      <c r="B154" t="s">
        <v>11363</v>
      </c>
      <c r="C154" t="s">
        <v>11211</v>
      </c>
      <c r="D154" t="s">
        <v>217</v>
      </c>
      <c r="E154" t="s">
        <v>217</v>
      </c>
      <c r="F154" t="s">
        <v>140</v>
      </c>
      <c r="G154" t="s">
        <v>6990</v>
      </c>
    </row>
    <row r="155" spans="1:7" x14ac:dyDescent="0.25">
      <c r="A155">
        <v>81460934</v>
      </c>
      <c r="B155" t="s">
        <v>11364</v>
      </c>
      <c r="C155" t="s">
        <v>11211</v>
      </c>
      <c r="D155" t="s">
        <v>217</v>
      </c>
      <c r="E155" t="s">
        <v>217</v>
      </c>
      <c r="F155" t="s">
        <v>140</v>
      </c>
      <c r="G155" t="s">
        <v>6990</v>
      </c>
    </row>
    <row r="156" spans="1:7" x14ac:dyDescent="0.25">
      <c r="A156">
        <v>81460932</v>
      </c>
      <c r="B156" t="s">
        <v>11365</v>
      </c>
      <c r="C156" t="s">
        <v>11211</v>
      </c>
      <c r="D156" t="s">
        <v>217</v>
      </c>
      <c r="E156" t="s">
        <v>217</v>
      </c>
      <c r="F156" t="s">
        <v>140</v>
      </c>
      <c r="G156" t="s">
        <v>6990</v>
      </c>
    </row>
    <row r="157" spans="1:7" x14ac:dyDescent="0.25">
      <c r="A157">
        <v>81460930</v>
      </c>
      <c r="B157" t="s">
        <v>11366</v>
      </c>
      <c r="C157" t="s">
        <v>11211</v>
      </c>
      <c r="D157" t="s">
        <v>217</v>
      </c>
      <c r="E157" t="s">
        <v>217</v>
      </c>
      <c r="F157" t="s">
        <v>140</v>
      </c>
      <c r="G157" t="s">
        <v>6990</v>
      </c>
    </row>
    <row r="158" spans="1:7" x14ac:dyDescent="0.25">
      <c r="A158">
        <v>81460730</v>
      </c>
      <c r="B158" t="s">
        <v>11367</v>
      </c>
      <c r="C158" t="s">
        <v>11211</v>
      </c>
      <c r="D158" t="s">
        <v>217</v>
      </c>
      <c r="E158" t="s">
        <v>217</v>
      </c>
      <c r="F158" t="s">
        <v>140</v>
      </c>
      <c r="G158" t="s">
        <v>6990</v>
      </c>
    </row>
    <row r="159" spans="1:7" x14ac:dyDescent="0.25">
      <c r="A159">
        <v>81460728</v>
      </c>
      <c r="B159" t="s">
        <v>11368</v>
      </c>
      <c r="C159" t="s">
        <v>11211</v>
      </c>
      <c r="D159" t="s">
        <v>217</v>
      </c>
      <c r="E159" t="s">
        <v>217</v>
      </c>
      <c r="F159" t="s">
        <v>140</v>
      </c>
      <c r="G159" t="s">
        <v>6990</v>
      </c>
    </row>
    <row r="160" spans="1:7" x14ac:dyDescent="0.25">
      <c r="A160">
        <v>81460726</v>
      </c>
      <c r="B160" t="s">
        <v>11369</v>
      </c>
      <c r="C160" t="s">
        <v>11211</v>
      </c>
      <c r="D160" t="s">
        <v>217</v>
      </c>
      <c r="E160" t="s">
        <v>217</v>
      </c>
      <c r="F160" t="s">
        <v>140</v>
      </c>
      <c r="G160" t="s">
        <v>6990</v>
      </c>
    </row>
    <row r="161" spans="1:7" x14ac:dyDescent="0.25">
      <c r="A161">
        <v>81460724</v>
      </c>
      <c r="B161" t="s">
        <v>11370</v>
      </c>
      <c r="C161" t="s">
        <v>11211</v>
      </c>
      <c r="D161" t="s">
        <v>217</v>
      </c>
      <c r="E161" t="s">
        <v>217</v>
      </c>
      <c r="F161" t="s">
        <v>140</v>
      </c>
      <c r="G161" t="s">
        <v>6990</v>
      </c>
    </row>
    <row r="162" spans="1:7" x14ac:dyDescent="0.25">
      <c r="A162">
        <v>81460722</v>
      </c>
      <c r="B162" t="s">
        <v>11371</v>
      </c>
      <c r="C162" t="s">
        <v>11211</v>
      </c>
      <c r="D162" t="s">
        <v>217</v>
      </c>
      <c r="E162" t="s">
        <v>217</v>
      </c>
      <c r="F162" t="s">
        <v>140</v>
      </c>
      <c r="G162" t="s">
        <v>6990</v>
      </c>
    </row>
    <row r="163" spans="1:7" x14ac:dyDescent="0.25">
      <c r="A163">
        <v>81460720</v>
      </c>
      <c r="B163" t="s">
        <v>11372</v>
      </c>
      <c r="C163" t="s">
        <v>11211</v>
      </c>
      <c r="D163" t="s">
        <v>217</v>
      </c>
      <c r="E163" t="s">
        <v>217</v>
      </c>
      <c r="F163" t="s">
        <v>140</v>
      </c>
      <c r="G163" t="s">
        <v>6990</v>
      </c>
    </row>
    <row r="164" spans="1:7" x14ac:dyDescent="0.25">
      <c r="A164">
        <v>81460718</v>
      </c>
      <c r="B164" t="s">
        <v>11373</v>
      </c>
      <c r="C164" t="s">
        <v>11211</v>
      </c>
      <c r="D164" t="s">
        <v>217</v>
      </c>
      <c r="E164" t="s">
        <v>217</v>
      </c>
      <c r="F164" t="s">
        <v>140</v>
      </c>
      <c r="G164" t="s">
        <v>6990</v>
      </c>
    </row>
    <row r="165" spans="1:7" x14ac:dyDescent="0.25">
      <c r="A165">
        <v>81460928</v>
      </c>
      <c r="B165" t="s">
        <v>11374</v>
      </c>
      <c r="C165" t="s">
        <v>11211</v>
      </c>
      <c r="D165" t="s">
        <v>217</v>
      </c>
      <c r="E165" t="s">
        <v>217</v>
      </c>
      <c r="F165" t="s">
        <v>140</v>
      </c>
      <c r="G165" t="s">
        <v>6990</v>
      </c>
    </row>
    <row r="166" spans="1:7" x14ac:dyDescent="0.25">
      <c r="A166">
        <v>81460926</v>
      </c>
      <c r="B166" t="s">
        <v>11375</v>
      </c>
      <c r="C166" t="s">
        <v>11211</v>
      </c>
      <c r="D166" t="s">
        <v>217</v>
      </c>
      <c r="E166" t="s">
        <v>217</v>
      </c>
      <c r="F166" t="s">
        <v>140</v>
      </c>
      <c r="G166" t="s">
        <v>6990</v>
      </c>
    </row>
    <row r="167" spans="1:7" x14ac:dyDescent="0.25">
      <c r="A167">
        <v>81460924</v>
      </c>
      <c r="B167" t="s">
        <v>11376</v>
      </c>
      <c r="C167" t="s">
        <v>11211</v>
      </c>
      <c r="D167" t="s">
        <v>217</v>
      </c>
      <c r="E167" t="s">
        <v>217</v>
      </c>
      <c r="F167" t="s">
        <v>140</v>
      </c>
      <c r="G167" t="s">
        <v>6990</v>
      </c>
    </row>
    <row r="168" spans="1:7" x14ac:dyDescent="0.25">
      <c r="A168">
        <v>81460922</v>
      </c>
      <c r="B168" t="s">
        <v>11377</v>
      </c>
      <c r="C168" t="s">
        <v>11211</v>
      </c>
      <c r="D168" t="s">
        <v>217</v>
      </c>
      <c r="E168" t="s">
        <v>217</v>
      </c>
      <c r="F168" t="s">
        <v>140</v>
      </c>
      <c r="G168" t="s">
        <v>6990</v>
      </c>
    </row>
    <row r="169" spans="1:7" x14ac:dyDescent="0.25">
      <c r="A169">
        <v>81460920</v>
      </c>
      <c r="B169" t="s">
        <v>11378</v>
      </c>
      <c r="C169" t="s">
        <v>11211</v>
      </c>
      <c r="D169" t="s">
        <v>217</v>
      </c>
      <c r="E169" t="s">
        <v>217</v>
      </c>
      <c r="F169" t="s">
        <v>140</v>
      </c>
      <c r="G169" t="s">
        <v>6990</v>
      </c>
    </row>
    <row r="170" spans="1:7" x14ac:dyDescent="0.25">
      <c r="A170">
        <v>81460918</v>
      </c>
      <c r="B170" t="s">
        <v>11379</v>
      </c>
      <c r="C170" t="s">
        <v>11211</v>
      </c>
      <c r="D170" t="s">
        <v>217</v>
      </c>
      <c r="E170" t="s">
        <v>217</v>
      </c>
      <c r="F170" t="s">
        <v>140</v>
      </c>
      <c r="G170" t="s">
        <v>6990</v>
      </c>
    </row>
    <row r="171" spans="1:7" x14ac:dyDescent="0.25">
      <c r="A171">
        <v>81460916</v>
      </c>
      <c r="B171" t="s">
        <v>11380</v>
      </c>
      <c r="C171" t="s">
        <v>11211</v>
      </c>
      <c r="D171" t="s">
        <v>217</v>
      </c>
      <c r="E171" t="s">
        <v>217</v>
      </c>
      <c r="F171" t="s">
        <v>140</v>
      </c>
      <c r="G171" t="s">
        <v>6990</v>
      </c>
    </row>
    <row r="172" spans="1:7" x14ac:dyDescent="0.25">
      <c r="A172">
        <v>81460716</v>
      </c>
      <c r="B172" t="s">
        <v>11381</v>
      </c>
      <c r="C172" t="s">
        <v>11211</v>
      </c>
      <c r="D172" t="s">
        <v>217</v>
      </c>
      <c r="E172" t="s">
        <v>217</v>
      </c>
      <c r="F172" t="s">
        <v>140</v>
      </c>
      <c r="G172" t="s">
        <v>6990</v>
      </c>
    </row>
    <row r="173" spans="1:7" x14ac:dyDescent="0.25">
      <c r="A173">
        <v>81460714</v>
      </c>
      <c r="B173" t="s">
        <v>11382</v>
      </c>
      <c r="C173" t="s">
        <v>11211</v>
      </c>
      <c r="D173" t="s">
        <v>217</v>
      </c>
      <c r="E173" t="s">
        <v>217</v>
      </c>
      <c r="F173" t="s">
        <v>140</v>
      </c>
      <c r="G173" t="s">
        <v>6990</v>
      </c>
    </row>
    <row r="174" spans="1:7" x14ac:dyDescent="0.25">
      <c r="A174">
        <v>81460712</v>
      </c>
      <c r="B174" t="s">
        <v>11383</v>
      </c>
      <c r="C174" t="s">
        <v>11211</v>
      </c>
      <c r="D174" t="s">
        <v>217</v>
      </c>
      <c r="E174" t="s">
        <v>217</v>
      </c>
      <c r="F174" t="s">
        <v>140</v>
      </c>
      <c r="G174" t="s">
        <v>6990</v>
      </c>
    </row>
    <row r="175" spans="1:7" x14ac:dyDescent="0.25">
      <c r="A175">
        <v>81460710</v>
      </c>
      <c r="B175" t="s">
        <v>11384</v>
      </c>
      <c r="C175" t="s">
        <v>11211</v>
      </c>
      <c r="D175" t="s">
        <v>217</v>
      </c>
      <c r="E175" t="s">
        <v>217</v>
      </c>
      <c r="F175" t="s">
        <v>140</v>
      </c>
      <c r="G175" t="s">
        <v>6990</v>
      </c>
    </row>
    <row r="176" spans="1:7" x14ac:dyDescent="0.25">
      <c r="A176">
        <v>81460708</v>
      </c>
      <c r="B176" t="s">
        <v>11385</v>
      </c>
      <c r="C176" t="s">
        <v>11211</v>
      </c>
      <c r="D176" t="s">
        <v>217</v>
      </c>
      <c r="E176" t="s">
        <v>217</v>
      </c>
      <c r="F176" t="s">
        <v>140</v>
      </c>
      <c r="G176" t="s">
        <v>6990</v>
      </c>
    </row>
    <row r="177" spans="1:7" x14ac:dyDescent="0.25">
      <c r="A177">
        <v>81460706</v>
      </c>
      <c r="B177" t="s">
        <v>11386</v>
      </c>
      <c r="C177" t="s">
        <v>11211</v>
      </c>
      <c r="D177" t="s">
        <v>217</v>
      </c>
      <c r="E177" t="s">
        <v>217</v>
      </c>
      <c r="F177" t="s">
        <v>140</v>
      </c>
      <c r="G177" t="s">
        <v>6990</v>
      </c>
    </row>
    <row r="178" spans="1:7" x14ac:dyDescent="0.25">
      <c r="A178">
        <v>81460704</v>
      </c>
      <c r="B178" t="s">
        <v>11387</v>
      </c>
      <c r="C178" t="s">
        <v>11211</v>
      </c>
      <c r="D178" t="s">
        <v>217</v>
      </c>
      <c r="E178" t="s">
        <v>217</v>
      </c>
      <c r="F178" t="s">
        <v>140</v>
      </c>
      <c r="G178" t="s">
        <v>6990</v>
      </c>
    </row>
    <row r="179" spans="1:7" x14ac:dyDescent="0.25">
      <c r="A179">
        <v>81460914</v>
      </c>
      <c r="B179" t="s">
        <v>11388</v>
      </c>
      <c r="C179" t="s">
        <v>11211</v>
      </c>
      <c r="D179" t="s">
        <v>217</v>
      </c>
      <c r="E179" t="s">
        <v>217</v>
      </c>
      <c r="F179" t="s">
        <v>140</v>
      </c>
      <c r="G179" t="s">
        <v>6990</v>
      </c>
    </row>
    <row r="180" spans="1:7" x14ac:dyDescent="0.25">
      <c r="A180">
        <v>81460912</v>
      </c>
      <c r="B180" t="s">
        <v>11389</v>
      </c>
      <c r="C180" t="s">
        <v>11211</v>
      </c>
      <c r="D180" t="s">
        <v>217</v>
      </c>
      <c r="E180" t="s">
        <v>217</v>
      </c>
      <c r="F180" t="s">
        <v>140</v>
      </c>
      <c r="G180" t="s">
        <v>6990</v>
      </c>
    </row>
    <row r="181" spans="1:7" x14ac:dyDescent="0.25">
      <c r="A181">
        <v>81460910</v>
      </c>
      <c r="B181" t="s">
        <v>11390</v>
      </c>
      <c r="C181" t="s">
        <v>11211</v>
      </c>
      <c r="D181" t="s">
        <v>217</v>
      </c>
      <c r="E181" t="s">
        <v>217</v>
      </c>
      <c r="F181" t="s">
        <v>140</v>
      </c>
      <c r="G181" t="s">
        <v>6990</v>
      </c>
    </row>
    <row r="182" spans="1:7" x14ac:dyDescent="0.25">
      <c r="A182">
        <v>81460908</v>
      </c>
      <c r="B182" t="s">
        <v>11391</v>
      </c>
      <c r="C182" t="s">
        <v>11211</v>
      </c>
      <c r="D182" t="s">
        <v>217</v>
      </c>
      <c r="E182" t="s">
        <v>217</v>
      </c>
      <c r="F182" t="s">
        <v>140</v>
      </c>
      <c r="G182" t="s">
        <v>6990</v>
      </c>
    </row>
    <row r="183" spans="1:7" x14ac:dyDescent="0.25">
      <c r="A183">
        <v>81460906</v>
      </c>
      <c r="B183" t="s">
        <v>11392</v>
      </c>
      <c r="C183" t="s">
        <v>11211</v>
      </c>
      <c r="D183" t="s">
        <v>217</v>
      </c>
      <c r="E183" t="s">
        <v>217</v>
      </c>
      <c r="F183" t="s">
        <v>140</v>
      </c>
      <c r="G183" t="s">
        <v>6990</v>
      </c>
    </row>
    <row r="184" spans="1:7" x14ac:dyDescent="0.25">
      <c r="A184">
        <v>81460904</v>
      </c>
      <c r="B184" t="s">
        <v>11393</v>
      </c>
      <c r="C184" t="s">
        <v>11211</v>
      </c>
      <c r="D184" t="s">
        <v>217</v>
      </c>
      <c r="E184" t="s">
        <v>217</v>
      </c>
      <c r="F184" t="s">
        <v>140</v>
      </c>
      <c r="G184" t="s">
        <v>6990</v>
      </c>
    </row>
    <row r="185" spans="1:7" x14ac:dyDescent="0.25">
      <c r="A185">
        <v>81460902</v>
      </c>
      <c r="B185" t="s">
        <v>11394</v>
      </c>
      <c r="C185" t="s">
        <v>11211</v>
      </c>
      <c r="D185" t="s">
        <v>217</v>
      </c>
      <c r="E185" t="s">
        <v>217</v>
      </c>
      <c r="F185" t="s">
        <v>140</v>
      </c>
      <c r="G185" t="s">
        <v>6990</v>
      </c>
    </row>
    <row r="186" spans="1:7" x14ac:dyDescent="0.25">
      <c r="A186">
        <v>81460692</v>
      </c>
      <c r="B186" t="s">
        <v>11395</v>
      </c>
      <c r="C186" t="s">
        <v>11211</v>
      </c>
      <c r="D186" t="s">
        <v>217</v>
      </c>
      <c r="E186" t="s">
        <v>217</v>
      </c>
      <c r="F186" t="s">
        <v>140</v>
      </c>
      <c r="G186" t="s">
        <v>6990</v>
      </c>
    </row>
    <row r="187" spans="1:7" x14ac:dyDescent="0.25">
      <c r="A187">
        <v>81460702</v>
      </c>
      <c r="B187" t="s">
        <v>11396</v>
      </c>
      <c r="C187" t="s">
        <v>11211</v>
      </c>
      <c r="D187" t="s">
        <v>217</v>
      </c>
      <c r="E187" t="s">
        <v>217</v>
      </c>
      <c r="F187" t="s">
        <v>140</v>
      </c>
      <c r="G187" t="s">
        <v>6990</v>
      </c>
    </row>
    <row r="188" spans="1:7" x14ac:dyDescent="0.25">
      <c r="A188">
        <v>81460700</v>
      </c>
      <c r="B188" t="s">
        <v>11397</v>
      </c>
      <c r="C188" t="s">
        <v>11211</v>
      </c>
      <c r="D188" t="s">
        <v>217</v>
      </c>
      <c r="E188" t="s">
        <v>217</v>
      </c>
      <c r="F188" t="s">
        <v>140</v>
      </c>
      <c r="G188" t="s">
        <v>6990</v>
      </c>
    </row>
    <row r="189" spans="1:7" x14ac:dyDescent="0.25">
      <c r="A189">
        <v>81460698</v>
      </c>
      <c r="B189" t="s">
        <v>11398</v>
      </c>
      <c r="C189" t="s">
        <v>11211</v>
      </c>
      <c r="D189" t="s">
        <v>217</v>
      </c>
      <c r="E189" t="s">
        <v>217</v>
      </c>
      <c r="F189" t="s">
        <v>140</v>
      </c>
      <c r="G189" t="s">
        <v>6990</v>
      </c>
    </row>
    <row r="190" spans="1:7" x14ac:dyDescent="0.25">
      <c r="A190">
        <v>81460696</v>
      </c>
      <c r="B190" t="s">
        <v>11399</v>
      </c>
      <c r="C190" t="s">
        <v>11211</v>
      </c>
      <c r="D190" t="s">
        <v>217</v>
      </c>
      <c r="E190" t="s">
        <v>217</v>
      </c>
      <c r="F190" t="s">
        <v>140</v>
      </c>
      <c r="G190" t="s">
        <v>6990</v>
      </c>
    </row>
    <row r="191" spans="1:7" x14ac:dyDescent="0.25">
      <c r="A191">
        <v>81460694</v>
      </c>
      <c r="B191" t="s">
        <v>11400</v>
      </c>
      <c r="C191" t="s">
        <v>11211</v>
      </c>
      <c r="D191" t="s">
        <v>217</v>
      </c>
      <c r="E191" t="s">
        <v>217</v>
      </c>
      <c r="F191" t="s">
        <v>140</v>
      </c>
      <c r="G191" t="s">
        <v>6990</v>
      </c>
    </row>
    <row r="192" spans="1:7" x14ac:dyDescent="0.25">
      <c r="A192">
        <v>81460900</v>
      </c>
      <c r="B192" t="s">
        <v>11401</v>
      </c>
      <c r="C192" t="s">
        <v>11211</v>
      </c>
      <c r="D192" t="s">
        <v>217</v>
      </c>
      <c r="E192" t="s">
        <v>217</v>
      </c>
      <c r="F192" t="s">
        <v>140</v>
      </c>
      <c r="G192" t="s">
        <v>6990</v>
      </c>
    </row>
    <row r="193" spans="1:7" x14ac:dyDescent="0.25">
      <c r="A193">
        <v>81460898</v>
      </c>
      <c r="B193" t="s">
        <v>11402</v>
      </c>
      <c r="C193" t="s">
        <v>11211</v>
      </c>
      <c r="D193" t="s">
        <v>217</v>
      </c>
      <c r="E193" t="s">
        <v>217</v>
      </c>
      <c r="F193" t="s">
        <v>140</v>
      </c>
      <c r="G193" t="s">
        <v>6990</v>
      </c>
    </row>
    <row r="194" spans="1:7" x14ac:dyDescent="0.25">
      <c r="A194">
        <v>81460896</v>
      </c>
      <c r="B194" t="s">
        <v>11403</v>
      </c>
      <c r="C194" t="s">
        <v>11211</v>
      </c>
      <c r="D194" t="s">
        <v>217</v>
      </c>
      <c r="E194" t="s">
        <v>217</v>
      </c>
      <c r="F194" t="s">
        <v>140</v>
      </c>
      <c r="G194" t="s">
        <v>6990</v>
      </c>
    </row>
    <row r="195" spans="1:7" x14ac:dyDescent="0.25">
      <c r="A195">
        <v>81460894</v>
      </c>
      <c r="B195" t="s">
        <v>11404</v>
      </c>
      <c r="C195" t="s">
        <v>11211</v>
      </c>
      <c r="D195" t="s">
        <v>217</v>
      </c>
      <c r="E195" t="s">
        <v>217</v>
      </c>
      <c r="F195" t="s">
        <v>140</v>
      </c>
      <c r="G195" t="s">
        <v>6990</v>
      </c>
    </row>
    <row r="196" spans="1:7" x14ac:dyDescent="0.25">
      <c r="A196">
        <v>81460892</v>
      </c>
      <c r="B196" t="s">
        <v>11405</v>
      </c>
      <c r="C196" t="s">
        <v>11211</v>
      </c>
      <c r="D196" t="s">
        <v>217</v>
      </c>
      <c r="E196" t="s">
        <v>217</v>
      </c>
      <c r="F196" t="s">
        <v>140</v>
      </c>
      <c r="G196" t="s">
        <v>6990</v>
      </c>
    </row>
    <row r="197" spans="1:7" x14ac:dyDescent="0.25">
      <c r="A197">
        <v>81460890</v>
      </c>
      <c r="B197" t="s">
        <v>11406</v>
      </c>
      <c r="C197" t="s">
        <v>11211</v>
      </c>
      <c r="D197" t="s">
        <v>217</v>
      </c>
      <c r="E197" t="s">
        <v>217</v>
      </c>
      <c r="F197" t="s">
        <v>140</v>
      </c>
      <c r="G197" t="s">
        <v>6990</v>
      </c>
    </row>
    <row r="198" spans="1:7" x14ac:dyDescent="0.25">
      <c r="A198">
        <v>81460690</v>
      </c>
      <c r="B198" t="s">
        <v>11407</v>
      </c>
      <c r="C198" t="s">
        <v>11211</v>
      </c>
      <c r="D198" t="s">
        <v>217</v>
      </c>
      <c r="E198" t="s">
        <v>217</v>
      </c>
      <c r="F198" t="s">
        <v>140</v>
      </c>
      <c r="G198" t="s">
        <v>6990</v>
      </c>
    </row>
    <row r="199" spans="1:7" x14ac:dyDescent="0.25">
      <c r="A199">
        <v>81460688</v>
      </c>
      <c r="B199" t="s">
        <v>11408</v>
      </c>
      <c r="C199" t="s">
        <v>11211</v>
      </c>
      <c r="D199" t="s">
        <v>217</v>
      </c>
      <c r="E199" t="s">
        <v>217</v>
      </c>
      <c r="F199" t="s">
        <v>140</v>
      </c>
      <c r="G199" t="s">
        <v>6990</v>
      </c>
    </row>
    <row r="200" spans="1:7" x14ac:dyDescent="0.25">
      <c r="A200">
        <v>81460686</v>
      </c>
      <c r="B200" t="s">
        <v>11409</v>
      </c>
      <c r="C200" t="s">
        <v>11211</v>
      </c>
      <c r="D200" t="s">
        <v>217</v>
      </c>
      <c r="E200" t="s">
        <v>217</v>
      </c>
      <c r="F200" t="s">
        <v>140</v>
      </c>
      <c r="G200" t="s">
        <v>6990</v>
      </c>
    </row>
    <row r="201" spans="1:7" x14ac:dyDescent="0.25">
      <c r="A201">
        <v>81460684</v>
      </c>
      <c r="B201" t="s">
        <v>11410</v>
      </c>
      <c r="C201" t="s">
        <v>11211</v>
      </c>
      <c r="D201" t="s">
        <v>217</v>
      </c>
      <c r="E201" t="s">
        <v>217</v>
      </c>
      <c r="F201" t="s">
        <v>140</v>
      </c>
      <c r="G201" t="s">
        <v>6990</v>
      </c>
    </row>
    <row r="202" spans="1:7" x14ac:dyDescent="0.25">
      <c r="A202">
        <v>81460682</v>
      </c>
      <c r="B202" t="s">
        <v>11411</v>
      </c>
      <c r="C202" t="s">
        <v>11211</v>
      </c>
      <c r="D202" t="s">
        <v>217</v>
      </c>
      <c r="E202" t="s">
        <v>217</v>
      </c>
      <c r="F202" t="s">
        <v>140</v>
      </c>
      <c r="G202" t="s">
        <v>6990</v>
      </c>
    </row>
    <row r="203" spans="1:7" x14ac:dyDescent="0.25">
      <c r="A203">
        <v>81460680</v>
      </c>
      <c r="B203" t="s">
        <v>11412</v>
      </c>
      <c r="C203" t="s">
        <v>11211</v>
      </c>
      <c r="D203" t="s">
        <v>217</v>
      </c>
      <c r="E203" t="s">
        <v>217</v>
      </c>
      <c r="F203" t="s">
        <v>140</v>
      </c>
      <c r="G203" t="s">
        <v>6990</v>
      </c>
    </row>
    <row r="204" spans="1:7" x14ac:dyDescent="0.25">
      <c r="A204">
        <v>81460678</v>
      </c>
      <c r="B204" t="s">
        <v>11413</v>
      </c>
      <c r="C204" t="s">
        <v>11211</v>
      </c>
      <c r="D204" t="s">
        <v>217</v>
      </c>
      <c r="E204" t="s">
        <v>217</v>
      </c>
      <c r="F204" t="s">
        <v>140</v>
      </c>
      <c r="G204" t="s">
        <v>6990</v>
      </c>
    </row>
    <row r="205" spans="1:7" x14ac:dyDescent="0.25">
      <c r="A205">
        <v>81460888</v>
      </c>
      <c r="B205" t="s">
        <v>11414</v>
      </c>
      <c r="C205" t="s">
        <v>11211</v>
      </c>
      <c r="D205" t="s">
        <v>217</v>
      </c>
      <c r="E205" t="s">
        <v>217</v>
      </c>
      <c r="F205" t="s">
        <v>140</v>
      </c>
      <c r="G205" t="s">
        <v>6990</v>
      </c>
    </row>
    <row r="206" spans="1:7" x14ac:dyDescent="0.25">
      <c r="A206">
        <v>81460886</v>
      </c>
      <c r="B206" t="s">
        <v>11415</v>
      </c>
      <c r="C206" t="s">
        <v>11211</v>
      </c>
      <c r="D206" t="s">
        <v>217</v>
      </c>
      <c r="E206" t="s">
        <v>217</v>
      </c>
      <c r="F206" t="s">
        <v>140</v>
      </c>
      <c r="G206" t="s">
        <v>6990</v>
      </c>
    </row>
    <row r="207" spans="1:7" x14ac:dyDescent="0.25">
      <c r="A207">
        <v>81460884</v>
      </c>
      <c r="B207" t="s">
        <v>11416</v>
      </c>
      <c r="C207" t="s">
        <v>11211</v>
      </c>
      <c r="D207" t="s">
        <v>217</v>
      </c>
      <c r="E207" t="s">
        <v>217</v>
      </c>
      <c r="F207" t="s">
        <v>140</v>
      </c>
      <c r="G207" t="s">
        <v>6990</v>
      </c>
    </row>
    <row r="208" spans="1:7" x14ac:dyDescent="0.25">
      <c r="A208">
        <v>81460882</v>
      </c>
      <c r="B208" t="s">
        <v>11417</v>
      </c>
      <c r="C208" t="s">
        <v>11211</v>
      </c>
      <c r="D208" t="s">
        <v>217</v>
      </c>
      <c r="E208" t="s">
        <v>217</v>
      </c>
      <c r="F208" t="s">
        <v>140</v>
      </c>
      <c r="G208" t="s">
        <v>6990</v>
      </c>
    </row>
    <row r="209" spans="1:7" x14ac:dyDescent="0.25">
      <c r="A209">
        <v>81460880</v>
      </c>
      <c r="B209" t="s">
        <v>11418</v>
      </c>
      <c r="C209" t="s">
        <v>11211</v>
      </c>
      <c r="D209" t="s">
        <v>217</v>
      </c>
      <c r="E209" t="s">
        <v>217</v>
      </c>
      <c r="F209" t="s">
        <v>140</v>
      </c>
      <c r="G209" t="s">
        <v>6990</v>
      </c>
    </row>
    <row r="210" spans="1:7" x14ac:dyDescent="0.25">
      <c r="A210">
        <v>81460878</v>
      </c>
      <c r="B210" t="s">
        <v>11419</v>
      </c>
      <c r="C210" t="s">
        <v>11211</v>
      </c>
      <c r="D210" t="s">
        <v>217</v>
      </c>
      <c r="E210" t="s">
        <v>217</v>
      </c>
      <c r="F210" t="s">
        <v>140</v>
      </c>
      <c r="G210" t="s">
        <v>6990</v>
      </c>
    </row>
    <row r="211" spans="1:7" x14ac:dyDescent="0.25">
      <c r="A211">
        <v>81460876</v>
      </c>
      <c r="B211" t="s">
        <v>11420</v>
      </c>
      <c r="C211" t="s">
        <v>11211</v>
      </c>
      <c r="D211" t="s">
        <v>217</v>
      </c>
      <c r="E211" t="s">
        <v>217</v>
      </c>
      <c r="F211" t="s">
        <v>140</v>
      </c>
      <c r="G211" t="s">
        <v>6990</v>
      </c>
    </row>
    <row r="212" spans="1:7" x14ac:dyDescent="0.25">
      <c r="A212">
        <v>81460676</v>
      </c>
      <c r="B212" t="s">
        <v>11421</v>
      </c>
      <c r="C212" t="s">
        <v>11211</v>
      </c>
      <c r="D212" t="s">
        <v>217</v>
      </c>
      <c r="E212" t="s">
        <v>217</v>
      </c>
      <c r="F212" t="s">
        <v>140</v>
      </c>
      <c r="G212" t="s">
        <v>6990</v>
      </c>
    </row>
    <row r="213" spans="1:7" x14ac:dyDescent="0.25">
      <c r="A213">
        <v>81460674</v>
      </c>
      <c r="B213" t="s">
        <v>11422</v>
      </c>
      <c r="C213" t="s">
        <v>11211</v>
      </c>
      <c r="D213" t="s">
        <v>217</v>
      </c>
      <c r="E213" t="s">
        <v>217</v>
      </c>
      <c r="F213" t="s">
        <v>140</v>
      </c>
      <c r="G213" t="s">
        <v>6990</v>
      </c>
    </row>
    <row r="214" spans="1:7" x14ac:dyDescent="0.25">
      <c r="A214">
        <v>81460672</v>
      </c>
      <c r="B214" t="s">
        <v>11423</v>
      </c>
      <c r="C214" t="s">
        <v>11211</v>
      </c>
      <c r="D214" t="s">
        <v>217</v>
      </c>
      <c r="E214" t="s">
        <v>217</v>
      </c>
      <c r="F214" t="s">
        <v>140</v>
      </c>
      <c r="G214" t="s">
        <v>6990</v>
      </c>
    </row>
    <row r="215" spans="1:7" x14ac:dyDescent="0.25">
      <c r="A215">
        <v>81460670</v>
      </c>
      <c r="B215" t="s">
        <v>11424</v>
      </c>
      <c r="C215" t="s">
        <v>11211</v>
      </c>
      <c r="D215" t="s">
        <v>217</v>
      </c>
      <c r="E215" t="s">
        <v>217</v>
      </c>
      <c r="F215" t="s">
        <v>140</v>
      </c>
      <c r="G215" t="s">
        <v>6990</v>
      </c>
    </row>
    <row r="216" spans="1:7" x14ac:dyDescent="0.25">
      <c r="A216">
        <v>81460668</v>
      </c>
      <c r="B216" t="s">
        <v>11425</v>
      </c>
      <c r="C216" t="s">
        <v>11211</v>
      </c>
      <c r="D216" t="s">
        <v>217</v>
      </c>
      <c r="E216" t="s">
        <v>217</v>
      </c>
      <c r="F216" t="s">
        <v>140</v>
      </c>
      <c r="G216" t="s">
        <v>6990</v>
      </c>
    </row>
    <row r="217" spans="1:7" x14ac:dyDescent="0.25">
      <c r="A217">
        <v>81460666</v>
      </c>
      <c r="B217" t="s">
        <v>11426</v>
      </c>
      <c r="C217" t="s">
        <v>11211</v>
      </c>
      <c r="D217" t="s">
        <v>217</v>
      </c>
      <c r="E217" t="s">
        <v>217</v>
      </c>
      <c r="F217" t="s">
        <v>140</v>
      </c>
      <c r="G217" t="s">
        <v>6990</v>
      </c>
    </row>
    <row r="218" spans="1:7" x14ac:dyDescent="0.25">
      <c r="A218">
        <v>81460874</v>
      </c>
      <c r="B218" t="s">
        <v>11427</v>
      </c>
      <c r="C218" t="s">
        <v>11211</v>
      </c>
      <c r="D218" t="s">
        <v>217</v>
      </c>
      <c r="E218" t="s">
        <v>217</v>
      </c>
      <c r="F218" t="s">
        <v>140</v>
      </c>
      <c r="G218" t="s">
        <v>6990</v>
      </c>
    </row>
    <row r="219" spans="1:7" x14ac:dyDescent="0.25">
      <c r="A219">
        <v>81460872</v>
      </c>
      <c r="B219" t="s">
        <v>11428</v>
      </c>
      <c r="C219" t="s">
        <v>11211</v>
      </c>
      <c r="D219" t="s">
        <v>217</v>
      </c>
      <c r="E219" t="s">
        <v>217</v>
      </c>
      <c r="F219" t="s">
        <v>140</v>
      </c>
      <c r="G219" t="s">
        <v>6990</v>
      </c>
    </row>
    <row r="220" spans="1:7" x14ac:dyDescent="0.25">
      <c r="A220">
        <v>81460870</v>
      </c>
      <c r="B220" t="s">
        <v>11429</v>
      </c>
      <c r="C220" t="s">
        <v>11211</v>
      </c>
      <c r="D220" t="s">
        <v>217</v>
      </c>
      <c r="E220" t="s">
        <v>217</v>
      </c>
      <c r="F220" t="s">
        <v>140</v>
      </c>
      <c r="G220" t="s">
        <v>6990</v>
      </c>
    </row>
    <row r="221" spans="1:7" x14ac:dyDescent="0.25">
      <c r="A221">
        <v>81460868</v>
      </c>
      <c r="B221" t="s">
        <v>11430</v>
      </c>
      <c r="C221" t="s">
        <v>11211</v>
      </c>
      <c r="D221" t="s">
        <v>217</v>
      </c>
      <c r="E221" t="s">
        <v>217</v>
      </c>
      <c r="F221" t="s">
        <v>140</v>
      </c>
      <c r="G221" t="s">
        <v>6990</v>
      </c>
    </row>
    <row r="222" spans="1:7" x14ac:dyDescent="0.25">
      <c r="A222">
        <v>81460866</v>
      </c>
      <c r="B222" t="s">
        <v>11431</v>
      </c>
      <c r="C222" t="s">
        <v>11211</v>
      </c>
      <c r="D222" t="s">
        <v>217</v>
      </c>
      <c r="E222" t="s">
        <v>217</v>
      </c>
      <c r="F222" t="s">
        <v>140</v>
      </c>
      <c r="G222" t="s">
        <v>6990</v>
      </c>
    </row>
    <row r="223" spans="1:7" x14ac:dyDescent="0.25">
      <c r="A223">
        <v>81460864</v>
      </c>
      <c r="B223" t="s">
        <v>11432</v>
      </c>
      <c r="C223" t="s">
        <v>11211</v>
      </c>
      <c r="D223" t="s">
        <v>217</v>
      </c>
      <c r="E223" t="s">
        <v>217</v>
      </c>
      <c r="F223" t="s">
        <v>140</v>
      </c>
      <c r="G223" t="s">
        <v>6990</v>
      </c>
    </row>
    <row r="224" spans="1:7" x14ac:dyDescent="0.25">
      <c r="A224">
        <v>81460862</v>
      </c>
      <c r="B224" t="s">
        <v>11433</v>
      </c>
      <c r="C224" t="s">
        <v>11211</v>
      </c>
      <c r="D224" t="s">
        <v>217</v>
      </c>
      <c r="E224" t="s">
        <v>217</v>
      </c>
      <c r="F224" t="s">
        <v>140</v>
      </c>
      <c r="G224" t="s">
        <v>6990</v>
      </c>
    </row>
    <row r="225" spans="1:7" x14ac:dyDescent="0.25">
      <c r="A225">
        <v>81460664</v>
      </c>
      <c r="B225" t="s">
        <v>11434</v>
      </c>
      <c r="C225" t="s">
        <v>11211</v>
      </c>
      <c r="D225" t="s">
        <v>217</v>
      </c>
      <c r="E225" t="s">
        <v>217</v>
      </c>
      <c r="F225" t="s">
        <v>140</v>
      </c>
      <c r="G225" t="s">
        <v>6990</v>
      </c>
    </row>
    <row r="226" spans="1:7" x14ac:dyDescent="0.25">
      <c r="A226">
        <v>81460662</v>
      </c>
      <c r="B226" t="s">
        <v>11435</v>
      </c>
      <c r="C226" t="s">
        <v>11211</v>
      </c>
      <c r="D226" t="s">
        <v>217</v>
      </c>
      <c r="E226" t="s">
        <v>217</v>
      </c>
      <c r="F226" t="s">
        <v>140</v>
      </c>
      <c r="G226" t="s">
        <v>6990</v>
      </c>
    </row>
    <row r="227" spans="1:7" x14ac:dyDescent="0.25">
      <c r="A227">
        <v>81460660</v>
      </c>
      <c r="B227" t="s">
        <v>11436</v>
      </c>
      <c r="C227" t="s">
        <v>11211</v>
      </c>
      <c r="D227" t="s">
        <v>217</v>
      </c>
      <c r="E227" t="s">
        <v>217</v>
      </c>
      <c r="F227" t="s">
        <v>140</v>
      </c>
      <c r="G227" t="s">
        <v>6990</v>
      </c>
    </row>
    <row r="228" spans="1:7" x14ac:dyDescent="0.25">
      <c r="A228">
        <v>81460658</v>
      </c>
      <c r="B228" t="s">
        <v>11437</v>
      </c>
      <c r="C228" t="s">
        <v>11211</v>
      </c>
      <c r="D228" t="s">
        <v>217</v>
      </c>
      <c r="E228" t="s">
        <v>217</v>
      </c>
      <c r="F228" t="s">
        <v>140</v>
      </c>
      <c r="G228" t="s">
        <v>6990</v>
      </c>
    </row>
    <row r="229" spans="1:7" x14ac:dyDescent="0.25">
      <c r="A229">
        <v>81460656</v>
      </c>
      <c r="B229" t="s">
        <v>11438</v>
      </c>
      <c r="C229" t="s">
        <v>11211</v>
      </c>
      <c r="D229" t="s">
        <v>217</v>
      </c>
      <c r="E229" t="s">
        <v>217</v>
      </c>
      <c r="F229" t="s">
        <v>140</v>
      </c>
      <c r="G229" t="s">
        <v>6990</v>
      </c>
    </row>
    <row r="230" spans="1:7" x14ac:dyDescent="0.25">
      <c r="A230">
        <v>81460654</v>
      </c>
      <c r="B230" t="s">
        <v>11439</v>
      </c>
      <c r="C230" t="s">
        <v>11211</v>
      </c>
      <c r="D230" t="s">
        <v>217</v>
      </c>
      <c r="E230" t="s">
        <v>217</v>
      </c>
      <c r="F230" t="s">
        <v>140</v>
      </c>
      <c r="G230" t="s">
        <v>6990</v>
      </c>
    </row>
    <row r="231" spans="1:7" x14ac:dyDescent="0.25">
      <c r="A231">
        <v>81460652</v>
      </c>
      <c r="B231" t="s">
        <v>11440</v>
      </c>
      <c r="C231" t="s">
        <v>11211</v>
      </c>
      <c r="D231" t="s">
        <v>217</v>
      </c>
      <c r="E231" t="s">
        <v>217</v>
      </c>
      <c r="F231" t="s">
        <v>140</v>
      </c>
      <c r="G231" t="s">
        <v>6990</v>
      </c>
    </row>
    <row r="232" spans="1:7" x14ac:dyDescent="0.25">
      <c r="A232">
        <v>81461070</v>
      </c>
      <c r="B232" t="s">
        <v>11441</v>
      </c>
      <c r="C232" t="s">
        <v>11211</v>
      </c>
      <c r="D232" t="s">
        <v>217</v>
      </c>
      <c r="E232" t="s">
        <v>217</v>
      </c>
      <c r="F232" t="s">
        <v>140</v>
      </c>
      <c r="G232" t="s">
        <v>6990</v>
      </c>
    </row>
    <row r="233" spans="1:7" x14ac:dyDescent="0.25">
      <c r="A233">
        <v>81461068</v>
      </c>
      <c r="B233" t="s">
        <v>11442</v>
      </c>
      <c r="C233" t="s">
        <v>11211</v>
      </c>
      <c r="D233" t="s">
        <v>217</v>
      </c>
      <c r="E233" t="s">
        <v>217</v>
      </c>
      <c r="F233" t="s">
        <v>140</v>
      </c>
      <c r="G233" t="s">
        <v>6990</v>
      </c>
    </row>
    <row r="234" spans="1:7" x14ac:dyDescent="0.25">
      <c r="A234">
        <v>81461066</v>
      </c>
      <c r="B234" t="s">
        <v>11443</v>
      </c>
      <c r="C234" t="s">
        <v>11211</v>
      </c>
      <c r="D234" t="s">
        <v>217</v>
      </c>
      <c r="E234" t="s">
        <v>217</v>
      </c>
      <c r="F234" t="s">
        <v>140</v>
      </c>
      <c r="G234" t="s">
        <v>6990</v>
      </c>
    </row>
    <row r="235" spans="1:7" x14ac:dyDescent="0.25">
      <c r="A235">
        <v>81461064</v>
      </c>
      <c r="B235" t="s">
        <v>11444</v>
      </c>
      <c r="C235" t="s">
        <v>11211</v>
      </c>
      <c r="D235" t="s">
        <v>217</v>
      </c>
      <c r="E235" t="s">
        <v>217</v>
      </c>
      <c r="F235" t="s">
        <v>140</v>
      </c>
      <c r="G235" t="s">
        <v>6990</v>
      </c>
    </row>
    <row r="236" spans="1:7" x14ac:dyDescent="0.25">
      <c r="A236">
        <v>81461062</v>
      </c>
      <c r="B236" t="s">
        <v>11445</v>
      </c>
      <c r="C236" t="s">
        <v>11211</v>
      </c>
      <c r="D236" t="s">
        <v>217</v>
      </c>
      <c r="E236" t="s">
        <v>217</v>
      </c>
      <c r="F236" t="s">
        <v>140</v>
      </c>
      <c r="G236" t="s">
        <v>6990</v>
      </c>
    </row>
    <row r="237" spans="1:7" x14ac:dyDescent="0.25">
      <c r="A237">
        <v>81460860</v>
      </c>
      <c r="B237" t="s">
        <v>11446</v>
      </c>
      <c r="C237" t="s">
        <v>11211</v>
      </c>
      <c r="D237" t="s">
        <v>217</v>
      </c>
      <c r="E237" t="s">
        <v>217</v>
      </c>
      <c r="F237" t="s">
        <v>140</v>
      </c>
      <c r="G237" t="s">
        <v>6990</v>
      </c>
    </row>
    <row r="238" spans="1:7" x14ac:dyDescent="0.25">
      <c r="A238">
        <v>81460858</v>
      </c>
      <c r="B238" t="s">
        <v>11447</v>
      </c>
      <c r="C238" t="s">
        <v>11211</v>
      </c>
      <c r="D238" t="s">
        <v>217</v>
      </c>
      <c r="E238" t="s">
        <v>217</v>
      </c>
      <c r="F238" t="s">
        <v>140</v>
      </c>
      <c r="G238" t="s">
        <v>6990</v>
      </c>
    </row>
    <row r="239" spans="1:7" x14ac:dyDescent="0.25">
      <c r="A239">
        <v>81460856</v>
      </c>
      <c r="B239" t="s">
        <v>11448</v>
      </c>
      <c r="C239" t="s">
        <v>11211</v>
      </c>
      <c r="D239" t="s">
        <v>217</v>
      </c>
      <c r="E239" t="s">
        <v>217</v>
      </c>
      <c r="F239" t="s">
        <v>140</v>
      </c>
      <c r="G239" t="s">
        <v>6990</v>
      </c>
    </row>
    <row r="240" spans="1:7" x14ac:dyDescent="0.25">
      <c r="A240">
        <v>81460854</v>
      </c>
      <c r="B240" t="s">
        <v>11449</v>
      </c>
      <c r="C240" t="s">
        <v>11211</v>
      </c>
      <c r="D240" t="s">
        <v>217</v>
      </c>
      <c r="E240" t="s">
        <v>217</v>
      </c>
      <c r="F240" t="s">
        <v>140</v>
      </c>
      <c r="G240" t="s">
        <v>6990</v>
      </c>
    </row>
    <row r="241" spans="1:7" x14ac:dyDescent="0.25">
      <c r="A241">
        <v>81460852</v>
      </c>
      <c r="B241" t="s">
        <v>11450</v>
      </c>
      <c r="C241" t="s">
        <v>11211</v>
      </c>
      <c r="D241" t="s">
        <v>217</v>
      </c>
      <c r="E241" t="s">
        <v>217</v>
      </c>
      <c r="F241" t="s">
        <v>140</v>
      </c>
      <c r="G241" t="s">
        <v>6990</v>
      </c>
    </row>
    <row r="242" spans="1:7" x14ac:dyDescent="0.25">
      <c r="A242">
        <v>81460850</v>
      </c>
      <c r="B242" t="s">
        <v>11451</v>
      </c>
      <c r="C242" t="s">
        <v>11211</v>
      </c>
      <c r="D242" t="s">
        <v>217</v>
      </c>
      <c r="E242" t="s">
        <v>217</v>
      </c>
      <c r="F242" t="s">
        <v>140</v>
      </c>
      <c r="G242" t="s">
        <v>6990</v>
      </c>
    </row>
    <row r="243" spans="1:7" x14ac:dyDescent="0.25">
      <c r="A243">
        <v>81460848</v>
      </c>
      <c r="B243" t="s">
        <v>11452</v>
      </c>
      <c r="C243" t="s">
        <v>11211</v>
      </c>
      <c r="D243" t="s">
        <v>217</v>
      </c>
      <c r="E243" t="s">
        <v>217</v>
      </c>
      <c r="F243" t="s">
        <v>140</v>
      </c>
      <c r="G243" t="s">
        <v>6990</v>
      </c>
    </row>
    <row r="244" spans="1:7" x14ac:dyDescent="0.25">
      <c r="A244">
        <v>81460650</v>
      </c>
      <c r="B244" t="s">
        <v>11453</v>
      </c>
      <c r="C244" t="s">
        <v>11211</v>
      </c>
      <c r="D244" t="s">
        <v>217</v>
      </c>
      <c r="E244" t="s">
        <v>217</v>
      </c>
      <c r="F244" t="s">
        <v>140</v>
      </c>
      <c r="G244" t="s">
        <v>6990</v>
      </c>
    </row>
    <row r="245" spans="1:7" x14ac:dyDescent="0.25">
      <c r="A245">
        <v>81460648</v>
      </c>
      <c r="B245" t="s">
        <v>11454</v>
      </c>
      <c r="C245" t="s">
        <v>11211</v>
      </c>
      <c r="D245" t="s">
        <v>217</v>
      </c>
      <c r="E245" t="s">
        <v>217</v>
      </c>
      <c r="F245" t="s">
        <v>140</v>
      </c>
      <c r="G245" t="s">
        <v>6990</v>
      </c>
    </row>
    <row r="246" spans="1:7" x14ac:dyDescent="0.25">
      <c r="A246">
        <v>81460646</v>
      </c>
      <c r="B246" t="s">
        <v>11455</v>
      </c>
      <c r="C246" t="s">
        <v>11211</v>
      </c>
      <c r="D246" t="s">
        <v>217</v>
      </c>
      <c r="E246" t="s">
        <v>217</v>
      </c>
      <c r="F246" t="s">
        <v>140</v>
      </c>
      <c r="G246" t="s">
        <v>6990</v>
      </c>
    </row>
    <row r="247" spans="1:7" x14ac:dyDescent="0.25">
      <c r="A247">
        <v>81460644</v>
      </c>
      <c r="B247" t="s">
        <v>11456</v>
      </c>
      <c r="C247" t="s">
        <v>11211</v>
      </c>
      <c r="D247" t="s">
        <v>217</v>
      </c>
      <c r="E247" t="s">
        <v>217</v>
      </c>
      <c r="F247" t="s">
        <v>140</v>
      </c>
      <c r="G247" t="s">
        <v>6990</v>
      </c>
    </row>
    <row r="248" spans="1:7" x14ac:dyDescent="0.25">
      <c r="A248">
        <v>81460642</v>
      </c>
      <c r="B248" t="s">
        <v>11457</v>
      </c>
      <c r="C248" t="s">
        <v>11211</v>
      </c>
      <c r="D248" t="s">
        <v>217</v>
      </c>
      <c r="E248" t="s">
        <v>217</v>
      </c>
      <c r="F248" t="s">
        <v>140</v>
      </c>
      <c r="G248" t="s">
        <v>6990</v>
      </c>
    </row>
    <row r="249" spans="1:7" x14ac:dyDescent="0.25">
      <c r="A249">
        <v>81460640</v>
      </c>
      <c r="B249" t="s">
        <v>11458</v>
      </c>
      <c r="C249" t="s">
        <v>11211</v>
      </c>
      <c r="D249" t="s">
        <v>217</v>
      </c>
      <c r="E249" t="s">
        <v>217</v>
      </c>
      <c r="F249" t="s">
        <v>140</v>
      </c>
      <c r="G249" t="s">
        <v>6990</v>
      </c>
    </row>
    <row r="250" spans="1:7" x14ac:dyDescent="0.25">
      <c r="A250">
        <v>81460638</v>
      </c>
      <c r="B250" t="s">
        <v>11459</v>
      </c>
      <c r="C250" t="s">
        <v>11211</v>
      </c>
      <c r="D250" t="s">
        <v>217</v>
      </c>
      <c r="E250" t="s">
        <v>217</v>
      </c>
      <c r="F250" t="s">
        <v>140</v>
      </c>
      <c r="G250" t="s">
        <v>6990</v>
      </c>
    </row>
    <row r="251" spans="1:7" x14ac:dyDescent="0.25">
      <c r="A251">
        <v>81461060</v>
      </c>
      <c r="B251" t="s">
        <v>11460</v>
      </c>
      <c r="C251" t="s">
        <v>11211</v>
      </c>
      <c r="D251" t="s">
        <v>217</v>
      </c>
      <c r="E251" t="s">
        <v>217</v>
      </c>
      <c r="F251" t="s">
        <v>140</v>
      </c>
      <c r="G251" t="s">
        <v>6990</v>
      </c>
    </row>
    <row r="252" spans="1:7" x14ac:dyDescent="0.25">
      <c r="A252">
        <v>81461058</v>
      </c>
      <c r="B252" t="s">
        <v>11461</v>
      </c>
      <c r="C252" t="s">
        <v>11211</v>
      </c>
      <c r="D252" t="s">
        <v>217</v>
      </c>
      <c r="E252" t="s">
        <v>217</v>
      </c>
      <c r="F252" t="s">
        <v>140</v>
      </c>
      <c r="G252" t="s">
        <v>6990</v>
      </c>
    </row>
    <row r="253" spans="1:7" x14ac:dyDescent="0.25">
      <c r="A253">
        <v>81461056</v>
      </c>
      <c r="B253" t="s">
        <v>11462</v>
      </c>
      <c r="C253" t="s">
        <v>11211</v>
      </c>
      <c r="D253" t="s">
        <v>217</v>
      </c>
      <c r="E253" t="s">
        <v>217</v>
      </c>
      <c r="F253" t="s">
        <v>140</v>
      </c>
      <c r="G253" t="s">
        <v>6990</v>
      </c>
    </row>
    <row r="254" spans="1:7" x14ac:dyDescent="0.25">
      <c r="A254">
        <v>81461054</v>
      </c>
      <c r="B254" t="s">
        <v>11463</v>
      </c>
      <c r="C254" t="s">
        <v>11211</v>
      </c>
      <c r="D254" t="s">
        <v>217</v>
      </c>
      <c r="E254" t="s">
        <v>217</v>
      </c>
      <c r="F254" t="s">
        <v>140</v>
      </c>
      <c r="G254" t="s">
        <v>6990</v>
      </c>
    </row>
    <row r="255" spans="1:7" x14ac:dyDescent="0.25">
      <c r="A255">
        <v>81461052</v>
      </c>
      <c r="B255" t="s">
        <v>11464</v>
      </c>
      <c r="C255" t="s">
        <v>11211</v>
      </c>
      <c r="D255" t="s">
        <v>217</v>
      </c>
      <c r="E255" t="s">
        <v>217</v>
      </c>
      <c r="F255" t="s">
        <v>140</v>
      </c>
      <c r="G255" t="s">
        <v>6990</v>
      </c>
    </row>
    <row r="256" spans="1:7" x14ac:dyDescent="0.25">
      <c r="A256">
        <v>81461050</v>
      </c>
      <c r="B256" t="s">
        <v>11465</v>
      </c>
      <c r="C256" t="s">
        <v>11211</v>
      </c>
      <c r="D256" t="s">
        <v>217</v>
      </c>
      <c r="E256" t="s">
        <v>217</v>
      </c>
      <c r="F256" t="s">
        <v>140</v>
      </c>
      <c r="G256" t="s">
        <v>6990</v>
      </c>
    </row>
    <row r="257" spans="1:7" x14ac:dyDescent="0.25">
      <c r="A257">
        <v>81461048</v>
      </c>
      <c r="B257" t="s">
        <v>11466</v>
      </c>
      <c r="C257" t="s">
        <v>11211</v>
      </c>
      <c r="D257" t="s">
        <v>217</v>
      </c>
      <c r="E257" t="s">
        <v>217</v>
      </c>
      <c r="F257" t="s">
        <v>140</v>
      </c>
      <c r="G257" t="s">
        <v>6990</v>
      </c>
    </row>
    <row r="258" spans="1:7" x14ac:dyDescent="0.25">
      <c r="A258">
        <v>81460846</v>
      </c>
      <c r="B258" t="s">
        <v>11467</v>
      </c>
      <c r="C258" t="s">
        <v>11211</v>
      </c>
      <c r="D258" t="s">
        <v>217</v>
      </c>
      <c r="E258" t="s">
        <v>217</v>
      </c>
      <c r="F258" t="s">
        <v>140</v>
      </c>
      <c r="G258" t="s">
        <v>6990</v>
      </c>
    </row>
    <row r="259" spans="1:7" x14ac:dyDescent="0.25">
      <c r="A259">
        <v>81460844</v>
      </c>
      <c r="B259" t="s">
        <v>11468</v>
      </c>
      <c r="C259" t="s">
        <v>11211</v>
      </c>
      <c r="D259" t="s">
        <v>217</v>
      </c>
      <c r="E259" t="s">
        <v>217</v>
      </c>
      <c r="F259" t="s">
        <v>140</v>
      </c>
      <c r="G259" t="s">
        <v>6990</v>
      </c>
    </row>
    <row r="260" spans="1:7" x14ac:dyDescent="0.25">
      <c r="A260">
        <v>81460842</v>
      </c>
      <c r="B260" t="s">
        <v>11469</v>
      </c>
      <c r="C260" t="s">
        <v>11211</v>
      </c>
      <c r="D260" t="s">
        <v>217</v>
      </c>
      <c r="E260" t="s">
        <v>217</v>
      </c>
      <c r="F260" t="s">
        <v>140</v>
      </c>
      <c r="G260" t="s">
        <v>6990</v>
      </c>
    </row>
    <row r="261" spans="1:7" x14ac:dyDescent="0.25">
      <c r="A261">
        <v>81460840</v>
      </c>
      <c r="B261" t="s">
        <v>11470</v>
      </c>
      <c r="C261" t="s">
        <v>11211</v>
      </c>
      <c r="D261" t="s">
        <v>217</v>
      </c>
      <c r="E261" t="s">
        <v>217</v>
      </c>
      <c r="F261" t="s">
        <v>140</v>
      </c>
      <c r="G261" t="s">
        <v>6990</v>
      </c>
    </row>
    <row r="262" spans="1:7" x14ac:dyDescent="0.25">
      <c r="A262">
        <v>81460838</v>
      </c>
      <c r="B262" t="s">
        <v>11471</v>
      </c>
      <c r="C262" t="s">
        <v>11211</v>
      </c>
      <c r="D262" t="s">
        <v>217</v>
      </c>
      <c r="E262" t="s">
        <v>217</v>
      </c>
      <c r="F262" t="s">
        <v>140</v>
      </c>
      <c r="G262" t="s">
        <v>6990</v>
      </c>
    </row>
    <row r="263" spans="1:7" x14ac:dyDescent="0.25">
      <c r="A263">
        <v>81460836</v>
      </c>
      <c r="B263" t="s">
        <v>11472</v>
      </c>
      <c r="C263" t="s">
        <v>11211</v>
      </c>
      <c r="D263" t="s">
        <v>217</v>
      </c>
      <c r="E263" t="s">
        <v>217</v>
      </c>
      <c r="F263" t="s">
        <v>140</v>
      </c>
      <c r="G263" t="s">
        <v>6990</v>
      </c>
    </row>
    <row r="264" spans="1:7" x14ac:dyDescent="0.25">
      <c r="A264">
        <v>81460834</v>
      </c>
      <c r="B264" t="s">
        <v>11473</v>
      </c>
      <c r="C264" t="s">
        <v>11211</v>
      </c>
      <c r="D264" t="s">
        <v>217</v>
      </c>
      <c r="E264" t="s">
        <v>217</v>
      </c>
      <c r="F264" t="s">
        <v>140</v>
      </c>
      <c r="G264" t="s">
        <v>6990</v>
      </c>
    </row>
    <row r="265" spans="1:7" x14ac:dyDescent="0.25">
      <c r="A265">
        <v>81460636</v>
      </c>
      <c r="B265" t="s">
        <v>11474</v>
      </c>
      <c r="C265" t="s">
        <v>11211</v>
      </c>
      <c r="D265" t="s">
        <v>217</v>
      </c>
      <c r="E265" t="s">
        <v>217</v>
      </c>
      <c r="F265" t="s">
        <v>140</v>
      </c>
      <c r="G265" t="s">
        <v>6990</v>
      </c>
    </row>
    <row r="266" spans="1:7" x14ac:dyDescent="0.25">
      <c r="A266">
        <v>81460634</v>
      </c>
      <c r="B266" t="s">
        <v>11475</v>
      </c>
      <c r="C266" t="s">
        <v>11211</v>
      </c>
      <c r="D266" t="s">
        <v>217</v>
      </c>
      <c r="E266" t="s">
        <v>217</v>
      </c>
      <c r="F266" t="s">
        <v>140</v>
      </c>
      <c r="G266" t="s">
        <v>6990</v>
      </c>
    </row>
    <row r="267" spans="1:7" x14ac:dyDescent="0.25">
      <c r="A267">
        <v>81460632</v>
      </c>
      <c r="B267" t="s">
        <v>11476</v>
      </c>
      <c r="C267" t="s">
        <v>11211</v>
      </c>
      <c r="D267" t="s">
        <v>217</v>
      </c>
      <c r="E267" t="s">
        <v>217</v>
      </c>
      <c r="F267" t="s">
        <v>140</v>
      </c>
      <c r="G267" t="s">
        <v>6990</v>
      </c>
    </row>
    <row r="268" spans="1:7" x14ac:dyDescent="0.25">
      <c r="A268">
        <v>81460630</v>
      </c>
      <c r="B268" t="s">
        <v>11477</v>
      </c>
      <c r="C268" t="s">
        <v>11211</v>
      </c>
      <c r="D268" t="s">
        <v>217</v>
      </c>
      <c r="E268" t="s">
        <v>217</v>
      </c>
      <c r="F268" t="s">
        <v>140</v>
      </c>
      <c r="G268" t="s">
        <v>6990</v>
      </c>
    </row>
    <row r="269" spans="1:7" x14ac:dyDescent="0.25">
      <c r="A269">
        <v>81460628</v>
      </c>
      <c r="B269" t="s">
        <v>11478</v>
      </c>
      <c r="C269" t="s">
        <v>11211</v>
      </c>
      <c r="D269" t="s">
        <v>217</v>
      </c>
      <c r="E269" t="s">
        <v>217</v>
      </c>
      <c r="F269" t="s">
        <v>140</v>
      </c>
      <c r="G269" t="s">
        <v>6990</v>
      </c>
    </row>
    <row r="270" spans="1:7" x14ac:dyDescent="0.25">
      <c r="A270">
        <v>81460626</v>
      </c>
      <c r="B270" t="s">
        <v>11479</v>
      </c>
      <c r="C270" t="s">
        <v>11211</v>
      </c>
      <c r="D270" t="s">
        <v>217</v>
      </c>
      <c r="E270" t="s">
        <v>217</v>
      </c>
      <c r="F270" t="s">
        <v>140</v>
      </c>
      <c r="G270" t="s">
        <v>6990</v>
      </c>
    </row>
    <row r="271" spans="1:7" x14ac:dyDescent="0.25">
      <c r="A271">
        <v>81460624</v>
      </c>
      <c r="B271" t="s">
        <v>11480</v>
      </c>
      <c r="C271" t="s">
        <v>11211</v>
      </c>
      <c r="D271" t="s">
        <v>217</v>
      </c>
      <c r="E271" t="s">
        <v>217</v>
      </c>
      <c r="F271" t="s">
        <v>140</v>
      </c>
      <c r="G271" t="s">
        <v>6990</v>
      </c>
    </row>
    <row r="272" spans="1:7" x14ac:dyDescent="0.25">
      <c r="A272">
        <v>81461046</v>
      </c>
      <c r="B272" t="s">
        <v>11481</v>
      </c>
      <c r="C272" t="s">
        <v>11211</v>
      </c>
      <c r="D272" t="s">
        <v>217</v>
      </c>
      <c r="E272" t="s">
        <v>217</v>
      </c>
      <c r="F272" t="s">
        <v>140</v>
      </c>
      <c r="G272" t="s">
        <v>6990</v>
      </c>
    </row>
    <row r="273" spans="1:7" x14ac:dyDescent="0.25">
      <c r="A273">
        <v>81461044</v>
      </c>
      <c r="B273" t="s">
        <v>11482</v>
      </c>
      <c r="C273" t="s">
        <v>11211</v>
      </c>
      <c r="D273" t="s">
        <v>217</v>
      </c>
      <c r="E273" t="s">
        <v>217</v>
      </c>
      <c r="F273" t="s">
        <v>140</v>
      </c>
      <c r="G273" t="s">
        <v>6990</v>
      </c>
    </row>
    <row r="274" spans="1:7" x14ac:dyDescent="0.25">
      <c r="A274">
        <v>81461042</v>
      </c>
      <c r="B274" t="s">
        <v>11483</v>
      </c>
      <c r="C274" t="s">
        <v>11211</v>
      </c>
      <c r="D274" t="s">
        <v>217</v>
      </c>
      <c r="E274" t="s">
        <v>217</v>
      </c>
      <c r="F274" t="s">
        <v>140</v>
      </c>
      <c r="G274" t="s">
        <v>6990</v>
      </c>
    </row>
    <row r="275" spans="1:7" x14ac:dyDescent="0.25">
      <c r="A275">
        <v>81461040</v>
      </c>
      <c r="B275" t="s">
        <v>11484</v>
      </c>
      <c r="C275" t="s">
        <v>11211</v>
      </c>
      <c r="D275" t="s">
        <v>217</v>
      </c>
      <c r="E275" t="s">
        <v>217</v>
      </c>
      <c r="F275" t="s">
        <v>140</v>
      </c>
      <c r="G275" t="s">
        <v>6990</v>
      </c>
    </row>
    <row r="276" spans="1:7" x14ac:dyDescent="0.25">
      <c r="A276">
        <v>81461038</v>
      </c>
      <c r="B276" t="s">
        <v>11485</v>
      </c>
      <c r="C276" t="s">
        <v>11211</v>
      </c>
      <c r="D276" t="s">
        <v>217</v>
      </c>
      <c r="E276" t="s">
        <v>217</v>
      </c>
      <c r="F276" t="s">
        <v>140</v>
      </c>
      <c r="G276" t="s">
        <v>6990</v>
      </c>
    </row>
    <row r="277" spans="1:7" x14ac:dyDescent="0.25">
      <c r="A277">
        <v>81461036</v>
      </c>
      <c r="B277" t="s">
        <v>11486</v>
      </c>
      <c r="C277" t="s">
        <v>11211</v>
      </c>
      <c r="D277" t="s">
        <v>217</v>
      </c>
      <c r="E277" t="s">
        <v>217</v>
      </c>
      <c r="F277" t="s">
        <v>140</v>
      </c>
      <c r="G277" t="s">
        <v>6990</v>
      </c>
    </row>
    <row r="278" spans="1:7" x14ac:dyDescent="0.25">
      <c r="A278">
        <v>81461034</v>
      </c>
      <c r="B278" t="s">
        <v>11487</v>
      </c>
      <c r="C278" t="s">
        <v>11211</v>
      </c>
      <c r="D278" t="s">
        <v>217</v>
      </c>
      <c r="E278" t="s">
        <v>217</v>
      </c>
      <c r="F278" t="s">
        <v>140</v>
      </c>
      <c r="G278" t="s">
        <v>6990</v>
      </c>
    </row>
    <row r="279" spans="1:7" x14ac:dyDescent="0.25">
      <c r="A279">
        <v>81460832</v>
      </c>
      <c r="B279" t="s">
        <v>11488</v>
      </c>
      <c r="C279" t="s">
        <v>11211</v>
      </c>
      <c r="D279" t="s">
        <v>217</v>
      </c>
      <c r="E279" t="s">
        <v>217</v>
      </c>
      <c r="F279" t="s">
        <v>140</v>
      </c>
      <c r="G279" t="s">
        <v>6990</v>
      </c>
    </row>
    <row r="280" spans="1:7" x14ac:dyDescent="0.25">
      <c r="A280">
        <v>81460830</v>
      </c>
      <c r="B280" t="s">
        <v>11489</v>
      </c>
      <c r="C280" t="s">
        <v>11211</v>
      </c>
      <c r="D280" t="s">
        <v>217</v>
      </c>
      <c r="E280" t="s">
        <v>217</v>
      </c>
      <c r="F280" t="s">
        <v>140</v>
      </c>
      <c r="G280" t="s">
        <v>6990</v>
      </c>
    </row>
    <row r="281" spans="1:7" x14ac:dyDescent="0.25">
      <c r="A281">
        <v>81460828</v>
      </c>
      <c r="B281" t="s">
        <v>11490</v>
      </c>
      <c r="C281" t="s">
        <v>11211</v>
      </c>
      <c r="D281" t="s">
        <v>217</v>
      </c>
      <c r="E281" t="s">
        <v>217</v>
      </c>
      <c r="F281" t="s">
        <v>140</v>
      </c>
      <c r="G281" t="s">
        <v>6990</v>
      </c>
    </row>
    <row r="282" spans="1:7" x14ac:dyDescent="0.25">
      <c r="A282">
        <v>81460826</v>
      </c>
      <c r="B282" t="s">
        <v>11491</v>
      </c>
      <c r="C282" t="s">
        <v>11211</v>
      </c>
      <c r="D282" t="s">
        <v>217</v>
      </c>
      <c r="E282" t="s">
        <v>217</v>
      </c>
      <c r="F282" t="s">
        <v>140</v>
      </c>
      <c r="G282" t="s">
        <v>6990</v>
      </c>
    </row>
    <row r="283" spans="1:7" x14ac:dyDescent="0.25">
      <c r="A283">
        <v>81460824</v>
      </c>
      <c r="B283" t="s">
        <v>11492</v>
      </c>
      <c r="C283" t="s">
        <v>11211</v>
      </c>
      <c r="D283" t="s">
        <v>217</v>
      </c>
      <c r="E283" t="s">
        <v>217</v>
      </c>
      <c r="F283" t="s">
        <v>140</v>
      </c>
      <c r="G283" t="s">
        <v>6990</v>
      </c>
    </row>
    <row r="284" spans="1:7" x14ac:dyDescent="0.25">
      <c r="A284">
        <v>81460822</v>
      </c>
      <c r="B284" t="s">
        <v>11493</v>
      </c>
      <c r="C284" t="s">
        <v>11211</v>
      </c>
      <c r="D284" t="s">
        <v>217</v>
      </c>
      <c r="E284" t="s">
        <v>217</v>
      </c>
      <c r="F284" t="s">
        <v>140</v>
      </c>
      <c r="G284" t="s">
        <v>6990</v>
      </c>
    </row>
    <row r="285" spans="1:7" x14ac:dyDescent="0.25">
      <c r="A285">
        <v>81460820</v>
      </c>
      <c r="B285" t="s">
        <v>11494</v>
      </c>
      <c r="C285" t="s">
        <v>11211</v>
      </c>
      <c r="D285" t="s">
        <v>217</v>
      </c>
      <c r="E285" t="s">
        <v>217</v>
      </c>
      <c r="F285" t="s">
        <v>140</v>
      </c>
      <c r="G285" t="s">
        <v>6990</v>
      </c>
    </row>
    <row r="286" spans="1:7" x14ac:dyDescent="0.25">
      <c r="A286">
        <v>81460622</v>
      </c>
      <c r="B286" t="s">
        <v>11495</v>
      </c>
      <c r="C286" t="s">
        <v>11211</v>
      </c>
      <c r="D286" t="s">
        <v>217</v>
      </c>
      <c r="E286" t="s">
        <v>217</v>
      </c>
      <c r="F286" t="s">
        <v>140</v>
      </c>
      <c r="G286" t="s">
        <v>6990</v>
      </c>
    </row>
    <row r="287" spans="1:7" x14ac:dyDescent="0.25">
      <c r="A287">
        <v>81460620</v>
      </c>
      <c r="B287" t="s">
        <v>11496</v>
      </c>
      <c r="C287" t="s">
        <v>11211</v>
      </c>
      <c r="D287" t="s">
        <v>217</v>
      </c>
      <c r="E287" t="s">
        <v>217</v>
      </c>
      <c r="F287" t="s">
        <v>140</v>
      </c>
      <c r="G287" t="s">
        <v>6990</v>
      </c>
    </row>
    <row r="288" spans="1:7" x14ac:dyDescent="0.25">
      <c r="A288">
        <v>81460618</v>
      </c>
      <c r="B288" t="s">
        <v>11497</v>
      </c>
      <c r="C288" t="s">
        <v>11211</v>
      </c>
      <c r="D288" t="s">
        <v>217</v>
      </c>
      <c r="E288" t="s">
        <v>217</v>
      </c>
      <c r="F288" t="s">
        <v>140</v>
      </c>
      <c r="G288" t="s">
        <v>6990</v>
      </c>
    </row>
    <row r="289" spans="1:7" x14ac:dyDescent="0.25">
      <c r="A289">
        <v>81460616</v>
      </c>
      <c r="B289" t="s">
        <v>11498</v>
      </c>
      <c r="C289" t="s">
        <v>11211</v>
      </c>
      <c r="D289" t="s">
        <v>217</v>
      </c>
      <c r="E289" t="s">
        <v>217</v>
      </c>
      <c r="F289" t="s">
        <v>140</v>
      </c>
      <c r="G289" t="s">
        <v>6990</v>
      </c>
    </row>
    <row r="290" spans="1:7" x14ac:dyDescent="0.25">
      <c r="A290">
        <v>81460614</v>
      </c>
      <c r="B290" t="s">
        <v>11499</v>
      </c>
      <c r="C290" t="s">
        <v>11211</v>
      </c>
      <c r="D290" t="s">
        <v>217</v>
      </c>
      <c r="E290" t="s">
        <v>217</v>
      </c>
      <c r="F290" t="s">
        <v>140</v>
      </c>
      <c r="G290" t="s">
        <v>6990</v>
      </c>
    </row>
    <row r="291" spans="1:7" x14ac:dyDescent="0.25">
      <c r="A291">
        <v>81460612</v>
      </c>
      <c r="B291" t="s">
        <v>11500</v>
      </c>
      <c r="C291" t="s">
        <v>11211</v>
      </c>
      <c r="D291" t="s">
        <v>217</v>
      </c>
      <c r="E291" t="s">
        <v>217</v>
      </c>
      <c r="F291" t="s">
        <v>140</v>
      </c>
      <c r="G291" t="s">
        <v>6990</v>
      </c>
    </row>
    <row r="292" spans="1:7" x14ac:dyDescent="0.25">
      <c r="A292">
        <v>81460610</v>
      </c>
      <c r="B292" t="s">
        <v>11501</v>
      </c>
      <c r="C292" t="s">
        <v>11211</v>
      </c>
      <c r="D292" t="s">
        <v>217</v>
      </c>
      <c r="E292" t="s">
        <v>217</v>
      </c>
      <c r="F292" t="s">
        <v>140</v>
      </c>
      <c r="G292" t="s">
        <v>6990</v>
      </c>
    </row>
    <row r="293" spans="1:7" x14ac:dyDescent="0.25">
      <c r="A293">
        <v>81461032</v>
      </c>
      <c r="B293" t="s">
        <v>11502</v>
      </c>
      <c r="C293" t="s">
        <v>11211</v>
      </c>
      <c r="D293" t="s">
        <v>217</v>
      </c>
      <c r="E293" t="s">
        <v>217</v>
      </c>
      <c r="F293" t="s">
        <v>140</v>
      </c>
      <c r="G293" t="s">
        <v>6990</v>
      </c>
    </row>
    <row r="294" spans="1:7" x14ac:dyDescent="0.25">
      <c r="A294">
        <v>81461030</v>
      </c>
      <c r="B294" t="s">
        <v>11503</v>
      </c>
      <c r="C294" t="s">
        <v>11211</v>
      </c>
      <c r="D294" t="s">
        <v>217</v>
      </c>
      <c r="E294" t="s">
        <v>217</v>
      </c>
      <c r="F294" t="s">
        <v>140</v>
      </c>
      <c r="G294" t="s">
        <v>6990</v>
      </c>
    </row>
    <row r="295" spans="1:7" x14ac:dyDescent="0.25">
      <c r="A295">
        <v>81461028</v>
      </c>
      <c r="B295" t="s">
        <v>11504</v>
      </c>
      <c r="C295" t="s">
        <v>11211</v>
      </c>
      <c r="D295" t="s">
        <v>217</v>
      </c>
      <c r="E295" t="s">
        <v>217</v>
      </c>
      <c r="F295" t="s">
        <v>140</v>
      </c>
      <c r="G295" t="s">
        <v>6990</v>
      </c>
    </row>
    <row r="296" spans="1:7" x14ac:dyDescent="0.25">
      <c r="A296">
        <v>81461026</v>
      </c>
      <c r="B296" t="s">
        <v>11505</v>
      </c>
      <c r="C296" t="s">
        <v>11211</v>
      </c>
      <c r="D296" t="s">
        <v>217</v>
      </c>
      <c r="E296" t="s">
        <v>217</v>
      </c>
      <c r="F296" t="s">
        <v>140</v>
      </c>
      <c r="G296" t="s">
        <v>6990</v>
      </c>
    </row>
    <row r="297" spans="1:7" x14ac:dyDescent="0.25">
      <c r="A297">
        <v>81461024</v>
      </c>
      <c r="B297" t="s">
        <v>11506</v>
      </c>
      <c r="C297" t="s">
        <v>11211</v>
      </c>
      <c r="D297" t="s">
        <v>217</v>
      </c>
      <c r="E297" t="s">
        <v>217</v>
      </c>
      <c r="F297" t="s">
        <v>140</v>
      </c>
      <c r="G297" t="s">
        <v>6990</v>
      </c>
    </row>
    <row r="298" spans="1:7" x14ac:dyDescent="0.25">
      <c r="A298">
        <v>81461022</v>
      </c>
      <c r="B298" t="s">
        <v>11507</v>
      </c>
      <c r="C298" t="s">
        <v>11211</v>
      </c>
      <c r="D298" t="s">
        <v>217</v>
      </c>
      <c r="E298" t="s">
        <v>217</v>
      </c>
      <c r="F298" t="s">
        <v>140</v>
      </c>
      <c r="G298" t="s">
        <v>6990</v>
      </c>
    </row>
    <row r="299" spans="1:7" x14ac:dyDescent="0.25">
      <c r="A299">
        <v>81461020</v>
      </c>
      <c r="B299" t="s">
        <v>11508</v>
      </c>
      <c r="C299" t="s">
        <v>11211</v>
      </c>
      <c r="D299" t="s">
        <v>217</v>
      </c>
      <c r="E299" t="s">
        <v>217</v>
      </c>
      <c r="F299" t="s">
        <v>140</v>
      </c>
      <c r="G299" t="s">
        <v>6990</v>
      </c>
    </row>
    <row r="300" spans="1:7" x14ac:dyDescent="0.25">
      <c r="A300">
        <v>81460818</v>
      </c>
      <c r="B300" t="s">
        <v>11509</v>
      </c>
      <c r="C300" t="s">
        <v>11211</v>
      </c>
      <c r="D300" t="s">
        <v>217</v>
      </c>
      <c r="E300" t="s">
        <v>217</v>
      </c>
      <c r="F300" t="s">
        <v>140</v>
      </c>
      <c r="G300" t="s">
        <v>6990</v>
      </c>
    </row>
    <row r="301" spans="1:7" x14ac:dyDescent="0.25">
      <c r="A301">
        <v>81460816</v>
      </c>
      <c r="B301" t="s">
        <v>11510</v>
      </c>
      <c r="C301" t="s">
        <v>11211</v>
      </c>
      <c r="D301" t="s">
        <v>217</v>
      </c>
      <c r="E301" t="s">
        <v>217</v>
      </c>
      <c r="F301" t="s">
        <v>140</v>
      </c>
      <c r="G301" t="s">
        <v>6990</v>
      </c>
    </row>
    <row r="302" spans="1:7" x14ac:dyDescent="0.25">
      <c r="A302">
        <v>81460814</v>
      </c>
      <c r="B302" t="s">
        <v>11511</v>
      </c>
      <c r="C302" t="s">
        <v>11211</v>
      </c>
      <c r="D302" t="s">
        <v>217</v>
      </c>
      <c r="E302" t="s">
        <v>217</v>
      </c>
      <c r="F302" t="s">
        <v>140</v>
      </c>
      <c r="G302" t="s">
        <v>6990</v>
      </c>
    </row>
    <row r="303" spans="1:7" x14ac:dyDescent="0.25">
      <c r="A303">
        <v>81460812</v>
      </c>
      <c r="B303" t="s">
        <v>11512</v>
      </c>
      <c r="C303" t="s">
        <v>11211</v>
      </c>
      <c r="D303" t="s">
        <v>217</v>
      </c>
      <c r="E303" t="s">
        <v>217</v>
      </c>
      <c r="F303" t="s">
        <v>140</v>
      </c>
      <c r="G303" t="s">
        <v>6990</v>
      </c>
    </row>
    <row r="304" spans="1:7" x14ac:dyDescent="0.25">
      <c r="A304">
        <v>81460810</v>
      </c>
      <c r="B304" t="s">
        <v>11513</v>
      </c>
      <c r="C304" t="s">
        <v>11211</v>
      </c>
      <c r="D304" t="s">
        <v>217</v>
      </c>
      <c r="E304" t="s">
        <v>217</v>
      </c>
      <c r="F304" t="s">
        <v>140</v>
      </c>
      <c r="G304" t="s">
        <v>6990</v>
      </c>
    </row>
    <row r="305" spans="1:7" x14ac:dyDescent="0.25">
      <c r="A305">
        <v>81460808</v>
      </c>
      <c r="B305" t="s">
        <v>11514</v>
      </c>
      <c r="C305" t="s">
        <v>11211</v>
      </c>
      <c r="D305" t="s">
        <v>217</v>
      </c>
      <c r="E305" t="s">
        <v>217</v>
      </c>
      <c r="F305" t="s">
        <v>140</v>
      </c>
      <c r="G305" t="s">
        <v>6990</v>
      </c>
    </row>
    <row r="306" spans="1:7" x14ac:dyDescent="0.25">
      <c r="A306">
        <v>81460806</v>
      </c>
      <c r="B306" t="s">
        <v>11515</v>
      </c>
      <c r="C306" t="s">
        <v>11211</v>
      </c>
      <c r="D306" t="s">
        <v>217</v>
      </c>
      <c r="E306" t="s">
        <v>217</v>
      </c>
      <c r="F306" t="s">
        <v>140</v>
      </c>
      <c r="G306" t="s">
        <v>6990</v>
      </c>
    </row>
    <row r="307" spans="1:7" x14ac:dyDescent="0.25">
      <c r="A307">
        <v>81460608</v>
      </c>
      <c r="B307" t="s">
        <v>11516</v>
      </c>
      <c r="C307" t="s">
        <v>11211</v>
      </c>
      <c r="D307" t="s">
        <v>217</v>
      </c>
      <c r="E307" t="s">
        <v>217</v>
      </c>
      <c r="F307" t="s">
        <v>140</v>
      </c>
      <c r="G307" t="s">
        <v>6990</v>
      </c>
    </row>
    <row r="308" spans="1:7" x14ac:dyDescent="0.25">
      <c r="A308">
        <v>81460606</v>
      </c>
      <c r="B308" t="s">
        <v>11517</v>
      </c>
      <c r="C308" t="s">
        <v>11211</v>
      </c>
      <c r="D308" t="s">
        <v>217</v>
      </c>
      <c r="E308" t="s">
        <v>217</v>
      </c>
      <c r="F308" t="s">
        <v>140</v>
      </c>
      <c r="G308" t="s">
        <v>6990</v>
      </c>
    </row>
    <row r="309" spans="1:7" x14ac:dyDescent="0.25">
      <c r="A309">
        <v>81460604</v>
      </c>
      <c r="B309" t="s">
        <v>11518</v>
      </c>
      <c r="C309" t="s">
        <v>11211</v>
      </c>
      <c r="D309" t="s">
        <v>217</v>
      </c>
      <c r="E309" t="s">
        <v>217</v>
      </c>
      <c r="F309" t="s">
        <v>140</v>
      </c>
      <c r="G309" t="s">
        <v>6990</v>
      </c>
    </row>
    <row r="310" spans="1:7" x14ac:dyDescent="0.25">
      <c r="A310">
        <v>81460602</v>
      </c>
      <c r="B310" t="s">
        <v>11519</v>
      </c>
      <c r="C310" t="s">
        <v>11211</v>
      </c>
      <c r="D310" t="s">
        <v>217</v>
      </c>
      <c r="E310" t="s">
        <v>217</v>
      </c>
      <c r="F310" t="s">
        <v>140</v>
      </c>
      <c r="G310" t="s">
        <v>6990</v>
      </c>
    </row>
    <row r="311" spans="1:7" x14ac:dyDescent="0.25">
      <c r="A311">
        <v>81460600</v>
      </c>
      <c r="B311" t="s">
        <v>11520</v>
      </c>
      <c r="C311" t="s">
        <v>11211</v>
      </c>
      <c r="D311" t="s">
        <v>217</v>
      </c>
      <c r="E311" t="s">
        <v>217</v>
      </c>
      <c r="F311" t="s">
        <v>140</v>
      </c>
      <c r="G311" t="s">
        <v>6990</v>
      </c>
    </row>
    <row r="312" spans="1:7" x14ac:dyDescent="0.25">
      <c r="A312">
        <v>81460598</v>
      </c>
      <c r="B312" t="s">
        <v>11521</v>
      </c>
      <c r="C312" t="s">
        <v>11211</v>
      </c>
      <c r="D312" t="s">
        <v>217</v>
      </c>
      <c r="E312" t="s">
        <v>217</v>
      </c>
      <c r="F312" t="s">
        <v>140</v>
      </c>
      <c r="G312" t="s">
        <v>6990</v>
      </c>
    </row>
    <row r="313" spans="1:7" x14ac:dyDescent="0.25">
      <c r="A313">
        <v>81460596</v>
      </c>
      <c r="B313" t="s">
        <v>11522</v>
      </c>
      <c r="C313" t="s">
        <v>11211</v>
      </c>
      <c r="D313" t="s">
        <v>217</v>
      </c>
      <c r="E313" t="s">
        <v>217</v>
      </c>
      <c r="F313" t="s">
        <v>140</v>
      </c>
      <c r="G313" t="s">
        <v>6990</v>
      </c>
    </row>
    <row r="314" spans="1:7" x14ac:dyDescent="0.25">
      <c r="A314">
        <v>81461018</v>
      </c>
      <c r="B314" t="s">
        <v>11523</v>
      </c>
      <c r="C314" t="s">
        <v>11211</v>
      </c>
      <c r="D314" t="s">
        <v>217</v>
      </c>
      <c r="E314" t="s">
        <v>217</v>
      </c>
      <c r="F314" t="s">
        <v>140</v>
      </c>
      <c r="G314" t="s">
        <v>6990</v>
      </c>
    </row>
    <row r="315" spans="1:7" x14ac:dyDescent="0.25">
      <c r="A315">
        <v>81461016</v>
      </c>
      <c r="B315" t="s">
        <v>11524</v>
      </c>
      <c r="C315" t="s">
        <v>11211</v>
      </c>
      <c r="D315" t="s">
        <v>217</v>
      </c>
      <c r="E315" t="s">
        <v>217</v>
      </c>
      <c r="F315" t="s">
        <v>140</v>
      </c>
      <c r="G315" t="s">
        <v>6990</v>
      </c>
    </row>
    <row r="316" spans="1:7" x14ac:dyDescent="0.25">
      <c r="A316">
        <v>81461014</v>
      </c>
      <c r="B316" t="s">
        <v>11525</v>
      </c>
      <c r="C316" t="s">
        <v>11211</v>
      </c>
      <c r="D316" t="s">
        <v>217</v>
      </c>
      <c r="E316" t="s">
        <v>217</v>
      </c>
      <c r="F316" t="s">
        <v>140</v>
      </c>
      <c r="G316" t="s">
        <v>6990</v>
      </c>
    </row>
    <row r="317" spans="1:7" x14ac:dyDescent="0.25">
      <c r="A317">
        <v>81461012</v>
      </c>
      <c r="B317" t="s">
        <v>11526</v>
      </c>
      <c r="C317" t="s">
        <v>11211</v>
      </c>
      <c r="D317" t="s">
        <v>217</v>
      </c>
      <c r="E317" t="s">
        <v>217</v>
      </c>
      <c r="F317" t="s">
        <v>140</v>
      </c>
      <c r="G317" t="s">
        <v>6990</v>
      </c>
    </row>
    <row r="318" spans="1:7" x14ac:dyDescent="0.25">
      <c r="A318">
        <v>81461010</v>
      </c>
      <c r="B318" t="s">
        <v>11527</v>
      </c>
      <c r="C318" t="s">
        <v>11211</v>
      </c>
      <c r="D318" t="s">
        <v>217</v>
      </c>
      <c r="E318" t="s">
        <v>217</v>
      </c>
      <c r="F318" t="s">
        <v>140</v>
      </c>
      <c r="G318" t="s">
        <v>6990</v>
      </c>
    </row>
    <row r="319" spans="1:7" x14ac:dyDescent="0.25">
      <c r="A319">
        <v>81461008</v>
      </c>
      <c r="B319" t="s">
        <v>11528</v>
      </c>
      <c r="C319" t="s">
        <v>11211</v>
      </c>
      <c r="D319" t="s">
        <v>217</v>
      </c>
      <c r="E319" t="s">
        <v>217</v>
      </c>
      <c r="F319" t="s">
        <v>140</v>
      </c>
      <c r="G319" t="s">
        <v>6990</v>
      </c>
    </row>
    <row r="320" spans="1:7" x14ac:dyDescent="0.25">
      <c r="A320">
        <v>81461006</v>
      </c>
      <c r="B320" t="s">
        <v>11529</v>
      </c>
      <c r="C320" t="s">
        <v>11211</v>
      </c>
      <c r="D320" t="s">
        <v>217</v>
      </c>
      <c r="E320" t="s">
        <v>217</v>
      </c>
      <c r="F320" t="s">
        <v>140</v>
      </c>
      <c r="G320" t="s">
        <v>6990</v>
      </c>
    </row>
    <row r="321" spans="1:7" x14ac:dyDescent="0.25">
      <c r="A321">
        <v>81460804</v>
      </c>
      <c r="B321" t="s">
        <v>11530</v>
      </c>
      <c r="C321" t="s">
        <v>11211</v>
      </c>
      <c r="D321" t="s">
        <v>217</v>
      </c>
      <c r="E321" t="s">
        <v>217</v>
      </c>
      <c r="F321" t="s">
        <v>140</v>
      </c>
      <c r="G321" t="s">
        <v>6990</v>
      </c>
    </row>
    <row r="322" spans="1:7" x14ac:dyDescent="0.25">
      <c r="A322">
        <v>81460802</v>
      </c>
      <c r="B322" t="s">
        <v>11531</v>
      </c>
      <c r="C322" t="s">
        <v>11211</v>
      </c>
      <c r="D322" t="s">
        <v>217</v>
      </c>
      <c r="E322" t="s">
        <v>217</v>
      </c>
      <c r="F322" t="s">
        <v>140</v>
      </c>
      <c r="G322" t="s">
        <v>6990</v>
      </c>
    </row>
    <row r="323" spans="1:7" x14ac:dyDescent="0.25">
      <c r="A323">
        <v>81460800</v>
      </c>
      <c r="B323" t="s">
        <v>11532</v>
      </c>
      <c r="C323" t="s">
        <v>11211</v>
      </c>
      <c r="D323" t="s">
        <v>217</v>
      </c>
      <c r="E323" t="s">
        <v>217</v>
      </c>
      <c r="F323" t="s">
        <v>140</v>
      </c>
      <c r="G323" t="s">
        <v>6990</v>
      </c>
    </row>
    <row r="324" spans="1:7" x14ac:dyDescent="0.25">
      <c r="A324">
        <v>81460798</v>
      </c>
      <c r="B324" t="s">
        <v>11533</v>
      </c>
      <c r="C324" t="s">
        <v>11211</v>
      </c>
      <c r="D324" t="s">
        <v>217</v>
      </c>
      <c r="E324" t="s">
        <v>217</v>
      </c>
      <c r="F324" t="s">
        <v>140</v>
      </c>
      <c r="G324" t="s">
        <v>6990</v>
      </c>
    </row>
    <row r="325" spans="1:7" x14ac:dyDescent="0.25">
      <c r="A325">
        <v>81460796</v>
      </c>
      <c r="B325" t="s">
        <v>11534</v>
      </c>
      <c r="C325" t="s">
        <v>11211</v>
      </c>
      <c r="D325" t="s">
        <v>217</v>
      </c>
      <c r="E325" t="s">
        <v>217</v>
      </c>
      <c r="F325" t="s">
        <v>140</v>
      </c>
      <c r="G325" t="s">
        <v>6990</v>
      </c>
    </row>
    <row r="326" spans="1:7" x14ac:dyDescent="0.25">
      <c r="A326">
        <v>81460794</v>
      </c>
      <c r="B326" t="s">
        <v>11535</v>
      </c>
      <c r="C326" t="s">
        <v>11211</v>
      </c>
      <c r="D326" t="s">
        <v>217</v>
      </c>
      <c r="E326" t="s">
        <v>217</v>
      </c>
      <c r="F326" t="s">
        <v>140</v>
      </c>
      <c r="G326" t="s">
        <v>6990</v>
      </c>
    </row>
    <row r="327" spans="1:7" x14ac:dyDescent="0.25">
      <c r="A327">
        <v>81460792</v>
      </c>
      <c r="B327" t="s">
        <v>11536</v>
      </c>
      <c r="C327" t="s">
        <v>11211</v>
      </c>
      <c r="D327" t="s">
        <v>217</v>
      </c>
      <c r="E327" t="s">
        <v>217</v>
      </c>
      <c r="F327" t="s">
        <v>140</v>
      </c>
      <c r="G327" t="s">
        <v>6990</v>
      </c>
    </row>
    <row r="328" spans="1:7" x14ac:dyDescent="0.25">
      <c r="A328">
        <v>81460594</v>
      </c>
      <c r="B328" t="s">
        <v>11537</v>
      </c>
      <c r="C328" t="s">
        <v>11211</v>
      </c>
      <c r="D328" t="s">
        <v>217</v>
      </c>
      <c r="E328" t="s">
        <v>217</v>
      </c>
      <c r="F328" t="s">
        <v>140</v>
      </c>
      <c r="G328" t="s">
        <v>6990</v>
      </c>
    </row>
    <row r="329" spans="1:7" x14ac:dyDescent="0.25">
      <c r="A329">
        <v>81460592</v>
      </c>
      <c r="B329" t="s">
        <v>11538</v>
      </c>
      <c r="C329" t="s">
        <v>11211</v>
      </c>
      <c r="D329" t="s">
        <v>217</v>
      </c>
      <c r="E329" t="s">
        <v>217</v>
      </c>
      <c r="F329" t="s">
        <v>140</v>
      </c>
      <c r="G329" t="s">
        <v>6990</v>
      </c>
    </row>
    <row r="330" spans="1:7" x14ac:dyDescent="0.25">
      <c r="A330">
        <v>81460590</v>
      </c>
      <c r="B330" t="s">
        <v>11539</v>
      </c>
      <c r="C330" t="s">
        <v>11211</v>
      </c>
      <c r="D330" t="s">
        <v>217</v>
      </c>
      <c r="E330" t="s">
        <v>217</v>
      </c>
      <c r="F330" t="s">
        <v>140</v>
      </c>
      <c r="G330" t="s">
        <v>6990</v>
      </c>
    </row>
    <row r="331" spans="1:7" x14ac:dyDescent="0.25">
      <c r="A331">
        <v>81460588</v>
      </c>
      <c r="B331" t="s">
        <v>11540</v>
      </c>
      <c r="C331" t="s">
        <v>11211</v>
      </c>
      <c r="D331" t="s">
        <v>217</v>
      </c>
      <c r="E331" t="s">
        <v>217</v>
      </c>
      <c r="F331" t="s">
        <v>140</v>
      </c>
      <c r="G331" t="s">
        <v>6990</v>
      </c>
    </row>
    <row r="332" spans="1:7" x14ac:dyDescent="0.25">
      <c r="A332">
        <v>81460586</v>
      </c>
      <c r="B332" t="s">
        <v>11541</v>
      </c>
      <c r="C332" t="s">
        <v>11211</v>
      </c>
      <c r="D332" t="s">
        <v>217</v>
      </c>
      <c r="E332" t="s">
        <v>217</v>
      </c>
      <c r="F332" t="s">
        <v>140</v>
      </c>
      <c r="G332" t="s">
        <v>6990</v>
      </c>
    </row>
    <row r="333" spans="1:7" x14ac:dyDescent="0.25">
      <c r="A333">
        <v>81460584</v>
      </c>
      <c r="B333" t="s">
        <v>11542</v>
      </c>
      <c r="C333" t="s">
        <v>11211</v>
      </c>
      <c r="D333" t="s">
        <v>217</v>
      </c>
      <c r="E333" t="s">
        <v>217</v>
      </c>
      <c r="F333" t="s">
        <v>140</v>
      </c>
      <c r="G333" t="s">
        <v>6990</v>
      </c>
    </row>
    <row r="334" spans="1:7" x14ac:dyDescent="0.25">
      <c r="A334">
        <v>81460582</v>
      </c>
      <c r="B334" t="s">
        <v>11543</v>
      </c>
      <c r="C334" t="s">
        <v>11211</v>
      </c>
      <c r="D334" t="s">
        <v>217</v>
      </c>
      <c r="E334" t="s">
        <v>217</v>
      </c>
      <c r="F334" t="s">
        <v>140</v>
      </c>
      <c r="G334" t="s">
        <v>6990</v>
      </c>
    </row>
    <row r="335" spans="1:7" x14ac:dyDescent="0.25">
      <c r="A335">
        <v>81459972</v>
      </c>
      <c r="B335" t="s">
        <v>11544</v>
      </c>
      <c r="C335" t="s">
        <v>11211</v>
      </c>
      <c r="D335" t="s">
        <v>217</v>
      </c>
      <c r="E335" t="s">
        <v>217</v>
      </c>
      <c r="F335" t="s">
        <v>140</v>
      </c>
      <c r="G335" t="s">
        <v>6990</v>
      </c>
    </row>
    <row r="336" spans="1:7" x14ac:dyDescent="0.25">
      <c r="A336">
        <v>81459970</v>
      </c>
      <c r="B336" t="s">
        <v>11545</v>
      </c>
      <c r="C336" t="s">
        <v>11211</v>
      </c>
      <c r="D336" t="s">
        <v>217</v>
      </c>
      <c r="E336" t="s">
        <v>217</v>
      </c>
      <c r="F336" t="s">
        <v>140</v>
      </c>
      <c r="G336" t="s">
        <v>6990</v>
      </c>
    </row>
    <row r="337" spans="1:7" x14ac:dyDescent="0.25">
      <c r="A337">
        <v>81459968</v>
      </c>
      <c r="B337" t="s">
        <v>11546</v>
      </c>
      <c r="C337" t="s">
        <v>11211</v>
      </c>
      <c r="D337" t="s">
        <v>217</v>
      </c>
      <c r="E337" t="s">
        <v>217</v>
      </c>
      <c r="F337" t="s">
        <v>140</v>
      </c>
      <c r="G337" t="s">
        <v>6990</v>
      </c>
    </row>
    <row r="338" spans="1:7" x14ac:dyDescent="0.25">
      <c r="A338">
        <v>81459966</v>
      </c>
      <c r="B338" t="s">
        <v>11547</v>
      </c>
      <c r="C338" t="s">
        <v>11211</v>
      </c>
      <c r="D338" t="s">
        <v>217</v>
      </c>
      <c r="E338" t="s">
        <v>217</v>
      </c>
      <c r="F338" t="s">
        <v>140</v>
      </c>
      <c r="G338" t="s">
        <v>6990</v>
      </c>
    </row>
    <row r="339" spans="1:7" x14ac:dyDescent="0.25">
      <c r="A339">
        <v>81459964</v>
      </c>
      <c r="B339" t="s">
        <v>11548</v>
      </c>
      <c r="C339" t="s">
        <v>11211</v>
      </c>
      <c r="D339" t="s">
        <v>217</v>
      </c>
      <c r="E339" t="s">
        <v>217</v>
      </c>
      <c r="F339" t="s">
        <v>140</v>
      </c>
      <c r="G339" t="s">
        <v>6990</v>
      </c>
    </row>
    <row r="340" spans="1:7" x14ac:dyDescent="0.25">
      <c r="A340">
        <v>81459962</v>
      </c>
      <c r="B340" t="s">
        <v>11549</v>
      </c>
      <c r="C340" t="s">
        <v>11211</v>
      </c>
      <c r="D340" t="s">
        <v>217</v>
      </c>
      <c r="E340" t="s">
        <v>217</v>
      </c>
      <c r="F340" t="s">
        <v>140</v>
      </c>
      <c r="G340" t="s">
        <v>6990</v>
      </c>
    </row>
    <row r="341" spans="1:7" x14ac:dyDescent="0.25">
      <c r="A341">
        <v>81459960</v>
      </c>
      <c r="B341" t="s">
        <v>11550</v>
      </c>
      <c r="C341" t="s">
        <v>11211</v>
      </c>
      <c r="D341" t="s">
        <v>217</v>
      </c>
      <c r="E341" t="s">
        <v>217</v>
      </c>
      <c r="F341" t="s">
        <v>140</v>
      </c>
      <c r="G341" t="s">
        <v>6990</v>
      </c>
    </row>
    <row r="342" spans="1:7" x14ac:dyDescent="0.25">
      <c r="A342">
        <v>81460390</v>
      </c>
      <c r="B342" t="s">
        <v>11551</v>
      </c>
      <c r="C342" t="s">
        <v>11211</v>
      </c>
      <c r="D342" t="s">
        <v>217</v>
      </c>
      <c r="E342" t="s">
        <v>217</v>
      </c>
      <c r="F342" t="s">
        <v>140</v>
      </c>
      <c r="G342" t="s">
        <v>6990</v>
      </c>
    </row>
    <row r="343" spans="1:7" x14ac:dyDescent="0.25">
      <c r="A343">
        <v>81460402</v>
      </c>
      <c r="B343" t="s">
        <v>11552</v>
      </c>
      <c r="C343" t="s">
        <v>11211</v>
      </c>
      <c r="D343" t="s">
        <v>217</v>
      </c>
      <c r="E343" t="s">
        <v>217</v>
      </c>
      <c r="F343" t="s">
        <v>140</v>
      </c>
      <c r="G343" t="s">
        <v>6990</v>
      </c>
    </row>
    <row r="344" spans="1:7" x14ac:dyDescent="0.25">
      <c r="A344">
        <v>81460400</v>
      </c>
      <c r="B344" t="s">
        <v>11553</v>
      </c>
      <c r="C344" t="s">
        <v>11211</v>
      </c>
      <c r="D344" t="s">
        <v>217</v>
      </c>
      <c r="E344" t="s">
        <v>217</v>
      </c>
      <c r="F344" t="s">
        <v>140</v>
      </c>
      <c r="G344" t="s">
        <v>6990</v>
      </c>
    </row>
    <row r="345" spans="1:7" x14ac:dyDescent="0.25">
      <c r="A345">
        <v>81460398</v>
      </c>
      <c r="B345" t="s">
        <v>11554</v>
      </c>
      <c r="C345" t="s">
        <v>11211</v>
      </c>
      <c r="D345" t="s">
        <v>217</v>
      </c>
      <c r="E345" t="s">
        <v>217</v>
      </c>
      <c r="F345" t="s">
        <v>140</v>
      </c>
      <c r="G345" t="s">
        <v>6990</v>
      </c>
    </row>
    <row r="346" spans="1:7" x14ac:dyDescent="0.25">
      <c r="A346">
        <v>81460396</v>
      </c>
      <c r="B346" t="s">
        <v>11555</v>
      </c>
      <c r="C346" t="s">
        <v>11211</v>
      </c>
      <c r="D346" t="s">
        <v>217</v>
      </c>
      <c r="E346" t="s">
        <v>217</v>
      </c>
      <c r="F346" t="s">
        <v>140</v>
      </c>
      <c r="G346" t="s">
        <v>6990</v>
      </c>
    </row>
    <row r="347" spans="1:7" x14ac:dyDescent="0.25">
      <c r="A347">
        <v>81460394</v>
      </c>
      <c r="B347" t="s">
        <v>11556</v>
      </c>
      <c r="C347" t="s">
        <v>11211</v>
      </c>
      <c r="D347" t="s">
        <v>217</v>
      </c>
      <c r="E347" t="s">
        <v>217</v>
      </c>
      <c r="F347" t="s">
        <v>140</v>
      </c>
      <c r="G347" t="s">
        <v>6990</v>
      </c>
    </row>
    <row r="348" spans="1:7" x14ac:dyDescent="0.25">
      <c r="A348">
        <v>81460392</v>
      </c>
      <c r="B348" t="s">
        <v>11557</v>
      </c>
      <c r="C348" t="s">
        <v>11211</v>
      </c>
      <c r="D348" t="s">
        <v>217</v>
      </c>
      <c r="E348" t="s">
        <v>217</v>
      </c>
      <c r="F348" t="s">
        <v>140</v>
      </c>
      <c r="G348" t="s">
        <v>6990</v>
      </c>
    </row>
    <row r="349" spans="1:7" x14ac:dyDescent="0.25">
      <c r="A349">
        <v>81460180</v>
      </c>
      <c r="B349" t="s">
        <v>11558</v>
      </c>
      <c r="C349" t="s">
        <v>11211</v>
      </c>
      <c r="D349" t="s">
        <v>217</v>
      </c>
      <c r="E349" t="s">
        <v>217</v>
      </c>
      <c r="F349" t="s">
        <v>140</v>
      </c>
      <c r="G349" t="s">
        <v>6990</v>
      </c>
    </row>
    <row r="350" spans="1:7" x14ac:dyDescent="0.25">
      <c r="A350">
        <v>81460178</v>
      </c>
      <c r="B350" t="s">
        <v>11559</v>
      </c>
      <c r="C350" t="s">
        <v>11211</v>
      </c>
      <c r="D350" t="s">
        <v>217</v>
      </c>
      <c r="E350" t="s">
        <v>217</v>
      </c>
      <c r="F350" t="s">
        <v>140</v>
      </c>
      <c r="G350" t="s">
        <v>6990</v>
      </c>
    </row>
    <row r="351" spans="1:7" x14ac:dyDescent="0.25">
      <c r="A351">
        <v>81460176</v>
      </c>
      <c r="B351" t="s">
        <v>11560</v>
      </c>
      <c r="C351" t="s">
        <v>11211</v>
      </c>
      <c r="D351" t="s">
        <v>217</v>
      </c>
      <c r="E351" t="s">
        <v>217</v>
      </c>
      <c r="F351" t="s">
        <v>140</v>
      </c>
      <c r="G351" t="s">
        <v>6990</v>
      </c>
    </row>
    <row r="352" spans="1:7" x14ac:dyDescent="0.25">
      <c r="A352">
        <v>81460174</v>
      </c>
      <c r="B352" t="s">
        <v>11561</v>
      </c>
      <c r="C352" t="s">
        <v>11211</v>
      </c>
      <c r="D352" t="s">
        <v>217</v>
      </c>
      <c r="E352" t="s">
        <v>217</v>
      </c>
      <c r="F352" t="s">
        <v>140</v>
      </c>
      <c r="G352" t="s">
        <v>6990</v>
      </c>
    </row>
    <row r="353" spans="1:7" x14ac:dyDescent="0.25">
      <c r="A353">
        <v>81460172</v>
      </c>
      <c r="B353" t="s">
        <v>11562</v>
      </c>
      <c r="C353" t="s">
        <v>11211</v>
      </c>
      <c r="D353" t="s">
        <v>217</v>
      </c>
      <c r="E353" t="s">
        <v>217</v>
      </c>
      <c r="F353" t="s">
        <v>140</v>
      </c>
      <c r="G353" t="s">
        <v>6990</v>
      </c>
    </row>
    <row r="354" spans="1:7" x14ac:dyDescent="0.25">
      <c r="A354">
        <v>81460170</v>
      </c>
      <c r="B354" t="s">
        <v>11563</v>
      </c>
      <c r="C354" t="s">
        <v>11211</v>
      </c>
      <c r="D354" t="s">
        <v>217</v>
      </c>
      <c r="E354" t="s">
        <v>217</v>
      </c>
      <c r="F354" t="s">
        <v>140</v>
      </c>
      <c r="G354" t="s">
        <v>6990</v>
      </c>
    </row>
    <row r="355" spans="1:7" x14ac:dyDescent="0.25">
      <c r="A355">
        <v>81460168</v>
      </c>
      <c r="B355" t="s">
        <v>11564</v>
      </c>
      <c r="C355" t="s">
        <v>11211</v>
      </c>
      <c r="D355" t="s">
        <v>217</v>
      </c>
      <c r="E355" t="s">
        <v>217</v>
      </c>
      <c r="F355" t="s">
        <v>140</v>
      </c>
      <c r="G355" t="s">
        <v>6990</v>
      </c>
    </row>
    <row r="356" spans="1:7" x14ac:dyDescent="0.25">
      <c r="A356">
        <v>81459958</v>
      </c>
      <c r="B356" t="s">
        <v>11565</v>
      </c>
      <c r="C356" t="s">
        <v>11211</v>
      </c>
      <c r="D356" t="s">
        <v>217</v>
      </c>
      <c r="E356" t="s">
        <v>217</v>
      </c>
      <c r="F356" t="s">
        <v>140</v>
      </c>
      <c r="G356" t="s">
        <v>6990</v>
      </c>
    </row>
    <row r="357" spans="1:7" x14ac:dyDescent="0.25">
      <c r="A357">
        <v>81459956</v>
      </c>
      <c r="B357" t="s">
        <v>11566</v>
      </c>
      <c r="C357" t="s">
        <v>11211</v>
      </c>
      <c r="D357" t="s">
        <v>217</v>
      </c>
      <c r="E357" t="s">
        <v>217</v>
      </c>
      <c r="F357" t="s">
        <v>140</v>
      </c>
      <c r="G357" t="s">
        <v>6990</v>
      </c>
    </row>
    <row r="358" spans="1:7" x14ac:dyDescent="0.25">
      <c r="A358">
        <v>81459954</v>
      </c>
      <c r="B358" t="s">
        <v>11567</v>
      </c>
      <c r="C358" t="s">
        <v>11211</v>
      </c>
      <c r="D358" t="s">
        <v>217</v>
      </c>
      <c r="E358" t="s">
        <v>217</v>
      </c>
      <c r="F358" t="s">
        <v>140</v>
      </c>
      <c r="G358" t="s">
        <v>6990</v>
      </c>
    </row>
    <row r="359" spans="1:7" x14ac:dyDescent="0.25">
      <c r="A359">
        <v>81459952</v>
      </c>
      <c r="B359" t="s">
        <v>11568</v>
      </c>
      <c r="C359" t="s">
        <v>11211</v>
      </c>
      <c r="D359" t="s">
        <v>217</v>
      </c>
      <c r="E359" t="s">
        <v>217</v>
      </c>
      <c r="F359" t="s">
        <v>140</v>
      </c>
      <c r="G359" t="s">
        <v>6990</v>
      </c>
    </row>
    <row r="360" spans="1:7" x14ac:dyDescent="0.25">
      <c r="A360">
        <v>81459950</v>
      </c>
      <c r="B360" t="s">
        <v>11569</v>
      </c>
      <c r="C360" t="s">
        <v>11211</v>
      </c>
      <c r="D360" t="s">
        <v>217</v>
      </c>
      <c r="E360" t="s">
        <v>217</v>
      </c>
      <c r="F360" t="s">
        <v>140</v>
      </c>
      <c r="G360" t="s">
        <v>6990</v>
      </c>
    </row>
    <row r="361" spans="1:7" x14ac:dyDescent="0.25">
      <c r="A361">
        <v>81459948</v>
      </c>
      <c r="B361" t="s">
        <v>11570</v>
      </c>
      <c r="C361" t="s">
        <v>11211</v>
      </c>
      <c r="D361" t="s">
        <v>217</v>
      </c>
      <c r="E361" t="s">
        <v>217</v>
      </c>
      <c r="F361" t="s">
        <v>140</v>
      </c>
      <c r="G361" t="s">
        <v>6990</v>
      </c>
    </row>
    <row r="362" spans="1:7" x14ac:dyDescent="0.25">
      <c r="A362">
        <v>81459946</v>
      </c>
      <c r="B362" t="s">
        <v>11571</v>
      </c>
      <c r="C362" t="s">
        <v>11211</v>
      </c>
      <c r="D362" t="s">
        <v>217</v>
      </c>
      <c r="E362" t="s">
        <v>217</v>
      </c>
      <c r="F362" t="s">
        <v>140</v>
      </c>
      <c r="G362" t="s">
        <v>6990</v>
      </c>
    </row>
    <row r="363" spans="1:7" x14ac:dyDescent="0.25">
      <c r="A363">
        <v>81460388</v>
      </c>
      <c r="B363" t="s">
        <v>11572</v>
      </c>
      <c r="C363" t="s">
        <v>11211</v>
      </c>
      <c r="D363" t="s">
        <v>217</v>
      </c>
      <c r="E363" t="s">
        <v>217</v>
      </c>
      <c r="F363" t="s">
        <v>140</v>
      </c>
      <c r="G363" t="s">
        <v>6990</v>
      </c>
    </row>
    <row r="364" spans="1:7" x14ac:dyDescent="0.25">
      <c r="A364">
        <v>81460386</v>
      </c>
      <c r="B364" t="s">
        <v>11573</v>
      </c>
      <c r="C364" t="s">
        <v>11211</v>
      </c>
      <c r="D364" t="s">
        <v>217</v>
      </c>
      <c r="E364" t="s">
        <v>217</v>
      </c>
      <c r="F364" t="s">
        <v>140</v>
      </c>
      <c r="G364" t="s">
        <v>6990</v>
      </c>
    </row>
    <row r="365" spans="1:7" x14ac:dyDescent="0.25">
      <c r="A365">
        <v>81460384</v>
      </c>
      <c r="B365" t="s">
        <v>11574</v>
      </c>
      <c r="C365" t="s">
        <v>11211</v>
      </c>
      <c r="D365" t="s">
        <v>217</v>
      </c>
      <c r="E365" t="s">
        <v>217</v>
      </c>
      <c r="F365" t="s">
        <v>140</v>
      </c>
      <c r="G365" t="s">
        <v>6990</v>
      </c>
    </row>
    <row r="366" spans="1:7" x14ac:dyDescent="0.25">
      <c r="A366">
        <v>81460382</v>
      </c>
      <c r="B366" t="s">
        <v>11575</v>
      </c>
      <c r="C366" t="s">
        <v>11211</v>
      </c>
      <c r="D366" t="s">
        <v>217</v>
      </c>
      <c r="E366" t="s">
        <v>217</v>
      </c>
      <c r="F366" t="s">
        <v>140</v>
      </c>
      <c r="G366" t="s">
        <v>6990</v>
      </c>
    </row>
    <row r="367" spans="1:7" x14ac:dyDescent="0.25">
      <c r="A367">
        <v>81460380</v>
      </c>
      <c r="B367" t="s">
        <v>11576</v>
      </c>
      <c r="C367" t="s">
        <v>11211</v>
      </c>
      <c r="D367" t="s">
        <v>217</v>
      </c>
      <c r="E367" t="s">
        <v>217</v>
      </c>
      <c r="F367" t="s">
        <v>140</v>
      </c>
      <c r="G367" t="s">
        <v>6990</v>
      </c>
    </row>
    <row r="368" spans="1:7" x14ac:dyDescent="0.25">
      <c r="A368">
        <v>81460378</v>
      </c>
      <c r="B368" t="s">
        <v>11577</v>
      </c>
      <c r="C368" t="s">
        <v>11211</v>
      </c>
      <c r="D368" t="s">
        <v>217</v>
      </c>
      <c r="E368" t="s">
        <v>217</v>
      </c>
      <c r="F368" t="s">
        <v>140</v>
      </c>
      <c r="G368" t="s">
        <v>6990</v>
      </c>
    </row>
    <row r="369" spans="1:7" x14ac:dyDescent="0.25">
      <c r="A369">
        <v>81460376</v>
      </c>
      <c r="B369" t="s">
        <v>11578</v>
      </c>
      <c r="C369" t="s">
        <v>11211</v>
      </c>
      <c r="D369" t="s">
        <v>217</v>
      </c>
      <c r="E369" t="s">
        <v>217</v>
      </c>
      <c r="F369" t="s">
        <v>140</v>
      </c>
      <c r="G369" t="s">
        <v>6990</v>
      </c>
    </row>
    <row r="370" spans="1:7" x14ac:dyDescent="0.25">
      <c r="A370">
        <v>81460166</v>
      </c>
      <c r="B370" t="s">
        <v>11579</v>
      </c>
      <c r="C370" t="s">
        <v>11211</v>
      </c>
      <c r="D370" t="s">
        <v>217</v>
      </c>
      <c r="E370" t="s">
        <v>217</v>
      </c>
      <c r="F370" t="s">
        <v>140</v>
      </c>
      <c r="G370" t="s">
        <v>6990</v>
      </c>
    </row>
    <row r="371" spans="1:7" x14ac:dyDescent="0.25">
      <c r="A371">
        <v>81460164</v>
      </c>
      <c r="B371" t="s">
        <v>11580</v>
      </c>
      <c r="C371" t="s">
        <v>11211</v>
      </c>
      <c r="D371" t="s">
        <v>217</v>
      </c>
      <c r="E371" t="s">
        <v>217</v>
      </c>
      <c r="F371" t="s">
        <v>140</v>
      </c>
      <c r="G371" t="s">
        <v>6990</v>
      </c>
    </row>
    <row r="372" spans="1:7" x14ac:dyDescent="0.25">
      <c r="A372">
        <v>81459944</v>
      </c>
      <c r="B372" t="s">
        <v>11581</v>
      </c>
      <c r="C372" t="s">
        <v>11211</v>
      </c>
      <c r="D372" t="s">
        <v>217</v>
      </c>
      <c r="E372" t="s">
        <v>217</v>
      </c>
      <c r="F372" t="s">
        <v>140</v>
      </c>
      <c r="G372" t="s">
        <v>6990</v>
      </c>
    </row>
    <row r="373" spans="1:7" x14ac:dyDescent="0.25">
      <c r="A373">
        <v>81459942</v>
      </c>
      <c r="B373" t="s">
        <v>11582</v>
      </c>
      <c r="C373" t="s">
        <v>11211</v>
      </c>
      <c r="D373" t="s">
        <v>217</v>
      </c>
      <c r="E373" t="s">
        <v>217</v>
      </c>
      <c r="F373" t="s">
        <v>140</v>
      </c>
      <c r="G373" t="s">
        <v>6990</v>
      </c>
    </row>
    <row r="374" spans="1:7" x14ac:dyDescent="0.25">
      <c r="A374">
        <v>81459940</v>
      </c>
      <c r="B374" t="s">
        <v>11583</v>
      </c>
      <c r="C374" t="s">
        <v>11211</v>
      </c>
      <c r="D374" t="s">
        <v>217</v>
      </c>
      <c r="E374" t="s">
        <v>217</v>
      </c>
      <c r="F374" t="s">
        <v>140</v>
      </c>
      <c r="G374" t="s">
        <v>6990</v>
      </c>
    </row>
    <row r="375" spans="1:7" x14ac:dyDescent="0.25">
      <c r="A375">
        <v>81459938</v>
      </c>
      <c r="B375" t="s">
        <v>11584</v>
      </c>
      <c r="C375" t="s">
        <v>11211</v>
      </c>
      <c r="D375" t="s">
        <v>217</v>
      </c>
      <c r="E375" t="s">
        <v>217</v>
      </c>
      <c r="F375" t="s">
        <v>140</v>
      </c>
      <c r="G375" t="s">
        <v>6990</v>
      </c>
    </row>
    <row r="376" spans="1:7" x14ac:dyDescent="0.25">
      <c r="A376">
        <v>81459936</v>
      </c>
      <c r="B376" t="s">
        <v>11585</v>
      </c>
      <c r="C376" t="s">
        <v>11211</v>
      </c>
      <c r="D376" t="s">
        <v>217</v>
      </c>
      <c r="E376" t="s">
        <v>217</v>
      </c>
      <c r="F376" t="s">
        <v>140</v>
      </c>
      <c r="G376" t="s">
        <v>6990</v>
      </c>
    </row>
    <row r="377" spans="1:7" x14ac:dyDescent="0.25">
      <c r="A377">
        <v>81459934</v>
      </c>
      <c r="B377" t="s">
        <v>11586</v>
      </c>
      <c r="C377" t="s">
        <v>11211</v>
      </c>
      <c r="D377" t="s">
        <v>217</v>
      </c>
      <c r="E377" t="s">
        <v>217</v>
      </c>
      <c r="F377" t="s">
        <v>140</v>
      </c>
      <c r="G377" t="s">
        <v>6990</v>
      </c>
    </row>
    <row r="378" spans="1:7" x14ac:dyDescent="0.25">
      <c r="A378">
        <v>81459932</v>
      </c>
      <c r="B378" t="s">
        <v>11587</v>
      </c>
      <c r="C378" t="s">
        <v>11211</v>
      </c>
      <c r="D378" t="s">
        <v>217</v>
      </c>
      <c r="E378" t="s">
        <v>217</v>
      </c>
      <c r="F378" t="s">
        <v>140</v>
      </c>
      <c r="G378" t="s">
        <v>6990</v>
      </c>
    </row>
    <row r="379" spans="1:7" x14ac:dyDescent="0.25">
      <c r="A379">
        <v>81460374</v>
      </c>
      <c r="B379" t="s">
        <v>11588</v>
      </c>
      <c r="C379" t="s">
        <v>11211</v>
      </c>
      <c r="D379" t="s">
        <v>217</v>
      </c>
      <c r="E379" t="s">
        <v>217</v>
      </c>
      <c r="F379" t="s">
        <v>140</v>
      </c>
      <c r="G379" t="s">
        <v>6990</v>
      </c>
    </row>
    <row r="380" spans="1:7" x14ac:dyDescent="0.25">
      <c r="A380">
        <v>81460372</v>
      </c>
      <c r="B380" t="s">
        <v>11589</v>
      </c>
      <c r="C380" t="s">
        <v>11211</v>
      </c>
      <c r="D380" t="s">
        <v>217</v>
      </c>
      <c r="E380" t="s">
        <v>217</v>
      </c>
      <c r="F380" t="s">
        <v>140</v>
      </c>
      <c r="G380" t="s">
        <v>6990</v>
      </c>
    </row>
    <row r="381" spans="1:7" x14ac:dyDescent="0.25">
      <c r="A381">
        <v>81460370</v>
      </c>
      <c r="B381" t="s">
        <v>11590</v>
      </c>
      <c r="C381" t="s">
        <v>11211</v>
      </c>
      <c r="D381" t="s">
        <v>217</v>
      </c>
      <c r="E381" t="s">
        <v>217</v>
      </c>
      <c r="F381" t="s">
        <v>140</v>
      </c>
      <c r="G381" t="s">
        <v>6990</v>
      </c>
    </row>
    <row r="382" spans="1:7" x14ac:dyDescent="0.25">
      <c r="A382">
        <v>81460368</v>
      </c>
      <c r="B382" t="s">
        <v>11591</v>
      </c>
      <c r="C382" t="s">
        <v>11211</v>
      </c>
      <c r="D382" t="s">
        <v>217</v>
      </c>
      <c r="E382" t="s">
        <v>217</v>
      </c>
      <c r="F382" t="s">
        <v>140</v>
      </c>
      <c r="G382" t="s">
        <v>6990</v>
      </c>
    </row>
    <row r="383" spans="1:7" x14ac:dyDescent="0.25">
      <c r="A383">
        <v>81460366</v>
      </c>
      <c r="B383" t="s">
        <v>11592</v>
      </c>
      <c r="C383" t="s">
        <v>11211</v>
      </c>
      <c r="D383" t="s">
        <v>217</v>
      </c>
      <c r="E383" t="s">
        <v>217</v>
      </c>
      <c r="F383" t="s">
        <v>140</v>
      </c>
      <c r="G383" t="s">
        <v>6990</v>
      </c>
    </row>
    <row r="384" spans="1:7" x14ac:dyDescent="0.25">
      <c r="A384">
        <v>81460364</v>
      </c>
      <c r="B384" t="s">
        <v>11593</v>
      </c>
      <c r="C384" t="s">
        <v>11211</v>
      </c>
      <c r="D384" t="s">
        <v>217</v>
      </c>
      <c r="E384" t="s">
        <v>217</v>
      </c>
      <c r="F384" t="s">
        <v>140</v>
      </c>
      <c r="G384" t="s">
        <v>6990</v>
      </c>
    </row>
    <row r="385" spans="1:7" x14ac:dyDescent="0.25">
      <c r="A385">
        <v>81460150</v>
      </c>
      <c r="B385" t="s">
        <v>11594</v>
      </c>
      <c r="C385" t="s">
        <v>11211</v>
      </c>
      <c r="D385" t="s">
        <v>217</v>
      </c>
      <c r="E385" t="s">
        <v>217</v>
      </c>
      <c r="F385" t="s">
        <v>140</v>
      </c>
      <c r="G385" t="s">
        <v>6990</v>
      </c>
    </row>
    <row r="386" spans="1:7" x14ac:dyDescent="0.25">
      <c r="A386">
        <v>81460162</v>
      </c>
      <c r="B386" t="s">
        <v>11595</v>
      </c>
      <c r="C386" t="s">
        <v>11211</v>
      </c>
      <c r="D386" t="s">
        <v>217</v>
      </c>
      <c r="E386" t="s">
        <v>217</v>
      </c>
      <c r="F386" t="s">
        <v>140</v>
      </c>
      <c r="G386" t="s">
        <v>6990</v>
      </c>
    </row>
    <row r="387" spans="1:7" x14ac:dyDescent="0.25">
      <c r="A387">
        <v>81460160</v>
      </c>
      <c r="B387" t="s">
        <v>11596</v>
      </c>
      <c r="C387" t="s">
        <v>11211</v>
      </c>
      <c r="D387" t="s">
        <v>217</v>
      </c>
      <c r="E387" t="s">
        <v>217</v>
      </c>
      <c r="F387" t="s">
        <v>140</v>
      </c>
      <c r="G387" t="s">
        <v>6990</v>
      </c>
    </row>
    <row r="388" spans="1:7" x14ac:dyDescent="0.25">
      <c r="A388">
        <v>81460158</v>
      </c>
      <c r="B388" t="s">
        <v>11597</v>
      </c>
      <c r="C388" t="s">
        <v>11211</v>
      </c>
      <c r="D388" t="s">
        <v>217</v>
      </c>
      <c r="E388" t="s">
        <v>217</v>
      </c>
      <c r="F388" t="s">
        <v>140</v>
      </c>
      <c r="G388" t="s">
        <v>6990</v>
      </c>
    </row>
    <row r="389" spans="1:7" x14ac:dyDescent="0.25">
      <c r="A389">
        <v>81460156</v>
      </c>
      <c r="B389" t="s">
        <v>11598</v>
      </c>
      <c r="C389" t="s">
        <v>11211</v>
      </c>
      <c r="D389" t="s">
        <v>217</v>
      </c>
      <c r="E389" t="s">
        <v>217</v>
      </c>
      <c r="F389" t="s">
        <v>140</v>
      </c>
      <c r="G389" t="s">
        <v>6990</v>
      </c>
    </row>
    <row r="390" spans="1:7" x14ac:dyDescent="0.25">
      <c r="A390">
        <v>81460154</v>
      </c>
      <c r="B390" t="s">
        <v>11599</v>
      </c>
      <c r="C390" t="s">
        <v>11211</v>
      </c>
      <c r="D390" t="s">
        <v>217</v>
      </c>
      <c r="E390" t="s">
        <v>217</v>
      </c>
      <c r="F390" t="s">
        <v>140</v>
      </c>
      <c r="G390" t="s">
        <v>6990</v>
      </c>
    </row>
    <row r="391" spans="1:7" x14ac:dyDescent="0.25">
      <c r="A391">
        <v>81460152</v>
      </c>
      <c r="B391" t="s">
        <v>11600</v>
      </c>
      <c r="C391" t="s">
        <v>11211</v>
      </c>
      <c r="D391" t="s">
        <v>217</v>
      </c>
      <c r="E391" t="s">
        <v>217</v>
      </c>
      <c r="F391" t="s">
        <v>140</v>
      </c>
      <c r="G391" t="s">
        <v>6990</v>
      </c>
    </row>
    <row r="392" spans="1:7" x14ac:dyDescent="0.25">
      <c r="A392">
        <v>81459918</v>
      </c>
      <c r="B392" t="s">
        <v>11601</v>
      </c>
      <c r="C392" t="s">
        <v>11211</v>
      </c>
      <c r="D392" t="s">
        <v>217</v>
      </c>
      <c r="E392" t="s">
        <v>217</v>
      </c>
      <c r="F392" t="s">
        <v>140</v>
      </c>
      <c r="G392" t="s">
        <v>6990</v>
      </c>
    </row>
    <row r="393" spans="1:7" x14ac:dyDescent="0.25">
      <c r="A393">
        <v>81459930</v>
      </c>
      <c r="B393" t="s">
        <v>11602</v>
      </c>
      <c r="C393" t="s">
        <v>11211</v>
      </c>
      <c r="D393" t="s">
        <v>217</v>
      </c>
      <c r="E393" t="s">
        <v>217</v>
      </c>
      <c r="F393" t="s">
        <v>140</v>
      </c>
      <c r="G393" t="s">
        <v>6990</v>
      </c>
    </row>
    <row r="394" spans="1:7" x14ac:dyDescent="0.25">
      <c r="A394">
        <v>81459928</v>
      </c>
      <c r="B394" t="s">
        <v>11603</v>
      </c>
      <c r="C394" t="s">
        <v>11211</v>
      </c>
      <c r="D394" t="s">
        <v>217</v>
      </c>
      <c r="E394" t="s">
        <v>217</v>
      </c>
      <c r="F394" t="s">
        <v>140</v>
      </c>
      <c r="G394" t="s">
        <v>6990</v>
      </c>
    </row>
    <row r="395" spans="1:7" x14ac:dyDescent="0.25">
      <c r="A395">
        <v>81459926</v>
      </c>
      <c r="B395" t="s">
        <v>11604</v>
      </c>
      <c r="C395" t="s">
        <v>11211</v>
      </c>
      <c r="D395" t="s">
        <v>217</v>
      </c>
      <c r="E395" t="s">
        <v>217</v>
      </c>
      <c r="F395" t="s">
        <v>140</v>
      </c>
      <c r="G395" t="s">
        <v>6990</v>
      </c>
    </row>
    <row r="396" spans="1:7" x14ac:dyDescent="0.25">
      <c r="A396">
        <v>81459924</v>
      </c>
      <c r="B396" t="s">
        <v>11605</v>
      </c>
      <c r="C396" t="s">
        <v>11211</v>
      </c>
      <c r="D396" t="s">
        <v>217</v>
      </c>
      <c r="E396" t="s">
        <v>217</v>
      </c>
      <c r="F396" t="s">
        <v>140</v>
      </c>
      <c r="G396" t="s">
        <v>6990</v>
      </c>
    </row>
    <row r="397" spans="1:7" x14ac:dyDescent="0.25">
      <c r="A397">
        <v>81459922</v>
      </c>
      <c r="B397" t="s">
        <v>11606</v>
      </c>
      <c r="C397" t="s">
        <v>11211</v>
      </c>
      <c r="D397" t="s">
        <v>217</v>
      </c>
      <c r="E397" t="s">
        <v>217</v>
      </c>
      <c r="F397" t="s">
        <v>140</v>
      </c>
      <c r="G397" t="s">
        <v>6990</v>
      </c>
    </row>
    <row r="398" spans="1:7" x14ac:dyDescent="0.25">
      <c r="A398">
        <v>81459920</v>
      </c>
      <c r="B398" t="s">
        <v>11607</v>
      </c>
      <c r="C398" t="s">
        <v>11211</v>
      </c>
      <c r="D398" t="s">
        <v>217</v>
      </c>
      <c r="E398" t="s">
        <v>217</v>
      </c>
      <c r="F398" t="s">
        <v>140</v>
      </c>
      <c r="G398" t="s">
        <v>6990</v>
      </c>
    </row>
    <row r="399" spans="1:7" x14ac:dyDescent="0.25">
      <c r="A399">
        <v>81460362</v>
      </c>
      <c r="B399" t="s">
        <v>11608</v>
      </c>
      <c r="C399" t="s">
        <v>11211</v>
      </c>
      <c r="D399" t="s">
        <v>217</v>
      </c>
      <c r="E399" t="s">
        <v>217</v>
      </c>
      <c r="F399" t="s">
        <v>140</v>
      </c>
      <c r="G399" t="s">
        <v>6990</v>
      </c>
    </row>
    <row r="400" spans="1:7" x14ac:dyDescent="0.25">
      <c r="A400">
        <v>81460360</v>
      </c>
      <c r="B400" t="s">
        <v>11609</v>
      </c>
      <c r="C400" t="s">
        <v>11211</v>
      </c>
      <c r="D400" t="s">
        <v>217</v>
      </c>
      <c r="E400" t="s">
        <v>217</v>
      </c>
      <c r="F400" t="s">
        <v>140</v>
      </c>
      <c r="G400" t="s">
        <v>6990</v>
      </c>
    </row>
    <row r="401" spans="1:7" x14ac:dyDescent="0.25">
      <c r="A401">
        <v>81460358</v>
      </c>
      <c r="B401" t="s">
        <v>11610</v>
      </c>
      <c r="C401" t="s">
        <v>11211</v>
      </c>
      <c r="D401" t="s">
        <v>217</v>
      </c>
      <c r="E401" t="s">
        <v>217</v>
      </c>
      <c r="F401" t="s">
        <v>140</v>
      </c>
      <c r="G401" t="s">
        <v>6990</v>
      </c>
    </row>
    <row r="402" spans="1:7" x14ac:dyDescent="0.25">
      <c r="A402">
        <v>81460356</v>
      </c>
      <c r="B402" t="s">
        <v>11611</v>
      </c>
      <c r="C402" t="s">
        <v>11211</v>
      </c>
      <c r="D402" t="s">
        <v>217</v>
      </c>
      <c r="E402" t="s">
        <v>217</v>
      </c>
      <c r="F402" t="s">
        <v>140</v>
      </c>
      <c r="G402" t="s">
        <v>6990</v>
      </c>
    </row>
    <row r="403" spans="1:7" x14ac:dyDescent="0.25">
      <c r="A403">
        <v>81460354</v>
      </c>
      <c r="B403" t="s">
        <v>11612</v>
      </c>
      <c r="C403" t="s">
        <v>11211</v>
      </c>
      <c r="D403" t="s">
        <v>217</v>
      </c>
      <c r="E403" t="s">
        <v>217</v>
      </c>
      <c r="F403" t="s">
        <v>140</v>
      </c>
      <c r="G403" t="s">
        <v>6990</v>
      </c>
    </row>
    <row r="404" spans="1:7" x14ac:dyDescent="0.25">
      <c r="A404">
        <v>81460352</v>
      </c>
      <c r="B404" t="s">
        <v>11613</v>
      </c>
      <c r="C404" t="s">
        <v>11211</v>
      </c>
      <c r="D404" t="s">
        <v>217</v>
      </c>
      <c r="E404" t="s">
        <v>217</v>
      </c>
      <c r="F404" t="s">
        <v>140</v>
      </c>
      <c r="G404" t="s">
        <v>6990</v>
      </c>
    </row>
    <row r="405" spans="1:7" x14ac:dyDescent="0.25">
      <c r="A405">
        <v>81460350</v>
      </c>
      <c r="B405" t="s">
        <v>11614</v>
      </c>
      <c r="C405" t="s">
        <v>11211</v>
      </c>
      <c r="D405" t="s">
        <v>217</v>
      </c>
      <c r="E405" t="s">
        <v>217</v>
      </c>
      <c r="F405" t="s">
        <v>140</v>
      </c>
      <c r="G405" t="s">
        <v>6990</v>
      </c>
    </row>
    <row r="406" spans="1:7" x14ac:dyDescent="0.25">
      <c r="A406">
        <v>81460148</v>
      </c>
      <c r="B406" t="s">
        <v>11615</v>
      </c>
      <c r="C406" t="s">
        <v>11211</v>
      </c>
      <c r="D406" t="s">
        <v>217</v>
      </c>
      <c r="E406" t="s">
        <v>217</v>
      </c>
      <c r="F406" t="s">
        <v>140</v>
      </c>
      <c r="G406" t="s">
        <v>6990</v>
      </c>
    </row>
    <row r="407" spans="1:7" x14ac:dyDescent="0.25">
      <c r="A407">
        <v>81460146</v>
      </c>
      <c r="B407" t="s">
        <v>11616</v>
      </c>
      <c r="C407" t="s">
        <v>11211</v>
      </c>
      <c r="D407" t="s">
        <v>217</v>
      </c>
      <c r="E407" t="s">
        <v>217</v>
      </c>
      <c r="F407" t="s">
        <v>140</v>
      </c>
      <c r="G407" t="s">
        <v>6990</v>
      </c>
    </row>
    <row r="408" spans="1:7" x14ac:dyDescent="0.25">
      <c r="A408">
        <v>81460144</v>
      </c>
      <c r="B408" t="s">
        <v>11617</v>
      </c>
      <c r="C408" t="s">
        <v>11211</v>
      </c>
      <c r="D408" t="s">
        <v>217</v>
      </c>
      <c r="E408" t="s">
        <v>217</v>
      </c>
      <c r="F408" t="s">
        <v>140</v>
      </c>
      <c r="G408" t="s">
        <v>6990</v>
      </c>
    </row>
    <row r="409" spans="1:7" x14ac:dyDescent="0.25">
      <c r="A409">
        <v>81460142</v>
      </c>
      <c r="B409" t="s">
        <v>11618</v>
      </c>
      <c r="C409" t="s">
        <v>11211</v>
      </c>
      <c r="D409" t="s">
        <v>217</v>
      </c>
      <c r="E409" t="s">
        <v>217</v>
      </c>
      <c r="F409" t="s">
        <v>140</v>
      </c>
      <c r="G409" t="s">
        <v>6990</v>
      </c>
    </row>
    <row r="410" spans="1:7" x14ac:dyDescent="0.25">
      <c r="A410">
        <v>81460140</v>
      </c>
      <c r="B410" t="s">
        <v>11619</v>
      </c>
      <c r="C410" t="s">
        <v>11211</v>
      </c>
      <c r="D410" t="s">
        <v>217</v>
      </c>
      <c r="E410" t="s">
        <v>217</v>
      </c>
      <c r="F410" t="s">
        <v>140</v>
      </c>
      <c r="G410" t="s">
        <v>6990</v>
      </c>
    </row>
    <row r="411" spans="1:7" x14ac:dyDescent="0.25">
      <c r="A411">
        <v>81460138</v>
      </c>
      <c r="B411" t="s">
        <v>11620</v>
      </c>
      <c r="C411" t="s">
        <v>11211</v>
      </c>
      <c r="D411" t="s">
        <v>217</v>
      </c>
      <c r="E411" t="s">
        <v>217</v>
      </c>
      <c r="F411" t="s">
        <v>140</v>
      </c>
      <c r="G411" t="s">
        <v>6990</v>
      </c>
    </row>
    <row r="412" spans="1:7" x14ac:dyDescent="0.25">
      <c r="A412">
        <v>81460136</v>
      </c>
      <c r="B412" t="s">
        <v>11621</v>
      </c>
      <c r="C412" t="s">
        <v>11211</v>
      </c>
      <c r="D412" t="s">
        <v>217</v>
      </c>
      <c r="E412" t="s">
        <v>217</v>
      </c>
      <c r="F412" t="s">
        <v>140</v>
      </c>
      <c r="G412" t="s">
        <v>6990</v>
      </c>
    </row>
    <row r="413" spans="1:7" x14ac:dyDescent="0.25">
      <c r="A413">
        <v>81459916</v>
      </c>
      <c r="B413" t="s">
        <v>11622</v>
      </c>
      <c r="C413" t="s">
        <v>11211</v>
      </c>
      <c r="D413" t="s">
        <v>217</v>
      </c>
      <c r="E413" t="s">
        <v>217</v>
      </c>
      <c r="F413" t="s">
        <v>140</v>
      </c>
      <c r="G413" t="s">
        <v>6990</v>
      </c>
    </row>
    <row r="414" spans="1:7" x14ac:dyDescent="0.25">
      <c r="A414">
        <v>81459914</v>
      </c>
      <c r="B414" t="s">
        <v>11623</v>
      </c>
      <c r="C414" t="s">
        <v>11211</v>
      </c>
      <c r="D414" t="s">
        <v>217</v>
      </c>
      <c r="E414" t="s">
        <v>217</v>
      </c>
      <c r="F414" t="s">
        <v>140</v>
      </c>
      <c r="G414" t="s">
        <v>6990</v>
      </c>
    </row>
    <row r="415" spans="1:7" x14ac:dyDescent="0.25">
      <c r="A415">
        <v>81459912</v>
      </c>
      <c r="B415" t="s">
        <v>11624</v>
      </c>
      <c r="C415" t="s">
        <v>11211</v>
      </c>
      <c r="D415" t="s">
        <v>217</v>
      </c>
      <c r="E415" t="s">
        <v>217</v>
      </c>
      <c r="F415" t="s">
        <v>140</v>
      </c>
      <c r="G415" t="s">
        <v>6990</v>
      </c>
    </row>
    <row r="416" spans="1:7" x14ac:dyDescent="0.25">
      <c r="A416">
        <v>81459910</v>
      </c>
      <c r="B416" t="s">
        <v>11625</v>
      </c>
      <c r="C416" t="s">
        <v>11211</v>
      </c>
      <c r="D416" t="s">
        <v>217</v>
      </c>
      <c r="E416" t="s">
        <v>217</v>
      </c>
      <c r="F416" t="s">
        <v>140</v>
      </c>
      <c r="G416" t="s">
        <v>6990</v>
      </c>
    </row>
    <row r="417" spans="1:7" x14ac:dyDescent="0.25">
      <c r="A417">
        <v>81459908</v>
      </c>
      <c r="B417" t="s">
        <v>11626</v>
      </c>
      <c r="C417" t="s">
        <v>11211</v>
      </c>
      <c r="D417" t="s">
        <v>217</v>
      </c>
      <c r="E417" t="s">
        <v>217</v>
      </c>
      <c r="F417" t="s">
        <v>140</v>
      </c>
      <c r="G417" t="s">
        <v>6990</v>
      </c>
    </row>
    <row r="418" spans="1:7" x14ac:dyDescent="0.25">
      <c r="A418">
        <v>81459906</v>
      </c>
      <c r="B418" t="s">
        <v>11627</v>
      </c>
      <c r="C418" t="s">
        <v>11211</v>
      </c>
      <c r="D418" t="s">
        <v>217</v>
      </c>
      <c r="E418" t="s">
        <v>217</v>
      </c>
      <c r="F418" t="s">
        <v>140</v>
      </c>
      <c r="G418" t="s">
        <v>6990</v>
      </c>
    </row>
    <row r="419" spans="1:7" x14ac:dyDescent="0.25">
      <c r="A419">
        <v>81459904</v>
      </c>
      <c r="B419" t="s">
        <v>11628</v>
      </c>
      <c r="C419" t="s">
        <v>11211</v>
      </c>
      <c r="D419" t="s">
        <v>217</v>
      </c>
      <c r="E419" t="s">
        <v>217</v>
      </c>
      <c r="F419" t="s">
        <v>140</v>
      </c>
      <c r="G419" t="s">
        <v>6990</v>
      </c>
    </row>
    <row r="420" spans="1:7" x14ac:dyDescent="0.25">
      <c r="A420">
        <v>81460348</v>
      </c>
      <c r="B420" t="s">
        <v>11629</v>
      </c>
      <c r="C420" t="s">
        <v>11211</v>
      </c>
      <c r="D420" t="s">
        <v>217</v>
      </c>
      <c r="E420" t="s">
        <v>217</v>
      </c>
      <c r="F420" t="s">
        <v>140</v>
      </c>
      <c r="G420" t="s">
        <v>6990</v>
      </c>
    </row>
    <row r="421" spans="1:7" x14ac:dyDescent="0.25">
      <c r="A421">
        <v>81460346</v>
      </c>
      <c r="B421" t="s">
        <v>11630</v>
      </c>
      <c r="C421" t="s">
        <v>11211</v>
      </c>
      <c r="D421" t="s">
        <v>217</v>
      </c>
      <c r="E421" t="s">
        <v>217</v>
      </c>
      <c r="F421" t="s">
        <v>140</v>
      </c>
      <c r="G421" t="s">
        <v>6990</v>
      </c>
    </row>
    <row r="422" spans="1:7" x14ac:dyDescent="0.25">
      <c r="A422">
        <v>81460344</v>
      </c>
      <c r="B422" t="s">
        <v>11631</v>
      </c>
      <c r="C422" t="s">
        <v>11211</v>
      </c>
      <c r="D422" t="s">
        <v>217</v>
      </c>
      <c r="E422" t="s">
        <v>217</v>
      </c>
      <c r="F422" t="s">
        <v>140</v>
      </c>
      <c r="G422" t="s">
        <v>6990</v>
      </c>
    </row>
    <row r="423" spans="1:7" x14ac:dyDescent="0.25">
      <c r="A423">
        <v>81460342</v>
      </c>
      <c r="B423" t="s">
        <v>11632</v>
      </c>
      <c r="C423" t="s">
        <v>11211</v>
      </c>
      <c r="D423" t="s">
        <v>217</v>
      </c>
      <c r="E423" t="s">
        <v>217</v>
      </c>
      <c r="F423" t="s">
        <v>140</v>
      </c>
      <c r="G423" t="s">
        <v>6990</v>
      </c>
    </row>
    <row r="424" spans="1:7" x14ac:dyDescent="0.25">
      <c r="A424">
        <v>81460340</v>
      </c>
      <c r="B424" t="s">
        <v>11633</v>
      </c>
      <c r="C424" t="s">
        <v>11211</v>
      </c>
      <c r="D424" t="s">
        <v>217</v>
      </c>
      <c r="E424" t="s">
        <v>217</v>
      </c>
      <c r="F424" t="s">
        <v>140</v>
      </c>
      <c r="G424" t="s">
        <v>6990</v>
      </c>
    </row>
    <row r="425" spans="1:7" x14ac:dyDescent="0.25">
      <c r="A425">
        <v>81460338</v>
      </c>
      <c r="B425" t="s">
        <v>11634</v>
      </c>
      <c r="C425" t="s">
        <v>11211</v>
      </c>
      <c r="D425" t="s">
        <v>217</v>
      </c>
      <c r="E425" t="s">
        <v>217</v>
      </c>
      <c r="F425" t="s">
        <v>140</v>
      </c>
      <c r="G425" t="s">
        <v>6990</v>
      </c>
    </row>
    <row r="426" spans="1:7" x14ac:dyDescent="0.25">
      <c r="A426">
        <v>81460336</v>
      </c>
      <c r="B426" t="s">
        <v>11635</v>
      </c>
      <c r="C426" t="s">
        <v>11211</v>
      </c>
      <c r="D426" t="s">
        <v>217</v>
      </c>
      <c r="E426" t="s">
        <v>217</v>
      </c>
      <c r="F426" t="s">
        <v>140</v>
      </c>
      <c r="G426" t="s">
        <v>6990</v>
      </c>
    </row>
    <row r="427" spans="1:7" x14ac:dyDescent="0.25">
      <c r="A427">
        <v>81460134</v>
      </c>
      <c r="B427" t="s">
        <v>11636</v>
      </c>
      <c r="C427" t="s">
        <v>11211</v>
      </c>
      <c r="D427" t="s">
        <v>217</v>
      </c>
      <c r="E427" t="s">
        <v>217</v>
      </c>
      <c r="F427" t="s">
        <v>140</v>
      </c>
      <c r="G427" t="s">
        <v>6990</v>
      </c>
    </row>
    <row r="428" spans="1:7" x14ac:dyDescent="0.25">
      <c r="A428">
        <v>81460132</v>
      </c>
      <c r="B428" t="s">
        <v>11637</v>
      </c>
      <c r="C428" t="s">
        <v>11211</v>
      </c>
      <c r="D428" t="s">
        <v>217</v>
      </c>
      <c r="E428" t="s">
        <v>217</v>
      </c>
      <c r="F428" t="s">
        <v>140</v>
      </c>
      <c r="G428" t="s">
        <v>6990</v>
      </c>
    </row>
    <row r="429" spans="1:7" x14ac:dyDescent="0.25">
      <c r="A429">
        <v>81460130</v>
      </c>
      <c r="B429" t="s">
        <v>11638</v>
      </c>
      <c r="C429" t="s">
        <v>11211</v>
      </c>
      <c r="D429" t="s">
        <v>217</v>
      </c>
      <c r="E429" t="s">
        <v>217</v>
      </c>
      <c r="F429" t="s">
        <v>140</v>
      </c>
      <c r="G429" t="s">
        <v>6990</v>
      </c>
    </row>
    <row r="430" spans="1:7" x14ac:dyDescent="0.25">
      <c r="A430">
        <v>81460128</v>
      </c>
      <c r="B430" t="s">
        <v>11639</v>
      </c>
      <c r="C430" t="s">
        <v>11211</v>
      </c>
      <c r="D430" t="s">
        <v>217</v>
      </c>
      <c r="E430" t="s">
        <v>217</v>
      </c>
      <c r="F430" t="s">
        <v>140</v>
      </c>
      <c r="G430" t="s">
        <v>6990</v>
      </c>
    </row>
    <row r="431" spans="1:7" x14ac:dyDescent="0.25">
      <c r="A431">
        <v>81460126</v>
      </c>
      <c r="B431" t="s">
        <v>11640</v>
      </c>
      <c r="C431" t="s">
        <v>11211</v>
      </c>
      <c r="D431" t="s">
        <v>217</v>
      </c>
      <c r="E431" t="s">
        <v>217</v>
      </c>
      <c r="F431" t="s">
        <v>140</v>
      </c>
      <c r="G431" t="s">
        <v>6990</v>
      </c>
    </row>
    <row r="432" spans="1:7" x14ac:dyDescent="0.25">
      <c r="A432">
        <v>81459902</v>
      </c>
      <c r="B432" t="s">
        <v>11641</v>
      </c>
      <c r="C432" t="s">
        <v>11211</v>
      </c>
      <c r="D432" t="s">
        <v>217</v>
      </c>
      <c r="E432" t="s">
        <v>217</v>
      </c>
      <c r="F432" t="s">
        <v>140</v>
      </c>
      <c r="G432" t="s">
        <v>6990</v>
      </c>
    </row>
    <row r="433" spans="1:7" x14ac:dyDescent="0.25">
      <c r="A433">
        <v>81459900</v>
      </c>
      <c r="B433" t="s">
        <v>11642</v>
      </c>
      <c r="C433" t="s">
        <v>11211</v>
      </c>
      <c r="D433" t="s">
        <v>11643</v>
      </c>
      <c r="E433" t="s">
        <v>11644</v>
      </c>
      <c r="F433" t="s">
        <v>140</v>
      </c>
      <c r="G433" t="s">
        <v>6990</v>
      </c>
    </row>
    <row r="434" spans="1:7" x14ac:dyDescent="0.25">
      <c r="A434">
        <v>81459898</v>
      </c>
      <c r="B434" t="s">
        <v>11645</v>
      </c>
      <c r="C434" t="s">
        <v>11211</v>
      </c>
      <c r="D434" t="s">
        <v>598</v>
      </c>
      <c r="E434" t="s">
        <v>599</v>
      </c>
      <c r="F434" t="s">
        <v>140</v>
      </c>
      <c r="G434" t="s">
        <v>6990</v>
      </c>
    </row>
    <row r="435" spans="1:7" x14ac:dyDescent="0.25">
      <c r="A435">
        <v>81459896</v>
      </c>
      <c r="B435" t="s">
        <v>11646</v>
      </c>
      <c r="C435" t="s">
        <v>11211</v>
      </c>
      <c r="D435" t="s">
        <v>11643</v>
      </c>
      <c r="E435" t="s">
        <v>11644</v>
      </c>
      <c r="F435" t="s">
        <v>140</v>
      </c>
      <c r="G435" t="s">
        <v>6990</v>
      </c>
    </row>
    <row r="436" spans="1:7" x14ac:dyDescent="0.25">
      <c r="A436">
        <v>81459894</v>
      </c>
      <c r="B436" t="s">
        <v>11647</v>
      </c>
      <c r="C436" t="s">
        <v>11211</v>
      </c>
      <c r="D436" t="s">
        <v>11643</v>
      </c>
      <c r="E436" t="s">
        <v>11644</v>
      </c>
      <c r="F436" t="s">
        <v>140</v>
      </c>
      <c r="G436" t="s">
        <v>6990</v>
      </c>
    </row>
    <row r="437" spans="1:7" x14ac:dyDescent="0.25">
      <c r="A437">
        <v>81459892</v>
      </c>
      <c r="B437" t="s">
        <v>11648</v>
      </c>
      <c r="C437" t="s">
        <v>11211</v>
      </c>
      <c r="D437" t="s">
        <v>11643</v>
      </c>
      <c r="E437" t="s">
        <v>11644</v>
      </c>
      <c r="F437" t="s">
        <v>140</v>
      </c>
      <c r="G437" t="s">
        <v>6990</v>
      </c>
    </row>
    <row r="438" spans="1:7" x14ac:dyDescent="0.25">
      <c r="A438">
        <v>81459890</v>
      </c>
      <c r="B438" t="s">
        <v>11649</v>
      </c>
      <c r="C438" t="s">
        <v>11211</v>
      </c>
      <c r="D438" t="s">
        <v>11643</v>
      </c>
      <c r="E438" t="s">
        <v>11644</v>
      </c>
      <c r="F438" t="s">
        <v>140</v>
      </c>
      <c r="G438" t="s">
        <v>6990</v>
      </c>
    </row>
    <row r="439" spans="1:7" x14ac:dyDescent="0.25">
      <c r="A439">
        <v>81460322</v>
      </c>
      <c r="B439" t="s">
        <v>11650</v>
      </c>
      <c r="C439" t="s">
        <v>11211</v>
      </c>
      <c r="D439" t="s">
        <v>217</v>
      </c>
      <c r="E439" t="s">
        <v>217</v>
      </c>
      <c r="F439" t="s">
        <v>140</v>
      </c>
      <c r="G439" t="s">
        <v>6990</v>
      </c>
    </row>
    <row r="440" spans="1:7" x14ac:dyDescent="0.25">
      <c r="A440">
        <v>81460334</v>
      </c>
      <c r="B440" t="s">
        <v>11651</v>
      </c>
      <c r="C440" t="s">
        <v>11211</v>
      </c>
      <c r="D440" t="s">
        <v>217</v>
      </c>
      <c r="E440" t="s">
        <v>217</v>
      </c>
      <c r="F440" t="s">
        <v>140</v>
      </c>
      <c r="G440" t="s">
        <v>6990</v>
      </c>
    </row>
    <row r="441" spans="1:7" x14ac:dyDescent="0.25">
      <c r="A441">
        <v>81460332</v>
      </c>
      <c r="B441" t="s">
        <v>11652</v>
      </c>
      <c r="C441" t="s">
        <v>11211</v>
      </c>
      <c r="D441" t="s">
        <v>217</v>
      </c>
      <c r="E441" t="s">
        <v>217</v>
      </c>
      <c r="F441" t="s">
        <v>140</v>
      </c>
      <c r="G441" t="s">
        <v>6990</v>
      </c>
    </row>
    <row r="442" spans="1:7" x14ac:dyDescent="0.25">
      <c r="A442">
        <v>81460330</v>
      </c>
      <c r="B442" t="s">
        <v>11653</v>
      </c>
      <c r="C442" t="s">
        <v>11211</v>
      </c>
      <c r="D442" t="s">
        <v>217</v>
      </c>
      <c r="E442" t="s">
        <v>217</v>
      </c>
      <c r="F442" t="s">
        <v>140</v>
      </c>
      <c r="G442" t="s">
        <v>6990</v>
      </c>
    </row>
    <row r="443" spans="1:7" x14ac:dyDescent="0.25">
      <c r="A443">
        <v>81460328</v>
      </c>
      <c r="B443" t="s">
        <v>11654</v>
      </c>
      <c r="C443" t="s">
        <v>11211</v>
      </c>
      <c r="D443" t="s">
        <v>217</v>
      </c>
      <c r="E443" t="s">
        <v>217</v>
      </c>
      <c r="F443" t="s">
        <v>140</v>
      </c>
      <c r="G443" t="s">
        <v>6990</v>
      </c>
    </row>
    <row r="444" spans="1:7" x14ac:dyDescent="0.25">
      <c r="A444">
        <v>81460326</v>
      </c>
      <c r="B444" t="s">
        <v>11655</v>
      </c>
      <c r="C444" t="s">
        <v>11211</v>
      </c>
      <c r="D444" t="s">
        <v>217</v>
      </c>
      <c r="E444" t="s">
        <v>217</v>
      </c>
      <c r="F444" t="s">
        <v>140</v>
      </c>
      <c r="G444" t="s">
        <v>6990</v>
      </c>
    </row>
    <row r="445" spans="1:7" x14ac:dyDescent="0.25">
      <c r="A445">
        <v>81460324</v>
      </c>
      <c r="B445" t="s">
        <v>11656</v>
      </c>
      <c r="C445" t="s">
        <v>11211</v>
      </c>
      <c r="D445" t="s">
        <v>217</v>
      </c>
      <c r="E445" t="s">
        <v>217</v>
      </c>
      <c r="F445" t="s">
        <v>140</v>
      </c>
      <c r="G445" t="s">
        <v>6990</v>
      </c>
    </row>
    <row r="446" spans="1:7" x14ac:dyDescent="0.25">
      <c r="A446">
        <v>81460124</v>
      </c>
      <c r="B446" t="s">
        <v>11657</v>
      </c>
      <c r="C446" t="s">
        <v>11211</v>
      </c>
      <c r="D446" t="s">
        <v>217</v>
      </c>
      <c r="E446" t="s">
        <v>217</v>
      </c>
      <c r="F446" t="s">
        <v>140</v>
      </c>
      <c r="G446" t="s">
        <v>6990</v>
      </c>
    </row>
    <row r="447" spans="1:7" x14ac:dyDescent="0.25">
      <c r="A447">
        <v>81460122</v>
      </c>
      <c r="B447" t="s">
        <v>11658</v>
      </c>
      <c r="C447" t="s">
        <v>11211</v>
      </c>
      <c r="D447" t="s">
        <v>217</v>
      </c>
      <c r="E447" t="s">
        <v>217</v>
      </c>
      <c r="F447" t="s">
        <v>140</v>
      </c>
      <c r="G447" t="s">
        <v>6990</v>
      </c>
    </row>
    <row r="448" spans="1:7" x14ac:dyDescent="0.25">
      <c r="A448">
        <v>81460120</v>
      </c>
      <c r="B448" t="s">
        <v>11659</v>
      </c>
      <c r="C448" t="s">
        <v>11211</v>
      </c>
      <c r="D448" t="s">
        <v>217</v>
      </c>
      <c r="E448" t="s">
        <v>217</v>
      </c>
      <c r="F448" t="s">
        <v>140</v>
      </c>
      <c r="G448" t="s">
        <v>6990</v>
      </c>
    </row>
    <row r="449" spans="1:7" x14ac:dyDescent="0.25">
      <c r="A449">
        <v>81460118</v>
      </c>
      <c r="B449" t="s">
        <v>11660</v>
      </c>
      <c r="C449" t="s">
        <v>11211</v>
      </c>
      <c r="D449" t="s">
        <v>217</v>
      </c>
      <c r="E449" t="s">
        <v>217</v>
      </c>
      <c r="F449" t="s">
        <v>140</v>
      </c>
      <c r="G449" t="s">
        <v>6990</v>
      </c>
    </row>
    <row r="450" spans="1:7" x14ac:dyDescent="0.25">
      <c r="A450">
        <v>81460116</v>
      </c>
      <c r="B450" t="s">
        <v>11661</v>
      </c>
      <c r="C450" t="s">
        <v>11211</v>
      </c>
      <c r="D450" t="s">
        <v>217</v>
      </c>
      <c r="E450" t="s">
        <v>217</v>
      </c>
      <c r="F450" t="s">
        <v>140</v>
      </c>
      <c r="G450" t="s">
        <v>6990</v>
      </c>
    </row>
    <row r="451" spans="1:7" x14ac:dyDescent="0.25">
      <c r="A451">
        <v>81460114</v>
      </c>
      <c r="B451" t="s">
        <v>11662</v>
      </c>
      <c r="C451" t="s">
        <v>11211</v>
      </c>
      <c r="D451" t="s">
        <v>217</v>
      </c>
      <c r="E451" t="s">
        <v>217</v>
      </c>
      <c r="F451" t="s">
        <v>140</v>
      </c>
      <c r="G451" t="s">
        <v>6990</v>
      </c>
    </row>
    <row r="452" spans="1:7" x14ac:dyDescent="0.25">
      <c r="A452">
        <v>81460112</v>
      </c>
      <c r="B452" t="s">
        <v>11663</v>
      </c>
      <c r="C452" t="s">
        <v>11211</v>
      </c>
      <c r="D452" t="s">
        <v>217</v>
      </c>
      <c r="E452" t="s">
        <v>217</v>
      </c>
      <c r="F452" t="s">
        <v>140</v>
      </c>
      <c r="G452" t="s">
        <v>6990</v>
      </c>
    </row>
    <row r="453" spans="1:7" x14ac:dyDescent="0.25">
      <c r="A453">
        <v>81459888</v>
      </c>
      <c r="B453" t="s">
        <v>11664</v>
      </c>
      <c r="C453" t="s">
        <v>11211</v>
      </c>
      <c r="D453" t="s">
        <v>598</v>
      </c>
      <c r="E453" t="s">
        <v>599</v>
      </c>
      <c r="F453" t="s">
        <v>140</v>
      </c>
      <c r="G453" t="s">
        <v>6990</v>
      </c>
    </row>
    <row r="454" spans="1:7" x14ac:dyDescent="0.25">
      <c r="A454">
        <v>81459886</v>
      </c>
      <c r="B454" t="s">
        <v>11665</v>
      </c>
      <c r="C454" t="s">
        <v>11211</v>
      </c>
      <c r="D454" t="s">
        <v>11643</v>
      </c>
      <c r="E454" t="s">
        <v>11644</v>
      </c>
      <c r="F454" t="s">
        <v>140</v>
      </c>
      <c r="G454" t="s">
        <v>6990</v>
      </c>
    </row>
    <row r="455" spans="1:7" x14ac:dyDescent="0.25">
      <c r="A455">
        <v>81459884</v>
      </c>
      <c r="B455" t="s">
        <v>11666</v>
      </c>
      <c r="C455" t="s">
        <v>11211</v>
      </c>
      <c r="D455" t="s">
        <v>598</v>
      </c>
      <c r="E455" t="s">
        <v>599</v>
      </c>
      <c r="F455" t="s">
        <v>140</v>
      </c>
      <c r="G455" t="s">
        <v>6990</v>
      </c>
    </row>
    <row r="456" spans="1:7" x14ac:dyDescent="0.25">
      <c r="A456">
        <v>81459882</v>
      </c>
      <c r="B456" t="s">
        <v>11667</v>
      </c>
      <c r="C456" t="s">
        <v>11211</v>
      </c>
      <c r="D456" t="s">
        <v>11643</v>
      </c>
      <c r="E456" t="s">
        <v>11644</v>
      </c>
      <c r="F456" t="s">
        <v>140</v>
      </c>
      <c r="G456" t="s">
        <v>6990</v>
      </c>
    </row>
    <row r="457" spans="1:7" x14ac:dyDescent="0.25">
      <c r="A457">
        <v>81459880</v>
      </c>
      <c r="B457" t="s">
        <v>11668</v>
      </c>
      <c r="C457" t="s">
        <v>11211</v>
      </c>
      <c r="D457" t="s">
        <v>11643</v>
      </c>
      <c r="E457" t="s">
        <v>11644</v>
      </c>
      <c r="F457" t="s">
        <v>140</v>
      </c>
      <c r="G457" t="s">
        <v>6990</v>
      </c>
    </row>
    <row r="458" spans="1:7" x14ac:dyDescent="0.25">
      <c r="A458">
        <v>81459878</v>
      </c>
      <c r="B458" t="s">
        <v>11669</v>
      </c>
      <c r="C458" t="s">
        <v>11211</v>
      </c>
      <c r="D458" t="s">
        <v>598</v>
      </c>
      <c r="E458" t="s">
        <v>599</v>
      </c>
      <c r="F458" t="s">
        <v>140</v>
      </c>
      <c r="G458" t="s">
        <v>6990</v>
      </c>
    </row>
    <row r="459" spans="1:7" x14ac:dyDescent="0.25">
      <c r="A459">
        <v>81459876</v>
      </c>
      <c r="B459" t="s">
        <v>11670</v>
      </c>
      <c r="C459" t="s">
        <v>11211</v>
      </c>
      <c r="D459" t="s">
        <v>598</v>
      </c>
      <c r="E459" t="s">
        <v>599</v>
      </c>
      <c r="F459" t="s">
        <v>140</v>
      </c>
      <c r="G459" t="s">
        <v>6990</v>
      </c>
    </row>
    <row r="460" spans="1:7" x14ac:dyDescent="0.25">
      <c r="A460">
        <v>81460320</v>
      </c>
      <c r="B460" t="s">
        <v>11671</v>
      </c>
      <c r="C460" t="s">
        <v>11211</v>
      </c>
      <c r="D460" t="s">
        <v>217</v>
      </c>
      <c r="E460" t="s">
        <v>217</v>
      </c>
      <c r="F460" t="s">
        <v>140</v>
      </c>
      <c r="G460" t="s">
        <v>6990</v>
      </c>
    </row>
    <row r="461" spans="1:7" x14ac:dyDescent="0.25">
      <c r="A461">
        <v>81460318</v>
      </c>
      <c r="B461" t="s">
        <v>11672</v>
      </c>
      <c r="C461" t="s">
        <v>11211</v>
      </c>
      <c r="D461" t="s">
        <v>217</v>
      </c>
      <c r="E461" t="s">
        <v>217</v>
      </c>
      <c r="F461" t="s">
        <v>140</v>
      </c>
      <c r="G461" t="s">
        <v>6990</v>
      </c>
    </row>
    <row r="462" spans="1:7" x14ac:dyDescent="0.25">
      <c r="A462">
        <v>81460316</v>
      </c>
      <c r="B462" t="s">
        <v>11673</v>
      </c>
      <c r="C462" t="s">
        <v>11211</v>
      </c>
      <c r="D462" t="s">
        <v>217</v>
      </c>
      <c r="E462" t="s">
        <v>217</v>
      </c>
      <c r="F462" t="s">
        <v>140</v>
      </c>
      <c r="G462" t="s">
        <v>6990</v>
      </c>
    </row>
    <row r="463" spans="1:7" x14ac:dyDescent="0.25">
      <c r="A463">
        <v>81460314</v>
      </c>
      <c r="B463" t="s">
        <v>11674</v>
      </c>
      <c r="C463" t="s">
        <v>11211</v>
      </c>
      <c r="D463" t="s">
        <v>217</v>
      </c>
      <c r="E463" t="s">
        <v>217</v>
      </c>
      <c r="F463" t="s">
        <v>140</v>
      </c>
      <c r="G463" t="s">
        <v>6990</v>
      </c>
    </row>
    <row r="464" spans="1:7" x14ac:dyDescent="0.25">
      <c r="A464">
        <v>81460312</v>
      </c>
      <c r="B464" t="s">
        <v>11675</v>
      </c>
      <c r="C464" t="s">
        <v>11211</v>
      </c>
      <c r="D464" t="s">
        <v>217</v>
      </c>
      <c r="E464" t="s">
        <v>217</v>
      </c>
      <c r="F464" t="s">
        <v>140</v>
      </c>
      <c r="G464" t="s">
        <v>6990</v>
      </c>
    </row>
    <row r="465" spans="1:7" x14ac:dyDescent="0.25">
      <c r="A465">
        <v>81460310</v>
      </c>
      <c r="B465" t="s">
        <v>11676</v>
      </c>
      <c r="C465" t="s">
        <v>11211</v>
      </c>
      <c r="D465" t="s">
        <v>217</v>
      </c>
      <c r="E465" t="s">
        <v>217</v>
      </c>
      <c r="F465" t="s">
        <v>140</v>
      </c>
      <c r="G465" t="s">
        <v>6990</v>
      </c>
    </row>
    <row r="466" spans="1:7" x14ac:dyDescent="0.25">
      <c r="A466">
        <v>81460308</v>
      </c>
      <c r="B466" t="s">
        <v>11677</v>
      </c>
      <c r="C466" t="s">
        <v>11211</v>
      </c>
      <c r="D466" t="s">
        <v>217</v>
      </c>
      <c r="E466" t="s">
        <v>217</v>
      </c>
      <c r="F466" t="s">
        <v>140</v>
      </c>
      <c r="G466" t="s">
        <v>6990</v>
      </c>
    </row>
    <row r="467" spans="1:7" x14ac:dyDescent="0.25">
      <c r="A467">
        <v>81460110</v>
      </c>
      <c r="B467" t="s">
        <v>11678</v>
      </c>
      <c r="C467" t="s">
        <v>11211</v>
      </c>
      <c r="D467" t="s">
        <v>217</v>
      </c>
      <c r="E467" t="s">
        <v>217</v>
      </c>
      <c r="F467" t="s">
        <v>140</v>
      </c>
      <c r="G467" t="s">
        <v>6990</v>
      </c>
    </row>
    <row r="468" spans="1:7" x14ac:dyDescent="0.25">
      <c r="A468">
        <v>81460108</v>
      </c>
      <c r="B468" t="s">
        <v>11679</v>
      </c>
      <c r="C468" t="s">
        <v>11211</v>
      </c>
      <c r="D468" t="s">
        <v>217</v>
      </c>
      <c r="E468" t="s">
        <v>217</v>
      </c>
      <c r="F468" t="s">
        <v>140</v>
      </c>
      <c r="G468" t="s">
        <v>6990</v>
      </c>
    </row>
    <row r="469" spans="1:7" x14ac:dyDescent="0.25">
      <c r="A469">
        <v>81460106</v>
      </c>
      <c r="B469" t="s">
        <v>11680</v>
      </c>
      <c r="C469" t="s">
        <v>11211</v>
      </c>
      <c r="D469" t="s">
        <v>217</v>
      </c>
      <c r="E469" t="s">
        <v>217</v>
      </c>
      <c r="F469" t="s">
        <v>140</v>
      </c>
      <c r="G469" t="s">
        <v>6990</v>
      </c>
    </row>
    <row r="470" spans="1:7" x14ac:dyDescent="0.25">
      <c r="A470">
        <v>81460104</v>
      </c>
      <c r="B470" t="s">
        <v>11681</v>
      </c>
      <c r="C470" t="s">
        <v>11211</v>
      </c>
      <c r="D470" t="s">
        <v>217</v>
      </c>
      <c r="E470" t="s">
        <v>217</v>
      </c>
      <c r="F470" t="s">
        <v>140</v>
      </c>
      <c r="G470" t="s">
        <v>6990</v>
      </c>
    </row>
    <row r="471" spans="1:7" x14ac:dyDescent="0.25">
      <c r="A471">
        <v>81460102</v>
      </c>
      <c r="B471" t="s">
        <v>11682</v>
      </c>
      <c r="C471" t="s">
        <v>11211</v>
      </c>
      <c r="D471" t="s">
        <v>217</v>
      </c>
      <c r="E471" t="s">
        <v>217</v>
      </c>
      <c r="F471" t="s">
        <v>140</v>
      </c>
      <c r="G471" t="s">
        <v>6990</v>
      </c>
    </row>
    <row r="472" spans="1:7" x14ac:dyDescent="0.25">
      <c r="A472">
        <v>81460100</v>
      </c>
      <c r="B472" t="s">
        <v>11683</v>
      </c>
      <c r="C472" t="s">
        <v>11211</v>
      </c>
      <c r="D472" t="s">
        <v>217</v>
      </c>
      <c r="E472" t="s">
        <v>217</v>
      </c>
      <c r="F472" t="s">
        <v>140</v>
      </c>
      <c r="G472" t="s">
        <v>6990</v>
      </c>
    </row>
    <row r="473" spans="1:7" x14ac:dyDescent="0.25">
      <c r="A473">
        <v>81460098</v>
      </c>
      <c r="B473" t="s">
        <v>11684</v>
      </c>
      <c r="C473" t="s">
        <v>11211</v>
      </c>
      <c r="D473" t="s">
        <v>217</v>
      </c>
      <c r="E473" t="s">
        <v>217</v>
      </c>
      <c r="F473" t="s">
        <v>140</v>
      </c>
      <c r="G473" t="s">
        <v>6990</v>
      </c>
    </row>
    <row r="474" spans="1:7" x14ac:dyDescent="0.25">
      <c r="A474">
        <v>81459874</v>
      </c>
      <c r="B474" t="s">
        <v>11685</v>
      </c>
      <c r="C474" t="s">
        <v>11211</v>
      </c>
      <c r="D474" t="s">
        <v>598</v>
      </c>
      <c r="E474" t="s">
        <v>599</v>
      </c>
      <c r="F474" t="s">
        <v>140</v>
      </c>
      <c r="G474" t="s">
        <v>6990</v>
      </c>
    </row>
    <row r="475" spans="1:7" x14ac:dyDescent="0.25">
      <c r="A475">
        <v>81459872</v>
      </c>
      <c r="B475" t="s">
        <v>11686</v>
      </c>
      <c r="C475" t="s">
        <v>11211</v>
      </c>
      <c r="D475" t="s">
        <v>598</v>
      </c>
      <c r="E475" t="s">
        <v>599</v>
      </c>
      <c r="F475" t="s">
        <v>140</v>
      </c>
      <c r="G475" t="s">
        <v>6990</v>
      </c>
    </row>
    <row r="476" spans="1:7" x14ac:dyDescent="0.25">
      <c r="A476">
        <v>81459870</v>
      </c>
      <c r="B476" t="s">
        <v>11687</v>
      </c>
      <c r="C476" t="s">
        <v>11211</v>
      </c>
      <c r="D476" t="s">
        <v>11643</v>
      </c>
      <c r="E476" t="s">
        <v>11644</v>
      </c>
      <c r="F476" t="s">
        <v>140</v>
      </c>
      <c r="G476" t="s">
        <v>6990</v>
      </c>
    </row>
    <row r="477" spans="1:7" x14ac:dyDescent="0.25">
      <c r="A477">
        <v>81459868</v>
      </c>
      <c r="B477" t="s">
        <v>11688</v>
      </c>
      <c r="C477" t="s">
        <v>11211</v>
      </c>
      <c r="D477" t="s">
        <v>11643</v>
      </c>
      <c r="E477" t="s">
        <v>11644</v>
      </c>
      <c r="F477" t="s">
        <v>140</v>
      </c>
      <c r="G477" t="s">
        <v>6990</v>
      </c>
    </row>
    <row r="478" spans="1:7" x14ac:dyDescent="0.25">
      <c r="A478">
        <v>81459866</v>
      </c>
      <c r="B478" t="s">
        <v>11689</v>
      </c>
      <c r="C478" t="s">
        <v>11211</v>
      </c>
      <c r="D478" t="s">
        <v>11643</v>
      </c>
      <c r="E478" t="s">
        <v>11644</v>
      </c>
      <c r="F478" t="s">
        <v>140</v>
      </c>
      <c r="G478" t="s">
        <v>6990</v>
      </c>
    </row>
    <row r="479" spans="1:7" x14ac:dyDescent="0.25">
      <c r="A479">
        <v>81459864</v>
      </c>
      <c r="B479" t="s">
        <v>11690</v>
      </c>
      <c r="C479" t="s">
        <v>11211</v>
      </c>
      <c r="D479" t="s">
        <v>598</v>
      </c>
      <c r="E479" t="s">
        <v>599</v>
      </c>
      <c r="F479" t="s">
        <v>140</v>
      </c>
      <c r="G479" t="s">
        <v>6990</v>
      </c>
    </row>
    <row r="480" spans="1:7" x14ac:dyDescent="0.25">
      <c r="A480">
        <v>81459862</v>
      </c>
      <c r="B480" t="s">
        <v>11691</v>
      </c>
      <c r="C480" t="s">
        <v>11211</v>
      </c>
      <c r="D480" t="s">
        <v>598</v>
      </c>
      <c r="E480" t="s">
        <v>599</v>
      </c>
      <c r="F480" t="s">
        <v>140</v>
      </c>
      <c r="G480" t="s">
        <v>6990</v>
      </c>
    </row>
    <row r="481" spans="1:7" x14ac:dyDescent="0.25">
      <c r="A481">
        <v>81460306</v>
      </c>
      <c r="B481" t="s">
        <v>11692</v>
      </c>
      <c r="C481" t="s">
        <v>11211</v>
      </c>
      <c r="D481" t="s">
        <v>217</v>
      </c>
      <c r="E481" t="s">
        <v>217</v>
      </c>
      <c r="F481" t="s">
        <v>140</v>
      </c>
      <c r="G481" t="s">
        <v>6990</v>
      </c>
    </row>
    <row r="482" spans="1:7" x14ac:dyDescent="0.25">
      <c r="A482">
        <v>81460304</v>
      </c>
      <c r="B482" t="s">
        <v>11693</v>
      </c>
      <c r="C482" t="s">
        <v>11211</v>
      </c>
      <c r="D482" t="s">
        <v>217</v>
      </c>
      <c r="E482" t="s">
        <v>217</v>
      </c>
      <c r="F482" t="s">
        <v>140</v>
      </c>
      <c r="G482" t="s">
        <v>6990</v>
      </c>
    </row>
    <row r="483" spans="1:7" x14ac:dyDescent="0.25">
      <c r="A483">
        <v>81460302</v>
      </c>
      <c r="B483" t="s">
        <v>11694</v>
      </c>
      <c r="C483" t="s">
        <v>11211</v>
      </c>
      <c r="D483" t="s">
        <v>217</v>
      </c>
      <c r="E483" t="s">
        <v>217</v>
      </c>
      <c r="F483" t="s">
        <v>140</v>
      </c>
      <c r="G483" t="s">
        <v>6990</v>
      </c>
    </row>
    <row r="484" spans="1:7" x14ac:dyDescent="0.25">
      <c r="A484">
        <v>81460300</v>
      </c>
      <c r="B484" t="s">
        <v>11695</v>
      </c>
      <c r="C484" t="s">
        <v>11211</v>
      </c>
      <c r="D484" t="s">
        <v>217</v>
      </c>
      <c r="E484" t="s">
        <v>217</v>
      </c>
      <c r="F484" t="s">
        <v>140</v>
      </c>
      <c r="G484" t="s">
        <v>6990</v>
      </c>
    </row>
    <row r="485" spans="1:7" x14ac:dyDescent="0.25">
      <c r="A485">
        <v>81460298</v>
      </c>
      <c r="B485" t="s">
        <v>11696</v>
      </c>
      <c r="C485" t="s">
        <v>11211</v>
      </c>
      <c r="D485" t="s">
        <v>217</v>
      </c>
      <c r="E485" t="s">
        <v>217</v>
      </c>
      <c r="F485" t="s">
        <v>140</v>
      </c>
      <c r="G485" t="s">
        <v>6990</v>
      </c>
    </row>
    <row r="486" spans="1:7" x14ac:dyDescent="0.25">
      <c r="A486">
        <v>81460296</v>
      </c>
      <c r="B486" t="s">
        <v>11697</v>
      </c>
      <c r="C486" t="s">
        <v>11211</v>
      </c>
      <c r="D486" t="s">
        <v>217</v>
      </c>
      <c r="E486" t="s">
        <v>217</v>
      </c>
      <c r="F486" t="s">
        <v>140</v>
      </c>
      <c r="G486" t="s">
        <v>6990</v>
      </c>
    </row>
    <row r="487" spans="1:7" x14ac:dyDescent="0.25">
      <c r="A487">
        <v>81460294</v>
      </c>
      <c r="B487" t="s">
        <v>11698</v>
      </c>
      <c r="C487" t="s">
        <v>11211</v>
      </c>
      <c r="D487" t="s">
        <v>217</v>
      </c>
      <c r="E487" t="s">
        <v>217</v>
      </c>
      <c r="F487" t="s">
        <v>140</v>
      </c>
      <c r="G487" t="s">
        <v>6990</v>
      </c>
    </row>
    <row r="488" spans="1:7" x14ac:dyDescent="0.25">
      <c r="A488">
        <v>81460096</v>
      </c>
      <c r="B488" t="s">
        <v>11699</v>
      </c>
      <c r="C488" t="s">
        <v>11211</v>
      </c>
      <c r="D488" t="s">
        <v>217</v>
      </c>
      <c r="E488" t="s">
        <v>217</v>
      </c>
      <c r="F488" t="s">
        <v>140</v>
      </c>
      <c r="G488" t="s">
        <v>6990</v>
      </c>
    </row>
    <row r="489" spans="1:7" x14ac:dyDescent="0.25">
      <c r="A489">
        <v>81460094</v>
      </c>
      <c r="B489" t="s">
        <v>11700</v>
      </c>
      <c r="C489" t="s">
        <v>11211</v>
      </c>
      <c r="D489" t="s">
        <v>217</v>
      </c>
      <c r="E489" t="s">
        <v>217</v>
      </c>
      <c r="F489" t="s">
        <v>140</v>
      </c>
      <c r="G489" t="s">
        <v>6990</v>
      </c>
    </row>
    <row r="490" spans="1:7" x14ac:dyDescent="0.25">
      <c r="A490">
        <v>81460092</v>
      </c>
      <c r="B490" t="s">
        <v>11701</v>
      </c>
      <c r="C490" t="s">
        <v>11211</v>
      </c>
      <c r="D490" t="s">
        <v>217</v>
      </c>
      <c r="E490" t="s">
        <v>217</v>
      </c>
      <c r="F490" t="s">
        <v>140</v>
      </c>
      <c r="G490" t="s">
        <v>6990</v>
      </c>
    </row>
    <row r="491" spans="1:7" x14ac:dyDescent="0.25">
      <c r="A491">
        <v>81460090</v>
      </c>
      <c r="B491" t="s">
        <v>11702</v>
      </c>
      <c r="C491" t="s">
        <v>11211</v>
      </c>
      <c r="D491" t="s">
        <v>217</v>
      </c>
      <c r="E491" t="s">
        <v>217</v>
      </c>
      <c r="F491" t="s">
        <v>140</v>
      </c>
      <c r="G491" t="s">
        <v>6990</v>
      </c>
    </row>
    <row r="492" spans="1:7" x14ac:dyDescent="0.25">
      <c r="A492">
        <v>81460088</v>
      </c>
      <c r="B492" t="s">
        <v>11703</v>
      </c>
      <c r="C492" t="s">
        <v>11211</v>
      </c>
      <c r="D492" t="s">
        <v>217</v>
      </c>
      <c r="E492" t="s">
        <v>217</v>
      </c>
      <c r="F492" t="s">
        <v>140</v>
      </c>
      <c r="G492" t="s">
        <v>6990</v>
      </c>
    </row>
    <row r="493" spans="1:7" x14ac:dyDescent="0.25">
      <c r="A493">
        <v>81460086</v>
      </c>
      <c r="B493" t="s">
        <v>11704</v>
      </c>
      <c r="C493" t="s">
        <v>11211</v>
      </c>
      <c r="D493" t="s">
        <v>217</v>
      </c>
      <c r="E493" t="s">
        <v>217</v>
      </c>
      <c r="F493" t="s">
        <v>140</v>
      </c>
      <c r="G493" t="s">
        <v>6990</v>
      </c>
    </row>
    <row r="494" spans="1:7" x14ac:dyDescent="0.25">
      <c r="A494">
        <v>81459848</v>
      </c>
      <c r="B494" t="s">
        <v>11705</v>
      </c>
      <c r="C494" t="s">
        <v>11211</v>
      </c>
      <c r="D494" t="s">
        <v>217</v>
      </c>
      <c r="E494" t="s">
        <v>217</v>
      </c>
      <c r="F494" t="s">
        <v>140</v>
      </c>
      <c r="G494" t="s">
        <v>6990</v>
      </c>
    </row>
    <row r="495" spans="1:7" x14ac:dyDescent="0.25">
      <c r="A495">
        <v>81459860</v>
      </c>
      <c r="B495" t="s">
        <v>11706</v>
      </c>
      <c r="C495" t="s">
        <v>11211</v>
      </c>
      <c r="D495" t="s">
        <v>598</v>
      </c>
      <c r="E495" t="s">
        <v>599</v>
      </c>
      <c r="F495" t="s">
        <v>140</v>
      </c>
      <c r="G495" t="s">
        <v>6990</v>
      </c>
    </row>
    <row r="496" spans="1:7" x14ac:dyDescent="0.25">
      <c r="A496">
        <v>81459858</v>
      </c>
      <c r="B496" t="s">
        <v>11707</v>
      </c>
      <c r="C496" t="s">
        <v>11211</v>
      </c>
      <c r="D496" t="s">
        <v>598</v>
      </c>
      <c r="E496" t="s">
        <v>599</v>
      </c>
      <c r="F496" t="s">
        <v>140</v>
      </c>
      <c r="G496" t="s">
        <v>6990</v>
      </c>
    </row>
    <row r="497" spans="1:7" x14ac:dyDescent="0.25">
      <c r="A497">
        <v>81459856</v>
      </c>
      <c r="B497" t="s">
        <v>11708</v>
      </c>
      <c r="C497" t="s">
        <v>11211</v>
      </c>
      <c r="D497" t="s">
        <v>598</v>
      </c>
      <c r="E497" t="s">
        <v>599</v>
      </c>
      <c r="F497" t="s">
        <v>140</v>
      </c>
      <c r="G497" t="s">
        <v>6990</v>
      </c>
    </row>
    <row r="498" spans="1:7" x14ac:dyDescent="0.25">
      <c r="A498">
        <v>81459854</v>
      </c>
      <c r="B498" t="s">
        <v>11709</v>
      </c>
      <c r="C498" t="s">
        <v>11211</v>
      </c>
      <c r="D498" t="s">
        <v>598</v>
      </c>
      <c r="E498" t="s">
        <v>599</v>
      </c>
      <c r="F498" t="s">
        <v>140</v>
      </c>
      <c r="G498" t="s">
        <v>6990</v>
      </c>
    </row>
    <row r="499" spans="1:7" x14ac:dyDescent="0.25">
      <c r="A499">
        <v>81459852</v>
      </c>
      <c r="B499" t="s">
        <v>11710</v>
      </c>
      <c r="C499" t="s">
        <v>11211</v>
      </c>
      <c r="D499" t="s">
        <v>11643</v>
      </c>
      <c r="E499" t="s">
        <v>11644</v>
      </c>
      <c r="F499" t="s">
        <v>140</v>
      </c>
      <c r="G499" t="s">
        <v>6990</v>
      </c>
    </row>
    <row r="500" spans="1:7" x14ac:dyDescent="0.25">
      <c r="A500">
        <v>81459850</v>
      </c>
      <c r="B500" t="s">
        <v>11711</v>
      </c>
      <c r="C500" t="s">
        <v>11211</v>
      </c>
      <c r="D500" t="s">
        <v>11643</v>
      </c>
      <c r="E500" t="s">
        <v>11644</v>
      </c>
      <c r="F500" t="s">
        <v>140</v>
      </c>
      <c r="G500" t="s">
        <v>6990</v>
      </c>
    </row>
    <row r="501" spans="1:7" x14ac:dyDescent="0.25">
      <c r="A501">
        <v>81460488</v>
      </c>
      <c r="B501" t="s">
        <v>11712</v>
      </c>
      <c r="C501" t="s">
        <v>11211</v>
      </c>
      <c r="D501" t="s">
        <v>217</v>
      </c>
      <c r="E501" t="s">
        <v>217</v>
      </c>
      <c r="F501" t="s">
        <v>140</v>
      </c>
      <c r="G501" t="s">
        <v>6990</v>
      </c>
    </row>
    <row r="502" spans="1:7" x14ac:dyDescent="0.25">
      <c r="A502">
        <v>81460486</v>
      </c>
      <c r="B502" t="s">
        <v>11713</v>
      </c>
      <c r="C502" t="s">
        <v>11211</v>
      </c>
      <c r="D502" t="s">
        <v>217</v>
      </c>
      <c r="E502" t="s">
        <v>217</v>
      </c>
      <c r="F502" t="s">
        <v>140</v>
      </c>
      <c r="G502" t="s">
        <v>6990</v>
      </c>
    </row>
    <row r="503" spans="1:7" x14ac:dyDescent="0.25">
      <c r="A503">
        <v>81460484</v>
      </c>
      <c r="B503" t="s">
        <v>11714</v>
      </c>
      <c r="C503" t="s">
        <v>11211</v>
      </c>
      <c r="D503" t="s">
        <v>217</v>
      </c>
      <c r="E503" t="s">
        <v>217</v>
      </c>
      <c r="F503" t="s">
        <v>140</v>
      </c>
      <c r="G503" t="s">
        <v>6990</v>
      </c>
    </row>
    <row r="504" spans="1:7" x14ac:dyDescent="0.25">
      <c r="A504">
        <v>81460482</v>
      </c>
      <c r="B504" t="s">
        <v>11715</v>
      </c>
      <c r="C504" t="s">
        <v>11211</v>
      </c>
      <c r="D504" t="s">
        <v>217</v>
      </c>
      <c r="E504" t="s">
        <v>217</v>
      </c>
      <c r="F504" t="s">
        <v>140</v>
      </c>
      <c r="G504" t="s">
        <v>6990</v>
      </c>
    </row>
    <row r="505" spans="1:7" x14ac:dyDescent="0.25">
      <c r="A505">
        <v>81460480</v>
      </c>
      <c r="B505" t="s">
        <v>11716</v>
      </c>
      <c r="C505" t="s">
        <v>11211</v>
      </c>
      <c r="D505" t="s">
        <v>217</v>
      </c>
      <c r="E505" t="s">
        <v>217</v>
      </c>
      <c r="F505" t="s">
        <v>140</v>
      </c>
      <c r="G505" t="s">
        <v>6990</v>
      </c>
    </row>
    <row r="506" spans="1:7" x14ac:dyDescent="0.25">
      <c r="A506">
        <v>81460478</v>
      </c>
      <c r="B506" t="s">
        <v>11717</v>
      </c>
      <c r="C506" t="s">
        <v>11211</v>
      </c>
      <c r="D506" t="s">
        <v>217</v>
      </c>
      <c r="E506" t="s">
        <v>217</v>
      </c>
      <c r="F506" t="s">
        <v>140</v>
      </c>
      <c r="G506" t="s">
        <v>6990</v>
      </c>
    </row>
    <row r="507" spans="1:7" x14ac:dyDescent="0.25">
      <c r="A507">
        <v>81460476</v>
      </c>
      <c r="B507" t="s">
        <v>11718</v>
      </c>
      <c r="C507" t="s">
        <v>11211</v>
      </c>
      <c r="D507" t="s">
        <v>217</v>
      </c>
      <c r="E507" t="s">
        <v>217</v>
      </c>
      <c r="F507" t="s">
        <v>140</v>
      </c>
      <c r="G507" t="s">
        <v>6990</v>
      </c>
    </row>
    <row r="508" spans="1:7" x14ac:dyDescent="0.25">
      <c r="A508">
        <v>81460292</v>
      </c>
      <c r="B508" t="s">
        <v>11719</v>
      </c>
      <c r="C508" t="s">
        <v>11211</v>
      </c>
      <c r="D508" t="s">
        <v>217</v>
      </c>
      <c r="E508" t="s">
        <v>217</v>
      </c>
      <c r="F508" t="s">
        <v>140</v>
      </c>
      <c r="G508" t="s">
        <v>6990</v>
      </c>
    </row>
    <row r="509" spans="1:7" x14ac:dyDescent="0.25">
      <c r="A509">
        <v>81460290</v>
      </c>
      <c r="B509" t="s">
        <v>11720</v>
      </c>
      <c r="C509" t="s">
        <v>11211</v>
      </c>
      <c r="D509" t="s">
        <v>217</v>
      </c>
      <c r="E509" t="s">
        <v>217</v>
      </c>
      <c r="F509" t="s">
        <v>140</v>
      </c>
      <c r="G509" t="s">
        <v>6990</v>
      </c>
    </row>
    <row r="510" spans="1:7" x14ac:dyDescent="0.25">
      <c r="A510">
        <v>81460288</v>
      </c>
      <c r="B510" t="s">
        <v>11721</v>
      </c>
      <c r="C510" t="s">
        <v>11211</v>
      </c>
      <c r="D510" t="s">
        <v>217</v>
      </c>
      <c r="E510" t="s">
        <v>217</v>
      </c>
      <c r="F510" t="s">
        <v>140</v>
      </c>
      <c r="G510" t="s">
        <v>6990</v>
      </c>
    </row>
    <row r="511" spans="1:7" x14ac:dyDescent="0.25">
      <c r="A511">
        <v>81460286</v>
      </c>
      <c r="B511" t="s">
        <v>11722</v>
      </c>
      <c r="C511" t="s">
        <v>11211</v>
      </c>
      <c r="D511" t="s">
        <v>217</v>
      </c>
      <c r="E511" t="s">
        <v>217</v>
      </c>
      <c r="F511" t="s">
        <v>140</v>
      </c>
      <c r="G511" t="s">
        <v>6990</v>
      </c>
    </row>
    <row r="512" spans="1:7" x14ac:dyDescent="0.25">
      <c r="A512">
        <v>81460284</v>
      </c>
      <c r="B512" t="s">
        <v>11723</v>
      </c>
      <c r="C512" t="s">
        <v>11211</v>
      </c>
      <c r="D512" t="s">
        <v>217</v>
      </c>
      <c r="E512" t="s">
        <v>217</v>
      </c>
      <c r="F512" t="s">
        <v>140</v>
      </c>
      <c r="G512" t="s">
        <v>6990</v>
      </c>
    </row>
    <row r="513" spans="1:7" x14ac:dyDescent="0.25">
      <c r="A513">
        <v>81460282</v>
      </c>
      <c r="B513" t="s">
        <v>11724</v>
      </c>
      <c r="C513" t="s">
        <v>11211</v>
      </c>
      <c r="D513" t="s">
        <v>217</v>
      </c>
      <c r="E513" t="s">
        <v>217</v>
      </c>
      <c r="F513" t="s">
        <v>140</v>
      </c>
      <c r="G513" t="s">
        <v>6990</v>
      </c>
    </row>
    <row r="514" spans="1:7" x14ac:dyDescent="0.25">
      <c r="A514">
        <v>81460280</v>
      </c>
      <c r="B514" t="s">
        <v>11725</v>
      </c>
      <c r="C514" t="s">
        <v>11211</v>
      </c>
      <c r="D514" t="s">
        <v>217</v>
      </c>
      <c r="E514" t="s">
        <v>217</v>
      </c>
      <c r="F514" t="s">
        <v>140</v>
      </c>
      <c r="G514" t="s">
        <v>6990</v>
      </c>
    </row>
    <row r="515" spans="1:7" x14ac:dyDescent="0.25">
      <c r="A515">
        <v>81460084</v>
      </c>
      <c r="B515" t="s">
        <v>11726</v>
      </c>
      <c r="C515" t="s">
        <v>11211</v>
      </c>
      <c r="D515" t="s">
        <v>217</v>
      </c>
      <c r="E515" t="s">
        <v>217</v>
      </c>
      <c r="F515" t="s">
        <v>140</v>
      </c>
      <c r="G515" t="s">
        <v>6990</v>
      </c>
    </row>
    <row r="516" spans="1:7" x14ac:dyDescent="0.25">
      <c r="A516">
        <v>81460082</v>
      </c>
      <c r="B516" t="s">
        <v>11727</v>
      </c>
      <c r="C516" t="s">
        <v>11211</v>
      </c>
      <c r="D516" t="s">
        <v>217</v>
      </c>
      <c r="E516" t="s">
        <v>217</v>
      </c>
      <c r="F516" t="s">
        <v>140</v>
      </c>
      <c r="G516" t="s">
        <v>6990</v>
      </c>
    </row>
    <row r="517" spans="1:7" x14ac:dyDescent="0.25">
      <c r="A517">
        <v>81460080</v>
      </c>
      <c r="B517" t="s">
        <v>11728</v>
      </c>
      <c r="C517" t="s">
        <v>11211</v>
      </c>
      <c r="D517" t="s">
        <v>217</v>
      </c>
      <c r="E517" t="s">
        <v>217</v>
      </c>
      <c r="F517" t="s">
        <v>140</v>
      </c>
      <c r="G517" t="s">
        <v>6990</v>
      </c>
    </row>
    <row r="518" spans="1:7" x14ac:dyDescent="0.25">
      <c r="A518">
        <v>81460078</v>
      </c>
      <c r="B518" t="s">
        <v>11729</v>
      </c>
      <c r="C518" t="s">
        <v>11211</v>
      </c>
      <c r="D518" t="s">
        <v>217</v>
      </c>
      <c r="E518" t="s">
        <v>217</v>
      </c>
      <c r="F518" t="s">
        <v>140</v>
      </c>
      <c r="G518" t="s">
        <v>6990</v>
      </c>
    </row>
    <row r="519" spans="1:7" x14ac:dyDescent="0.25">
      <c r="A519">
        <v>81460076</v>
      </c>
      <c r="B519" t="s">
        <v>11730</v>
      </c>
      <c r="C519" t="s">
        <v>11211</v>
      </c>
      <c r="D519" t="s">
        <v>217</v>
      </c>
      <c r="E519" t="s">
        <v>217</v>
      </c>
      <c r="F519" t="s">
        <v>140</v>
      </c>
      <c r="G519" t="s">
        <v>6990</v>
      </c>
    </row>
    <row r="520" spans="1:7" x14ac:dyDescent="0.25">
      <c r="A520">
        <v>81460074</v>
      </c>
      <c r="B520" t="s">
        <v>11731</v>
      </c>
      <c r="C520" t="s">
        <v>11211</v>
      </c>
      <c r="D520" t="s">
        <v>217</v>
      </c>
      <c r="E520" t="s">
        <v>217</v>
      </c>
      <c r="F520" t="s">
        <v>140</v>
      </c>
      <c r="G520" t="s">
        <v>6990</v>
      </c>
    </row>
    <row r="521" spans="1:7" x14ac:dyDescent="0.25">
      <c r="A521">
        <v>81460072</v>
      </c>
      <c r="B521" t="s">
        <v>11732</v>
      </c>
      <c r="C521" t="s">
        <v>11211</v>
      </c>
      <c r="D521" t="s">
        <v>217</v>
      </c>
      <c r="E521" t="s">
        <v>217</v>
      </c>
      <c r="F521" t="s">
        <v>140</v>
      </c>
      <c r="G521" t="s">
        <v>6990</v>
      </c>
    </row>
    <row r="522" spans="1:7" x14ac:dyDescent="0.25">
      <c r="A522">
        <v>81460462</v>
      </c>
      <c r="B522" t="s">
        <v>11733</v>
      </c>
      <c r="C522" t="s">
        <v>11211</v>
      </c>
      <c r="D522" t="s">
        <v>217</v>
      </c>
      <c r="E522" t="s">
        <v>217</v>
      </c>
      <c r="F522" t="s">
        <v>140</v>
      </c>
      <c r="G522" t="s">
        <v>6990</v>
      </c>
    </row>
    <row r="523" spans="1:7" x14ac:dyDescent="0.25">
      <c r="A523">
        <v>81460474</v>
      </c>
      <c r="B523" t="s">
        <v>11734</v>
      </c>
      <c r="C523" t="s">
        <v>11211</v>
      </c>
      <c r="D523" t="s">
        <v>217</v>
      </c>
      <c r="E523" t="s">
        <v>217</v>
      </c>
      <c r="F523" t="s">
        <v>140</v>
      </c>
      <c r="G523" t="s">
        <v>6990</v>
      </c>
    </row>
    <row r="524" spans="1:7" x14ac:dyDescent="0.25">
      <c r="A524">
        <v>81460472</v>
      </c>
      <c r="B524" t="s">
        <v>11735</v>
      </c>
      <c r="C524" t="s">
        <v>11211</v>
      </c>
      <c r="D524" t="s">
        <v>217</v>
      </c>
      <c r="E524" t="s">
        <v>217</v>
      </c>
      <c r="F524" t="s">
        <v>140</v>
      </c>
      <c r="G524" t="s">
        <v>6990</v>
      </c>
    </row>
    <row r="525" spans="1:7" x14ac:dyDescent="0.25">
      <c r="A525">
        <v>81460470</v>
      </c>
      <c r="B525" t="s">
        <v>11736</v>
      </c>
      <c r="C525" t="s">
        <v>11211</v>
      </c>
      <c r="D525" t="s">
        <v>217</v>
      </c>
      <c r="E525" t="s">
        <v>217</v>
      </c>
      <c r="F525" t="s">
        <v>140</v>
      </c>
      <c r="G525" t="s">
        <v>6990</v>
      </c>
    </row>
    <row r="526" spans="1:7" x14ac:dyDescent="0.25">
      <c r="A526">
        <v>81460468</v>
      </c>
      <c r="B526" t="s">
        <v>11737</v>
      </c>
      <c r="C526" t="s">
        <v>11211</v>
      </c>
      <c r="D526" t="s">
        <v>217</v>
      </c>
      <c r="E526" t="s">
        <v>217</v>
      </c>
      <c r="F526" t="s">
        <v>140</v>
      </c>
      <c r="G526" t="s">
        <v>6990</v>
      </c>
    </row>
    <row r="527" spans="1:7" x14ac:dyDescent="0.25">
      <c r="A527">
        <v>81460466</v>
      </c>
      <c r="B527" t="s">
        <v>11738</v>
      </c>
      <c r="C527" t="s">
        <v>11211</v>
      </c>
      <c r="D527" t="s">
        <v>217</v>
      </c>
      <c r="E527" t="s">
        <v>217</v>
      </c>
      <c r="F527" t="s">
        <v>140</v>
      </c>
      <c r="G527" t="s">
        <v>6990</v>
      </c>
    </row>
    <row r="528" spans="1:7" x14ac:dyDescent="0.25">
      <c r="A528">
        <v>81460464</v>
      </c>
      <c r="B528" t="s">
        <v>11739</v>
      </c>
      <c r="C528" t="s">
        <v>11211</v>
      </c>
      <c r="D528" t="s">
        <v>217</v>
      </c>
      <c r="E528" t="s">
        <v>217</v>
      </c>
      <c r="F528" t="s">
        <v>140</v>
      </c>
      <c r="G528" t="s">
        <v>6990</v>
      </c>
    </row>
    <row r="529" spans="1:7" x14ac:dyDescent="0.25">
      <c r="A529">
        <v>81460278</v>
      </c>
      <c r="B529" t="s">
        <v>11740</v>
      </c>
      <c r="C529" t="s">
        <v>11211</v>
      </c>
      <c r="D529" t="s">
        <v>217</v>
      </c>
      <c r="E529" t="s">
        <v>217</v>
      </c>
      <c r="F529" t="s">
        <v>140</v>
      </c>
      <c r="G529" t="s">
        <v>6990</v>
      </c>
    </row>
    <row r="530" spans="1:7" x14ac:dyDescent="0.25">
      <c r="A530">
        <v>81460276</v>
      </c>
      <c r="B530" t="s">
        <v>11741</v>
      </c>
      <c r="C530" t="s">
        <v>11211</v>
      </c>
      <c r="D530" t="s">
        <v>217</v>
      </c>
      <c r="E530" t="s">
        <v>217</v>
      </c>
      <c r="F530" t="s">
        <v>140</v>
      </c>
      <c r="G530" t="s">
        <v>6990</v>
      </c>
    </row>
    <row r="531" spans="1:7" x14ac:dyDescent="0.25">
      <c r="A531">
        <v>81460274</v>
      </c>
      <c r="B531" t="s">
        <v>11742</v>
      </c>
      <c r="C531" t="s">
        <v>11211</v>
      </c>
      <c r="D531" t="s">
        <v>217</v>
      </c>
      <c r="E531" t="s">
        <v>217</v>
      </c>
      <c r="F531" t="s">
        <v>140</v>
      </c>
      <c r="G531" t="s">
        <v>6990</v>
      </c>
    </row>
    <row r="532" spans="1:7" x14ac:dyDescent="0.25">
      <c r="A532">
        <v>81460272</v>
      </c>
      <c r="B532" t="s">
        <v>11743</v>
      </c>
      <c r="C532" t="s">
        <v>11211</v>
      </c>
      <c r="D532" t="s">
        <v>217</v>
      </c>
      <c r="E532" t="s">
        <v>217</v>
      </c>
      <c r="F532" t="s">
        <v>140</v>
      </c>
      <c r="G532" t="s">
        <v>6990</v>
      </c>
    </row>
    <row r="533" spans="1:7" x14ac:dyDescent="0.25">
      <c r="A533">
        <v>81460270</v>
      </c>
      <c r="B533" t="s">
        <v>11744</v>
      </c>
      <c r="C533" t="s">
        <v>11211</v>
      </c>
      <c r="D533" t="s">
        <v>217</v>
      </c>
      <c r="E533" t="s">
        <v>217</v>
      </c>
      <c r="F533" t="s">
        <v>140</v>
      </c>
      <c r="G533" t="s">
        <v>6990</v>
      </c>
    </row>
    <row r="534" spans="1:7" x14ac:dyDescent="0.25">
      <c r="A534">
        <v>81460268</v>
      </c>
      <c r="B534" t="s">
        <v>11745</v>
      </c>
      <c r="C534" t="s">
        <v>11211</v>
      </c>
      <c r="D534" t="s">
        <v>217</v>
      </c>
      <c r="E534" t="s">
        <v>217</v>
      </c>
      <c r="F534" t="s">
        <v>140</v>
      </c>
      <c r="G534" t="s">
        <v>6990</v>
      </c>
    </row>
    <row r="535" spans="1:7" x14ac:dyDescent="0.25">
      <c r="A535">
        <v>81460266</v>
      </c>
      <c r="B535" t="s">
        <v>11746</v>
      </c>
      <c r="C535" t="s">
        <v>11211</v>
      </c>
      <c r="D535" t="s">
        <v>217</v>
      </c>
      <c r="E535" t="s">
        <v>217</v>
      </c>
      <c r="F535" t="s">
        <v>140</v>
      </c>
      <c r="G535" t="s">
        <v>6990</v>
      </c>
    </row>
    <row r="536" spans="1:7" x14ac:dyDescent="0.25">
      <c r="A536">
        <v>81460070</v>
      </c>
      <c r="B536" t="s">
        <v>11747</v>
      </c>
      <c r="C536" t="s">
        <v>11211</v>
      </c>
      <c r="D536" t="s">
        <v>217</v>
      </c>
      <c r="E536" t="s">
        <v>217</v>
      </c>
      <c r="F536" t="s">
        <v>140</v>
      </c>
      <c r="G536" t="s">
        <v>6990</v>
      </c>
    </row>
    <row r="537" spans="1:7" x14ac:dyDescent="0.25">
      <c r="A537">
        <v>81460068</v>
      </c>
      <c r="B537" t="s">
        <v>11748</v>
      </c>
      <c r="C537" t="s">
        <v>11211</v>
      </c>
      <c r="D537" t="s">
        <v>217</v>
      </c>
      <c r="E537" t="s">
        <v>217</v>
      </c>
      <c r="F537" t="s">
        <v>140</v>
      </c>
      <c r="G537" t="s">
        <v>6990</v>
      </c>
    </row>
    <row r="538" spans="1:7" x14ac:dyDescent="0.25">
      <c r="A538">
        <v>81460066</v>
      </c>
      <c r="B538" t="s">
        <v>11749</v>
      </c>
      <c r="C538" t="s">
        <v>11211</v>
      </c>
      <c r="D538" t="s">
        <v>217</v>
      </c>
      <c r="E538" t="s">
        <v>217</v>
      </c>
      <c r="F538" t="s">
        <v>140</v>
      </c>
      <c r="G538" t="s">
        <v>6990</v>
      </c>
    </row>
    <row r="539" spans="1:7" x14ac:dyDescent="0.25">
      <c r="A539">
        <v>81460064</v>
      </c>
      <c r="B539" t="s">
        <v>11750</v>
      </c>
      <c r="C539" t="s">
        <v>11211</v>
      </c>
      <c r="D539" t="s">
        <v>217</v>
      </c>
      <c r="E539" t="s">
        <v>217</v>
      </c>
      <c r="F539" t="s">
        <v>140</v>
      </c>
      <c r="G539" t="s">
        <v>6990</v>
      </c>
    </row>
    <row r="540" spans="1:7" x14ac:dyDescent="0.25">
      <c r="A540">
        <v>81460062</v>
      </c>
      <c r="B540" t="s">
        <v>11751</v>
      </c>
      <c r="C540" t="s">
        <v>11211</v>
      </c>
      <c r="D540" t="s">
        <v>217</v>
      </c>
      <c r="E540" t="s">
        <v>217</v>
      </c>
      <c r="F540" t="s">
        <v>140</v>
      </c>
      <c r="G540" t="s">
        <v>6990</v>
      </c>
    </row>
    <row r="541" spans="1:7" x14ac:dyDescent="0.25">
      <c r="A541">
        <v>81460060</v>
      </c>
      <c r="B541" t="s">
        <v>11752</v>
      </c>
      <c r="C541" t="s">
        <v>11211</v>
      </c>
      <c r="D541" t="s">
        <v>217</v>
      </c>
      <c r="E541" t="s">
        <v>217</v>
      </c>
      <c r="F541" t="s">
        <v>140</v>
      </c>
      <c r="G541" t="s">
        <v>6990</v>
      </c>
    </row>
    <row r="542" spans="1:7" x14ac:dyDescent="0.25">
      <c r="A542">
        <v>81460058</v>
      </c>
      <c r="B542" t="s">
        <v>11753</v>
      </c>
      <c r="C542" t="s">
        <v>11211</v>
      </c>
      <c r="D542" t="s">
        <v>217</v>
      </c>
      <c r="E542" t="s">
        <v>217</v>
      </c>
      <c r="F542" t="s">
        <v>140</v>
      </c>
      <c r="G542" t="s">
        <v>6990</v>
      </c>
    </row>
    <row r="543" spans="1:7" x14ac:dyDescent="0.25">
      <c r="A543">
        <v>81460460</v>
      </c>
      <c r="B543" t="s">
        <v>11754</v>
      </c>
      <c r="C543" t="s">
        <v>11211</v>
      </c>
      <c r="D543" t="s">
        <v>217</v>
      </c>
      <c r="E543" t="s">
        <v>217</v>
      </c>
      <c r="F543" t="s">
        <v>140</v>
      </c>
      <c r="G543" t="s">
        <v>6990</v>
      </c>
    </row>
    <row r="544" spans="1:7" x14ac:dyDescent="0.25">
      <c r="A544">
        <v>81460458</v>
      </c>
      <c r="B544" t="s">
        <v>11755</v>
      </c>
      <c r="C544" t="s">
        <v>11211</v>
      </c>
      <c r="D544" t="s">
        <v>217</v>
      </c>
      <c r="E544" t="s">
        <v>217</v>
      </c>
      <c r="F544" t="s">
        <v>140</v>
      </c>
      <c r="G544" t="s">
        <v>6990</v>
      </c>
    </row>
    <row r="545" spans="1:7" x14ac:dyDescent="0.25">
      <c r="A545">
        <v>81460456</v>
      </c>
      <c r="B545" t="s">
        <v>11756</v>
      </c>
      <c r="C545" t="s">
        <v>11211</v>
      </c>
      <c r="D545" t="s">
        <v>217</v>
      </c>
      <c r="E545" t="s">
        <v>217</v>
      </c>
      <c r="F545" t="s">
        <v>140</v>
      </c>
      <c r="G545" t="s">
        <v>6990</v>
      </c>
    </row>
    <row r="546" spans="1:7" x14ac:dyDescent="0.25">
      <c r="A546">
        <v>81460454</v>
      </c>
      <c r="B546" t="s">
        <v>11757</v>
      </c>
      <c r="C546" t="s">
        <v>11211</v>
      </c>
      <c r="D546" t="s">
        <v>217</v>
      </c>
      <c r="E546" t="s">
        <v>217</v>
      </c>
      <c r="F546" t="s">
        <v>140</v>
      </c>
      <c r="G546" t="s">
        <v>6990</v>
      </c>
    </row>
    <row r="547" spans="1:7" x14ac:dyDescent="0.25">
      <c r="A547">
        <v>81460452</v>
      </c>
      <c r="B547" t="s">
        <v>11758</v>
      </c>
      <c r="C547" t="s">
        <v>11211</v>
      </c>
      <c r="D547" t="s">
        <v>217</v>
      </c>
      <c r="E547" t="s">
        <v>217</v>
      </c>
      <c r="F547" t="s">
        <v>140</v>
      </c>
      <c r="G547" t="s">
        <v>6990</v>
      </c>
    </row>
    <row r="548" spans="1:7" x14ac:dyDescent="0.25">
      <c r="A548">
        <v>81460450</v>
      </c>
      <c r="B548" t="s">
        <v>11759</v>
      </c>
      <c r="C548" t="s">
        <v>11211</v>
      </c>
      <c r="D548" t="s">
        <v>217</v>
      </c>
      <c r="E548" t="s">
        <v>217</v>
      </c>
      <c r="F548" t="s">
        <v>140</v>
      </c>
      <c r="G548" t="s">
        <v>6990</v>
      </c>
    </row>
    <row r="549" spans="1:7" x14ac:dyDescent="0.25">
      <c r="A549">
        <v>81460448</v>
      </c>
      <c r="B549" t="s">
        <v>11760</v>
      </c>
      <c r="C549" t="s">
        <v>11211</v>
      </c>
      <c r="D549" t="s">
        <v>217</v>
      </c>
      <c r="E549" t="s">
        <v>217</v>
      </c>
      <c r="F549" t="s">
        <v>140</v>
      </c>
      <c r="G549" t="s">
        <v>6990</v>
      </c>
    </row>
    <row r="550" spans="1:7" x14ac:dyDescent="0.25">
      <c r="A550">
        <v>81460264</v>
      </c>
      <c r="B550" t="s">
        <v>11761</v>
      </c>
      <c r="C550" t="s">
        <v>11211</v>
      </c>
      <c r="D550" t="s">
        <v>217</v>
      </c>
      <c r="E550" t="s">
        <v>217</v>
      </c>
      <c r="F550" t="s">
        <v>140</v>
      </c>
      <c r="G550" t="s">
        <v>6990</v>
      </c>
    </row>
    <row r="551" spans="1:7" x14ac:dyDescent="0.25">
      <c r="A551">
        <v>81460262</v>
      </c>
      <c r="B551" t="s">
        <v>11762</v>
      </c>
      <c r="C551" t="s">
        <v>11211</v>
      </c>
      <c r="D551" t="s">
        <v>217</v>
      </c>
      <c r="E551" t="s">
        <v>217</v>
      </c>
      <c r="F551" t="s">
        <v>140</v>
      </c>
      <c r="G551" t="s">
        <v>6990</v>
      </c>
    </row>
    <row r="552" spans="1:7" x14ac:dyDescent="0.25">
      <c r="A552">
        <v>81460260</v>
      </c>
      <c r="B552" t="s">
        <v>11763</v>
      </c>
      <c r="C552" t="s">
        <v>11211</v>
      </c>
      <c r="D552" t="s">
        <v>217</v>
      </c>
      <c r="E552" t="s">
        <v>217</v>
      </c>
      <c r="F552" t="s">
        <v>140</v>
      </c>
      <c r="G552" t="s">
        <v>6990</v>
      </c>
    </row>
    <row r="553" spans="1:7" x14ac:dyDescent="0.25">
      <c r="A553">
        <v>81460258</v>
      </c>
      <c r="B553" t="s">
        <v>11764</v>
      </c>
      <c r="C553" t="s">
        <v>11211</v>
      </c>
      <c r="D553" t="s">
        <v>217</v>
      </c>
      <c r="E553" t="s">
        <v>217</v>
      </c>
      <c r="F553" t="s">
        <v>140</v>
      </c>
      <c r="G553" t="s">
        <v>6990</v>
      </c>
    </row>
    <row r="554" spans="1:7" x14ac:dyDescent="0.25">
      <c r="A554">
        <v>81460256</v>
      </c>
      <c r="B554" t="s">
        <v>11765</v>
      </c>
      <c r="C554" t="s">
        <v>11211</v>
      </c>
      <c r="D554" t="s">
        <v>217</v>
      </c>
      <c r="E554" t="s">
        <v>217</v>
      </c>
      <c r="F554" t="s">
        <v>140</v>
      </c>
      <c r="G554" t="s">
        <v>6990</v>
      </c>
    </row>
    <row r="555" spans="1:7" x14ac:dyDescent="0.25">
      <c r="A555">
        <v>81460254</v>
      </c>
      <c r="B555" t="s">
        <v>11766</v>
      </c>
      <c r="C555" t="s">
        <v>11211</v>
      </c>
      <c r="D555" t="s">
        <v>217</v>
      </c>
      <c r="E555" t="s">
        <v>217</v>
      </c>
      <c r="F555" t="s">
        <v>140</v>
      </c>
      <c r="G555" t="s">
        <v>6990</v>
      </c>
    </row>
    <row r="556" spans="1:7" x14ac:dyDescent="0.25">
      <c r="A556">
        <v>81460252</v>
      </c>
      <c r="B556" t="s">
        <v>11767</v>
      </c>
      <c r="C556" t="s">
        <v>11211</v>
      </c>
      <c r="D556" t="s">
        <v>217</v>
      </c>
      <c r="E556" t="s">
        <v>217</v>
      </c>
      <c r="F556" t="s">
        <v>140</v>
      </c>
      <c r="G556" t="s">
        <v>6990</v>
      </c>
    </row>
    <row r="557" spans="1:7" x14ac:dyDescent="0.25">
      <c r="A557">
        <v>81460056</v>
      </c>
      <c r="B557" t="s">
        <v>11768</v>
      </c>
      <c r="C557" t="s">
        <v>11211</v>
      </c>
      <c r="D557" t="s">
        <v>217</v>
      </c>
      <c r="E557" t="s">
        <v>217</v>
      </c>
      <c r="F557" t="s">
        <v>140</v>
      </c>
      <c r="G557" t="s">
        <v>6990</v>
      </c>
    </row>
    <row r="558" spans="1:7" x14ac:dyDescent="0.25">
      <c r="A558">
        <v>81460054</v>
      </c>
      <c r="B558" t="s">
        <v>11769</v>
      </c>
      <c r="C558" t="s">
        <v>11211</v>
      </c>
      <c r="D558" t="s">
        <v>217</v>
      </c>
      <c r="E558" t="s">
        <v>217</v>
      </c>
      <c r="F558" t="s">
        <v>140</v>
      </c>
      <c r="G558" t="s">
        <v>6990</v>
      </c>
    </row>
    <row r="559" spans="1:7" x14ac:dyDescent="0.25">
      <c r="A559">
        <v>81460052</v>
      </c>
      <c r="B559" t="s">
        <v>11770</v>
      </c>
      <c r="C559" t="s">
        <v>11211</v>
      </c>
      <c r="D559" t="s">
        <v>217</v>
      </c>
      <c r="E559" t="s">
        <v>217</v>
      </c>
      <c r="F559" t="s">
        <v>140</v>
      </c>
      <c r="G559" t="s">
        <v>6990</v>
      </c>
    </row>
    <row r="560" spans="1:7" x14ac:dyDescent="0.25">
      <c r="A560">
        <v>81460050</v>
      </c>
      <c r="B560" t="s">
        <v>11771</v>
      </c>
      <c r="C560" t="s">
        <v>11211</v>
      </c>
      <c r="D560" t="s">
        <v>217</v>
      </c>
      <c r="E560" t="s">
        <v>217</v>
      </c>
      <c r="F560" t="s">
        <v>140</v>
      </c>
      <c r="G560" t="s">
        <v>6990</v>
      </c>
    </row>
    <row r="561" spans="1:7" x14ac:dyDescent="0.25">
      <c r="A561">
        <v>81460048</v>
      </c>
      <c r="B561" t="s">
        <v>11772</v>
      </c>
      <c r="C561" t="s">
        <v>11211</v>
      </c>
      <c r="D561" t="s">
        <v>217</v>
      </c>
      <c r="E561" t="s">
        <v>217</v>
      </c>
      <c r="F561" t="s">
        <v>140</v>
      </c>
      <c r="G561" t="s">
        <v>6990</v>
      </c>
    </row>
    <row r="562" spans="1:7" x14ac:dyDescent="0.25">
      <c r="A562">
        <v>81460046</v>
      </c>
      <c r="B562" t="s">
        <v>11773</v>
      </c>
      <c r="C562" t="s">
        <v>11211</v>
      </c>
      <c r="D562" t="s">
        <v>217</v>
      </c>
      <c r="E562" t="s">
        <v>217</v>
      </c>
      <c r="F562" t="s">
        <v>140</v>
      </c>
      <c r="G562" t="s">
        <v>6990</v>
      </c>
    </row>
    <row r="563" spans="1:7" x14ac:dyDescent="0.25">
      <c r="A563">
        <v>81460044</v>
      </c>
      <c r="B563" t="s">
        <v>11774</v>
      </c>
      <c r="C563" t="s">
        <v>11211</v>
      </c>
      <c r="D563" t="s">
        <v>217</v>
      </c>
      <c r="E563" t="s">
        <v>217</v>
      </c>
      <c r="F563" t="s">
        <v>140</v>
      </c>
      <c r="G563" t="s">
        <v>6990</v>
      </c>
    </row>
    <row r="564" spans="1:7" x14ac:dyDescent="0.25">
      <c r="A564">
        <v>81460446</v>
      </c>
      <c r="B564" t="s">
        <v>11775</v>
      </c>
      <c r="C564" t="s">
        <v>11211</v>
      </c>
      <c r="D564" t="s">
        <v>217</v>
      </c>
      <c r="E564" t="s">
        <v>217</v>
      </c>
      <c r="F564" t="s">
        <v>140</v>
      </c>
      <c r="G564" t="s">
        <v>6990</v>
      </c>
    </row>
    <row r="565" spans="1:7" x14ac:dyDescent="0.25">
      <c r="A565">
        <v>81460444</v>
      </c>
      <c r="B565" t="s">
        <v>11776</v>
      </c>
      <c r="C565" t="s">
        <v>11211</v>
      </c>
      <c r="D565" t="s">
        <v>217</v>
      </c>
      <c r="E565" t="s">
        <v>217</v>
      </c>
      <c r="F565" t="s">
        <v>140</v>
      </c>
      <c r="G565" t="s">
        <v>6990</v>
      </c>
    </row>
    <row r="566" spans="1:7" x14ac:dyDescent="0.25">
      <c r="A566">
        <v>81460442</v>
      </c>
      <c r="B566" t="s">
        <v>11777</v>
      </c>
      <c r="C566" t="s">
        <v>11211</v>
      </c>
      <c r="D566" t="s">
        <v>217</v>
      </c>
      <c r="E566" t="s">
        <v>217</v>
      </c>
      <c r="F566" t="s">
        <v>140</v>
      </c>
      <c r="G566" t="s">
        <v>6990</v>
      </c>
    </row>
    <row r="567" spans="1:7" x14ac:dyDescent="0.25">
      <c r="A567">
        <v>81460440</v>
      </c>
      <c r="B567" t="s">
        <v>11778</v>
      </c>
      <c r="C567" t="s">
        <v>11211</v>
      </c>
      <c r="D567" t="s">
        <v>217</v>
      </c>
      <c r="E567" t="s">
        <v>217</v>
      </c>
      <c r="F567" t="s">
        <v>140</v>
      </c>
      <c r="G567" t="s">
        <v>6990</v>
      </c>
    </row>
    <row r="568" spans="1:7" x14ac:dyDescent="0.25">
      <c r="A568">
        <v>81460438</v>
      </c>
      <c r="B568" t="s">
        <v>11779</v>
      </c>
      <c r="C568" t="s">
        <v>11211</v>
      </c>
      <c r="D568" t="s">
        <v>217</v>
      </c>
      <c r="E568" t="s">
        <v>217</v>
      </c>
      <c r="F568" t="s">
        <v>140</v>
      </c>
      <c r="G568" t="s">
        <v>6990</v>
      </c>
    </row>
    <row r="569" spans="1:7" x14ac:dyDescent="0.25">
      <c r="A569">
        <v>81460436</v>
      </c>
      <c r="B569" t="s">
        <v>11780</v>
      </c>
      <c r="C569" t="s">
        <v>11211</v>
      </c>
      <c r="D569" t="s">
        <v>217</v>
      </c>
      <c r="E569" t="s">
        <v>217</v>
      </c>
      <c r="F569" t="s">
        <v>140</v>
      </c>
      <c r="G569" t="s">
        <v>6990</v>
      </c>
    </row>
    <row r="570" spans="1:7" x14ac:dyDescent="0.25">
      <c r="A570">
        <v>81460434</v>
      </c>
      <c r="B570" t="s">
        <v>11781</v>
      </c>
      <c r="C570" t="s">
        <v>11211</v>
      </c>
      <c r="D570" t="s">
        <v>217</v>
      </c>
      <c r="E570" t="s">
        <v>217</v>
      </c>
      <c r="F570" t="s">
        <v>140</v>
      </c>
      <c r="G570" t="s">
        <v>6990</v>
      </c>
    </row>
    <row r="571" spans="1:7" x14ac:dyDescent="0.25">
      <c r="A571">
        <v>81460250</v>
      </c>
      <c r="B571" t="s">
        <v>11782</v>
      </c>
      <c r="C571" t="s">
        <v>11211</v>
      </c>
      <c r="D571" t="s">
        <v>217</v>
      </c>
      <c r="E571" t="s">
        <v>217</v>
      </c>
      <c r="F571" t="s">
        <v>140</v>
      </c>
      <c r="G571" t="s">
        <v>6990</v>
      </c>
    </row>
    <row r="572" spans="1:7" x14ac:dyDescent="0.25">
      <c r="A572">
        <v>81460248</v>
      </c>
      <c r="B572" t="s">
        <v>11783</v>
      </c>
      <c r="C572" t="s">
        <v>11211</v>
      </c>
      <c r="D572" t="s">
        <v>217</v>
      </c>
      <c r="E572" t="s">
        <v>217</v>
      </c>
      <c r="F572" t="s">
        <v>140</v>
      </c>
      <c r="G572" t="s">
        <v>6990</v>
      </c>
    </row>
    <row r="573" spans="1:7" x14ac:dyDescent="0.25">
      <c r="A573">
        <v>81460246</v>
      </c>
      <c r="B573" t="s">
        <v>11784</v>
      </c>
      <c r="C573" t="s">
        <v>11211</v>
      </c>
      <c r="D573" t="s">
        <v>217</v>
      </c>
      <c r="E573" t="s">
        <v>217</v>
      </c>
      <c r="F573" t="s">
        <v>140</v>
      </c>
      <c r="G573" t="s">
        <v>6990</v>
      </c>
    </row>
    <row r="574" spans="1:7" x14ac:dyDescent="0.25">
      <c r="A574">
        <v>81460244</v>
      </c>
      <c r="B574" t="s">
        <v>11785</v>
      </c>
      <c r="C574" t="s">
        <v>11211</v>
      </c>
      <c r="D574" t="s">
        <v>217</v>
      </c>
      <c r="E574" t="s">
        <v>217</v>
      </c>
      <c r="F574" t="s">
        <v>140</v>
      </c>
      <c r="G574" t="s">
        <v>6990</v>
      </c>
    </row>
    <row r="575" spans="1:7" x14ac:dyDescent="0.25">
      <c r="A575">
        <v>81460242</v>
      </c>
      <c r="B575" t="s">
        <v>11786</v>
      </c>
      <c r="C575" t="s">
        <v>11211</v>
      </c>
      <c r="D575" t="s">
        <v>217</v>
      </c>
      <c r="E575" t="s">
        <v>217</v>
      </c>
      <c r="F575" t="s">
        <v>140</v>
      </c>
      <c r="G575" t="s">
        <v>6990</v>
      </c>
    </row>
    <row r="576" spans="1:7" x14ac:dyDescent="0.25">
      <c r="A576">
        <v>81460240</v>
      </c>
      <c r="B576" t="s">
        <v>11787</v>
      </c>
      <c r="C576" t="s">
        <v>11211</v>
      </c>
      <c r="D576" t="s">
        <v>217</v>
      </c>
      <c r="E576" t="s">
        <v>217</v>
      </c>
      <c r="F576" t="s">
        <v>140</v>
      </c>
      <c r="G576" t="s">
        <v>6990</v>
      </c>
    </row>
    <row r="577" spans="1:7" x14ac:dyDescent="0.25">
      <c r="A577">
        <v>81460238</v>
      </c>
      <c r="B577" t="s">
        <v>11788</v>
      </c>
      <c r="C577" t="s">
        <v>11211</v>
      </c>
      <c r="D577" t="s">
        <v>217</v>
      </c>
      <c r="E577" t="s">
        <v>217</v>
      </c>
      <c r="F577" t="s">
        <v>140</v>
      </c>
      <c r="G577" t="s">
        <v>6990</v>
      </c>
    </row>
    <row r="578" spans="1:7" x14ac:dyDescent="0.25">
      <c r="A578">
        <v>81460030</v>
      </c>
      <c r="B578" t="s">
        <v>11789</v>
      </c>
      <c r="C578" t="s">
        <v>11211</v>
      </c>
      <c r="D578" t="s">
        <v>217</v>
      </c>
      <c r="E578" t="s">
        <v>217</v>
      </c>
      <c r="F578" t="s">
        <v>140</v>
      </c>
      <c r="G578" t="s">
        <v>6990</v>
      </c>
    </row>
    <row r="579" spans="1:7" x14ac:dyDescent="0.25">
      <c r="A579">
        <v>81460042</v>
      </c>
      <c r="B579" t="s">
        <v>11790</v>
      </c>
      <c r="C579" t="s">
        <v>11211</v>
      </c>
      <c r="D579" t="s">
        <v>217</v>
      </c>
      <c r="E579" t="s">
        <v>217</v>
      </c>
      <c r="F579" t="s">
        <v>140</v>
      </c>
      <c r="G579" t="s">
        <v>6990</v>
      </c>
    </row>
    <row r="580" spans="1:7" x14ac:dyDescent="0.25">
      <c r="A580">
        <v>81460040</v>
      </c>
      <c r="B580" t="s">
        <v>11791</v>
      </c>
      <c r="C580" t="s">
        <v>11211</v>
      </c>
      <c r="D580" t="s">
        <v>217</v>
      </c>
      <c r="E580" t="s">
        <v>217</v>
      </c>
      <c r="F580" t="s">
        <v>140</v>
      </c>
      <c r="G580" t="s">
        <v>6990</v>
      </c>
    </row>
    <row r="581" spans="1:7" x14ac:dyDescent="0.25">
      <c r="A581">
        <v>81460038</v>
      </c>
      <c r="B581" t="s">
        <v>11792</v>
      </c>
      <c r="C581" t="s">
        <v>11211</v>
      </c>
      <c r="D581" t="s">
        <v>217</v>
      </c>
      <c r="E581" t="s">
        <v>217</v>
      </c>
      <c r="F581" t="s">
        <v>140</v>
      </c>
      <c r="G581" t="s">
        <v>6990</v>
      </c>
    </row>
    <row r="582" spans="1:7" x14ac:dyDescent="0.25">
      <c r="A582">
        <v>81460036</v>
      </c>
      <c r="B582" t="s">
        <v>11793</v>
      </c>
      <c r="C582" t="s">
        <v>11211</v>
      </c>
      <c r="D582" t="s">
        <v>217</v>
      </c>
      <c r="E582" t="s">
        <v>217</v>
      </c>
      <c r="F582" t="s">
        <v>140</v>
      </c>
      <c r="G582" t="s">
        <v>6990</v>
      </c>
    </row>
    <row r="583" spans="1:7" x14ac:dyDescent="0.25">
      <c r="A583">
        <v>81460034</v>
      </c>
      <c r="B583" t="s">
        <v>11794</v>
      </c>
      <c r="C583" t="s">
        <v>11211</v>
      </c>
      <c r="D583" t="s">
        <v>217</v>
      </c>
      <c r="E583" t="s">
        <v>217</v>
      </c>
      <c r="F583" t="s">
        <v>140</v>
      </c>
      <c r="G583" t="s">
        <v>6990</v>
      </c>
    </row>
    <row r="584" spans="1:7" x14ac:dyDescent="0.25">
      <c r="A584">
        <v>81460032</v>
      </c>
      <c r="B584" t="s">
        <v>11795</v>
      </c>
      <c r="C584" t="s">
        <v>11211</v>
      </c>
      <c r="D584" t="s">
        <v>217</v>
      </c>
      <c r="E584" t="s">
        <v>217</v>
      </c>
      <c r="F584" t="s">
        <v>140</v>
      </c>
      <c r="G584" t="s">
        <v>6990</v>
      </c>
    </row>
    <row r="585" spans="1:7" x14ac:dyDescent="0.25">
      <c r="A585">
        <v>81460514</v>
      </c>
      <c r="B585" t="s">
        <v>11796</v>
      </c>
      <c r="C585" t="s">
        <v>11211</v>
      </c>
      <c r="D585" t="s">
        <v>217</v>
      </c>
      <c r="E585" t="s">
        <v>217</v>
      </c>
      <c r="F585" t="s">
        <v>140</v>
      </c>
      <c r="G585" t="s">
        <v>6990</v>
      </c>
    </row>
    <row r="586" spans="1:7" x14ac:dyDescent="0.25">
      <c r="A586">
        <v>81460512</v>
      </c>
      <c r="B586" t="s">
        <v>11797</v>
      </c>
      <c r="C586" t="s">
        <v>11211</v>
      </c>
      <c r="D586" t="s">
        <v>217</v>
      </c>
      <c r="E586" t="s">
        <v>217</v>
      </c>
      <c r="F586" t="s">
        <v>140</v>
      </c>
      <c r="G586" t="s">
        <v>6990</v>
      </c>
    </row>
    <row r="587" spans="1:7" x14ac:dyDescent="0.25">
      <c r="A587">
        <v>81460510</v>
      </c>
      <c r="B587" t="s">
        <v>11798</v>
      </c>
      <c r="C587" t="s">
        <v>11211</v>
      </c>
      <c r="D587" t="s">
        <v>217</v>
      </c>
      <c r="E587" t="s">
        <v>217</v>
      </c>
      <c r="F587" t="s">
        <v>140</v>
      </c>
      <c r="G587" t="s">
        <v>6990</v>
      </c>
    </row>
    <row r="588" spans="1:7" x14ac:dyDescent="0.25">
      <c r="A588">
        <v>81460508</v>
      </c>
      <c r="B588" t="s">
        <v>11799</v>
      </c>
      <c r="C588" t="s">
        <v>11211</v>
      </c>
      <c r="D588" t="s">
        <v>217</v>
      </c>
      <c r="E588" t="s">
        <v>217</v>
      </c>
      <c r="F588" t="s">
        <v>140</v>
      </c>
      <c r="G588" t="s">
        <v>6990</v>
      </c>
    </row>
    <row r="589" spans="1:7" x14ac:dyDescent="0.25">
      <c r="A589">
        <v>81460506</v>
      </c>
      <c r="B589" t="s">
        <v>11800</v>
      </c>
      <c r="C589" t="s">
        <v>11211</v>
      </c>
      <c r="D589" t="s">
        <v>217</v>
      </c>
      <c r="E589" t="s">
        <v>217</v>
      </c>
      <c r="F589" t="s">
        <v>140</v>
      </c>
      <c r="G589" t="s">
        <v>6990</v>
      </c>
    </row>
    <row r="590" spans="1:7" x14ac:dyDescent="0.25">
      <c r="A590">
        <v>81460504</v>
      </c>
      <c r="B590" t="s">
        <v>11801</v>
      </c>
      <c r="C590" t="s">
        <v>11211</v>
      </c>
      <c r="D590" t="s">
        <v>217</v>
      </c>
      <c r="E590" t="s">
        <v>217</v>
      </c>
      <c r="F590" t="s">
        <v>140</v>
      </c>
      <c r="G590" t="s">
        <v>6990</v>
      </c>
    </row>
    <row r="591" spans="1:7" x14ac:dyDescent="0.25">
      <c r="A591">
        <v>81460502</v>
      </c>
      <c r="B591" t="s">
        <v>11802</v>
      </c>
      <c r="C591" t="s">
        <v>11211</v>
      </c>
      <c r="D591" t="s">
        <v>217</v>
      </c>
      <c r="E591" t="s">
        <v>217</v>
      </c>
      <c r="F591" t="s">
        <v>140</v>
      </c>
      <c r="G591" t="s">
        <v>6990</v>
      </c>
    </row>
    <row r="592" spans="1:7" x14ac:dyDescent="0.25">
      <c r="A592">
        <v>81460236</v>
      </c>
      <c r="B592" t="s">
        <v>11803</v>
      </c>
      <c r="C592" t="s">
        <v>11211</v>
      </c>
      <c r="D592" t="s">
        <v>217</v>
      </c>
      <c r="E592" t="s">
        <v>217</v>
      </c>
      <c r="F592" t="s">
        <v>140</v>
      </c>
      <c r="G592" t="s">
        <v>6990</v>
      </c>
    </row>
    <row r="593" spans="1:7" x14ac:dyDescent="0.25">
      <c r="A593">
        <v>81460234</v>
      </c>
      <c r="B593" t="s">
        <v>11804</v>
      </c>
      <c r="C593" t="s">
        <v>11211</v>
      </c>
      <c r="D593" t="s">
        <v>217</v>
      </c>
      <c r="E593" t="s">
        <v>217</v>
      </c>
      <c r="F593" t="s">
        <v>140</v>
      </c>
      <c r="G593" t="s">
        <v>6990</v>
      </c>
    </row>
    <row r="594" spans="1:7" x14ac:dyDescent="0.25">
      <c r="A594">
        <v>81460232</v>
      </c>
      <c r="B594" t="s">
        <v>11805</v>
      </c>
      <c r="C594" t="s">
        <v>11211</v>
      </c>
      <c r="D594" t="s">
        <v>217</v>
      </c>
      <c r="E594" t="s">
        <v>217</v>
      </c>
      <c r="F594" t="s">
        <v>140</v>
      </c>
      <c r="G594" t="s">
        <v>6990</v>
      </c>
    </row>
    <row r="595" spans="1:7" x14ac:dyDescent="0.25">
      <c r="A595">
        <v>81460230</v>
      </c>
      <c r="B595" t="s">
        <v>11806</v>
      </c>
      <c r="C595" t="s">
        <v>11211</v>
      </c>
      <c r="D595" t="s">
        <v>217</v>
      </c>
      <c r="E595" t="s">
        <v>217</v>
      </c>
      <c r="F595" t="s">
        <v>140</v>
      </c>
      <c r="G595" t="s">
        <v>6990</v>
      </c>
    </row>
    <row r="596" spans="1:7" x14ac:dyDescent="0.25">
      <c r="A596">
        <v>81460228</v>
      </c>
      <c r="B596" t="s">
        <v>11807</v>
      </c>
      <c r="C596" t="s">
        <v>11211</v>
      </c>
      <c r="D596" t="s">
        <v>217</v>
      </c>
      <c r="E596" t="s">
        <v>217</v>
      </c>
      <c r="F596" t="s">
        <v>140</v>
      </c>
      <c r="G596" t="s">
        <v>6990</v>
      </c>
    </row>
    <row r="597" spans="1:7" x14ac:dyDescent="0.25">
      <c r="A597">
        <v>81460226</v>
      </c>
      <c r="B597" t="s">
        <v>11808</v>
      </c>
      <c r="C597" t="s">
        <v>11211</v>
      </c>
      <c r="D597" t="s">
        <v>217</v>
      </c>
      <c r="E597" t="s">
        <v>217</v>
      </c>
      <c r="F597" t="s">
        <v>140</v>
      </c>
      <c r="G597" t="s">
        <v>6990</v>
      </c>
    </row>
    <row r="598" spans="1:7" x14ac:dyDescent="0.25">
      <c r="A598">
        <v>81460224</v>
      </c>
      <c r="B598" t="s">
        <v>11809</v>
      </c>
      <c r="C598" t="s">
        <v>11211</v>
      </c>
      <c r="D598" t="s">
        <v>217</v>
      </c>
      <c r="E598" t="s">
        <v>217</v>
      </c>
      <c r="F598" t="s">
        <v>140</v>
      </c>
      <c r="G598" t="s">
        <v>6990</v>
      </c>
    </row>
    <row r="599" spans="1:7" x14ac:dyDescent="0.25">
      <c r="A599">
        <v>81460028</v>
      </c>
      <c r="B599" t="s">
        <v>11810</v>
      </c>
      <c r="C599" t="s">
        <v>11211</v>
      </c>
      <c r="D599" t="s">
        <v>217</v>
      </c>
      <c r="E599" t="s">
        <v>217</v>
      </c>
      <c r="F599" t="s">
        <v>140</v>
      </c>
      <c r="G599" t="s">
        <v>6990</v>
      </c>
    </row>
    <row r="600" spans="1:7" x14ac:dyDescent="0.25">
      <c r="A600">
        <v>81460026</v>
      </c>
      <c r="B600" t="s">
        <v>11811</v>
      </c>
      <c r="C600" t="s">
        <v>11211</v>
      </c>
      <c r="D600" t="s">
        <v>217</v>
      </c>
      <c r="E600" t="s">
        <v>217</v>
      </c>
      <c r="F600" t="s">
        <v>140</v>
      </c>
      <c r="G600" t="s">
        <v>6990</v>
      </c>
    </row>
    <row r="601" spans="1:7" x14ac:dyDescent="0.25">
      <c r="A601">
        <v>81460024</v>
      </c>
      <c r="B601" t="s">
        <v>11812</v>
      </c>
      <c r="C601" t="s">
        <v>11211</v>
      </c>
      <c r="D601" t="s">
        <v>217</v>
      </c>
      <c r="E601" t="s">
        <v>217</v>
      </c>
      <c r="F601" t="s">
        <v>140</v>
      </c>
      <c r="G601" t="s">
        <v>6990</v>
      </c>
    </row>
    <row r="602" spans="1:7" x14ac:dyDescent="0.25">
      <c r="A602">
        <v>81460022</v>
      </c>
      <c r="B602" t="s">
        <v>11813</v>
      </c>
      <c r="C602" t="s">
        <v>11211</v>
      </c>
      <c r="D602" t="s">
        <v>217</v>
      </c>
      <c r="E602" t="s">
        <v>217</v>
      </c>
      <c r="F602" t="s">
        <v>140</v>
      </c>
      <c r="G602" t="s">
        <v>6990</v>
      </c>
    </row>
    <row r="603" spans="1:7" x14ac:dyDescent="0.25">
      <c r="A603">
        <v>81460020</v>
      </c>
      <c r="B603" t="s">
        <v>11814</v>
      </c>
      <c r="C603" t="s">
        <v>11211</v>
      </c>
      <c r="D603" t="s">
        <v>217</v>
      </c>
      <c r="E603" t="s">
        <v>217</v>
      </c>
      <c r="F603" t="s">
        <v>140</v>
      </c>
      <c r="G603" t="s">
        <v>6990</v>
      </c>
    </row>
    <row r="604" spans="1:7" x14ac:dyDescent="0.25">
      <c r="A604">
        <v>81460018</v>
      </c>
      <c r="B604" t="s">
        <v>11815</v>
      </c>
      <c r="C604" t="s">
        <v>11211</v>
      </c>
      <c r="D604" t="s">
        <v>217</v>
      </c>
      <c r="E604" t="s">
        <v>217</v>
      </c>
      <c r="F604" t="s">
        <v>140</v>
      </c>
      <c r="G604" t="s">
        <v>6990</v>
      </c>
    </row>
    <row r="605" spans="1:7" x14ac:dyDescent="0.25">
      <c r="A605">
        <v>81460016</v>
      </c>
      <c r="B605" t="s">
        <v>11816</v>
      </c>
      <c r="C605" t="s">
        <v>11211</v>
      </c>
      <c r="D605" t="s">
        <v>217</v>
      </c>
      <c r="E605" t="s">
        <v>217</v>
      </c>
      <c r="F605" t="s">
        <v>140</v>
      </c>
      <c r="G605" t="s">
        <v>6990</v>
      </c>
    </row>
    <row r="606" spans="1:7" x14ac:dyDescent="0.25">
      <c r="A606">
        <v>81460432</v>
      </c>
      <c r="B606" t="s">
        <v>11817</v>
      </c>
      <c r="C606" t="s">
        <v>11211</v>
      </c>
      <c r="D606" t="s">
        <v>217</v>
      </c>
      <c r="E606" t="s">
        <v>217</v>
      </c>
      <c r="F606" t="s">
        <v>140</v>
      </c>
      <c r="G606" t="s">
        <v>6990</v>
      </c>
    </row>
    <row r="607" spans="1:7" x14ac:dyDescent="0.25">
      <c r="A607">
        <v>81460500</v>
      </c>
      <c r="B607" t="s">
        <v>11818</v>
      </c>
      <c r="C607" t="s">
        <v>11211</v>
      </c>
      <c r="D607" t="s">
        <v>217</v>
      </c>
      <c r="E607" t="s">
        <v>217</v>
      </c>
      <c r="F607" t="s">
        <v>140</v>
      </c>
      <c r="G607" t="s">
        <v>6990</v>
      </c>
    </row>
    <row r="608" spans="1:7" x14ac:dyDescent="0.25">
      <c r="A608">
        <v>81460498</v>
      </c>
      <c r="B608" t="s">
        <v>11819</v>
      </c>
      <c r="C608" t="s">
        <v>11211</v>
      </c>
      <c r="D608" t="s">
        <v>217</v>
      </c>
      <c r="E608" t="s">
        <v>217</v>
      </c>
      <c r="F608" t="s">
        <v>140</v>
      </c>
      <c r="G608" t="s">
        <v>6990</v>
      </c>
    </row>
    <row r="609" spans="1:7" x14ac:dyDescent="0.25">
      <c r="A609">
        <v>81460496</v>
      </c>
      <c r="B609" t="s">
        <v>11820</v>
      </c>
      <c r="C609" t="s">
        <v>11211</v>
      </c>
      <c r="D609" t="s">
        <v>217</v>
      </c>
      <c r="E609" t="s">
        <v>217</v>
      </c>
      <c r="F609" t="s">
        <v>140</v>
      </c>
      <c r="G609" t="s">
        <v>6990</v>
      </c>
    </row>
    <row r="610" spans="1:7" x14ac:dyDescent="0.25">
      <c r="A610">
        <v>81460494</v>
      </c>
      <c r="B610" t="s">
        <v>11821</v>
      </c>
      <c r="C610" t="s">
        <v>11211</v>
      </c>
      <c r="D610" t="s">
        <v>217</v>
      </c>
      <c r="E610" t="s">
        <v>217</v>
      </c>
      <c r="F610" t="s">
        <v>140</v>
      </c>
      <c r="G610" t="s">
        <v>6990</v>
      </c>
    </row>
    <row r="611" spans="1:7" x14ac:dyDescent="0.25">
      <c r="A611">
        <v>81460492</v>
      </c>
      <c r="B611" t="s">
        <v>11822</v>
      </c>
      <c r="C611" t="s">
        <v>11211</v>
      </c>
      <c r="D611" t="s">
        <v>217</v>
      </c>
      <c r="E611" t="s">
        <v>217</v>
      </c>
      <c r="F611" t="s">
        <v>140</v>
      </c>
      <c r="G611" t="s">
        <v>6990</v>
      </c>
    </row>
    <row r="612" spans="1:7" x14ac:dyDescent="0.25">
      <c r="A612">
        <v>81460490</v>
      </c>
      <c r="B612" t="s">
        <v>11823</v>
      </c>
      <c r="C612" t="s">
        <v>11211</v>
      </c>
      <c r="D612" t="s">
        <v>217</v>
      </c>
      <c r="E612" t="s">
        <v>217</v>
      </c>
      <c r="F612" t="s">
        <v>140</v>
      </c>
      <c r="G612" t="s">
        <v>6990</v>
      </c>
    </row>
    <row r="613" spans="1:7" x14ac:dyDescent="0.25">
      <c r="A613">
        <v>81460222</v>
      </c>
      <c r="B613" t="s">
        <v>11824</v>
      </c>
      <c r="C613" t="s">
        <v>11211</v>
      </c>
      <c r="D613" t="s">
        <v>217</v>
      </c>
      <c r="E613" t="s">
        <v>217</v>
      </c>
      <c r="F613" t="s">
        <v>140</v>
      </c>
      <c r="G613" t="s">
        <v>6990</v>
      </c>
    </row>
    <row r="614" spans="1:7" x14ac:dyDescent="0.25">
      <c r="A614">
        <v>81460220</v>
      </c>
      <c r="B614" t="s">
        <v>11825</v>
      </c>
      <c r="C614" t="s">
        <v>11211</v>
      </c>
      <c r="D614" t="s">
        <v>217</v>
      </c>
      <c r="E614" t="s">
        <v>217</v>
      </c>
      <c r="F614" t="s">
        <v>140</v>
      </c>
      <c r="G614" t="s">
        <v>6990</v>
      </c>
    </row>
    <row r="615" spans="1:7" x14ac:dyDescent="0.25">
      <c r="A615">
        <v>81460218</v>
      </c>
      <c r="B615" t="s">
        <v>11826</v>
      </c>
      <c r="C615" t="s">
        <v>11211</v>
      </c>
      <c r="D615" t="s">
        <v>217</v>
      </c>
      <c r="E615" t="s">
        <v>217</v>
      </c>
      <c r="F615" t="s">
        <v>140</v>
      </c>
      <c r="G615" t="s">
        <v>6990</v>
      </c>
    </row>
    <row r="616" spans="1:7" x14ac:dyDescent="0.25">
      <c r="A616">
        <v>81460216</v>
      </c>
      <c r="B616" t="s">
        <v>11827</v>
      </c>
      <c r="C616" t="s">
        <v>11211</v>
      </c>
      <c r="D616" t="s">
        <v>217</v>
      </c>
      <c r="E616" t="s">
        <v>217</v>
      </c>
      <c r="F616" t="s">
        <v>140</v>
      </c>
      <c r="G616" t="s">
        <v>6990</v>
      </c>
    </row>
    <row r="617" spans="1:7" x14ac:dyDescent="0.25">
      <c r="A617">
        <v>81460214</v>
      </c>
      <c r="B617" t="s">
        <v>11828</v>
      </c>
      <c r="C617" t="s">
        <v>11211</v>
      </c>
      <c r="D617" t="s">
        <v>217</v>
      </c>
      <c r="E617" t="s">
        <v>217</v>
      </c>
      <c r="F617" t="s">
        <v>140</v>
      </c>
      <c r="G617" t="s">
        <v>6990</v>
      </c>
    </row>
    <row r="618" spans="1:7" x14ac:dyDescent="0.25">
      <c r="A618">
        <v>81460212</v>
      </c>
      <c r="B618" t="s">
        <v>11829</v>
      </c>
      <c r="C618" t="s">
        <v>11211</v>
      </c>
      <c r="D618" t="s">
        <v>217</v>
      </c>
      <c r="E618" t="s">
        <v>217</v>
      </c>
      <c r="F618" t="s">
        <v>140</v>
      </c>
      <c r="G618" t="s">
        <v>6990</v>
      </c>
    </row>
    <row r="619" spans="1:7" x14ac:dyDescent="0.25">
      <c r="A619">
        <v>81460210</v>
      </c>
      <c r="B619" t="s">
        <v>11830</v>
      </c>
      <c r="C619" t="s">
        <v>11211</v>
      </c>
      <c r="D619" t="s">
        <v>217</v>
      </c>
      <c r="E619" t="s">
        <v>217</v>
      </c>
      <c r="F619" t="s">
        <v>140</v>
      </c>
      <c r="G619" t="s">
        <v>6990</v>
      </c>
    </row>
    <row r="620" spans="1:7" x14ac:dyDescent="0.25">
      <c r="A620">
        <v>81460002</v>
      </c>
      <c r="B620" t="s">
        <v>11831</v>
      </c>
      <c r="C620" t="s">
        <v>11211</v>
      </c>
      <c r="D620" t="s">
        <v>217</v>
      </c>
      <c r="E620" t="s">
        <v>217</v>
      </c>
      <c r="F620" t="s">
        <v>140</v>
      </c>
      <c r="G620" t="s">
        <v>6990</v>
      </c>
    </row>
    <row r="621" spans="1:7" x14ac:dyDescent="0.25">
      <c r="A621">
        <v>81460014</v>
      </c>
      <c r="B621" t="s">
        <v>11832</v>
      </c>
      <c r="C621" t="s">
        <v>11211</v>
      </c>
      <c r="D621" t="s">
        <v>217</v>
      </c>
      <c r="E621" t="s">
        <v>217</v>
      </c>
      <c r="F621" t="s">
        <v>140</v>
      </c>
      <c r="G621" t="s">
        <v>6990</v>
      </c>
    </row>
    <row r="622" spans="1:7" x14ac:dyDescent="0.25">
      <c r="A622">
        <v>81460012</v>
      </c>
      <c r="B622" t="s">
        <v>11833</v>
      </c>
      <c r="C622" t="s">
        <v>11211</v>
      </c>
      <c r="D622" t="s">
        <v>217</v>
      </c>
      <c r="E622" t="s">
        <v>217</v>
      </c>
      <c r="F622" t="s">
        <v>140</v>
      </c>
      <c r="G622" t="s">
        <v>6990</v>
      </c>
    </row>
    <row r="623" spans="1:7" x14ac:dyDescent="0.25">
      <c r="A623">
        <v>81460010</v>
      </c>
      <c r="B623" t="s">
        <v>11834</v>
      </c>
      <c r="C623" t="s">
        <v>11211</v>
      </c>
      <c r="D623" t="s">
        <v>217</v>
      </c>
      <c r="E623" t="s">
        <v>217</v>
      </c>
      <c r="F623" t="s">
        <v>140</v>
      </c>
      <c r="G623" t="s">
        <v>6990</v>
      </c>
    </row>
    <row r="624" spans="1:7" x14ac:dyDescent="0.25">
      <c r="A624">
        <v>81460008</v>
      </c>
      <c r="B624" t="s">
        <v>11835</v>
      </c>
      <c r="C624" t="s">
        <v>11211</v>
      </c>
      <c r="D624" t="s">
        <v>217</v>
      </c>
      <c r="E624" t="s">
        <v>217</v>
      </c>
      <c r="F624" t="s">
        <v>140</v>
      </c>
      <c r="G624" t="s">
        <v>6990</v>
      </c>
    </row>
    <row r="625" spans="1:7" x14ac:dyDescent="0.25">
      <c r="A625">
        <v>81460006</v>
      </c>
      <c r="B625" t="s">
        <v>11836</v>
      </c>
      <c r="C625" t="s">
        <v>11211</v>
      </c>
      <c r="D625" t="s">
        <v>217</v>
      </c>
      <c r="E625" t="s">
        <v>217</v>
      </c>
      <c r="F625" t="s">
        <v>140</v>
      </c>
      <c r="G625" t="s">
        <v>6990</v>
      </c>
    </row>
    <row r="626" spans="1:7" x14ac:dyDescent="0.25">
      <c r="A626">
        <v>81460004</v>
      </c>
      <c r="B626" t="s">
        <v>11837</v>
      </c>
      <c r="C626" t="s">
        <v>11211</v>
      </c>
      <c r="D626" t="s">
        <v>217</v>
      </c>
      <c r="E626" t="s">
        <v>217</v>
      </c>
      <c r="F626" t="s">
        <v>140</v>
      </c>
      <c r="G626" t="s">
        <v>6990</v>
      </c>
    </row>
    <row r="627" spans="1:7" x14ac:dyDescent="0.25">
      <c r="A627">
        <v>81460430</v>
      </c>
      <c r="B627" t="s">
        <v>11838</v>
      </c>
      <c r="C627" t="s">
        <v>11211</v>
      </c>
      <c r="D627" t="s">
        <v>217</v>
      </c>
      <c r="E627" t="s">
        <v>217</v>
      </c>
      <c r="F627" t="s">
        <v>140</v>
      </c>
      <c r="G627" t="s">
        <v>6990</v>
      </c>
    </row>
    <row r="628" spans="1:7" x14ac:dyDescent="0.25">
      <c r="A628">
        <v>81460428</v>
      </c>
      <c r="B628" t="s">
        <v>11839</v>
      </c>
      <c r="C628" t="s">
        <v>11211</v>
      </c>
      <c r="D628" t="s">
        <v>217</v>
      </c>
      <c r="E628" t="s">
        <v>217</v>
      </c>
      <c r="F628" t="s">
        <v>140</v>
      </c>
      <c r="G628" t="s">
        <v>6990</v>
      </c>
    </row>
    <row r="629" spans="1:7" x14ac:dyDescent="0.25">
      <c r="A629">
        <v>81460426</v>
      </c>
      <c r="B629" t="s">
        <v>11840</v>
      </c>
      <c r="C629" t="s">
        <v>11211</v>
      </c>
      <c r="D629" t="s">
        <v>217</v>
      </c>
      <c r="E629" t="s">
        <v>217</v>
      </c>
      <c r="F629" t="s">
        <v>140</v>
      </c>
      <c r="G629" t="s">
        <v>6990</v>
      </c>
    </row>
    <row r="630" spans="1:7" x14ac:dyDescent="0.25">
      <c r="A630">
        <v>81460424</v>
      </c>
      <c r="B630" t="s">
        <v>11841</v>
      </c>
      <c r="C630" t="s">
        <v>11211</v>
      </c>
      <c r="D630" t="s">
        <v>217</v>
      </c>
      <c r="E630" t="s">
        <v>217</v>
      </c>
      <c r="F630" t="s">
        <v>140</v>
      </c>
      <c r="G630" t="s">
        <v>6990</v>
      </c>
    </row>
    <row r="631" spans="1:7" x14ac:dyDescent="0.25">
      <c r="A631">
        <v>81460422</v>
      </c>
      <c r="B631" t="s">
        <v>11842</v>
      </c>
      <c r="C631" t="s">
        <v>11211</v>
      </c>
      <c r="D631" t="s">
        <v>217</v>
      </c>
      <c r="E631" t="s">
        <v>217</v>
      </c>
      <c r="F631" t="s">
        <v>140</v>
      </c>
      <c r="G631" t="s">
        <v>6990</v>
      </c>
    </row>
    <row r="632" spans="1:7" x14ac:dyDescent="0.25">
      <c r="A632">
        <v>81460420</v>
      </c>
      <c r="B632" t="s">
        <v>11843</v>
      </c>
      <c r="C632" t="s">
        <v>11211</v>
      </c>
      <c r="D632" t="s">
        <v>217</v>
      </c>
      <c r="E632" t="s">
        <v>217</v>
      </c>
      <c r="F632" t="s">
        <v>140</v>
      </c>
      <c r="G632" t="s">
        <v>6990</v>
      </c>
    </row>
    <row r="633" spans="1:7" x14ac:dyDescent="0.25">
      <c r="A633">
        <v>81460418</v>
      </c>
      <c r="B633" t="s">
        <v>11844</v>
      </c>
      <c r="C633" t="s">
        <v>11211</v>
      </c>
      <c r="D633" t="s">
        <v>217</v>
      </c>
      <c r="E633" t="s">
        <v>217</v>
      </c>
      <c r="F633" t="s">
        <v>140</v>
      </c>
      <c r="G633" t="s">
        <v>6990</v>
      </c>
    </row>
    <row r="634" spans="1:7" x14ac:dyDescent="0.25">
      <c r="A634">
        <v>81460208</v>
      </c>
      <c r="B634" t="s">
        <v>11845</v>
      </c>
      <c r="C634" t="s">
        <v>11211</v>
      </c>
      <c r="D634" t="s">
        <v>217</v>
      </c>
      <c r="E634" t="s">
        <v>217</v>
      </c>
      <c r="F634" t="s">
        <v>140</v>
      </c>
      <c r="G634" t="s">
        <v>6990</v>
      </c>
    </row>
    <row r="635" spans="1:7" x14ac:dyDescent="0.25">
      <c r="A635">
        <v>81460206</v>
      </c>
      <c r="B635" t="s">
        <v>11846</v>
      </c>
      <c r="C635" t="s">
        <v>11211</v>
      </c>
      <c r="D635" t="s">
        <v>217</v>
      </c>
      <c r="E635" t="s">
        <v>217</v>
      </c>
      <c r="F635" t="s">
        <v>140</v>
      </c>
      <c r="G635" t="s">
        <v>6990</v>
      </c>
    </row>
    <row r="636" spans="1:7" x14ac:dyDescent="0.25">
      <c r="A636">
        <v>81460204</v>
      </c>
      <c r="B636" t="s">
        <v>11847</v>
      </c>
      <c r="C636" t="s">
        <v>11211</v>
      </c>
      <c r="D636" t="s">
        <v>217</v>
      </c>
      <c r="E636" t="s">
        <v>217</v>
      </c>
      <c r="F636" t="s">
        <v>140</v>
      </c>
      <c r="G636" t="s">
        <v>6990</v>
      </c>
    </row>
    <row r="637" spans="1:7" x14ac:dyDescent="0.25">
      <c r="A637">
        <v>81460202</v>
      </c>
      <c r="B637" t="s">
        <v>11848</v>
      </c>
      <c r="C637" t="s">
        <v>11211</v>
      </c>
      <c r="D637" t="s">
        <v>217</v>
      </c>
      <c r="E637" t="s">
        <v>217</v>
      </c>
      <c r="F637" t="s">
        <v>140</v>
      </c>
      <c r="G637" t="s">
        <v>6990</v>
      </c>
    </row>
    <row r="638" spans="1:7" x14ac:dyDescent="0.25">
      <c r="A638">
        <v>81460200</v>
      </c>
      <c r="B638" t="s">
        <v>11849</v>
      </c>
      <c r="C638" t="s">
        <v>11211</v>
      </c>
      <c r="D638" t="s">
        <v>217</v>
      </c>
      <c r="E638" t="s">
        <v>217</v>
      </c>
      <c r="F638" t="s">
        <v>140</v>
      </c>
      <c r="G638" t="s">
        <v>6990</v>
      </c>
    </row>
    <row r="639" spans="1:7" x14ac:dyDescent="0.25">
      <c r="A639">
        <v>81460198</v>
      </c>
      <c r="B639" t="s">
        <v>11850</v>
      </c>
      <c r="C639" t="s">
        <v>11211</v>
      </c>
      <c r="D639" t="s">
        <v>217</v>
      </c>
      <c r="E639" t="s">
        <v>217</v>
      </c>
      <c r="F639" t="s">
        <v>140</v>
      </c>
      <c r="G639" t="s">
        <v>6990</v>
      </c>
    </row>
    <row r="640" spans="1:7" x14ac:dyDescent="0.25">
      <c r="A640">
        <v>81460196</v>
      </c>
      <c r="B640" t="s">
        <v>11851</v>
      </c>
      <c r="C640" t="s">
        <v>11211</v>
      </c>
      <c r="D640" t="s">
        <v>217</v>
      </c>
      <c r="E640" t="s">
        <v>217</v>
      </c>
      <c r="F640" t="s">
        <v>140</v>
      </c>
      <c r="G640" t="s">
        <v>6990</v>
      </c>
    </row>
    <row r="641" spans="1:7" x14ac:dyDescent="0.25">
      <c r="A641">
        <v>81460000</v>
      </c>
      <c r="B641" t="s">
        <v>11852</v>
      </c>
      <c r="C641" t="s">
        <v>11211</v>
      </c>
      <c r="D641" t="s">
        <v>217</v>
      </c>
      <c r="E641" t="s">
        <v>217</v>
      </c>
      <c r="F641" t="s">
        <v>140</v>
      </c>
      <c r="G641" t="s">
        <v>6990</v>
      </c>
    </row>
    <row r="642" spans="1:7" x14ac:dyDescent="0.25">
      <c r="A642">
        <v>81459998</v>
      </c>
      <c r="B642" t="s">
        <v>11853</v>
      </c>
      <c r="C642" t="s">
        <v>11211</v>
      </c>
      <c r="D642" t="s">
        <v>217</v>
      </c>
      <c r="E642" t="s">
        <v>217</v>
      </c>
      <c r="F642" t="s">
        <v>140</v>
      </c>
      <c r="G642" t="s">
        <v>6990</v>
      </c>
    </row>
    <row r="643" spans="1:7" x14ac:dyDescent="0.25">
      <c r="A643">
        <v>81459996</v>
      </c>
      <c r="B643" t="s">
        <v>11854</v>
      </c>
      <c r="C643" t="s">
        <v>11211</v>
      </c>
      <c r="D643" t="s">
        <v>217</v>
      </c>
      <c r="E643" t="s">
        <v>217</v>
      </c>
      <c r="F643" t="s">
        <v>140</v>
      </c>
      <c r="G643" t="s">
        <v>6990</v>
      </c>
    </row>
    <row r="644" spans="1:7" x14ac:dyDescent="0.25">
      <c r="A644">
        <v>81459994</v>
      </c>
      <c r="B644" t="s">
        <v>11855</v>
      </c>
      <c r="C644" t="s">
        <v>11211</v>
      </c>
      <c r="D644" t="s">
        <v>217</v>
      </c>
      <c r="E644" t="s">
        <v>217</v>
      </c>
      <c r="F644" t="s">
        <v>140</v>
      </c>
      <c r="G644" t="s">
        <v>6990</v>
      </c>
    </row>
    <row r="645" spans="1:7" x14ac:dyDescent="0.25">
      <c r="A645">
        <v>81459992</v>
      </c>
      <c r="B645" t="s">
        <v>11856</v>
      </c>
      <c r="C645" t="s">
        <v>11211</v>
      </c>
      <c r="D645" t="s">
        <v>217</v>
      </c>
      <c r="E645" t="s">
        <v>217</v>
      </c>
      <c r="F645" t="s">
        <v>140</v>
      </c>
      <c r="G645" t="s">
        <v>6990</v>
      </c>
    </row>
    <row r="646" spans="1:7" x14ac:dyDescent="0.25">
      <c r="A646">
        <v>81459990</v>
      </c>
      <c r="B646" t="s">
        <v>11857</v>
      </c>
      <c r="C646" t="s">
        <v>11211</v>
      </c>
      <c r="D646" t="s">
        <v>217</v>
      </c>
      <c r="E646" t="s">
        <v>217</v>
      </c>
      <c r="F646" t="s">
        <v>140</v>
      </c>
      <c r="G646" t="s">
        <v>6990</v>
      </c>
    </row>
    <row r="647" spans="1:7" x14ac:dyDescent="0.25">
      <c r="A647">
        <v>81459988</v>
      </c>
      <c r="B647" t="s">
        <v>11858</v>
      </c>
      <c r="C647" t="s">
        <v>11211</v>
      </c>
      <c r="D647" t="s">
        <v>217</v>
      </c>
      <c r="E647" t="s">
        <v>217</v>
      </c>
      <c r="F647" t="s">
        <v>140</v>
      </c>
      <c r="G647" t="s">
        <v>6990</v>
      </c>
    </row>
    <row r="648" spans="1:7" x14ac:dyDescent="0.25">
      <c r="A648">
        <v>81460416</v>
      </c>
      <c r="B648" t="s">
        <v>11859</v>
      </c>
      <c r="C648" t="s">
        <v>11211</v>
      </c>
      <c r="D648" t="s">
        <v>217</v>
      </c>
      <c r="E648" t="s">
        <v>217</v>
      </c>
      <c r="F648" t="s">
        <v>140</v>
      </c>
      <c r="G648" t="s">
        <v>6990</v>
      </c>
    </row>
    <row r="649" spans="1:7" x14ac:dyDescent="0.25">
      <c r="A649">
        <v>81460414</v>
      </c>
      <c r="B649" t="s">
        <v>11860</v>
      </c>
      <c r="C649" t="s">
        <v>11211</v>
      </c>
      <c r="D649" t="s">
        <v>217</v>
      </c>
      <c r="E649" t="s">
        <v>217</v>
      </c>
      <c r="F649" t="s">
        <v>140</v>
      </c>
      <c r="G649" t="s">
        <v>6990</v>
      </c>
    </row>
    <row r="650" spans="1:7" x14ac:dyDescent="0.25">
      <c r="A650">
        <v>81460412</v>
      </c>
      <c r="B650" t="s">
        <v>11861</v>
      </c>
      <c r="C650" t="s">
        <v>11211</v>
      </c>
      <c r="D650" t="s">
        <v>217</v>
      </c>
      <c r="E650" t="s">
        <v>217</v>
      </c>
      <c r="F650" t="s">
        <v>140</v>
      </c>
      <c r="G650" t="s">
        <v>6990</v>
      </c>
    </row>
    <row r="651" spans="1:7" x14ac:dyDescent="0.25">
      <c r="A651">
        <v>81460410</v>
      </c>
      <c r="B651" t="s">
        <v>11862</v>
      </c>
      <c r="C651" t="s">
        <v>11211</v>
      </c>
      <c r="D651" t="s">
        <v>217</v>
      </c>
      <c r="E651" t="s">
        <v>217</v>
      </c>
      <c r="F651" t="s">
        <v>140</v>
      </c>
      <c r="G651" t="s">
        <v>6990</v>
      </c>
    </row>
    <row r="652" spans="1:7" x14ac:dyDescent="0.25">
      <c r="A652">
        <v>81460408</v>
      </c>
      <c r="B652" t="s">
        <v>11863</v>
      </c>
      <c r="C652" t="s">
        <v>11211</v>
      </c>
      <c r="D652" t="s">
        <v>217</v>
      </c>
      <c r="E652" t="s">
        <v>217</v>
      </c>
      <c r="F652" t="s">
        <v>140</v>
      </c>
      <c r="G652" t="s">
        <v>6990</v>
      </c>
    </row>
    <row r="653" spans="1:7" x14ac:dyDescent="0.25">
      <c r="A653">
        <v>81460406</v>
      </c>
      <c r="B653" t="s">
        <v>11864</v>
      </c>
      <c r="C653" t="s">
        <v>11211</v>
      </c>
      <c r="D653" t="s">
        <v>217</v>
      </c>
      <c r="E653" t="s">
        <v>217</v>
      </c>
      <c r="F653" t="s">
        <v>140</v>
      </c>
      <c r="G653" t="s">
        <v>6990</v>
      </c>
    </row>
    <row r="654" spans="1:7" x14ac:dyDescent="0.25">
      <c r="A654">
        <v>81460404</v>
      </c>
      <c r="B654" t="s">
        <v>11865</v>
      </c>
      <c r="C654" t="s">
        <v>11211</v>
      </c>
      <c r="D654" t="s">
        <v>217</v>
      </c>
      <c r="E654" t="s">
        <v>217</v>
      </c>
      <c r="F654" t="s">
        <v>140</v>
      </c>
      <c r="G654" t="s">
        <v>6990</v>
      </c>
    </row>
    <row r="655" spans="1:7" x14ac:dyDescent="0.25">
      <c r="A655">
        <v>81460194</v>
      </c>
      <c r="B655" t="s">
        <v>11866</v>
      </c>
      <c r="C655" t="s">
        <v>11211</v>
      </c>
      <c r="D655" t="s">
        <v>217</v>
      </c>
      <c r="E655" t="s">
        <v>217</v>
      </c>
      <c r="F655" t="s">
        <v>140</v>
      </c>
      <c r="G655" t="s">
        <v>6990</v>
      </c>
    </row>
    <row r="656" spans="1:7" x14ac:dyDescent="0.25">
      <c r="A656">
        <v>81460192</v>
      </c>
      <c r="B656" t="s">
        <v>11867</v>
      </c>
      <c r="C656" t="s">
        <v>11211</v>
      </c>
      <c r="D656" t="s">
        <v>217</v>
      </c>
      <c r="E656" t="s">
        <v>217</v>
      </c>
      <c r="F656" t="s">
        <v>140</v>
      </c>
      <c r="G656" t="s">
        <v>6990</v>
      </c>
    </row>
    <row r="657" spans="1:7" x14ac:dyDescent="0.25">
      <c r="A657">
        <v>81460190</v>
      </c>
      <c r="B657" t="s">
        <v>11868</v>
      </c>
      <c r="C657" t="s">
        <v>11211</v>
      </c>
      <c r="D657" t="s">
        <v>217</v>
      </c>
      <c r="E657" t="s">
        <v>217</v>
      </c>
      <c r="F657" t="s">
        <v>140</v>
      </c>
      <c r="G657" t="s">
        <v>6990</v>
      </c>
    </row>
    <row r="658" spans="1:7" x14ac:dyDescent="0.25">
      <c r="A658">
        <v>81460188</v>
      </c>
      <c r="B658" t="s">
        <v>11869</v>
      </c>
      <c r="C658" t="s">
        <v>11211</v>
      </c>
      <c r="D658" t="s">
        <v>217</v>
      </c>
      <c r="E658" t="s">
        <v>217</v>
      </c>
      <c r="F658" t="s">
        <v>140</v>
      </c>
      <c r="G658" t="s">
        <v>6990</v>
      </c>
    </row>
    <row r="659" spans="1:7" x14ac:dyDescent="0.25">
      <c r="A659">
        <v>81460186</v>
      </c>
      <c r="B659" t="s">
        <v>11870</v>
      </c>
      <c r="C659" t="s">
        <v>11211</v>
      </c>
      <c r="D659" t="s">
        <v>217</v>
      </c>
      <c r="E659" t="s">
        <v>217</v>
      </c>
      <c r="F659" t="s">
        <v>140</v>
      </c>
      <c r="G659" t="s">
        <v>6990</v>
      </c>
    </row>
    <row r="660" spans="1:7" x14ac:dyDescent="0.25">
      <c r="A660">
        <v>81460184</v>
      </c>
      <c r="B660" t="s">
        <v>11871</v>
      </c>
      <c r="C660" t="s">
        <v>11211</v>
      </c>
      <c r="D660" t="s">
        <v>217</v>
      </c>
      <c r="E660" t="s">
        <v>217</v>
      </c>
      <c r="F660" t="s">
        <v>140</v>
      </c>
      <c r="G660" t="s">
        <v>6990</v>
      </c>
    </row>
    <row r="661" spans="1:7" x14ac:dyDescent="0.25">
      <c r="A661">
        <v>81460182</v>
      </c>
      <c r="B661" t="s">
        <v>11872</v>
      </c>
      <c r="C661" t="s">
        <v>11211</v>
      </c>
      <c r="D661" t="s">
        <v>217</v>
      </c>
      <c r="E661" t="s">
        <v>217</v>
      </c>
      <c r="F661" t="s">
        <v>140</v>
      </c>
      <c r="G661" t="s">
        <v>6990</v>
      </c>
    </row>
    <row r="662" spans="1:7" x14ac:dyDescent="0.25">
      <c r="A662">
        <v>81459986</v>
      </c>
      <c r="B662" t="s">
        <v>11873</v>
      </c>
      <c r="C662" t="s">
        <v>11211</v>
      </c>
      <c r="D662" t="s">
        <v>217</v>
      </c>
      <c r="E662" t="s">
        <v>217</v>
      </c>
      <c r="F662" t="s">
        <v>140</v>
      </c>
      <c r="G662" t="s">
        <v>6990</v>
      </c>
    </row>
    <row r="663" spans="1:7" x14ac:dyDescent="0.25">
      <c r="A663">
        <v>81459984</v>
      </c>
      <c r="B663" t="s">
        <v>11874</v>
      </c>
      <c r="C663" t="s">
        <v>11211</v>
      </c>
      <c r="D663" t="s">
        <v>217</v>
      </c>
      <c r="E663" t="s">
        <v>217</v>
      </c>
      <c r="F663" t="s">
        <v>140</v>
      </c>
      <c r="G663" t="s">
        <v>6990</v>
      </c>
    </row>
    <row r="664" spans="1:7" x14ac:dyDescent="0.25">
      <c r="A664">
        <v>81459982</v>
      </c>
      <c r="B664" t="s">
        <v>11875</v>
      </c>
      <c r="C664" t="s">
        <v>11211</v>
      </c>
      <c r="D664" t="s">
        <v>217</v>
      </c>
      <c r="E664" t="s">
        <v>217</v>
      </c>
      <c r="F664" t="s">
        <v>140</v>
      </c>
      <c r="G664" t="s">
        <v>6990</v>
      </c>
    </row>
    <row r="665" spans="1:7" x14ac:dyDescent="0.25">
      <c r="A665">
        <v>81459980</v>
      </c>
      <c r="B665" t="s">
        <v>11876</v>
      </c>
      <c r="C665" t="s">
        <v>11211</v>
      </c>
      <c r="D665" t="s">
        <v>217</v>
      </c>
      <c r="E665" t="s">
        <v>217</v>
      </c>
      <c r="F665" t="s">
        <v>140</v>
      </c>
      <c r="G665" t="s">
        <v>6990</v>
      </c>
    </row>
    <row r="666" spans="1:7" x14ac:dyDescent="0.25">
      <c r="A666">
        <v>81459978</v>
      </c>
      <c r="B666" t="s">
        <v>11877</v>
      </c>
      <c r="C666" t="s">
        <v>11211</v>
      </c>
      <c r="D666" t="s">
        <v>217</v>
      </c>
      <c r="E666" t="s">
        <v>217</v>
      </c>
      <c r="F666" t="s">
        <v>140</v>
      </c>
      <c r="G666" t="s">
        <v>6990</v>
      </c>
    </row>
    <row r="667" spans="1:7" x14ac:dyDescent="0.25">
      <c r="A667">
        <v>81459976</v>
      </c>
      <c r="B667" t="s">
        <v>11878</v>
      </c>
      <c r="C667" t="s">
        <v>11211</v>
      </c>
      <c r="D667" t="s">
        <v>217</v>
      </c>
      <c r="E667" t="s">
        <v>217</v>
      </c>
      <c r="F667" t="s">
        <v>140</v>
      </c>
      <c r="G667" t="s">
        <v>6990</v>
      </c>
    </row>
    <row r="668" spans="1:7" x14ac:dyDescent="0.25">
      <c r="A668">
        <v>76290632</v>
      </c>
      <c r="B668" t="s">
        <v>11879</v>
      </c>
      <c r="C668" t="s">
        <v>11213</v>
      </c>
      <c r="D668" t="s">
        <v>217</v>
      </c>
      <c r="E668" t="s">
        <v>217</v>
      </c>
      <c r="F668" t="s">
        <v>6993</v>
      </c>
      <c r="G668" t="s">
        <v>11214</v>
      </c>
    </row>
    <row r="669" spans="1:7" x14ac:dyDescent="0.25">
      <c r="A669">
        <v>76395692</v>
      </c>
      <c r="B669" t="s">
        <v>11880</v>
      </c>
      <c r="C669" t="s">
        <v>11211</v>
      </c>
      <c r="D669" t="s">
        <v>217</v>
      </c>
      <c r="E669" t="s">
        <v>217</v>
      </c>
      <c r="F669" t="s">
        <v>140</v>
      </c>
      <c r="G669" t="s">
        <v>6990</v>
      </c>
    </row>
    <row r="670" spans="1:7" x14ac:dyDescent="0.25">
      <c r="A670">
        <v>76395690</v>
      </c>
      <c r="B670" t="s">
        <v>11881</v>
      </c>
      <c r="C670" t="s">
        <v>11211</v>
      </c>
      <c r="D670" t="s">
        <v>217</v>
      </c>
      <c r="E670" t="s">
        <v>217</v>
      </c>
      <c r="F670" t="s">
        <v>140</v>
      </c>
      <c r="G670" t="s">
        <v>6990</v>
      </c>
    </row>
    <row r="671" spans="1:7" x14ac:dyDescent="0.25">
      <c r="A671">
        <v>76395688</v>
      </c>
      <c r="B671" t="s">
        <v>11882</v>
      </c>
      <c r="C671" t="s">
        <v>11211</v>
      </c>
      <c r="D671" t="s">
        <v>217</v>
      </c>
      <c r="E671" t="s">
        <v>217</v>
      </c>
      <c r="F671" t="s">
        <v>140</v>
      </c>
      <c r="G671" t="s">
        <v>6990</v>
      </c>
    </row>
    <row r="672" spans="1:7" x14ac:dyDescent="0.25">
      <c r="A672">
        <v>76395686</v>
      </c>
      <c r="B672" t="s">
        <v>11883</v>
      </c>
      <c r="C672" t="s">
        <v>11211</v>
      </c>
      <c r="D672" t="s">
        <v>217</v>
      </c>
      <c r="E672" t="s">
        <v>217</v>
      </c>
      <c r="F672" t="s">
        <v>140</v>
      </c>
      <c r="G672" t="s">
        <v>6990</v>
      </c>
    </row>
    <row r="673" spans="1:7" x14ac:dyDescent="0.25">
      <c r="A673">
        <v>76395684</v>
      </c>
      <c r="B673" t="s">
        <v>11884</v>
      </c>
      <c r="C673" t="s">
        <v>11211</v>
      </c>
      <c r="D673" t="s">
        <v>217</v>
      </c>
      <c r="E673" t="s">
        <v>217</v>
      </c>
      <c r="F673" t="s">
        <v>140</v>
      </c>
      <c r="G673" t="s">
        <v>6990</v>
      </c>
    </row>
    <row r="674" spans="1:7" x14ac:dyDescent="0.25">
      <c r="A674">
        <v>76395682</v>
      </c>
      <c r="B674" t="s">
        <v>11885</v>
      </c>
      <c r="C674" t="s">
        <v>11211</v>
      </c>
      <c r="D674" t="s">
        <v>217</v>
      </c>
      <c r="E674" t="s">
        <v>217</v>
      </c>
      <c r="F674" t="s">
        <v>140</v>
      </c>
      <c r="G674" t="s">
        <v>6990</v>
      </c>
    </row>
    <row r="675" spans="1:7" x14ac:dyDescent="0.25">
      <c r="A675">
        <v>76395680</v>
      </c>
      <c r="B675" t="s">
        <v>11886</v>
      </c>
      <c r="C675" t="s">
        <v>11211</v>
      </c>
      <c r="D675" t="s">
        <v>217</v>
      </c>
      <c r="E675" t="s">
        <v>217</v>
      </c>
      <c r="F675" t="s">
        <v>140</v>
      </c>
      <c r="G675" t="s">
        <v>6990</v>
      </c>
    </row>
    <row r="676" spans="1:7" x14ac:dyDescent="0.25">
      <c r="A676">
        <v>76395468</v>
      </c>
      <c r="B676" t="s">
        <v>11887</v>
      </c>
      <c r="C676" t="s">
        <v>11211</v>
      </c>
      <c r="D676" t="s">
        <v>217</v>
      </c>
      <c r="E676" t="s">
        <v>217</v>
      </c>
      <c r="F676" t="s">
        <v>140</v>
      </c>
      <c r="G676" t="s">
        <v>6990</v>
      </c>
    </row>
    <row r="677" spans="1:7" x14ac:dyDescent="0.25">
      <c r="A677">
        <v>76395466</v>
      </c>
      <c r="B677" t="s">
        <v>11888</v>
      </c>
      <c r="C677" t="s">
        <v>11211</v>
      </c>
      <c r="D677" t="s">
        <v>217</v>
      </c>
      <c r="E677" t="s">
        <v>217</v>
      </c>
      <c r="F677" t="s">
        <v>140</v>
      </c>
      <c r="G677" t="s">
        <v>6990</v>
      </c>
    </row>
    <row r="678" spans="1:7" x14ac:dyDescent="0.25">
      <c r="A678">
        <v>76395464</v>
      </c>
      <c r="B678" t="s">
        <v>11889</v>
      </c>
      <c r="C678" t="s">
        <v>11211</v>
      </c>
      <c r="D678" t="s">
        <v>217</v>
      </c>
      <c r="E678" t="s">
        <v>217</v>
      </c>
      <c r="F678" t="s">
        <v>140</v>
      </c>
      <c r="G678" t="s">
        <v>6990</v>
      </c>
    </row>
    <row r="679" spans="1:7" x14ac:dyDescent="0.25">
      <c r="A679">
        <v>76395462</v>
      </c>
      <c r="B679" t="s">
        <v>11890</v>
      </c>
      <c r="C679" t="s">
        <v>11211</v>
      </c>
      <c r="D679" t="s">
        <v>217</v>
      </c>
      <c r="E679" t="s">
        <v>217</v>
      </c>
      <c r="F679" t="s">
        <v>140</v>
      </c>
      <c r="G679" t="s">
        <v>6990</v>
      </c>
    </row>
    <row r="680" spans="1:7" x14ac:dyDescent="0.25">
      <c r="A680">
        <v>76395460</v>
      </c>
      <c r="B680" t="s">
        <v>11891</v>
      </c>
      <c r="C680" t="s">
        <v>11211</v>
      </c>
      <c r="D680" t="s">
        <v>217</v>
      </c>
      <c r="E680" t="s">
        <v>217</v>
      </c>
      <c r="F680" t="s">
        <v>140</v>
      </c>
      <c r="G680" t="s">
        <v>6990</v>
      </c>
    </row>
    <row r="681" spans="1:7" x14ac:dyDescent="0.25">
      <c r="A681">
        <v>76395458</v>
      </c>
      <c r="B681" t="s">
        <v>11892</v>
      </c>
      <c r="C681" t="s">
        <v>11211</v>
      </c>
      <c r="D681" t="s">
        <v>217</v>
      </c>
      <c r="E681" t="s">
        <v>217</v>
      </c>
      <c r="F681" t="s">
        <v>140</v>
      </c>
      <c r="G681" t="s">
        <v>6990</v>
      </c>
    </row>
    <row r="682" spans="1:7" x14ac:dyDescent="0.25">
      <c r="A682">
        <v>76395456</v>
      </c>
      <c r="B682" t="s">
        <v>11893</v>
      </c>
      <c r="C682" t="s">
        <v>11211</v>
      </c>
      <c r="D682" t="s">
        <v>217</v>
      </c>
      <c r="E682" t="s">
        <v>217</v>
      </c>
      <c r="F682" t="s">
        <v>140</v>
      </c>
      <c r="G682" t="s">
        <v>6990</v>
      </c>
    </row>
    <row r="683" spans="1:7" x14ac:dyDescent="0.25">
      <c r="A683">
        <v>76395244</v>
      </c>
      <c r="B683" t="s">
        <v>11894</v>
      </c>
      <c r="C683" t="s">
        <v>11211</v>
      </c>
      <c r="D683" t="s">
        <v>217</v>
      </c>
      <c r="E683" t="s">
        <v>217</v>
      </c>
      <c r="F683" t="s">
        <v>140</v>
      </c>
      <c r="G683" t="s">
        <v>6990</v>
      </c>
    </row>
    <row r="684" spans="1:7" x14ac:dyDescent="0.25">
      <c r="A684">
        <v>76395242</v>
      </c>
      <c r="B684" t="s">
        <v>11895</v>
      </c>
      <c r="C684" t="s">
        <v>11211</v>
      </c>
      <c r="D684" t="s">
        <v>217</v>
      </c>
      <c r="E684" t="s">
        <v>217</v>
      </c>
      <c r="F684" t="s">
        <v>140</v>
      </c>
      <c r="G684" t="s">
        <v>6990</v>
      </c>
    </row>
    <row r="685" spans="1:7" x14ac:dyDescent="0.25">
      <c r="A685">
        <v>76395240</v>
      </c>
      <c r="B685" t="s">
        <v>11896</v>
      </c>
      <c r="C685" t="s">
        <v>11211</v>
      </c>
      <c r="D685" t="s">
        <v>217</v>
      </c>
      <c r="E685" t="s">
        <v>217</v>
      </c>
      <c r="F685" t="s">
        <v>140</v>
      </c>
      <c r="G685" t="s">
        <v>6990</v>
      </c>
    </row>
    <row r="686" spans="1:7" x14ac:dyDescent="0.25">
      <c r="A686">
        <v>76395238</v>
      </c>
      <c r="B686" t="s">
        <v>11897</v>
      </c>
      <c r="C686" t="s">
        <v>11211</v>
      </c>
      <c r="D686" t="s">
        <v>217</v>
      </c>
      <c r="E686" t="s">
        <v>217</v>
      </c>
      <c r="F686" t="s">
        <v>140</v>
      </c>
      <c r="G686" t="s">
        <v>6990</v>
      </c>
    </row>
    <row r="687" spans="1:7" x14ac:dyDescent="0.25">
      <c r="A687">
        <v>76395236</v>
      </c>
      <c r="B687" t="s">
        <v>11898</v>
      </c>
      <c r="C687" t="s">
        <v>11211</v>
      </c>
      <c r="D687" t="s">
        <v>217</v>
      </c>
      <c r="E687" t="s">
        <v>217</v>
      </c>
      <c r="F687" t="s">
        <v>140</v>
      </c>
      <c r="G687" t="s">
        <v>6990</v>
      </c>
    </row>
    <row r="688" spans="1:7" x14ac:dyDescent="0.25">
      <c r="A688">
        <v>76395234</v>
      </c>
      <c r="B688" t="s">
        <v>11899</v>
      </c>
      <c r="C688" t="s">
        <v>11211</v>
      </c>
      <c r="D688" t="s">
        <v>217</v>
      </c>
      <c r="E688" t="s">
        <v>217</v>
      </c>
      <c r="F688" t="s">
        <v>140</v>
      </c>
      <c r="G688" t="s">
        <v>6990</v>
      </c>
    </row>
    <row r="689" spans="1:7" x14ac:dyDescent="0.25">
      <c r="A689">
        <v>76395232</v>
      </c>
      <c r="B689" t="s">
        <v>11900</v>
      </c>
      <c r="C689" t="s">
        <v>11211</v>
      </c>
      <c r="D689" t="s">
        <v>217</v>
      </c>
      <c r="E689" t="s">
        <v>217</v>
      </c>
      <c r="F689" t="s">
        <v>140</v>
      </c>
      <c r="G689" t="s">
        <v>6990</v>
      </c>
    </row>
    <row r="690" spans="1:7" x14ac:dyDescent="0.25">
      <c r="A690">
        <v>76395022</v>
      </c>
      <c r="B690" t="s">
        <v>11901</v>
      </c>
      <c r="C690" t="s">
        <v>11211</v>
      </c>
      <c r="D690" t="s">
        <v>217</v>
      </c>
      <c r="E690" t="s">
        <v>217</v>
      </c>
      <c r="F690" t="s">
        <v>140</v>
      </c>
      <c r="G690" t="s">
        <v>6990</v>
      </c>
    </row>
    <row r="691" spans="1:7" x14ac:dyDescent="0.25">
      <c r="A691">
        <v>76395020</v>
      </c>
      <c r="B691" t="s">
        <v>11902</v>
      </c>
      <c r="C691" t="s">
        <v>11211</v>
      </c>
      <c r="D691" t="s">
        <v>217</v>
      </c>
      <c r="E691" t="s">
        <v>217</v>
      </c>
      <c r="F691" t="s">
        <v>140</v>
      </c>
      <c r="G691" t="s">
        <v>6990</v>
      </c>
    </row>
    <row r="692" spans="1:7" x14ac:dyDescent="0.25">
      <c r="A692">
        <v>76395018</v>
      </c>
      <c r="B692" t="s">
        <v>11903</v>
      </c>
      <c r="C692" t="s">
        <v>11211</v>
      </c>
      <c r="D692" t="s">
        <v>217</v>
      </c>
      <c r="E692" t="s">
        <v>217</v>
      </c>
      <c r="F692" t="s">
        <v>140</v>
      </c>
      <c r="G692" t="s">
        <v>6990</v>
      </c>
    </row>
    <row r="693" spans="1:7" x14ac:dyDescent="0.25">
      <c r="A693">
        <v>76395016</v>
      </c>
      <c r="B693" t="s">
        <v>11904</v>
      </c>
      <c r="C693" t="s">
        <v>11211</v>
      </c>
      <c r="D693" t="s">
        <v>217</v>
      </c>
      <c r="E693" t="s">
        <v>217</v>
      </c>
      <c r="F693" t="s">
        <v>140</v>
      </c>
      <c r="G693" t="s">
        <v>6990</v>
      </c>
    </row>
    <row r="694" spans="1:7" x14ac:dyDescent="0.25">
      <c r="A694">
        <v>76395014</v>
      </c>
      <c r="B694" t="s">
        <v>11905</v>
      </c>
      <c r="C694" t="s">
        <v>11211</v>
      </c>
      <c r="D694" t="s">
        <v>217</v>
      </c>
      <c r="E694" t="s">
        <v>217</v>
      </c>
      <c r="F694" t="s">
        <v>140</v>
      </c>
      <c r="G694" t="s">
        <v>6990</v>
      </c>
    </row>
    <row r="695" spans="1:7" x14ac:dyDescent="0.25">
      <c r="A695">
        <v>76395012</v>
      </c>
      <c r="B695" t="s">
        <v>11906</v>
      </c>
      <c r="C695" t="s">
        <v>11211</v>
      </c>
      <c r="D695" t="s">
        <v>217</v>
      </c>
      <c r="E695" t="s">
        <v>217</v>
      </c>
      <c r="F695" t="s">
        <v>140</v>
      </c>
      <c r="G695" t="s">
        <v>6990</v>
      </c>
    </row>
    <row r="696" spans="1:7" x14ac:dyDescent="0.25">
      <c r="A696">
        <v>76395010</v>
      </c>
      <c r="B696" t="s">
        <v>11907</v>
      </c>
      <c r="C696" t="s">
        <v>11211</v>
      </c>
      <c r="D696" t="s">
        <v>217</v>
      </c>
      <c r="E696" t="s">
        <v>217</v>
      </c>
      <c r="F696" t="s">
        <v>140</v>
      </c>
      <c r="G696" t="s">
        <v>6990</v>
      </c>
    </row>
    <row r="697" spans="1:7" x14ac:dyDescent="0.25">
      <c r="A697">
        <v>76394798</v>
      </c>
      <c r="B697" t="s">
        <v>11908</v>
      </c>
      <c r="C697" t="s">
        <v>11211</v>
      </c>
      <c r="D697" t="s">
        <v>217</v>
      </c>
      <c r="E697" t="s">
        <v>217</v>
      </c>
      <c r="F697" t="s">
        <v>140</v>
      </c>
      <c r="G697" t="s">
        <v>6990</v>
      </c>
    </row>
    <row r="698" spans="1:7" x14ac:dyDescent="0.25">
      <c r="A698">
        <v>76394796</v>
      </c>
      <c r="B698" t="s">
        <v>11909</v>
      </c>
      <c r="C698" t="s">
        <v>11211</v>
      </c>
      <c r="D698" t="s">
        <v>217</v>
      </c>
      <c r="E698" t="s">
        <v>217</v>
      </c>
      <c r="F698" t="s">
        <v>140</v>
      </c>
      <c r="G698" t="s">
        <v>6990</v>
      </c>
    </row>
    <row r="699" spans="1:7" x14ac:dyDescent="0.25">
      <c r="A699">
        <v>76394794</v>
      </c>
      <c r="B699" t="s">
        <v>11910</v>
      </c>
      <c r="C699" t="s">
        <v>11211</v>
      </c>
      <c r="D699" t="s">
        <v>217</v>
      </c>
      <c r="E699" t="s">
        <v>217</v>
      </c>
      <c r="F699" t="s">
        <v>140</v>
      </c>
      <c r="G699" t="s">
        <v>6990</v>
      </c>
    </row>
    <row r="700" spans="1:7" x14ac:dyDescent="0.25">
      <c r="A700">
        <v>76394792</v>
      </c>
      <c r="B700" t="s">
        <v>11911</v>
      </c>
      <c r="C700" t="s">
        <v>11211</v>
      </c>
      <c r="D700" t="s">
        <v>217</v>
      </c>
      <c r="E700" t="s">
        <v>217</v>
      </c>
      <c r="F700" t="s">
        <v>140</v>
      </c>
      <c r="G700" t="s">
        <v>6990</v>
      </c>
    </row>
    <row r="701" spans="1:7" x14ac:dyDescent="0.25">
      <c r="A701">
        <v>76394790</v>
      </c>
      <c r="B701" t="s">
        <v>11912</v>
      </c>
      <c r="C701" t="s">
        <v>11211</v>
      </c>
      <c r="D701" t="s">
        <v>217</v>
      </c>
      <c r="E701" t="s">
        <v>217</v>
      </c>
      <c r="F701" t="s">
        <v>140</v>
      </c>
      <c r="G701" t="s">
        <v>6990</v>
      </c>
    </row>
    <row r="702" spans="1:7" x14ac:dyDescent="0.25">
      <c r="A702">
        <v>76394788</v>
      </c>
      <c r="B702" t="s">
        <v>11913</v>
      </c>
      <c r="C702" t="s">
        <v>11211</v>
      </c>
      <c r="D702" t="s">
        <v>217</v>
      </c>
      <c r="E702" t="s">
        <v>217</v>
      </c>
      <c r="F702" t="s">
        <v>140</v>
      </c>
      <c r="G702" t="s">
        <v>6990</v>
      </c>
    </row>
    <row r="703" spans="1:7" x14ac:dyDescent="0.25">
      <c r="A703">
        <v>76394786</v>
      </c>
      <c r="B703" t="s">
        <v>11914</v>
      </c>
      <c r="C703" t="s">
        <v>11211</v>
      </c>
      <c r="D703" t="s">
        <v>217</v>
      </c>
      <c r="E703" t="s">
        <v>217</v>
      </c>
      <c r="F703" t="s">
        <v>140</v>
      </c>
      <c r="G703" t="s">
        <v>6990</v>
      </c>
    </row>
    <row r="704" spans="1:7" x14ac:dyDescent="0.25">
      <c r="A704">
        <v>76395678</v>
      </c>
      <c r="B704" t="s">
        <v>11915</v>
      </c>
      <c r="C704" t="s">
        <v>11211</v>
      </c>
      <c r="D704" t="s">
        <v>217</v>
      </c>
      <c r="E704" t="s">
        <v>217</v>
      </c>
      <c r="F704" t="s">
        <v>140</v>
      </c>
      <c r="G704" t="s">
        <v>6990</v>
      </c>
    </row>
    <row r="705" spans="1:7" x14ac:dyDescent="0.25">
      <c r="A705">
        <v>76395676</v>
      </c>
      <c r="B705" t="s">
        <v>11916</v>
      </c>
      <c r="C705" t="s">
        <v>11211</v>
      </c>
      <c r="D705" t="s">
        <v>217</v>
      </c>
      <c r="E705" t="s">
        <v>217</v>
      </c>
      <c r="F705" t="s">
        <v>140</v>
      </c>
      <c r="G705" t="s">
        <v>6990</v>
      </c>
    </row>
    <row r="706" spans="1:7" x14ac:dyDescent="0.25">
      <c r="A706">
        <v>76395674</v>
      </c>
      <c r="B706" t="s">
        <v>11917</v>
      </c>
      <c r="C706" t="s">
        <v>11211</v>
      </c>
      <c r="D706" t="s">
        <v>217</v>
      </c>
      <c r="E706" t="s">
        <v>217</v>
      </c>
      <c r="F706" t="s">
        <v>140</v>
      </c>
      <c r="G706" t="s">
        <v>6990</v>
      </c>
    </row>
    <row r="707" spans="1:7" x14ac:dyDescent="0.25">
      <c r="A707">
        <v>76395672</v>
      </c>
      <c r="B707" t="s">
        <v>11918</v>
      </c>
      <c r="C707" t="s">
        <v>11211</v>
      </c>
      <c r="D707" t="s">
        <v>217</v>
      </c>
      <c r="E707" t="s">
        <v>217</v>
      </c>
      <c r="F707" t="s">
        <v>140</v>
      </c>
      <c r="G707" t="s">
        <v>6990</v>
      </c>
    </row>
    <row r="708" spans="1:7" x14ac:dyDescent="0.25">
      <c r="A708">
        <v>76395670</v>
      </c>
      <c r="B708" t="s">
        <v>11919</v>
      </c>
      <c r="C708" t="s">
        <v>11211</v>
      </c>
      <c r="D708" t="s">
        <v>217</v>
      </c>
      <c r="E708" t="s">
        <v>217</v>
      </c>
      <c r="F708" t="s">
        <v>140</v>
      </c>
      <c r="G708" t="s">
        <v>6990</v>
      </c>
    </row>
    <row r="709" spans="1:7" x14ac:dyDescent="0.25">
      <c r="A709">
        <v>76395668</v>
      </c>
      <c r="B709" t="s">
        <v>11920</v>
      </c>
      <c r="C709" t="s">
        <v>11211</v>
      </c>
      <c r="D709" t="s">
        <v>217</v>
      </c>
      <c r="E709" t="s">
        <v>217</v>
      </c>
      <c r="F709" t="s">
        <v>140</v>
      </c>
      <c r="G709" t="s">
        <v>6990</v>
      </c>
    </row>
    <row r="710" spans="1:7" x14ac:dyDescent="0.25">
      <c r="A710">
        <v>76395666</v>
      </c>
      <c r="B710" t="s">
        <v>11921</v>
      </c>
      <c r="C710" t="s">
        <v>11211</v>
      </c>
      <c r="D710" t="s">
        <v>217</v>
      </c>
      <c r="E710" t="s">
        <v>217</v>
      </c>
      <c r="F710" t="s">
        <v>140</v>
      </c>
      <c r="G710" t="s">
        <v>6990</v>
      </c>
    </row>
    <row r="711" spans="1:7" x14ac:dyDescent="0.25">
      <c r="A711">
        <v>76395454</v>
      </c>
      <c r="B711" t="s">
        <v>11922</v>
      </c>
      <c r="C711" t="s">
        <v>11211</v>
      </c>
      <c r="D711" t="s">
        <v>217</v>
      </c>
      <c r="E711" t="s">
        <v>217</v>
      </c>
      <c r="F711" t="s">
        <v>140</v>
      </c>
      <c r="G711" t="s">
        <v>6990</v>
      </c>
    </row>
    <row r="712" spans="1:7" x14ac:dyDescent="0.25">
      <c r="A712">
        <v>76395452</v>
      </c>
      <c r="B712" t="s">
        <v>11923</v>
      </c>
      <c r="C712" t="s">
        <v>11211</v>
      </c>
      <c r="D712" t="s">
        <v>217</v>
      </c>
      <c r="E712" t="s">
        <v>217</v>
      </c>
      <c r="F712" t="s">
        <v>140</v>
      </c>
      <c r="G712" t="s">
        <v>6990</v>
      </c>
    </row>
    <row r="713" spans="1:7" x14ac:dyDescent="0.25">
      <c r="A713">
        <v>76395450</v>
      </c>
      <c r="B713" t="s">
        <v>11924</v>
      </c>
      <c r="C713" t="s">
        <v>11211</v>
      </c>
      <c r="D713" t="s">
        <v>217</v>
      </c>
      <c r="E713" t="s">
        <v>217</v>
      </c>
      <c r="F713" t="s">
        <v>140</v>
      </c>
      <c r="G713" t="s">
        <v>6990</v>
      </c>
    </row>
    <row r="714" spans="1:7" x14ac:dyDescent="0.25">
      <c r="A714">
        <v>76395448</v>
      </c>
      <c r="B714" t="s">
        <v>11925</v>
      </c>
      <c r="C714" t="s">
        <v>11211</v>
      </c>
      <c r="D714" t="s">
        <v>217</v>
      </c>
      <c r="E714" t="s">
        <v>217</v>
      </c>
      <c r="F714" t="s">
        <v>140</v>
      </c>
      <c r="G714" t="s">
        <v>6990</v>
      </c>
    </row>
    <row r="715" spans="1:7" x14ac:dyDescent="0.25">
      <c r="A715">
        <v>76395446</v>
      </c>
      <c r="B715" t="s">
        <v>11926</v>
      </c>
      <c r="C715" t="s">
        <v>11211</v>
      </c>
      <c r="D715" t="s">
        <v>217</v>
      </c>
      <c r="E715" t="s">
        <v>217</v>
      </c>
      <c r="F715" t="s">
        <v>140</v>
      </c>
      <c r="G715" t="s">
        <v>6990</v>
      </c>
    </row>
    <row r="716" spans="1:7" x14ac:dyDescent="0.25">
      <c r="A716">
        <v>76395444</v>
      </c>
      <c r="B716" t="s">
        <v>11927</v>
      </c>
      <c r="C716" t="s">
        <v>11211</v>
      </c>
      <c r="D716" t="s">
        <v>217</v>
      </c>
      <c r="E716" t="s">
        <v>217</v>
      </c>
      <c r="F716" t="s">
        <v>140</v>
      </c>
      <c r="G716" t="s">
        <v>6990</v>
      </c>
    </row>
    <row r="717" spans="1:7" x14ac:dyDescent="0.25">
      <c r="A717">
        <v>76395442</v>
      </c>
      <c r="B717" t="s">
        <v>11928</v>
      </c>
      <c r="C717" t="s">
        <v>11211</v>
      </c>
      <c r="D717" t="s">
        <v>217</v>
      </c>
      <c r="E717" t="s">
        <v>217</v>
      </c>
      <c r="F717" t="s">
        <v>140</v>
      </c>
      <c r="G717" t="s">
        <v>6990</v>
      </c>
    </row>
    <row r="718" spans="1:7" x14ac:dyDescent="0.25">
      <c r="A718">
        <v>76395230</v>
      </c>
      <c r="B718" t="s">
        <v>11929</v>
      </c>
      <c r="C718" t="s">
        <v>11211</v>
      </c>
      <c r="D718" t="s">
        <v>217</v>
      </c>
      <c r="E718" t="s">
        <v>217</v>
      </c>
      <c r="F718" t="s">
        <v>140</v>
      </c>
      <c r="G718" t="s">
        <v>6990</v>
      </c>
    </row>
    <row r="719" spans="1:7" x14ac:dyDescent="0.25">
      <c r="A719">
        <v>76395228</v>
      </c>
      <c r="B719" t="s">
        <v>11930</v>
      </c>
      <c r="C719" t="s">
        <v>11211</v>
      </c>
      <c r="D719" t="s">
        <v>217</v>
      </c>
      <c r="E719" t="s">
        <v>217</v>
      </c>
      <c r="F719" t="s">
        <v>140</v>
      </c>
      <c r="G719" t="s">
        <v>6990</v>
      </c>
    </row>
    <row r="720" spans="1:7" x14ac:dyDescent="0.25">
      <c r="A720">
        <v>76395226</v>
      </c>
      <c r="B720" t="s">
        <v>11931</v>
      </c>
      <c r="C720" t="s">
        <v>11211</v>
      </c>
      <c r="D720" t="s">
        <v>217</v>
      </c>
      <c r="E720" t="s">
        <v>217</v>
      </c>
      <c r="F720" t="s">
        <v>140</v>
      </c>
      <c r="G720" t="s">
        <v>6990</v>
      </c>
    </row>
    <row r="721" spans="1:7" x14ac:dyDescent="0.25">
      <c r="A721">
        <v>76395224</v>
      </c>
      <c r="B721" t="s">
        <v>11932</v>
      </c>
      <c r="C721" t="s">
        <v>11211</v>
      </c>
      <c r="D721" t="s">
        <v>217</v>
      </c>
      <c r="E721" t="s">
        <v>217</v>
      </c>
      <c r="F721" t="s">
        <v>140</v>
      </c>
      <c r="G721" t="s">
        <v>6990</v>
      </c>
    </row>
    <row r="722" spans="1:7" x14ac:dyDescent="0.25">
      <c r="A722">
        <v>76395222</v>
      </c>
      <c r="B722" t="s">
        <v>11933</v>
      </c>
      <c r="C722" t="s">
        <v>11211</v>
      </c>
      <c r="D722" t="s">
        <v>217</v>
      </c>
      <c r="E722" t="s">
        <v>217</v>
      </c>
      <c r="F722" t="s">
        <v>140</v>
      </c>
      <c r="G722" t="s">
        <v>6990</v>
      </c>
    </row>
    <row r="723" spans="1:7" x14ac:dyDescent="0.25">
      <c r="A723">
        <v>76395220</v>
      </c>
      <c r="B723" t="s">
        <v>11934</v>
      </c>
      <c r="C723" t="s">
        <v>11211</v>
      </c>
      <c r="D723" t="s">
        <v>217</v>
      </c>
      <c r="E723" t="s">
        <v>217</v>
      </c>
      <c r="F723" t="s">
        <v>140</v>
      </c>
      <c r="G723" t="s">
        <v>6990</v>
      </c>
    </row>
    <row r="724" spans="1:7" x14ac:dyDescent="0.25">
      <c r="A724">
        <v>76395218</v>
      </c>
      <c r="B724" t="s">
        <v>11935</v>
      </c>
      <c r="C724" t="s">
        <v>11211</v>
      </c>
      <c r="D724" t="s">
        <v>217</v>
      </c>
      <c r="E724" t="s">
        <v>217</v>
      </c>
      <c r="F724" t="s">
        <v>140</v>
      </c>
      <c r="G724" t="s">
        <v>6990</v>
      </c>
    </row>
    <row r="725" spans="1:7" x14ac:dyDescent="0.25">
      <c r="A725">
        <v>76395008</v>
      </c>
      <c r="B725" t="s">
        <v>11936</v>
      </c>
      <c r="C725" t="s">
        <v>11211</v>
      </c>
      <c r="D725" t="s">
        <v>217</v>
      </c>
      <c r="E725" t="s">
        <v>217</v>
      </c>
      <c r="F725" t="s">
        <v>140</v>
      </c>
      <c r="G725" t="s">
        <v>6990</v>
      </c>
    </row>
    <row r="726" spans="1:7" x14ac:dyDescent="0.25">
      <c r="A726">
        <v>76395006</v>
      </c>
      <c r="B726" t="s">
        <v>11937</v>
      </c>
      <c r="C726" t="s">
        <v>11211</v>
      </c>
      <c r="D726" t="s">
        <v>217</v>
      </c>
      <c r="E726" t="s">
        <v>217</v>
      </c>
      <c r="F726" t="s">
        <v>140</v>
      </c>
      <c r="G726" t="s">
        <v>6990</v>
      </c>
    </row>
    <row r="727" spans="1:7" x14ac:dyDescent="0.25">
      <c r="A727">
        <v>76395004</v>
      </c>
      <c r="B727" t="s">
        <v>11938</v>
      </c>
      <c r="C727" t="s">
        <v>11211</v>
      </c>
      <c r="D727" t="s">
        <v>217</v>
      </c>
      <c r="E727" t="s">
        <v>217</v>
      </c>
      <c r="F727" t="s">
        <v>140</v>
      </c>
      <c r="G727" t="s">
        <v>6990</v>
      </c>
    </row>
    <row r="728" spans="1:7" x14ac:dyDescent="0.25">
      <c r="A728">
        <v>76395002</v>
      </c>
      <c r="B728" t="s">
        <v>11939</v>
      </c>
      <c r="C728" t="s">
        <v>11211</v>
      </c>
      <c r="D728" t="s">
        <v>217</v>
      </c>
      <c r="E728" t="s">
        <v>217</v>
      </c>
      <c r="F728" t="s">
        <v>140</v>
      </c>
      <c r="G728" t="s">
        <v>6990</v>
      </c>
    </row>
    <row r="729" spans="1:7" x14ac:dyDescent="0.25">
      <c r="A729">
        <v>76395000</v>
      </c>
      <c r="B729" t="s">
        <v>11940</v>
      </c>
      <c r="C729" t="s">
        <v>11211</v>
      </c>
      <c r="D729" t="s">
        <v>217</v>
      </c>
      <c r="E729" t="s">
        <v>217</v>
      </c>
      <c r="F729" t="s">
        <v>140</v>
      </c>
      <c r="G729" t="s">
        <v>6990</v>
      </c>
    </row>
    <row r="730" spans="1:7" x14ac:dyDescent="0.25">
      <c r="A730">
        <v>76394998</v>
      </c>
      <c r="B730" t="s">
        <v>11941</v>
      </c>
      <c r="C730" t="s">
        <v>11211</v>
      </c>
      <c r="D730" t="s">
        <v>217</v>
      </c>
      <c r="E730" t="s">
        <v>217</v>
      </c>
      <c r="F730" t="s">
        <v>140</v>
      </c>
      <c r="G730" t="s">
        <v>6990</v>
      </c>
    </row>
    <row r="731" spans="1:7" x14ac:dyDescent="0.25">
      <c r="A731">
        <v>76394996</v>
      </c>
      <c r="B731" t="s">
        <v>11942</v>
      </c>
      <c r="C731" t="s">
        <v>11211</v>
      </c>
      <c r="D731" t="s">
        <v>217</v>
      </c>
      <c r="E731" t="s">
        <v>217</v>
      </c>
      <c r="F731" t="s">
        <v>140</v>
      </c>
      <c r="G731" t="s">
        <v>6990</v>
      </c>
    </row>
    <row r="732" spans="1:7" x14ac:dyDescent="0.25">
      <c r="A732">
        <v>76394784</v>
      </c>
      <c r="B732" t="s">
        <v>11943</v>
      </c>
      <c r="C732" t="s">
        <v>11211</v>
      </c>
      <c r="D732" t="s">
        <v>217</v>
      </c>
      <c r="E732" t="s">
        <v>217</v>
      </c>
      <c r="F732" t="s">
        <v>140</v>
      </c>
      <c r="G732" t="s">
        <v>6990</v>
      </c>
    </row>
    <row r="733" spans="1:7" x14ac:dyDescent="0.25">
      <c r="A733">
        <v>76394782</v>
      </c>
      <c r="B733" t="s">
        <v>11944</v>
      </c>
      <c r="C733" t="s">
        <v>11211</v>
      </c>
      <c r="D733" t="s">
        <v>217</v>
      </c>
      <c r="E733" t="s">
        <v>217</v>
      </c>
      <c r="F733" t="s">
        <v>140</v>
      </c>
      <c r="G733" t="s">
        <v>6990</v>
      </c>
    </row>
    <row r="734" spans="1:7" x14ac:dyDescent="0.25">
      <c r="A734">
        <v>76394780</v>
      </c>
      <c r="B734" t="s">
        <v>11945</v>
      </c>
      <c r="C734" t="s">
        <v>11211</v>
      </c>
      <c r="D734" t="s">
        <v>217</v>
      </c>
      <c r="E734" t="s">
        <v>217</v>
      </c>
      <c r="F734" t="s">
        <v>140</v>
      </c>
      <c r="G734" t="s">
        <v>6990</v>
      </c>
    </row>
    <row r="735" spans="1:7" x14ac:dyDescent="0.25">
      <c r="A735">
        <v>76394778</v>
      </c>
      <c r="B735" t="s">
        <v>11946</v>
      </c>
      <c r="C735" t="s">
        <v>11211</v>
      </c>
      <c r="D735" t="s">
        <v>217</v>
      </c>
      <c r="E735" t="s">
        <v>217</v>
      </c>
      <c r="F735" t="s">
        <v>140</v>
      </c>
      <c r="G735" t="s">
        <v>6990</v>
      </c>
    </row>
    <row r="736" spans="1:7" x14ac:dyDescent="0.25">
      <c r="A736">
        <v>76394776</v>
      </c>
      <c r="B736" t="s">
        <v>11947</v>
      </c>
      <c r="C736" t="s">
        <v>11211</v>
      </c>
      <c r="D736" t="s">
        <v>217</v>
      </c>
      <c r="E736" t="s">
        <v>217</v>
      </c>
      <c r="F736" t="s">
        <v>140</v>
      </c>
      <c r="G736" t="s">
        <v>6990</v>
      </c>
    </row>
    <row r="737" spans="1:7" x14ac:dyDescent="0.25">
      <c r="A737">
        <v>76394774</v>
      </c>
      <c r="B737" t="s">
        <v>11948</v>
      </c>
      <c r="C737" t="s">
        <v>11211</v>
      </c>
      <c r="D737" t="s">
        <v>217</v>
      </c>
      <c r="E737" t="s">
        <v>217</v>
      </c>
      <c r="F737" t="s">
        <v>140</v>
      </c>
      <c r="G737" t="s">
        <v>6990</v>
      </c>
    </row>
    <row r="738" spans="1:7" x14ac:dyDescent="0.25">
      <c r="A738">
        <v>76394772</v>
      </c>
      <c r="B738" t="s">
        <v>11949</v>
      </c>
      <c r="C738" t="s">
        <v>11211</v>
      </c>
      <c r="D738" t="s">
        <v>217</v>
      </c>
      <c r="E738" t="s">
        <v>217</v>
      </c>
      <c r="F738" t="s">
        <v>140</v>
      </c>
      <c r="G738" t="s">
        <v>6990</v>
      </c>
    </row>
    <row r="739" spans="1:7" x14ac:dyDescent="0.25">
      <c r="A739">
        <v>76395664</v>
      </c>
      <c r="B739" t="s">
        <v>11950</v>
      </c>
      <c r="C739" t="s">
        <v>11211</v>
      </c>
      <c r="D739" t="s">
        <v>217</v>
      </c>
      <c r="E739" t="s">
        <v>217</v>
      </c>
      <c r="F739" t="s">
        <v>140</v>
      </c>
      <c r="G739" t="s">
        <v>6990</v>
      </c>
    </row>
    <row r="740" spans="1:7" x14ac:dyDescent="0.25">
      <c r="A740">
        <v>76395662</v>
      </c>
      <c r="B740" t="s">
        <v>11951</v>
      </c>
      <c r="C740" t="s">
        <v>11211</v>
      </c>
      <c r="D740" t="s">
        <v>217</v>
      </c>
      <c r="E740" t="s">
        <v>217</v>
      </c>
      <c r="F740" t="s">
        <v>140</v>
      </c>
      <c r="G740" t="s">
        <v>6990</v>
      </c>
    </row>
    <row r="741" spans="1:7" x14ac:dyDescent="0.25">
      <c r="A741">
        <v>76395660</v>
      </c>
      <c r="B741" t="s">
        <v>11952</v>
      </c>
      <c r="C741" t="s">
        <v>11211</v>
      </c>
      <c r="D741" t="s">
        <v>217</v>
      </c>
      <c r="E741" t="s">
        <v>217</v>
      </c>
      <c r="F741" t="s">
        <v>140</v>
      </c>
      <c r="G741" t="s">
        <v>6990</v>
      </c>
    </row>
    <row r="742" spans="1:7" x14ac:dyDescent="0.25">
      <c r="A742">
        <v>76395658</v>
      </c>
      <c r="B742" t="s">
        <v>11953</v>
      </c>
      <c r="C742" t="s">
        <v>11211</v>
      </c>
      <c r="D742" t="s">
        <v>217</v>
      </c>
      <c r="E742" t="s">
        <v>217</v>
      </c>
      <c r="F742" t="s">
        <v>140</v>
      </c>
      <c r="G742" t="s">
        <v>6990</v>
      </c>
    </row>
    <row r="743" spans="1:7" x14ac:dyDescent="0.25">
      <c r="A743">
        <v>76395656</v>
      </c>
      <c r="B743" t="s">
        <v>11954</v>
      </c>
      <c r="C743" t="s">
        <v>11211</v>
      </c>
      <c r="D743" t="s">
        <v>217</v>
      </c>
      <c r="E743" t="s">
        <v>217</v>
      </c>
      <c r="F743" t="s">
        <v>140</v>
      </c>
      <c r="G743" t="s">
        <v>6990</v>
      </c>
    </row>
    <row r="744" spans="1:7" x14ac:dyDescent="0.25">
      <c r="A744">
        <v>76395654</v>
      </c>
      <c r="B744" t="s">
        <v>11955</v>
      </c>
      <c r="C744" t="s">
        <v>11211</v>
      </c>
      <c r="D744" t="s">
        <v>217</v>
      </c>
      <c r="E744" t="s">
        <v>217</v>
      </c>
      <c r="F744" t="s">
        <v>140</v>
      </c>
      <c r="G744" t="s">
        <v>6990</v>
      </c>
    </row>
    <row r="745" spans="1:7" x14ac:dyDescent="0.25">
      <c r="A745">
        <v>76395652</v>
      </c>
      <c r="B745" t="s">
        <v>11956</v>
      </c>
      <c r="C745" t="s">
        <v>11211</v>
      </c>
      <c r="D745" t="s">
        <v>217</v>
      </c>
      <c r="E745" t="s">
        <v>217</v>
      </c>
      <c r="F745" t="s">
        <v>140</v>
      </c>
      <c r="G745" t="s">
        <v>6990</v>
      </c>
    </row>
    <row r="746" spans="1:7" x14ac:dyDescent="0.25">
      <c r="A746">
        <v>76395440</v>
      </c>
      <c r="B746" t="s">
        <v>11957</v>
      </c>
      <c r="C746" t="s">
        <v>11211</v>
      </c>
      <c r="D746" t="s">
        <v>217</v>
      </c>
      <c r="E746" t="s">
        <v>217</v>
      </c>
      <c r="F746" t="s">
        <v>140</v>
      </c>
      <c r="G746" t="s">
        <v>6990</v>
      </c>
    </row>
    <row r="747" spans="1:7" x14ac:dyDescent="0.25">
      <c r="A747">
        <v>76395438</v>
      </c>
      <c r="B747" t="s">
        <v>11958</v>
      </c>
      <c r="C747" t="s">
        <v>11211</v>
      </c>
      <c r="D747" t="s">
        <v>217</v>
      </c>
      <c r="E747" t="s">
        <v>217</v>
      </c>
      <c r="F747" t="s">
        <v>140</v>
      </c>
      <c r="G747" t="s">
        <v>6990</v>
      </c>
    </row>
    <row r="748" spans="1:7" x14ac:dyDescent="0.25">
      <c r="A748">
        <v>76395436</v>
      </c>
      <c r="B748" t="s">
        <v>11959</v>
      </c>
      <c r="C748" t="s">
        <v>11211</v>
      </c>
      <c r="D748" t="s">
        <v>217</v>
      </c>
      <c r="E748" t="s">
        <v>217</v>
      </c>
      <c r="F748" t="s">
        <v>140</v>
      </c>
      <c r="G748" t="s">
        <v>6990</v>
      </c>
    </row>
    <row r="749" spans="1:7" x14ac:dyDescent="0.25">
      <c r="A749">
        <v>76395434</v>
      </c>
      <c r="B749" t="s">
        <v>11960</v>
      </c>
      <c r="C749" t="s">
        <v>11211</v>
      </c>
      <c r="D749" t="s">
        <v>217</v>
      </c>
      <c r="E749" t="s">
        <v>217</v>
      </c>
      <c r="F749" t="s">
        <v>140</v>
      </c>
      <c r="G749" t="s">
        <v>6990</v>
      </c>
    </row>
    <row r="750" spans="1:7" x14ac:dyDescent="0.25">
      <c r="A750">
        <v>76395432</v>
      </c>
      <c r="B750" t="s">
        <v>11961</v>
      </c>
      <c r="C750" t="s">
        <v>11211</v>
      </c>
      <c r="D750" t="s">
        <v>217</v>
      </c>
      <c r="E750" t="s">
        <v>217</v>
      </c>
      <c r="F750" t="s">
        <v>140</v>
      </c>
      <c r="G750" t="s">
        <v>6990</v>
      </c>
    </row>
    <row r="751" spans="1:7" x14ac:dyDescent="0.25">
      <c r="A751">
        <v>76395430</v>
      </c>
      <c r="B751" t="s">
        <v>11962</v>
      </c>
      <c r="C751" t="s">
        <v>11211</v>
      </c>
      <c r="D751" t="s">
        <v>217</v>
      </c>
      <c r="E751" t="s">
        <v>217</v>
      </c>
      <c r="F751" t="s">
        <v>140</v>
      </c>
      <c r="G751" t="s">
        <v>6990</v>
      </c>
    </row>
    <row r="752" spans="1:7" x14ac:dyDescent="0.25">
      <c r="A752">
        <v>76395428</v>
      </c>
      <c r="B752" t="s">
        <v>11963</v>
      </c>
      <c r="C752" t="s">
        <v>11211</v>
      </c>
      <c r="D752" t="s">
        <v>217</v>
      </c>
      <c r="E752" t="s">
        <v>217</v>
      </c>
      <c r="F752" t="s">
        <v>140</v>
      </c>
      <c r="G752" t="s">
        <v>6990</v>
      </c>
    </row>
    <row r="753" spans="1:7" x14ac:dyDescent="0.25">
      <c r="A753">
        <v>76395216</v>
      </c>
      <c r="B753" t="s">
        <v>11964</v>
      </c>
      <c r="C753" t="s">
        <v>11211</v>
      </c>
      <c r="D753" t="s">
        <v>217</v>
      </c>
      <c r="E753" t="s">
        <v>217</v>
      </c>
      <c r="F753" t="s">
        <v>140</v>
      </c>
      <c r="G753" t="s">
        <v>6990</v>
      </c>
    </row>
    <row r="754" spans="1:7" x14ac:dyDescent="0.25">
      <c r="A754">
        <v>76395214</v>
      </c>
      <c r="B754" t="s">
        <v>11965</v>
      </c>
      <c r="C754" t="s">
        <v>11211</v>
      </c>
      <c r="D754" t="s">
        <v>217</v>
      </c>
      <c r="E754" t="s">
        <v>217</v>
      </c>
      <c r="F754" t="s">
        <v>140</v>
      </c>
      <c r="G754" t="s">
        <v>6990</v>
      </c>
    </row>
    <row r="755" spans="1:7" x14ac:dyDescent="0.25">
      <c r="A755">
        <v>76395212</v>
      </c>
      <c r="B755" t="s">
        <v>11966</v>
      </c>
      <c r="C755" t="s">
        <v>11211</v>
      </c>
      <c r="D755" t="s">
        <v>217</v>
      </c>
      <c r="E755" t="s">
        <v>217</v>
      </c>
      <c r="F755" t="s">
        <v>140</v>
      </c>
      <c r="G755" t="s">
        <v>6990</v>
      </c>
    </row>
    <row r="756" spans="1:7" x14ac:dyDescent="0.25">
      <c r="A756">
        <v>76395210</v>
      </c>
      <c r="B756" t="s">
        <v>11967</v>
      </c>
      <c r="C756" t="s">
        <v>11211</v>
      </c>
      <c r="D756" t="s">
        <v>217</v>
      </c>
      <c r="E756" t="s">
        <v>217</v>
      </c>
      <c r="F756" t="s">
        <v>140</v>
      </c>
      <c r="G756" t="s">
        <v>6990</v>
      </c>
    </row>
    <row r="757" spans="1:7" x14ac:dyDescent="0.25">
      <c r="A757">
        <v>76395208</v>
      </c>
      <c r="B757" t="s">
        <v>11968</v>
      </c>
      <c r="C757" t="s">
        <v>11211</v>
      </c>
      <c r="D757" t="s">
        <v>217</v>
      </c>
      <c r="E757" t="s">
        <v>217</v>
      </c>
      <c r="F757" t="s">
        <v>140</v>
      </c>
      <c r="G757" t="s">
        <v>6990</v>
      </c>
    </row>
    <row r="758" spans="1:7" x14ac:dyDescent="0.25">
      <c r="A758">
        <v>76395206</v>
      </c>
      <c r="B758" t="s">
        <v>11969</v>
      </c>
      <c r="C758" t="s">
        <v>11211</v>
      </c>
      <c r="D758" t="s">
        <v>217</v>
      </c>
      <c r="E758" t="s">
        <v>217</v>
      </c>
      <c r="F758" t="s">
        <v>140</v>
      </c>
      <c r="G758" t="s">
        <v>6990</v>
      </c>
    </row>
    <row r="759" spans="1:7" x14ac:dyDescent="0.25">
      <c r="A759">
        <v>76395204</v>
      </c>
      <c r="B759" t="s">
        <v>11970</v>
      </c>
      <c r="C759" t="s">
        <v>11211</v>
      </c>
      <c r="D759" t="s">
        <v>217</v>
      </c>
      <c r="E759" t="s">
        <v>217</v>
      </c>
      <c r="F759" t="s">
        <v>140</v>
      </c>
      <c r="G759" t="s">
        <v>6990</v>
      </c>
    </row>
    <row r="760" spans="1:7" x14ac:dyDescent="0.25">
      <c r="A760">
        <v>76394994</v>
      </c>
      <c r="B760" t="s">
        <v>11971</v>
      </c>
      <c r="C760" t="s">
        <v>11211</v>
      </c>
      <c r="D760" t="s">
        <v>217</v>
      </c>
      <c r="E760" t="s">
        <v>217</v>
      </c>
      <c r="F760" t="s">
        <v>140</v>
      </c>
      <c r="G760" t="s">
        <v>6990</v>
      </c>
    </row>
    <row r="761" spans="1:7" x14ac:dyDescent="0.25">
      <c r="A761">
        <v>76394992</v>
      </c>
      <c r="B761" t="s">
        <v>11972</v>
      </c>
      <c r="C761" t="s">
        <v>11211</v>
      </c>
      <c r="D761" t="s">
        <v>217</v>
      </c>
      <c r="E761" t="s">
        <v>217</v>
      </c>
      <c r="F761" t="s">
        <v>140</v>
      </c>
      <c r="G761" t="s">
        <v>6990</v>
      </c>
    </row>
    <row r="762" spans="1:7" x14ac:dyDescent="0.25">
      <c r="A762">
        <v>76394990</v>
      </c>
      <c r="B762" t="s">
        <v>11973</v>
      </c>
      <c r="C762" t="s">
        <v>11211</v>
      </c>
      <c r="D762" t="s">
        <v>217</v>
      </c>
      <c r="E762" t="s">
        <v>217</v>
      </c>
      <c r="F762" t="s">
        <v>140</v>
      </c>
      <c r="G762" t="s">
        <v>6990</v>
      </c>
    </row>
    <row r="763" spans="1:7" x14ac:dyDescent="0.25">
      <c r="A763">
        <v>76394988</v>
      </c>
      <c r="B763" t="s">
        <v>11974</v>
      </c>
      <c r="C763" t="s">
        <v>11211</v>
      </c>
      <c r="D763" t="s">
        <v>217</v>
      </c>
      <c r="E763" t="s">
        <v>217</v>
      </c>
      <c r="F763" t="s">
        <v>140</v>
      </c>
      <c r="G763" t="s">
        <v>6990</v>
      </c>
    </row>
    <row r="764" spans="1:7" x14ac:dyDescent="0.25">
      <c r="A764">
        <v>76394986</v>
      </c>
      <c r="B764" t="s">
        <v>11975</v>
      </c>
      <c r="C764" t="s">
        <v>11211</v>
      </c>
      <c r="D764" t="s">
        <v>217</v>
      </c>
      <c r="E764" t="s">
        <v>217</v>
      </c>
      <c r="F764" t="s">
        <v>140</v>
      </c>
      <c r="G764" t="s">
        <v>6990</v>
      </c>
    </row>
    <row r="765" spans="1:7" x14ac:dyDescent="0.25">
      <c r="A765">
        <v>76394984</v>
      </c>
      <c r="B765" t="s">
        <v>11976</v>
      </c>
      <c r="C765" t="s">
        <v>11211</v>
      </c>
      <c r="D765" t="s">
        <v>217</v>
      </c>
      <c r="E765" t="s">
        <v>217</v>
      </c>
      <c r="F765" t="s">
        <v>140</v>
      </c>
      <c r="G765" t="s">
        <v>6990</v>
      </c>
    </row>
    <row r="766" spans="1:7" x14ac:dyDescent="0.25">
      <c r="A766">
        <v>76394982</v>
      </c>
      <c r="B766" t="s">
        <v>11977</v>
      </c>
      <c r="C766" t="s">
        <v>11211</v>
      </c>
      <c r="D766" t="s">
        <v>217</v>
      </c>
      <c r="E766" t="s">
        <v>217</v>
      </c>
      <c r="F766" t="s">
        <v>140</v>
      </c>
      <c r="G766" t="s">
        <v>6990</v>
      </c>
    </row>
    <row r="767" spans="1:7" x14ac:dyDescent="0.25">
      <c r="A767">
        <v>76394770</v>
      </c>
      <c r="B767" t="s">
        <v>11978</v>
      </c>
      <c r="C767" t="s">
        <v>11211</v>
      </c>
      <c r="D767" t="s">
        <v>217</v>
      </c>
      <c r="E767" t="s">
        <v>217</v>
      </c>
      <c r="F767" t="s">
        <v>140</v>
      </c>
      <c r="G767" t="s">
        <v>6990</v>
      </c>
    </row>
    <row r="768" spans="1:7" x14ac:dyDescent="0.25">
      <c r="A768">
        <v>76394768</v>
      </c>
      <c r="B768" t="s">
        <v>11979</v>
      </c>
      <c r="C768" t="s">
        <v>11211</v>
      </c>
      <c r="D768" t="s">
        <v>217</v>
      </c>
      <c r="E768" t="s">
        <v>217</v>
      </c>
      <c r="F768" t="s">
        <v>140</v>
      </c>
      <c r="G768" t="s">
        <v>6990</v>
      </c>
    </row>
    <row r="769" spans="1:7" x14ac:dyDescent="0.25">
      <c r="A769">
        <v>76394766</v>
      </c>
      <c r="B769" t="s">
        <v>11980</v>
      </c>
      <c r="C769" t="s">
        <v>11211</v>
      </c>
      <c r="D769" t="s">
        <v>217</v>
      </c>
      <c r="E769" t="s">
        <v>217</v>
      </c>
      <c r="F769" t="s">
        <v>140</v>
      </c>
      <c r="G769" t="s">
        <v>6990</v>
      </c>
    </row>
    <row r="770" spans="1:7" x14ac:dyDescent="0.25">
      <c r="A770">
        <v>76394764</v>
      </c>
      <c r="B770" t="s">
        <v>11981</v>
      </c>
      <c r="C770" t="s">
        <v>11211</v>
      </c>
      <c r="D770" t="s">
        <v>217</v>
      </c>
      <c r="E770" t="s">
        <v>217</v>
      </c>
      <c r="F770" t="s">
        <v>140</v>
      </c>
      <c r="G770" t="s">
        <v>6990</v>
      </c>
    </row>
    <row r="771" spans="1:7" x14ac:dyDescent="0.25">
      <c r="A771">
        <v>76394762</v>
      </c>
      <c r="B771" t="s">
        <v>11982</v>
      </c>
      <c r="C771" t="s">
        <v>11211</v>
      </c>
      <c r="D771" t="s">
        <v>217</v>
      </c>
      <c r="E771" t="s">
        <v>217</v>
      </c>
      <c r="F771" t="s">
        <v>140</v>
      </c>
      <c r="G771" t="s">
        <v>6990</v>
      </c>
    </row>
    <row r="772" spans="1:7" x14ac:dyDescent="0.25">
      <c r="A772">
        <v>76394760</v>
      </c>
      <c r="B772" t="s">
        <v>11983</v>
      </c>
      <c r="C772" t="s">
        <v>11211</v>
      </c>
      <c r="D772" t="s">
        <v>217</v>
      </c>
      <c r="E772" t="s">
        <v>217</v>
      </c>
      <c r="F772" t="s">
        <v>140</v>
      </c>
      <c r="G772" t="s">
        <v>6990</v>
      </c>
    </row>
    <row r="773" spans="1:7" x14ac:dyDescent="0.25">
      <c r="A773">
        <v>76394758</v>
      </c>
      <c r="B773" t="s">
        <v>11984</v>
      </c>
      <c r="C773" t="s">
        <v>11211</v>
      </c>
      <c r="D773" t="s">
        <v>217</v>
      </c>
      <c r="E773" t="s">
        <v>217</v>
      </c>
      <c r="F773" t="s">
        <v>140</v>
      </c>
      <c r="G773" t="s">
        <v>6990</v>
      </c>
    </row>
    <row r="774" spans="1:7" x14ac:dyDescent="0.25">
      <c r="A774">
        <v>76395650</v>
      </c>
      <c r="B774" t="s">
        <v>11985</v>
      </c>
      <c r="C774" t="s">
        <v>11211</v>
      </c>
      <c r="D774" t="s">
        <v>217</v>
      </c>
      <c r="E774" t="s">
        <v>217</v>
      </c>
      <c r="F774" t="s">
        <v>140</v>
      </c>
      <c r="G774" t="s">
        <v>6990</v>
      </c>
    </row>
    <row r="775" spans="1:7" x14ac:dyDescent="0.25">
      <c r="A775">
        <v>76395648</v>
      </c>
      <c r="B775" t="s">
        <v>11986</v>
      </c>
      <c r="C775" t="s">
        <v>11211</v>
      </c>
      <c r="D775" t="s">
        <v>217</v>
      </c>
      <c r="E775" t="s">
        <v>217</v>
      </c>
      <c r="F775" t="s">
        <v>140</v>
      </c>
      <c r="G775" t="s">
        <v>6990</v>
      </c>
    </row>
    <row r="776" spans="1:7" x14ac:dyDescent="0.25">
      <c r="A776">
        <v>76395646</v>
      </c>
      <c r="B776" t="s">
        <v>11987</v>
      </c>
      <c r="C776" t="s">
        <v>11211</v>
      </c>
      <c r="D776" t="s">
        <v>217</v>
      </c>
      <c r="E776" t="s">
        <v>217</v>
      </c>
      <c r="F776" t="s">
        <v>140</v>
      </c>
      <c r="G776" t="s">
        <v>6990</v>
      </c>
    </row>
    <row r="777" spans="1:7" x14ac:dyDescent="0.25">
      <c r="A777">
        <v>76395644</v>
      </c>
      <c r="B777" t="s">
        <v>11988</v>
      </c>
      <c r="C777" t="s">
        <v>11211</v>
      </c>
      <c r="D777" t="s">
        <v>217</v>
      </c>
      <c r="E777" t="s">
        <v>217</v>
      </c>
      <c r="F777" t="s">
        <v>140</v>
      </c>
      <c r="G777" t="s">
        <v>6990</v>
      </c>
    </row>
    <row r="778" spans="1:7" x14ac:dyDescent="0.25">
      <c r="A778">
        <v>76395642</v>
      </c>
      <c r="B778" t="s">
        <v>11989</v>
      </c>
      <c r="C778" t="s">
        <v>11211</v>
      </c>
      <c r="D778" t="s">
        <v>217</v>
      </c>
      <c r="E778" t="s">
        <v>217</v>
      </c>
      <c r="F778" t="s">
        <v>140</v>
      </c>
      <c r="G778" t="s">
        <v>6990</v>
      </c>
    </row>
    <row r="779" spans="1:7" x14ac:dyDescent="0.25">
      <c r="A779">
        <v>76395640</v>
      </c>
      <c r="B779" t="s">
        <v>11990</v>
      </c>
      <c r="C779" t="s">
        <v>11211</v>
      </c>
      <c r="D779" t="s">
        <v>217</v>
      </c>
      <c r="E779" t="s">
        <v>217</v>
      </c>
      <c r="F779" t="s">
        <v>140</v>
      </c>
      <c r="G779" t="s">
        <v>6990</v>
      </c>
    </row>
    <row r="780" spans="1:7" x14ac:dyDescent="0.25">
      <c r="A780">
        <v>76395638</v>
      </c>
      <c r="B780" t="s">
        <v>11991</v>
      </c>
      <c r="C780" t="s">
        <v>11211</v>
      </c>
      <c r="D780" t="s">
        <v>217</v>
      </c>
      <c r="E780" t="s">
        <v>217</v>
      </c>
      <c r="F780" t="s">
        <v>140</v>
      </c>
      <c r="G780" t="s">
        <v>6990</v>
      </c>
    </row>
    <row r="781" spans="1:7" x14ac:dyDescent="0.25">
      <c r="A781">
        <v>76395426</v>
      </c>
      <c r="B781" t="s">
        <v>11992</v>
      </c>
      <c r="C781" t="s">
        <v>11211</v>
      </c>
      <c r="D781" t="s">
        <v>217</v>
      </c>
      <c r="E781" t="s">
        <v>217</v>
      </c>
      <c r="F781" t="s">
        <v>140</v>
      </c>
      <c r="G781" t="s">
        <v>6990</v>
      </c>
    </row>
    <row r="782" spans="1:7" x14ac:dyDescent="0.25">
      <c r="A782">
        <v>76395424</v>
      </c>
      <c r="B782" t="s">
        <v>11993</v>
      </c>
      <c r="C782" t="s">
        <v>11211</v>
      </c>
      <c r="D782" t="s">
        <v>217</v>
      </c>
      <c r="E782" t="s">
        <v>217</v>
      </c>
      <c r="F782" t="s">
        <v>140</v>
      </c>
      <c r="G782" t="s">
        <v>6990</v>
      </c>
    </row>
    <row r="783" spans="1:7" x14ac:dyDescent="0.25">
      <c r="A783">
        <v>76395422</v>
      </c>
      <c r="B783" t="s">
        <v>11994</v>
      </c>
      <c r="C783" t="s">
        <v>11211</v>
      </c>
      <c r="D783" t="s">
        <v>217</v>
      </c>
      <c r="E783" t="s">
        <v>217</v>
      </c>
      <c r="F783" t="s">
        <v>140</v>
      </c>
      <c r="G783" t="s">
        <v>6990</v>
      </c>
    </row>
    <row r="784" spans="1:7" x14ac:dyDescent="0.25">
      <c r="A784">
        <v>76395420</v>
      </c>
      <c r="B784" t="s">
        <v>11995</v>
      </c>
      <c r="C784" t="s">
        <v>11211</v>
      </c>
      <c r="D784" t="s">
        <v>217</v>
      </c>
      <c r="E784" t="s">
        <v>217</v>
      </c>
      <c r="F784" t="s">
        <v>140</v>
      </c>
      <c r="G784" t="s">
        <v>6990</v>
      </c>
    </row>
    <row r="785" spans="1:7" x14ac:dyDescent="0.25">
      <c r="A785">
        <v>76395418</v>
      </c>
      <c r="B785" t="s">
        <v>11996</v>
      </c>
      <c r="C785" t="s">
        <v>11211</v>
      </c>
      <c r="D785" t="s">
        <v>217</v>
      </c>
      <c r="E785" t="s">
        <v>217</v>
      </c>
      <c r="F785" t="s">
        <v>140</v>
      </c>
      <c r="G785" t="s">
        <v>6990</v>
      </c>
    </row>
    <row r="786" spans="1:7" x14ac:dyDescent="0.25">
      <c r="A786">
        <v>76395416</v>
      </c>
      <c r="B786" t="s">
        <v>11997</v>
      </c>
      <c r="C786" t="s">
        <v>11211</v>
      </c>
      <c r="D786" t="s">
        <v>217</v>
      </c>
      <c r="E786" t="s">
        <v>217</v>
      </c>
      <c r="F786" t="s">
        <v>140</v>
      </c>
      <c r="G786" t="s">
        <v>6990</v>
      </c>
    </row>
    <row r="787" spans="1:7" x14ac:dyDescent="0.25">
      <c r="A787">
        <v>76395414</v>
      </c>
      <c r="B787" t="s">
        <v>11998</v>
      </c>
      <c r="C787" t="s">
        <v>11211</v>
      </c>
      <c r="D787" t="s">
        <v>217</v>
      </c>
      <c r="E787" t="s">
        <v>217</v>
      </c>
      <c r="F787" t="s">
        <v>140</v>
      </c>
      <c r="G787" t="s">
        <v>6990</v>
      </c>
    </row>
    <row r="788" spans="1:7" x14ac:dyDescent="0.25">
      <c r="A788">
        <v>76395202</v>
      </c>
      <c r="B788" t="s">
        <v>11999</v>
      </c>
      <c r="C788" t="s">
        <v>11211</v>
      </c>
      <c r="D788" t="s">
        <v>217</v>
      </c>
      <c r="E788" t="s">
        <v>217</v>
      </c>
      <c r="F788" t="s">
        <v>140</v>
      </c>
      <c r="G788" t="s">
        <v>6990</v>
      </c>
    </row>
    <row r="789" spans="1:7" x14ac:dyDescent="0.25">
      <c r="A789">
        <v>76395200</v>
      </c>
      <c r="B789" t="s">
        <v>12000</v>
      </c>
      <c r="C789" t="s">
        <v>11211</v>
      </c>
      <c r="D789" t="s">
        <v>217</v>
      </c>
      <c r="E789" t="s">
        <v>217</v>
      </c>
      <c r="F789" t="s">
        <v>140</v>
      </c>
      <c r="G789" t="s">
        <v>6990</v>
      </c>
    </row>
    <row r="790" spans="1:7" x14ac:dyDescent="0.25">
      <c r="A790">
        <v>76395198</v>
      </c>
      <c r="B790" t="s">
        <v>12001</v>
      </c>
      <c r="C790" t="s">
        <v>11211</v>
      </c>
      <c r="D790" t="s">
        <v>217</v>
      </c>
      <c r="E790" t="s">
        <v>217</v>
      </c>
      <c r="F790" t="s">
        <v>140</v>
      </c>
      <c r="G790" t="s">
        <v>6990</v>
      </c>
    </row>
    <row r="791" spans="1:7" x14ac:dyDescent="0.25">
      <c r="A791">
        <v>76395196</v>
      </c>
      <c r="B791" t="s">
        <v>12002</v>
      </c>
      <c r="C791" t="s">
        <v>11211</v>
      </c>
      <c r="D791" t="s">
        <v>217</v>
      </c>
      <c r="E791" t="s">
        <v>217</v>
      </c>
      <c r="F791" t="s">
        <v>140</v>
      </c>
      <c r="G791" t="s">
        <v>6990</v>
      </c>
    </row>
    <row r="792" spans="1:7" x14ac:dyDescent="0.25">
      <c r="A792">
        <v>76395194</v>
      </c>
      <c r="B792" t="s">
        <v>12003</v>
      </c>
      <c r="C792" t="s">
        <v>11211</v>
      </c>
      <c r="D792" t="s">
        <v>217</v>
      </c>
      <c r="E792" t="s">
        <v>217</v>
      </c>
      <c r="F792" t="s">
        <v>140</v>
      </c>
      <c r="G792" t="s">
        <v>6990</v>
      </c>
    </row>
    <row r="793" spans="1:7" x14ac:dyDescent="0.25">
      <c r="A793">
        <v>76395192</v>
      </c>
      <c r="B793" t="s">
        <v>12004</v>
      </c>
      <c r="C793" t="s">
        <v>11211</v>
      </c>
      <c r="D793" t="s">
        <v>217</v>
      </c>
      <c r="E793" t="s">
        <v>217</v>
      </c>
      <c r="F793" t="s">
        <v>140</v>
      </c>
      <c r="G793" t="s">
        <v>6990</v>
      </c>
    </row>
    <row r="794" spans="1:7" x14ac:dyDescent="0.25">
      <c r="A794">
        <v>76395190</v>
      </c>
      <c r="B794" t="s">
        <v>12005</v>
      </c>
      <c r="C794" t="s">
        <v>11211</v>
      </c>
      <c r="D794" t="s">
        <v>217</v>
      </c>
      <c r="E794" t="s">
        <v>217</v>
      </c>
      <c r="F794" t="s">
        <v>140</v>
      </c>
      <c r="G794" t="s">
        <v>6990</v>
      </c>
    </row>
    <row r="795" spans="1:7" x14ac:dyDescent="0.25">
      <c r="A795">
        <v>76394980</v>
      </c>
      <c r="B795" t="s">
        <v>12006</v>
      </c>
      <c r="C795" t="s">
        <v>11211</v>
      </c>
      <c r="D795" t="s">
        <v>217</v>
      </c>
      <c r="E795" t="s">
        <v>217</v>
      </c>
      <c r="F795" t="s">
        <v>140</v>
      </c>
      <c r="G795" t="s">
        <v>6990</v>
      </c>
    </row>
    <row r="796" spans="1:7" x14ac:dyDescent="0.25">
      <c r="A796">
        <v>76394978</v>
      </c>
      <c r="B796" t="s">
        <v>12007</v>
      </c>
      <c r="C796" t="s">
        <v>11211</v>
      </c>
      <c r="D796" t="s">
        <v>217</v>
      </c>
      <c r="E796" t="s">
        <v>217</v>
      </c>
      <c r="F796" t="s">
        <v>140</v>
      </c>
      <c r="G796" t="s">
        <v>6990</v>
      </c>
    </row>
    <row r="797" spans="1:7" x14ac:dyDescent="0.25">
      <c r="A797">
        <v>76394976</v>
      </c>
      <c r="B797" t="s">
        <v>12008</v>
      </c>
      <c r="C797" t="s">
        <v>11211</v>
      </c>
      <c r="D797" t="s">
        <v>217</v>
      </c>
      <c r="E797" t="s">
        <v>217</v>
      </c>
      <c r="F797" t="s">
        <v>140</v>
      </c>
      <c r="G797" t="s">
        <v>6990</v>
      </c>
    </row>
    <row r="798" spans="1:7" x14ac:dyDescent="0.25">
      <c r="A798">
        <v>76394974</v>
      </c>
      <c r="B798" t="s">
        <v>12009</v>
      </c>
      <c r="C798" t="s">
        <v>11211</v>
      </c>
      <c r="D798" t="s">
        <v>217</v>
      </c>
      <c r="E798" t="s">
        <v>217</v>
      </c>
      <c r="F798" t="s">
        <v>140</v>
      </c>
      <c r="G798" t="s">
        <v>6990</v>
      </c>
    </row>
    <row r="799" spans="1:7" x14ac:dyDescent="0.25">
      <c r="A799">
        <v>76394972</v>
      </c>
      <c r="B799" t="s">
        <v>12010</v>
      </c>
      <c r="C799" t="s">
        <v>11211</v>
      </c>
      <c r="D799" t="s">
        <v>217</v>
      </c>
      <c r="E799" t="s">
        <v>217</v>
      </c>
      <c r="F799" t="s">
        <v>140</v>
      </c>
      <c r="G799" t="s">
        <v>6990</v>
      </c>
    </row>
    <row r="800" spans="1:7" x14ac:dyDescent="0.25">
      <c r="A800">
        <v>76394970</v>
      </c>
      <c r="B800" t="s">
        <v>12011</v>
      </c>
      <c r="C800" t="s">
        <v>11211</v>
      </c>
      <c r="D800" t="s">
        <v>217</v>
      </c>
      <c r="E800" t="s">
        <v>217</v>
      </c>
      <c r="F800" t="s">
        <v>140</v>
      </c>
      <c r="G800" t="s">
        <v>6990</v>
      </c>
    </row>
    <row r="801" spans="1:7" x14ac:dyDescent="0.25">
      <c r="A801">
        <v>76394968</v>
      </c>
      <c r="B801" t="s">
        <v>12012</v>
      </c>
      <c r="C801" t="s">
        <v>11211</v>
      </c>
      <c r="D801" t="s">
        <v>217</v>
      </c>
      <c r="E801" t="s">
        <v>217</v>
      </c>
      <c r="F801" t="s">
        <v>140</v>
      </c>
      <c r="G801" t="s">
        <v>6990</v>
      </c>
    </row>
    <row r="802" spans="1:7" x14ac:dyDescent="0.25">
      <c r="A802">
        <v>76394756</v>
      </c>
      <c r="B802" t="s">
        <v>12013</v>
      </c>
      <c r="C802" t="s">
        <v>11211</v>
      </c>
      <c r="D802" t="s">
        <v>217</v>
      </c>
      <c r="E802" t="s">
        <v>217</v>
      </c>
      <c r="F802" t="s">
        <v>140</v>
      </c>
      <c r="G802" t="s">
        <v>6990</v>
      </c>
    </row>
    <row r="803" spans="1:7" x14ac:dyDescent="0.25">
      <c r="A803">
        <v>76394754</v>
      </c>
      <c r="B803" t="s">
        <v>12014</v>
      </c>
      <c r="C803" t="s">
        <v>11211</v>
      </c>
      <c r="D803" t="s">
        <v>217</v>
      </c>
      <c r="E803" t="s">
        <v>217</v>
      </c>
      <c r="F803" t="s">
        <v>140</v>
      </c>
      <c r="G803" t="s">
        <v>6990</v>
      </c>
    </row>
    <row r="804" spans="1:7" x14ac:dyDescent="0.25">
      <c r="A804">
        <v>76394752</v>
      </c>
      <c r="B804" t="s">
        <v>12015</v>
      </c>
      <c r="C804" t="s">
        <v>11211</v>
      </c>
      <c r="D804" t="s">
        <v>217</v>
      </c>
      <c r="E804" t="s">
        <v>217</v>
      </c>
      <c r="F804" t="s">
        <v>140</v>
      </c>
      <c r="G804" t="s">
        <v>6990</v>
      </c>
    </row>
    <row r="805" spans="1:7" x14ac:dyDescent="0.25">
      <c r="A805">
        <v>76394750</v>
      </c>
      <c r="B805" t="s">
        <v>12016</v>
      </c>
      <c r="C805" t="s">
        <v>11211</v>
      </c>
      <c r="D805" t="s">
        <v>217</v>
      </c>
      <c r="E805" t="s">
        <v>217</v>
      </c>
      <c r="F805" t="s">
        <v>140</v>
      </c>
      <c r="G805" t="s">
        <v>6990</v>
      </c>
    </row>
    <row r="806" spans="1:7" x14ac:dyDescent="0.25">
      <c r="A806">
        <v>76394748</v>
      </c>
      <c r="B806" t="s">
        <v>12017</v>
      </c>
      <c r="C806" t="s">
        <v>11211</v>
      </c>
      <c r="D806" t="s">
        <v>217</v>
      </c>
      <c r="E806" t="s">
        <v>217</v>
      </c>
      <c r="F806" t="s">
        <v>140</v>
      </c>
      <c r="G806" t="s">
        <v>6990</v>
      </c>
    </row>
    <row r="807" spans="1:7" x14ac:dyDescent="0.25">
      <c r="A807">
        <v>76394746</v>
      </c>
      <c r="B807" t="s">
        <v>12018</v>
      </c>
      <c r="C807" t="s">
        <v>11211</v>
      </c>
      <c r="D807" t="s">
        <v>217</v>
      </c>
      <c r="E807" t="s">
        <v>217</v>
      </c>
      <c r="F807" t="s">
        <v>140</v>
      </c>
      <c r="G807" t="s">
        <v>6990</v>
      </c>
    </row>
    <row r="808" spans="1:7" x14ac:dyDescent="0.25">
      <c r="A808">
        <v>76394744</v>
      </c>
      <c r="B808" t="s">
        <v>12019</v>
      </c>
      <c r="C808" t="s">
        <v>11211</v>
      </c>
      <c r="D808" t="s">
        <v>217</v>
      </c>
      <c r="E808" t="s">
        <v>217</v>
      </c>
      <c r="F808" t="s">
        <v>140</v>
      </c>
      <c r="G808" t="s">
        <v>6990</v>
      </c>
    </row>
    <row r="809" spans="1:7" x14ac:dyDescent="0.25">
      <c r="A809">
        <v>76395636</v>
      </c>
      <c r="B809" t="s">
        <v>12020</v>
      </c>
      <c r="C809" t="s">
        <v>11211</v>
      </c>
      <c r="D809" t="s">
        <v>217</v>
      </c>
      <c r="E809" t="s">
        <v>217</v>
      </c>
      <c r="F809" t="s">
        <v>140</v>
      </c>
      <c r="G809" t="s">
        <v>6990</v>
      </c>
    </row>
    <row r="810" spans="1:7" x14ac:dyDescent="0.25">
      <c r="A810">
        <v>76395634</v>
      </c>
      <c r="B810" t="s">
        <v>12021</v>
      </c>
      <c r="C810" t="s">
        <v>11211</v>
      </c>
      <c r="D810" t="s">
        <v>217</v>
      </c>
      <c r="E810" t="s">
        <v>217</v>
      </c>
      <c r="F810" t="s">
        <v>140</v>
      </c>
      <c r="G810" t="s">
        <v>6990</v>
      </c>
    </row>
    <row r="811" spans="1:7" x14ac:dyDescent="0.25">
      <c r="A811">
        <v>76395632</v>
      </c>
      <c r="B811" t="s">
        <v>12022</v>
      </c>
      <c r="C811" t="s">
        <v>11211</v>
      </c>
      <c r="D811" t="s">
        <v>217</v>
      </c>
      <c r="E811" t="s">
        <v>217</v>
      </c>
      <c r="F811" t="s">
        <v>140</v>
      </c>
      <c r="G811" t="s">
        <v>6990</v>
      </c>
    </row>
    <row r="812" spans="1:7" x14ac:dyDescent="0.25">
      <c r="A812">
        <v>76395630</v>
      </c>
      <c r="B812" t="s">
        <v>12023</v>
      </c>
      <c r="C812" t="s">
        <v>11211</v>
      </c>
      <c r="D812" t="s">
        <v>217</v>
      </c>
      <c r="E812" t="s">
        <v>217</v>
      </c>
      <c r="F812" t="s">
        <v>140</v>
      </c>
      <c r="G812" t="s">
        <v>6990</v>
      </c>
    </row>
    <row r="813" spans="1:7" x14ac:dyDescent="0.25">
      <c r="A813">
        <v>76395628</v>
      </c>
      <c r="B813" t="s">
        <v>12024</v>
      </c>
      <c r="C813" t="s">
        <v>11211</v>
      </c>
      <c r="D813" t="s">
        <v>217</v>
      </c>
      <c r="E813" t="s">
        <v>217</v>
      </c>
      <c r="F813" t="s">
        <v>140</v>
      </c>
      <c r="G813" t="s">
        <v>6990</v>
      </c>
    </row>
    <row r="814" spans="1:7" x14ac:dyDescent="0.25">
      <c r="A814">
        <v>76395626</v>
      </c>
      <c r="B814" t="s">
        <v>12025</v>
      </c>
      <c r="C814" t="s">
        <v>11211</v>
      </c>
      <c r="D814" t="s">
        <v>217</v>
      </c>
      <c r="E814" t="s">
        <v>217</v>
      </c>
      <c r="F814" t="s">
        <v>140</v>
      </c>
      <c r="G814" t="s">
        <v>6990</v>
      </c>
    </row>
    <row r="815" spans="1:7" x14ac:dyDescent="0.25">
      <c r="A815">
        <v>76395624</v>
      </c>
      <c r="B815" t="s">
        <v>12026</v>
      </c>
      <c r="C815" t="s">
        <v>11211</v>
      </c>
      <c r="D815" t="s">
        <v>217</v>
      </c>
      <c r="E815" t="s">
        <v>217</v>
      </c>
      <c r="F815" t="s">
        <v>140</v>
      </c>
      <c r="G815" t="s">
        <v>6990</v>
      </c>
    </row>
    <row r="816" spans="1:7" x14ac:dyDescent="0.25">
      <c r="A816">
        <v>76395412</v>
      </c>
      <c r="B816" t="s">
        <v>12027</v>
      </c>
      <c r="C816" t="s">
        <v>11211</v>
      </c>
      <c r="D816" t="s">
        <v>217</v>
      </c>
      <c r="E816" t="s">
        <v>217</v>
      </c>
      <c r="F816" t="s">
        <v>140</v>
      </c>
      <c r="G816" t="s">
        <v>6990</v>
      </c>
    </row>
    <row r="817" spans="1:7" x14ac:dyDescent="0.25">
      <c r="A817">
        <v>76395410</v>
      </c>
      <c r="B817" t="s">
        <v>12028</v>
      </c>
      <c r="C817" t="s">
        <v>11211</v>
      </c>
      <c r="D817" t="s">
        <v>217</v>
      </c>
      <c r="E817" t="s">
        <v>217</v>
      </c>
      <c r="F817" t="s">
        <v>140</v>
      </c>
      <c r="G817" t="s">
        <v>6990</v>
      </c>
    </row>
    <row r="818" spans="1:7" x14ac:dyDescent="0.25">
      <c r="A818">
        <v>76395408</v>
      </c>
      <c r="B818" t="s">
        <v>12029</v>
      </c>
      <c r="C818" t="s">
        <v>11211</v>
      </c>
      <c r="D818" t="s">
        <v>217</v>
      </c>
      <c r="E818" t="s">
        <v>217</v>
      </c>
      <c r="F818" t="s">
        <v>140</v>
      </c>
      <c r="G818" t="s">
        <v>6990</v>
      </c>
    </row>
    <row r="819" spans="1:7" x14ac:dyDescent="0.25">
      <c r="A819">
        <v>76395406</v>
      </c>
      <c r="B819" t="s">
        <v>12030</v>
      </c>
      <c r="C819" t="s">
        <v>11211</v>
      </c>
      <c r="D819" t="s">
        <v>217</v>
      </c>
      <c r="E819" t="s">
        <v>217</v>
      </c>
      <c r="F819" t="s">
        <v>140</v>
      </c>
      <c r="G819" t="s">
        <v>6990</v>
      </c>
    </row>
    <row r="820" spans="1:7" x14ac:dyDescent="0.25">
      <c r="A820">
        <v>76395404</v>
      </c>
      <c r="B820" t="s">
        <v>12031</v>
      </c>
      <c r="C820" t="s">
        <v>11211</v>
      </c>
      <c r="D820" t="s">
        <v>217</v>
      </c>
      <c r="E820" t="s">
        <v>217</v>
      </c>
      <c r="F820" t="s">
        <v>140</v>
      </c>
      <c r="G820" t="s">
        <v>6990</v>
      </c>
    </row>
    <row r="821" spans="1:7" x14ac:dyDescent="0.25">
      <c r="A821">
        <v>76395402</v>
      </c>
      <c r="B821" t="s">
        <v>12032</v>
      </c>
      <c r="C821" t="s">
        <v>11211</v>
      </c>
      <c r="D821" t="s">
        <v>217</v>
      </c>
      <c r="E821" t="s">
        <v>217</v>
      </c>
      <c r="F821" t="s">
        <v>140</v>
      </c>
      <c r="G821" t="s">
        <v>6990</v>
      </c>
    </row>
    <row r="822" spans="1:7" x14ac:dyDescent="0.25">
      <c r="A822">
        <v>76395400</v>
      </c>
      <c r="B822" t="s">
        <v>12033</v>
      </c>
      <c r="C822" t="s">
        <v>11211</v>
      </c>
      <c r="D822" t="s">
        <v>217</v>
      </c>
      <c r="E822" t="s">
        <v>217</v>
      </c>
      <c r="F822" t="s">
        <v>140</v>
      </c>
      <c r="G822" t="s">
        <v>6990</v>
      </c>
    </row>
    <row r="823" spans="1:7" x14ac:dyDescent="0.25">
      <c r="A823">
        <v>76395188</v>
      </c>
      <c r="B823" t="s">
        <v>12034</v>
      </c>
      <c r="C823" t="s">
        <v>11211</v>
      </c>
      <c r="D823" t="s">
        <v>217</v>
      </c>
      <c r="E823" t="s">
        <v>217</v>
      </c>
      <c r="F823" t="s">
        <v>140</v>
      </c>
      <c r="G823" t="s">
        <v>6990</v>
      </c>
    </row>
    <row r="824" spans="1:7" x14ac:dyDescent="0.25">
      <c r="A824">
        <v>76395186</v>
      </c>
      <c r="B824" t="s">
        <v>12035</v>
      </c>
      <c r="C824" t="s">
        <v>11211</v>
      </c>
      <c r="D824" t="s">
        <v>217</v>
      </c>
      <c r="E824" t="s">
        <v>217</v>
      </c>
      <c r="F824" t="s">
        <v>140</v>
      </c>
      <c r="G824" t="s">
        <v>6990</v>
      </c>
    </row>
    <row r="825" spans="1:7" x14ac:dyDescent="0.25">
      <c r="A825">
        <v>76395184</v>
      </c>
      <c r="B825" t="s">
        <v>12036</v>
      </c>
      <c r="C825" t="s">
        <v>11211</v>
      </c>
      <c r="D825" t="s">
        <v>217</v>
      </c>
      <c r="E825" t="s">
        <v>217</v>
      </c>
      <c r="F825" t="s">
        <v>140</v>
      </c>
      <c r="G825" t="s">
        <v>6990</v>
      </c>
    </row>
    <row r="826" spans="1:7" x14ac:dyDescent="0.25">
      <c r="A826">
        <v>76395182</v>
      </c>
      <c r="B826" t="s">
        <v>12037</v>
      </c>
      <c r="C826" t="s">
        <v>11211</v>
      </c>
      <c r="D826" t="s">
        <v>217</v>
      </c>
      <c r="E826" t="s">
        <v>217</v>
      </c>
      <c r="F826" t="s">
        <v>140</v>
      </c>
      <c r="G826" t="s">
        <v>6990</v>
      </c>
    </row>
    <row r="827" spans="1:7" x14ac:dyDescent="0.25">
      <c r="A827">
        <v>76395180</v>
      </c>
      <c r="B827" t="s">
        <v>12038</v>
      </c>
      <c r="C827" t="s">
        <v>11211</v>
      </c>
      <c r="D827" t="s">
        <v>217</v>
      </c>
      <c r="E827" t="s">
        <v>217</v>
      </c>
      <c r="F827" t="s">
        <v>140</v>
      </c>
      <c r="G827" t="s">
        <v>6990</v>
      </c>
    </row>
    <row r="828" spans="1:7" x14ac:dyDescent="0.25">
      <c r="A828">
        <v>76395178</v>
      </c>
      <c r="B828" t="s">
        <v>12039</v>
      </c>
      <c r="C828" t="s">
        <v>11211</v>
      </c>
      <c r="D828" t="s">
        <v>217</v>
      </c>
      <c r="E828" t="s">
        <v>217</v>
      </c>
      <c r="F828" t="s">
        <v>140</v>
      </c>
      <c r="G828" t="s">
        <v>6990</v>
      </c>
    </row>
    <row r="829" spans="1:7" x14ac:dyDescent="0.25">
      <c r="A829">
        <v>76394966</v>
      </c>
      <c r="B829" t="s">
        <v>12040</v>
      </c>
      <c r="C829" t="s">
        <v>11211</v>
      </c>
      <c r="D829" t="s">
        <v>217</v>
      </c>
      <c r="E829" t="s">
        <v>217</v>
      </c>
      <c r="F829" t="s">
        <v>140</v>
      </c>
      <c r="G829" t="s">
        <v>6990</v>
      </c>
    </row>
    <row r="830" spans="1:7" x14ac:dyDescent="0.25">
      <c r="A830">
        <v>76394964</v>
      </c>
      <c r="B830" t="s">
        <v>12041</v>
      </c>
      <c r="C830" t="s">
        <v>11211</v>
      </c>
      <c r="D830" t="s">
        <v>217</v>
      </c>
      <c r="E830" t="s">
        <v>217</v>
      </c>
      <c r="F830" t="s">
        <v>140</v>
      </c>
      <c r="G830" t="s">
        <v>6990</v>
      </c>
    </row>
    <row r="831" spans="1:7" x14ac:dyDescent="0.25">
      <c r="A831">
        <v>76394962</v>
      </c>
      <c r="B831" t="s">
        <v>12042</v>
      </c>
      <c r="C831" t="s">
        <v>11211</v>
      </c>
      <c r="D831" t="s">
        <v>217</v>
      </c>
      <c r="E831" t="s">
        <v>217</v>
      </c>
      <c r="F831" t="s">
        <v>140</v>
      </c>
      <c r="G831" t="s">
        <v>6990</v>
      </c>
    </row>
    <row r="832" spans="1:7" x14ac:dyDescent="0.25">
      <c r="A832">
        <v>76394960</v>
      </c>
      <c r="B832" t="s">
        <v>12043</v>
      </c>
      <c r="C832" t="s">
        <v>11211</v>
      </c>
      <c r="D832" t="s">
        <v>217</v>
      </c>
      <c r="E832" t="s">
        <v>217</v>
      </c>
      <c r="F832" t="s">
        <v>140</v>
      </c>
      <c r="G832" t="s">
        <v>6990</v>
      </c>
    </row>
    <row r="833" spans="1:7" x14ac:dyDescent="0.25">
      <c r="A833">
        <v>76394958</v>
      </c>
      <c r="B833" t="s">
        <v>12044</v>
      </c>
      <c r="C833" t="s">
        <v>11211</v>
      </c>
      <c r="D833" t="s">
        <v>217</v>
      </c>
      <c r="E833" t="s">
        <v>217</v>
      </c>
      <c r="F833" t="s">
        <v>140</v>
      </c>
      <c r="G833" t="s">
        <v>6990</v>
      </c>
    </row>
    <row r="834" spans="1:7" x14ac:dyDescent="0.25">
      <c r="A834">
        <v>76394956</v>
      </c>
      <c r="B834" t="s">
        <v>12045</v>
      </c>
      <c r="C834" t="s">
        <v>11211</v>
      </c>
      <c r="D834" t="s">
        <v>217</v>
      </c>
      <c r="E834" t="s">
        <v>217</v>
      </c>
      <c r="F834" t="s">
        <v>140</v>
      </c>
      <c r="G834" t="s">
        <v>6990</v>
      </c>
    </row>
    <row r="835" spans="1:7" x14ac:dyDescent="0.25">
      <c r="A835">
        <v>76394954</v>
      </c>
      <c r="B835" t="s">
        <v>12046</v>
      </c>
      <c r="C835" t="s">
        <v>11211</v>
      </c>
      <c r="D835" t="s">
        <v>217</v>
      </c>
      <c r="E835" t="s">
        <v>217</v>
      </c>
      <c r="F835" t="s">
        <v>140</v>
      </c>
      <c r="G835" t="s">
        <v>6990</v>
      </c>
    </row>
    <row r="836" spans="1:7" x14ac:dyDescent="0.25">
      <c r="A836">
        <v>76394742</v>
      </c>
      <c r="B836" t="s">
        <v>12047</v>
      </c>
      <c r="C836" t="s">
        <v>11211</v>
      </c>
      <c r="D836" t="s">
        <v>217</v>
      </c>
      <c r="E836" t="s">
        <v>217</v>
      </c>
      <c r="F836" t="s">
        <v>140</v>
      </c>
      <c r="G836" t="s">
        <v>6990</v>
      </c>
    </row>
    <row r="837" spans="1:7" x14ac:dyDescent="0.25">
      <c r="A837">
        <v>76394740</v>
      </c>
      <c r="B837" t="s">
        <v>12048</v>
      </c>
      <c r="C837" t="s">
        <v>11211</v>
      </c>
      <c r="D837" t="s">
        <v>217</v>
      </c>
      <c r="E837" t="s">
        <v>217</v>
      </c>
      <c r="F837" t="s">
        <v>140</v>
      </c>
      <c r="G837" t="s">
        <v>6990</v>
      </c>
    </row>
    <row r="838" spans="1:7" x14ac:dyDescent="0.25">
      <c r="A838">
        <v>76394738</v>
      </c>
      <c r="B838" t="s">
        <v>12049</v>
      </c>
      <c r="C838" t="s">
        <v>11211</v>
      </c>
      <c r="D838" t="s">
        <v>217</v>
      </c>
      <c r="E838" t="s">
        <v>217</v>
      </c>
      <c r="F838" t="s">
        <v>140</v>
      </c>
      <c r="G838" t="s">
        <v>6990</v>
      </c>
    </row>
    <row r="839" spans="1:7" x14ac:dyDescent="0.25">
      <c r="A839">
        <v>76394736</v>
      </c>
      <c r="B839" t="s">
        <v>12050</v>
      </c>
      <c r="C839" t="s">
        <v>11211</v>
      </c>
      <c r="D839" t="s">
        <v>217</v>
      </c>
      <c r="E839" t="s">
        <v>217</v>
      </c>
      <c r="F839" t="s">
        <v>140</v>
      </c>
      <c r="G839" t="s">
        <v>6990</v>
      </c>
    </row>
    <row r="840" spans="1:7" x14ac:dyDescent="0.25">
      <c r="A840">
        <v>76394734</v>
      </c>
      <c r="B840" t="s">
        <v>12051</v>
      </c>
      <c r="C840" t="s">
        <v>11211</v>
      </c>
      <c r="D840" t="s">
        <v>217</v>
      </c>
      <c r="E840" t="s">
        <v>217</v>
      </c>
      <c r="F840" t="s">
        <v>140</v>
      </c>
      <c r="G840" t="s">
        <v>6990</v>
      </c>
    </row>
    <row r="841" spans="1:7" x14ac:dyDescent="0.25">
      <c r="A841">
        <v>76394732</v>
      </c>
      <c r="B841" t="s">
        <v>12052</v>
      </c>
      <c r="C841" t="s">
        <v>11211</v>
      </c>
      <c r="D841" t="s">
        <v>217</v>
      </c>
      <c r="E841" t="s">
        <v>217</v>
      </c>
      <c r="F841" t="s">
        <v>140</v>
      </c>
      <c r="G841" t="s">
        <v>6990</v>
      </c>
    </row>
    <row r="842" spans="1:7" x14ac:dyDescent="0.25">
      <c r="A842">
        <v>76394730</v>
      </c>
      <c r="B842" t="s">
        <v>12053</v>
      </c>
      <c r="C842" t="s">
        <v>11211</v>
      </c>
      <c r="D842" t="s">
        <v>217</v>
      </c>
      <c r="E842" t="s">
        <v>217</v>
      </c>
      <c r="F842" t="s">
        <v>140</v>
      </c>
      <c r="G842" t="s">
        <v>6990</v>
      </c>
    </row>
    <row r="843" spans="1:7" x14ac:dyDescent="0.25">
      <c r="A843">
        <v>76395622</v>
      </c>
      <c r="B843" t="s">
        <v>12054</v>
      </c>
      <c r="C843" t="s">
        <v>11211</v>
      </c>
      <c r="D843" t="s">
        <v>217</v>
      </c>
      <c r="E843" t="s">
        <v>217</v>
      </c>
      <c r="F843" t="s">
        <v>140</v>
      </c>
      <c r="G843" t="s">
        <v>6990</v>
      </c>
    </row>
    <row r="844" spans="1:7" x14ac:dyDescent="0.25">
      <c r="A844">
        <v>76395620</v>
      </c>
      <c r="B844" t="s">
        <v>12055</v>
      </c>
      <c r="C844" t="s">
        <v>11211</v>
      </c>
      <c r="D844" t="s">
        <v>217</v>
      </c>
      <c r="E844" t="s">
        <v>217</v>
      </c>
      <c r="F844" t="s">
        <v>140</v>
      </c>
      <c r="G844" t="s">
        <v>6990</v>
      </c>
    </row>
    <row r="845" spans="1:7" x14ac:dyDescent="0.25">
      <c r="A845">
        <v>76395618</v>
      </c>
      <c r="B845" t="s">
        <v>12056</v>
      </c>
      <c r="C845" t="s">
        <v>11211</v>
      </c>
      <c r="D845" t="s">
        <v>217</v>
      </c>
      <c r="E845" t="s">
        <v>217</v>
      </c>
      <c r="F845" t="s">
        <v>140</v>
      </c>
      <c r="G845" t="s">
        <v>6990</v>
      </c>
    </row>
    <row r="846" spans="1:7" x14ac:dyDescent="0.25">
      <c r="A846">
        <v>76395616</v>
      </c>
      <c r="B846" t="s">
        <v>12057</v>
      </c>
      <c r="C846" t="s">
        <v>11211</v>
      </c>
      <c r="D846" t="s">
        <v>217</v>
      </c>
      <c r="E846" t="s">
        <v>217</v>
      </c>
      <c r="F846" t="s">
        <v>140</v>
      </c>
      <c r="G846" t="s">
        <v>6990</v>
      </c>
    </row>
    <row r="847" spans="1:7" x14ac:dyDescent="0.25">
      <c r="A847">
        <v>76395614</v>
      </c>
      <c r="B847" t="s">
        <v>12058</v>
      </c>
      <c r="C847" t="s">
        <v>11211</v>
      </c>
      <c r="D847" t="s">
        <v>217</v>
      </c>
      <c r="E847" t="s">
        <v>217</v>
      </c>
      <c r="F847" t="s">
        <v>140</v>
      </c>
      <c r="G847" t="s">
        <v>6990</v>
      </c>
    </row>
    <row r="848" spans="1:7" x14ac:dyDescent="0.25">
      <c r="A848">
        <v>76395612</v>
      </c>
      <c r="B848" t="s">
        <v>12059</v>
      </c>
      <c r="C848" t="s">
        <v>11211</v>
      </c>
      <c r="D848" t="s">
        <v>217</v>
      </c>
      <c r="E848" t="s">
        <v>217</v>
      </c>
      <c r="F848" t="s">
        <v>140</v>
      </c>
      <c r="G848" t="s">
        <v>6990</v>
      </c>
    </row>
    <row r="849" spans="1:7" x14ac:dyDescent="0.25">
      <c r="A849">
        <v>76395610</v>
      </c>
      <c r="B849" t="s">
        <v>12060</v>
      </c>
      <c r="C849" t="s">
        <v>11211</v>
      </c>
      <c r="D849" t="s">
        <v>217</v>
      </c>
      <c r="E849" t="s">
        <v>217</v>
      </c>
      <c r="F849" t="s">
        <v>140</v>
      </c>
      <c r="G849" t="s">
        <v>6990</v>
      </c>
    </row>
    <row r="850" spans="1:7" x14ac:dyDescent="0.25">
      <c r="A850">
        <v>76395398</v>
      </c>
      <c r="B850" t="s">
        <v>12061</v>
      </c>
      <c r="C850" t="s">
        <v>11211</v>
      </c>
      <c r="D850" t="s">
        <v>217</v>
      </c>
      <c r="E850" t="s">
        <v>217</v>
      </c>
      <c r="F850" t="s">
        <v>140</v>
      </c>
      <c r="G850" t="s">
        <v>6990</v>
      </c>
    </row>
    <row r="851" spans="1:7" x14ac:dyDescent="0.25">
      <c r="A851">
        <v>76395396</v>
      </c>
      <c r="B851" t="s">
        <v>12062</v>
      </c>
      <c r="C851" t="s">
        <v>11211</v>
      </c>
      <c r="D851" t="s">
        <v>217</v>
      </c>
      <c r="E851" t="s">
        <v>217</v>
      </c>
      <c r="F851" t="s">
        <v>140</v>
      </c>
      <c r="G851" t="s">
        <v>6990</v>
      </c>
    </row>
    <row r="852" spans="1:7" x14ac:dyDescent="0.25">
      <c r="A852">
        <v>76395394</v>
      </c>
      <c r="B852" t="s">
        <v>12063</v>
      </c>
      <c r="C852" t="s">
        <v>11211</v>
      </c>
      <c r="D852" t="s">
        <v>217</v>
      </c>
      <c r="E852" t="s">
        <v>217</v>
      </c>
      <c r="F852" t="s">
        <v>140</v>
      </c>
      <c r="G852" t="s">
        <v>6990</v>
      </c>
    </row>
    <row r="853" spans="1:7" x14ac:dyDescent="0.25">
      <c r="A853">
        <v>76395392</v>
      </c>
      <c r="B853" t="s">
        <v>12064</v>
      </c>
      <c r="C853" t="s">
        <v>11211</v>
      </c>
      <c r="D853" t="s">
        <v>217</v>
      </c>
      <c r="E853" t="s">
        <v>217</v>
      </c>
      <c r="F853" t="s">
        <v>140</v>
      </c>
      <c r="G853" t="s">
        <v>6990</v>
      </c>
    </row>
    <row r="854" spans="1:7" x14ac:dyDescent="0.25">
      <c r="A854">
        <v>76395390</v>
      </c>
      <c r="B854" t="s">
        <v>12065</v>
      </c>
      <c r="C854" t="s">
        <v>11211</v>
      </c>
      <c r="D854" t="s">
        <v>217</v>
      </c>
      <c r="E854" t="s">
        <v>217</v>
      </c>
      <c r="F854" t="s">
        <v>140</v>
      </c>
      <c r="G854" t="s">
        <v>6990</v>
      </c>
    </row>
    <row r="855" spans="1:7" x14ac:dyDescent="0.25">
      <c r="A855">
        <v>76395388</v>
      </c>
      <c r="B855" t="s">
        <v>12066</v>
      </c>
      <c r="C855" t="s">
        <v>11211</v>
      </c>
      <c r="D855" t="s">
        <v>217</v>
      </c>
      <c r="E855" t="s">
        <v>217</v>
      </c>
      <c r="F855" t="s">
        <v>140</v>
      </c>
      <c r="G855" t="s">
        <v>6990</v>
      </c>
    </row>
    <row r="856" spans="1:7" x14ac:dyDescent="0.25">
      <c r="A856">
        <v>76395386</v>
      </c>
      <c r="B856" t="s">
        <v>12067</v>
      </c>
      <c r="C856" t="s">
        <v>11211</v>
      </c>
      <c r="D856" t="s">
        <v>217</v>
      </c>
      <c r="E856" t="s">
        <v>217</v>
      </c>
      <c r="F856" t="s">
        <v>140</v>
      </c>
      <c r="G856" t="s">
        <v>6990</v>
      </c>
    </row>
    <row r="857" spans="1:7" x14ac:dyDescent="0.25">
      <c r="A857">
        <v>76395176</v>
      </c>
      <c r="B857" t="s">
        <v>12068</v>
      </c>
      <c r="C857" t="s">
        <v>11211</v>
      </c>
      <c r="D857" t="s">
        <v>217</v>
      </c>
      <c r="E857" t="s">
        <v>217</v>
      </c>
      <c r="F857" t="s">
        <v>140</v>
      </c>
      <c r="G857" t="s">
        <v>6990</v>
      </c>
    </row>
    <row r="858" spans="1:7" x14ac:dyDescent="0.25">
      <c r="A858">
        <v>76395174</v>
      </c>
      <c r="B858" t="s">
        <v>12069</v>
      </c>
      <c r="C858" t="s">
        <v>11211</v>
      </c>
      <c r="D858" t="s">
        <v>217</v>
      </c>
      <c r="E858" t="s">
        <v>217</v>
      </c>
      <c r="F858" t="s">
        <v>140</v>
      </c>
      <c r="G858" t="s">
        <v>6990</v>
      </c>
    </row>
    <row r="859" spans="1:7" x14ac:dyDescent="0.25">
      <c r="A859">
        <v>76395172</v>
      </c>
      <c r="B859" t="s">
        <v>12070</v>
      </c>
      <c r="C859" t="s">
        <v>11211</v>
      </c>
      <c r="D859" t="s">
        <v>217</v>
      </c>
      <c r="E859" t="s">
        <v>217</v>
      </c>
      <c r="F859" t="s">
        <v>140</v>
      </c>
      <c r="G859" t="s">
        <v>6990</v>
      </c>
    </row>
    <row r="860" spans="1:7" x14ac:dyDescent="0.25">
      <c r="A860">
        <v>76395170</v>
      </c>
      <c r="B860" t="s">
        <v>12071</v>
      </c>
      <c r="C860" t="s">
        <v>11211</v>
      </c>
      <c r="D860" t="s">
        <v>217</v>
      </c>
      <c r="E860" t="s">
        <v>217</v>
      </c>
      <c r="F860" t="s">
        <v>140</v>
      </c>
      <c r="G860" t="s">
        <v>6990</v>
      </c>
    </row>
    <row r="861" spans="1:7" x14ac:dyDescent="0.25">
      <c r="A861">
        <v>76395168</v>
      </c>
      <c r="B861" t="s">
        <v>12072</v>
      </c>
      <c r="C861" t="s">
        <v>11211</v>
      </c>
      <c r="D861" t="s">
        <v>217</v>
      </c>
      <c r="E861" t="s">
        <v>217</v>
      </c>
      <c r="F861" t="s">
        <v>140</v>
      </c>
      <c r="G861" t="s">
        <v>6990</v>
      </c>
    </row>
    <row r="862" spans="1:7" x14ac:dyDescent="0.25">
      <c r="A862">
        <v>76395166</v>
      </c>
      <c r="B862" t="s">
        <v>12073</v>
      </c>
      <c r="C862" t="s">
        <v>11211</v>
      </c>
      <c r="D862" t="s">
        <v>217</v>
      </c>
      <c r="E862" t="s">
        <v>217</v>
      </c>
      <c r="F862" t="s">
        <v>140</v>
      </c>
      <c r="G862" t="s">
        <v>6990</v>
      </c>
    </row>
    <row r="863" spans="1:7" x14ac:dyDescent="0.25">
      <c r="A863">
        <v>76395164</v>
      </c>
      <c r="B863" t="s">
        <v>12074</v>
      </c>
      <c r="C863" t="s">
        <v>11211</v>
      </c>
      <c r="D863" t="s">
        <v>217</v>
      </c>
      <c r="E863" t="s">
        <v>217</v>
      </c>
      <c r="F863" t="s">
        <v>140</v>
      </c>
      <c r="G863" t="s">
        <v>6990</v>
      </c>
    </row>
    <row r="864" spans="1:7" x14ac:dyDescent="0.25">
      <c r="A864">
        <v>76394952</v>
      </c>
      <c r="B864" t="s">
        <v>12075</v>
      </c>
      <c r="C864" t="s">
        <v>11211</v>
      </c>
      <c r="D864" t="s">
        <v>217</v>
      </c>
      <c r="E864" t="s">
        <v>217</v>
      </c>
      <c r="F864" t="s">
        <v>140</v>
      </c>
      <c r="G864" t="s">
        <v>6990</v>
      </c>
    </row>
    <row r="865" spans="1:7" x14ac:dyDescent="0.25">
      <c r="A865">
        <v>76394950</v>
      </c>
      <c r="B865" t="s">
        <v>12076</v>
      </c>
      <c r="C865" t="s">
        <v>11211</v>
      </c>
      <c r="D865" t="s">
        <v>217</v>
      </c>
      <c r="E865" t="s">
        <v>217</v>
      </c>
      <c r="F865" t="s">
        <v>140</v>
      </c>
      <c r="G865" t="s">
        <v>6990</v>
      </c>
    </row>
    <row r="866" spans="1:7" x14ac:dyDescent="0.25">
      <c r="A866">
        <v>76394948</v>
      </c>
      <c r="B866" t="s">
        <v>12077</v>
      </c>
      <c r="C866" t="s">
        <v>11211</v>
      </c>
      <c r="D866" t="s">
        <v>217</v>
      </c>
      <c r="E866" t="s">
        <v>217</v>
      </c>
      <c r="F866" t="s">
        <v>140</v>
      </c>
      <c r="G866" t="s">
        <v>6990</v>
      </c>
    </row>
    <row r="867" spans="1:7" x14ac:dyDescent="0.25">
      <c r="A867">
        <v>76394946</v>
      </c>
      <c r="B867" t="s">
        <v>12078</v>
      </c>
      <c r="C867" t="s">
        <v>11211</v>
      </c>
      <c r="D867" t="s">
        <v>217</v>
      </c>
      <c r="E867" t="s">
        <v>217</v>
      </c>
      <c r="F867" t="s">
        <v>140</v>
      </c>
      <c r="G867" t="s">
        <v>6990</v>
      </c>
    </row>
    <row r="868" spans="1:7" x14ac:dyDescent="0.25">
      <c r="A868">
        <v>76394944</v>
      </c>
      <c r="B868" t="s">
        <v>12079</v>
      </c>
      <c r="C868" t="s">
        <v>11211</v>
      </c>
      <c r="D868" t="s">
        <v>217</v>
      </c>
      <c r="E868" t="s">
        <v>217</v>
      </c>
      <c r="F868" t="s">
        <v>140</v>
      </c>
      <c r="G868" t="s">
        <v>6990</v>
      </c>
    </row>
    <row r="869" spans="1:7" x14ac:dyDescent="0.25">
      <c r="A869">
        <v>76394942</v>
      </c>
      <c r="B869" t="s">
        <v>12080</v>
      </c>
      <c r="C869" t="s">
        <v>11211</v>
      </c>
      <c r="D869" t="s">
        <v>217</v>
      </c>
      <c r="E869" t="s">
        <v>217</v>
      </c>
      <c r="F869" t="s">
        <v>140</v>
      </c>
      <c r="G869" t="s">
        <v>6990</v>
      </c>
    </row>
    <row r="870" spans="1:7" x14ac:dyDescent="0.25">
      <c r="A870">
        <v>76394940</v>
      </c>
      <c r="B870" t="s">
        <v>12081</v>
      </c>
      <c r="C870" t="s">
        <v>11211</v>
      </c>
      <c r="D870" t="s">
        <v>217</v>
      </c>
      <c r="E870" t="s">
        <v>217</v>
      </c>
      <c r="F870" t="s">
        <v>140</v>
      </c>
      <c r="G870" t="s">
        <v>6990</v>
      </c>
    </row>
    <row r="871" spans="1:7" x14ac:dyDescent="0.25">
      <c r="A871">
        <v>76394728</v>
      </c>
      <c r="B871" t="s">
        <v>12082</v>
      </c>
      <c r="C871" t="s">
        <v>11211</v>
      </c>
      <c r="D871" t="s">
        <v>217</v>
      </c>
      <c r="E871" t="s">
        <v>217</v>
      </c>
      <c r="F871" t="s">
        <v>140</v>
      </c>
      <c r="G871" t="s">
        <v>6990</v>
      </c>
    </row>
    <row r="872" spans="1:7" x14ac:dyDescent="0.25">
      <c r="A872">
        <v>76394726</v>
      </c>
      <c r="B872" t="s">
        <v>12083</v>
      </c>
      <c r="C872" t="s">
        <v>11211</v>
      </c>
      <c r="D872" t="s">
        <v>217</v>
      </c>
      <c r="E872" t="s">
        <v>217</v>
      </c>
      <c r="F872" t="s">
        <v>140</v>
      </c>
      <c r="G872" t="s">
        <v>6990</v>
      </c>
    </row>
    <row r="873" spans="1:7" x14ac:dyDescent="0.25">
      <c r="A873">
        <v>76394724</v>
      </c>
      <c r="B873" t="s">
        <v>12084</v>
      </c>
      <c r="C873" t="s">
        <v>11211</v>
      </c>
      <c r="D873" t="s">
        <v>217</v>
      </c>
      <c r="E873" t="s">
        <v>217</v>
      </c>
      <c r="F873" t="s">
        <v>140</v>
      </c>
      <c r="G873" t="s">
        <v>6990</v>
      </c>
    </row>
    <row r="874" spans="1:7" x14ac:dyDescent="0.25">
      <c r="A874">
        <v>76394722</v>
      </c>
      <c r="B874" t="s">
        <v>12085</v>
      </c>
      <c r="C874" t="s">
        <v>11211</v>
      </c>
      <c r="D874" t="s">
        <v>217</v>
      </c>
      <c r="E874" t="s">
        <v>217</v>
      </c>
      <c r="F874" t="s">
        <v>140</v>
      </c>
      <c r="G874" t="s">
        <v>6990</v>
      </c>
    </row>
    <row r="875" spans="1:7" x14ac:dyDescent="0.25">
      <c r="A875">
        <v>76394720</v>
      </c>
      <c r="B875" t="s">
        <v>12086</v>
      </c>
      <c r="C875" t="s">
        <v>11211</v>
      </c>
      <c r="D875" t="s">
        <v>217</v>
      </c>
      <c r="E875" t="s">
        <v>217</v>
      </c>
      <c r="F875" t="s">
        <v>140</v>
      </c>
      <c r="G875" t="s">
        <v>6990</v>
      </c>
    </row>
    <row r="876" spans="1:7" x14ac:dyDescent="0.25">
      <c r="A876">
        <v>76394718</v>
      </c>
      <c r="B876" t="s">
        <v>12087</v>
      </c>
      <c r="C876" t="s">
        <v>11211</v>
      </c>
      <c r="D876" t="s">
        <v>217</v>
      </c>
      <c r="E876" t="s">
        <v>217</v>
      </c>
      <c r="F876" t="s">
        <v>140</v>
      </c>
      <c r="G876" t="s">
        <v>6990</v>
      </c>
    </row>
    <row r="877" spans="1:7" x14ac:dyDescent="0.25">
      <c r="A877">
        <v>76394716</v>
      </c>
      <c r="B877" t="s">
        <v>12088</v>
      </c>
      <c r="C877" t="s">
        <v>11211</v>
      </c>
      <c r="D877" t="s">
        <v>217</v>
      </c>
      <c r="E877" t="s">
        <v>217</v>
      </c>
      <c r="F877" t="s">
        <v>140</v>
      </c>
      <c r="G877" t="s">
        <v>6990</v>
      </c>
    </row>
    <row r="878" spans="1:7" x14ac:dyDescent="0.25">
      <c r="A878">
        <v>76395608</v>
      </c>
      <c r="B878" t="s">
        <v>12089</v>
      </c>
      <c r="C878" t="s">
        <v>11211</v>
      </c>
      <c r="D878" t="s">
        <v>217</v>
      </c>
      <c r="E878" t="s">
        <v>217</v>
      </c>
      <c r="F878" t="s">
        <v>140</v>
      </c>
      <c r="G878" t="s">
        <v>6990</v>
      </c>
    </row>
    <row r="879" spans="1:7" x14ac:dyDescent="0.25">
      <c r="A879">
        <v>76395606</v>
      </c>
      <c r="B879" t="s">
        <v>12090</v>
      </c>
      <c r="C879" t="s">
        <v>11211</v>
      </c>
      <c r="D879" t="s">
        <v>217</v>
      </c>
      <c r="E879" t="s">
        <v>217</v>
      </c>
      <c r="F879" t="s">
        <v>140</v>
      </c>
      <c r="G879" t="s">
        <v>6990</v>
      </c>
    </row>
    <row r="880" spans="1:7" x14ac:dyDescent="0.25">
      <c r="A880">
        <v>76395604</v>
      </c>
      <c r="B880" t="s">
        <v>12091</v>
      </c>
      <c r="C880" t="s">
        <v>11211</v>
      </c>
      <c r="D880" t="s">
        <v>217</v>
      </c>
      <c r="E880" t="s">
        <v>217</v>
      </c>
      <c r="F880" t="s">
        <v>140</v>
      </c>
      <c r="G880" t="s">
        <v>6990</v>
      </c>
    </row>
    <row r="881" spans="1:7" x14ac:dyDescent="0.25">
      <c r="A881">
        <v>76395602</v>
      </c>
      <c r="B881" t="s">
        <v>12092</v>
      </c>
      <c r="C881" t="s">
        <v>11211</v>
      </c>
      <c r="D881" t="s">
        <v>217</v>
      </c>
      <c r="E881" t="s">
        <v>217</v>
      </c>
      <c r="F881" t="s">
        <v>140</v>
      </c>
      <c r="G881" t="s">
        <v>6990</v>
      </c>
    </row>
    <row r="882" spans="1:7" x14ac:dyDescent="0.25">
      <c r="A882">
        <v>76395600</v>
      </c>
      <c r="B882" t="s">
        <v>12093</v>
      </c>
      <c r="C882" t="s">
        <v>11211</v>
      </c>
      <c r="D882" t="s">
        <v>217</v>
      </c>
      <c r="E882" t="s">
        <v>217</v>
      </c>
      <c r="F882" t="s">
        <v>140</v>
      </c>
      <c r="G882" t="s">
        <v>6990</v>
      </c>
    </row>
    <row r="883" spans="1:7" x14ac:dyDescent="0.25">
      <c r="A883">
        <v>76395598</v>
      </c>
      <c r="B883" t="s">
        <v>12094</v>
      </c>
      <c r="C883" t="s">
        <v>11211</v>
      </c>
      <c r="D883" t="s">
        <v>217</v>
      </c>
      <c r="E883" t="s">
        <v>217</v>
      </c>
      <c r="F883" t="s">
        <v>140</v>
      </c>
      <c r="G883" t="s">
        <v>6990</v>
      </c>
    </row>
    <row r="884" spans="1:7" x14ac:dyDescent="0.25">
      <c r="A884">
        <v>76395596</v>
      </c>
      <c r="B884" t="s">
        <v>12095</v>
      </c>
      <c r="C884" t="s">
        <v>11211</v>
      </c>
      <c r="D884" t="s">
        <v>217</v>
      </c>
      <c r="E884" t="s">
        <v>217</v>
      </c>
      <c r="F884" t="s">
        <v>140</v>
      </c>
      <c r="G884" t="s">
        <v>6990</v>
      </c>
    </row>
    <row r="885" spans="1:7" x14ac:dyDescent="0.25">
      <c r="A885">
        <v>76395384</v>
      </c>
      <c r="B885" t="s">
        <v>12096</v>
      </c>
      <c r="C885" t="s">
        <v>11211</v>
      </c>
      <c r="D885" t="s">
        <v>217</v>
      </c>
      <c r="E885" t="s">
        <v>217</v>
      </c>
      <c r="F885" t="s">
        <v>140</v>
      </c>
      <c r="G885" t="s">
        <v>6990</v>
      </c>
    </row>
    <row r="886" spans="1:7" x14ac:dyDescent="0.25">
      <c r="A886">
        <v>76395382</v>
      </c>
      <c r="B886" t="s">
        <v>12097</v>
      </c>
      <c r="C886" t="s">
        <v>11211</v>
      </c>
      <c r="D886" t="s">
        <v>217</v>
      </c>
      <c r="E886" t="s">
        <v>217</v>
      </c>
      <c r="F886" t="s">
        <v>140</v>
      </c>
      <c r="G886" t="s">
        <v>6990</v>
      </c>
    </row>
    <row r="887" spans="1:7" x14ac:dyDescent="0.25">
      <c r="A887">
        <v>76395380</v>
      </c>
      <c r="B887" t="s">
        <v>12098</v>
      </c>
      <c r="C887" t="s">
        <v>11211</v>
      </c>
      <c r="D887" t="s">
        <v>217</v>
      </c>
      <c r="E887" t="s">
        <v>217</v>
      </c>
      <c r="F887" t="s">
        <v>140</v>
      </c>
      <c r="G887" t="s">
        <v>6990</v>
      </c>
    </row>
    <row r="888" spans="1:7" x14ac:dyDescent="0.25">
      <c r="A888">
        <v>76395378</v>
      </c>
      <c r="B888" t="s">
        <v>12099</v>
      </c>
      <c r="C888" t="s">
        <v>11211</v>
      </c>
      <c r="D888" t="s">
        <v>217</v>
      </c>
      <c r="E888" t="s">
        <v>217</v>
      </c>
      <c r="F888" t="s">
        <v>140</v>
      </c>
      <c r="G888" t="s">
        <v>6990</v>
      </c>
    </row>
    <row r="889" spans="1:7" x14ac:dyDescent="0.25">
      <c r="A889">
        <v>76395376</v>
      </c>
      <c r="B889" t="s">
        <v>12100</v>
      </c>
      <c r="C889" t="s">
        <v>11211</v>
      </c>
      <c r="D889" t="s">
        <v>217</v>
      </c>
      <c r="E889" t="s">
        <v>217</v>
      </c>
      <c r="F889" t="s">
        <v>140</v>
      </c>
      <c r="G889" t="s">
        <v>6990</v>
      </c>
    </row>
    <row r="890" spans="1:7" x14ac:dyDescent="0.25">
      <c r="A890">
        <v>76395374</v>
      </c>
      <c r="B890" t="s">
        <v>12101</v>
      </c>
      <c r="C890" t="s">
        <v>11211</v>
      </c>
      <c r="D890" t="s">
        <v>217</v>
      </c>
      <c r="E890" t="s">
        <v>217</v>
      </c>
      <c r="F890" t="s">
        <v>140</v>
      </c>
      <c r="G890" t="s">
        <v>6990</v>
      </c>
    </row>
    <row r="891" spans="1:7" x14ac:dyDescent="0.25">
      <c r="A891">
        <v>76395372</v>
      </c>
      <c r="B891" t="s">
        <v>12102</v>
      </c>
      <c r="C891" t="s">
        <v>11211</v>
      </c>
      <c r="D891" t="s">
        <v>217</v>
      </c>
      <c r="E891" t="s">
        <v>217</v>
      </c>
      <c r="F891" t="s">
        <v>140</v>
      </c>
      <c r="G891" t="s">
        <v>6990</v>
      </c>
    </row>
    <row r="892" spans="1:7" x14ac:dyDescent="0.25">
      <c r="A892">
        <v>76395162</v>
      </c>
      <c r="B892" t="s">
        <v>12103</v>
      </c>
      <c r="C892" t="s">
        <v>11211</v>
      </c>
      <c r="D892" t="s">
        <v>217</v>
      </c>
      <c r="E892" t="s">
        <v>217</v>
      </c>
      <c r="F892" t="s">
        <v>140</v>
      </c>
      <c r="G892" t="s">
        <v>6990</v>
      </c>
    </row>
    <row r="893" spans="1:7" x14ac:dyDescent="0.25">
      <c r="A893">
        <v>76395160</v>
      </c>
      <c r="B893" t="s">
        <v>12104</v>
      </c>
      <c r="C893" t="s">
        <v>11211</v>
      </c>
      <c r="D893" t="s">
        <v>217</v>
      </c>
      <c r="E893" t="s">
        <v>217</v>
      </c>
      <c r="F893" t="s">
        <v>140</v>
      </c>
      <c r="G893" t="s">
        <v>6990</v>
      </c>
    </row>
    <row r="894" spans="1:7" x14ac:dyDescent="0.25">
      <c r="A894">
        <v>76395158</v>
      </c>
      <c r="B894" t="s">
        <v>12105</v>
      </c>
      <c r="C894" t="s">
        <v>11211</v>
      </c>
      <c r="D894" t="s">
        <v>217</v>
      </c>
      <c r="E894" t="s">
        <v>217</v>
      </c>
      <c r="F894" t="s">
        <v>140</v>
      </c>
      <c r="G894" t="s">
        <v>6990</v>
      </c>
    </row>
    <row r="895" spans="1:7" x14ac:dyDescent="0.25">
      <c r="A895">
        <v>76395156</v>
      </c>
      <c r="B895" t="s">
        <v>12106</v>
      </c>
      <c r="C895" t="s">
        <v>11211</v>
      </c>
      <c r="D895" t="s">
        <v>217</v>
      </c>
      <c r="E895" t="s">
        <v>217</v>
      </c>
      <c r="F895" t="s">
        <v>140</v>
      </c>
      <c r="G895" t="s">
        <v>6990</v>
      </c>
    </row>
    <row r="896" spans="1:7" x14ac:dyDescent="0.25">
      <c r="A896">
        <v>76395154</v>
      </c>
      <c r="B896" t="s">
        <v>12107</v>
      </c>
      <c r="C896" t="s">
        <v>11211</v>
      </c>
      <c r="D896" t="s">
        <v>217</v>
      </c>
      <c r="E896" t="s">
        <v>217</v>
      </c>
      <c r="F896" t="s">
        <v>140</v>
      </c>
      <c r="G896" t="s">
        <v>6990</v>
      </c>
    </row>
    <row r="897" spans="1:7" x14ac:dyDescent="0.25">
      <c r="A897">
        <v>76395152</v>
      </c>
      <c r="B897" t="s">
        <v>12108</v>
      </c>
      <c r="C897" t="s">
        <v>11211</v>
      </c>
      <c r="D897" t="s">
        <v>217</v>
      </c>
      <c r="E897" t="s">
        <v>217</v>
      </c>
      <c r="F897" t="s">
        <v>140</v>
      </c>
      <c r="G897" t="s">
        <v>6990</v>
      </c>
    </row>
    <row r="898" spans="1:7" x14ac:dyDescent="0.25">
      <c r="A898">
        <v>76395150</v>
      </c>
      <c r="B898" t="s">
        <v>12109</v>
      </c>
      <c r="C898" t="s">
        <v>11211</v>
      </c>
      <c r="D898" t="s">
        <v>217</v>
      </c>
      <c r="E898" t="s">
        <v>217</v>
      </c>
      <c r="F898" t="s">
        <v>140</v>
      </c>
      <c r="G898" t="s">
        <v>6990</v>
      </c>
    </row>
    <row r="899" spans="1:7" x14ac:dyDescent="0.25">
      <c r="A899">
        <v>76394938</v>
      </c>
      <c r="B899" t="s">
        <v>12110</v>
      </c>
      <c r="C899" t="s">
        <v>11211</v>
      </c>
      <c r="D899" t="s">
        <v>217</v>
      </c>
      <c r="E899" t="s">
        <v>217</v>
      </c>
      <c r="F899" t="s">
        <v>140</v>
      </c>
      <c r="G899" t="s">
        <v>6990</v>
      </c>
    </row>
    <row r="900" spans="1:7" x14ac:dyDescent="0.25">
      <c r="A900">
        <v>76394936</v>
      </c>
      <c r="B900" t="s">
        <v>12111</v>
      </c>
      <c r="C900" t="s">
        <v>11211</v>
      </c>
      <c r="D900" t="s">
        <v>217</v>
      </c>
      <c r="E900" t="s">
        <v>217</v>
      </c>
      <c r="F900" t="s">
        <v>140</v>
      </c>
      <c r="G900" t="s">
        <v>6990</v>
      </c>
    </row>
    <row r="901" spans="1:7" x14ac:dyDescent="0.25">
      <c r="A901">
        <v>76394934</v>
      </c>
      <c r="B901" t="s">
        <v>12112</v>
      </c>
      <c r="C901" t="s">
        <v>11211</v>
      </c>
      <c r="D901" t="s">
        <v>217</v>
      </c>
      <c r="E901" t="s">
        <v>217</v>
      </c>
      <c r="F901" t="s">
        <v>140</v>
      </c>
      <c r="G901" t="s">
        <v>6990</v>
      </c>
    </row>
    <row r="902" spans="1:7" x14ac:dyDescent="0.25">
      <c r="A902">
        <v>76394932</v>
      </c>
      <c r="B902" t="s">
        <v>12113</v>
      </c>
      <c r="C902" t="s">
        <v>11211</v>
      </c>
      <c r="D902" t="s">
        <v>217</v>
      </c>
      <c r="E902" t="s">
        <v>217</v>
      </c>
      <c r="F902" t="s">
        <v>140</v>
      </c>
      <c r="G902" t="s">
        <v>6990</v>
      </c>
    </row>
    <row r="903" spans="1:7" x14ac:dyDescent="0.25">
      <c r="A903">
        <v>76394930</v>
      </c>
      <c r="B903" t="s">
        <v>12114</v>
      </c>
      <c r="C903" t="s">
        <v>11211</v>
      </c>
      <c r="D903" t="s">
        <v>217</v>
      </c>
      <c r="E903" t="s">
        <v>217</v>
      </c>
      <c r="F903" t="s">
        <v>140</v>
      </c>
      <c r="G903" t="s">
        <v>6990</v>
      </c>
    </row>
    <row r="904" spans="1:7" x14ac:dyDescent="0.25">
      <c r="A904">
        <v>76394928</v>
      </c>
      <c r="B904" t="s">
        <v>12115</v>
      </c>
      <c r="C904" t="s">
        <v>11211</v>
      </c>
      <c r="D904" t="s">
        <v>217</v>
      </c>
      <c r="E904" t="s">
        <v>217</v>
      </c>
      <c r="F904" t="s">
        <v>140</v>
      </c>
      <c r="G904" t="s">
        <v>6990</v>
      </c>
    </row>
    <row r="905" spans="1:7" x14ac:dyDescent="0.25">
      <c r="A905">
        <v>76394926</v>
      </c>
      <c r="B905" t="s">
        <v>12116</v>
      </c>
      <c r="C905" t="s">
        <v>11211</v>
      </c>
      <c r="D905" t="s">
        <v>217</v>
      </c>
      <c r="E905" t="s">
        <v>217</v>
      </c>
      <c r="F905" t="s">
        <v>140</v>
      </c>
      <c r="G905" t="s">
        <v>6990</v>
      </c>
    </row>
    <row r="906" spans="1:7" x14ac:dyDescent="0.25">
      <c r="A906">
        <v>76394714</v>
      </c>
      <c r="B906" t="s">
        <v>12117</v>
      </c>
      <c r="C906" t="s">
        <v>11211</v>
      </c>
      <c r="D906" t="s">
        <v>1002</v>
      </c>
      <c r="E906" t="s">
        <v>1510</v>
      </c>
      <c r="F906" t="s">
        <v>140</v>
      </c>
      <c r="G906" t="s">
        <v>6990</v>
      </c>
    </row>
    <row r="907" spans="1:7" x14ac:dyDescent="0.25">
      <c r="A907">
        <v>76394712</v>
      </c>
      <c r="B907" t="s">
        <v>12118</v>
      </c>
      <c r="C907" t="s">
        <v>11211</v>
      </c>
      <c r="D907" t="s">
        <v>3111</v>
      </c>
      <c r="E907" t="s">
        <v>3112</v>
      </c>
      <c r="F907" t="s">
        <v>140</v>
      </c>
      <c r="G907" t="s">
        <v>6990</v>
      </c>
    </row>
    <row r="908" spans="1:7" x14ac:dyDescent="0.25">
      <c r="A908">
        <v>76394710</v>
      </c>
      <c r="B908" t="s">
        <v>12119</v>
      </c>
      <c r="C908" t="s">
        <v>11211</v>
      </c>
      <c r="D908" t="s">
        <v>1002</v>
      </c>
      <c r="E908" t="s">
        <v>1510</v>
      </c>
      <c r="F908" t="s">
        <v>140</v>
      </c>
      <c r="G908" t="s">
        <v>6990</v>
      </c>
    </row>
    <row r="909" spans="1:7" x14ac:dyDescent="0.25">
      <c r="A909">
        <v>76394708</v>
      </c>
      <c r="B909" t="s">
        <v>12120</v>
      </c>
      <c r="C909" t="s">
        <v>11211</v>
      </c>
      <c r="D909" t="s">
        <v>1002</v>
      </c>
      <c r="E909" t="s">
        <v>1510</v>
      </c>
      <c r="F909" t="s">
        <v>140</v>
      </c>
      <c r="G909" t="s">
        <v>6990</v>
      </c>
    </row>
    <row r="910" spans="1:7" x14ac:dyDescent="0.25">
      <c r="A910">
        <v>76394706</v>
      </c>
      <c r="B910" t="s">
        <v>12121</v>
      </c>
      <c r="C910" t="s">
        <v>11211</v>
      </c>
      <c r="D910" t="s">
        <v>1002</v>
      </c>
      <c r="E910" t="s">
        <v>1510</v>
      </c>
      <c r="F910" t="s">
        <v>140</v>
      </c>
      <c r="G910" t="s">
        <v>6990</v>
      </c>
    </row>
    <row r="911" spans="1:7" x14ac:dyDescent="0.25">
      <c r="A911">
        <v>76394704</v>
      </c>
      <c r="B911" t="s">
        <v>12122</v>
      </c>
      <c r="C911" t="s">
        <v>11211</v>
      </c>
      <c r="D911" t="s">
        <v>1002</v>
      </c>
      <c r="E911" t="s">
        <v>3115</v>
      </c>
      <c r="F911" t="s">
        <v>140</v>
      </c>
      <c r="G911" t="s">
        <v>6990</v>
      </c>
    </row>
    <row r="912" spans="1:7" x14ac:dyDescent="0.25">
      <c r="A912">
        <v>76394702</v>
      </c>
      <c r="B912" t="s">
        <v>12123</v>
      </c>
      <c r="C912" t="s">
        <v>11211</v>
      </c>
      <c r="D912" t="s">
        <v>1002</v>
      </c>
      <c r="E912" t="s">
        <v>1510</v>
      </c>
      <c r="F912" t="s">
        <v>140</v>
      </c>
      <c r="G912" t="s">
        <v>6990</v>
      </c>
    </row>
    <row r="913" spans="1:7" x14ac:dyDescent="0.25">
      <c r="A913">
        <v>76395594</v>
      </c>
      <c r="B913" t="s">
        <v>12124</v>
      </c>
      <c r="C913" t="s">
        <v>11211</v>
      </c>
      <c r="D913" t="s">
        <v>217</v>
      </c>
      <c r="E913" t="s">
        <v>217</v>
      </c>
      <c r="F913" t="s">
        <v>140</v>
      </c>
      <c r="G913" t="s">
        <v>6990</v>
      </c>
    </row>
    <row r="914" spans="1:7" x14ac:dyDescent="0.25">
      <c r="A914">
        <v>76395592</v>
      </c>
      <c r="B914" t="s">
        <v>12125</v>
      </c>
      <c r="C914" t="s">
        <v>11211</v>
      </c>
      <c r="D914" t="s">
        <v>217</v>
      </c>
      <c r="E914" t="s">
        <v>217</v>
      </c>
      <c r="F914" t="s">
        <v>140</v>
      </c>
      <c r="G914" t="s">
        <v>6990</v>
      </c>
    </row>
    <row r="915" spans="1:7" x14ac:dyDescent="0.25">
      <c r="A915">
        <v>76395590</v>
      </c>
      <c r="B915" t="s">
        <v>12126</v>
      </c>
      <c r="C915" t="s">
        <v>11211</v>
      </c>
      <c r="D915" t="s">
        <v>217</v>
      </c>
      <c r="E915" t="s">
        <v>217</v>
      </c>
      <c r="F915" t="s">
        <v>140</v>
      </c>
      <c r="G915" t="s">
        <v>6990</v>
      </c>
    </row>
    <row r="916" spans="1:7" x14ac:dyDescent="0.25">
      <c r="A916">
        <v>76395588</v>
      </c>
      <c r="B916" t="s">
        <v>12127</v>
      </c>
      <c r="C916" t="s">
        <v>11211</v>
      </c>
      <c r="D916" t="s">
        <v>217</v>
      </c>
      <c r="E916" t="s">
        <v>217</v>
      </c>
      <c r="F916" t="s">
        <v>140</v>
      </c>
      <c r="G916" t="s">
        <v>6990</v>
      </c>
    </row>
    <row r="917" spans="1:7" x14ac:dyDescent="0.25">
      <c r="A917">
        <v>76395586</v>
      </c>
      <c r="B917" t="s">
        <v>12128</v>
      </c>
      <c r="C917" t="s">
        <v>11211</v>
      </c>
      <c r="D917" t="s">
        <v>217</v>
      </c>
      <c r="E917" t="s">
        <v>217</v>
      </c>
      <c r="F917" t="s">
        <v>140</v>
      </c>
      <c r="G917" t="s">
        <v>6990</v>
      </c>
    </row>
    <row r="918" spans="1:7" x14ac:dyDescent="0.25">
      <c r="A918">
        <v>76395584</v>
      </c>
      <c r="B918" t="s">
        <v>12129</v>
      </c>
      <c r="C918" t="s">
        <v>11211</v>
      </c>
      <c r="D918" t="s">
        <v>217</v>
      </c>
      <c r="E918" t="s">
        <v>217</v>
      </c>
      <c r="F918" t="s">
        <v>140</v>
      </c>
      <c r="G918" t="s">
        <v>6990</v>
      </c>
    </row>
    <row r="919" spans="1:7" x14ac:dyDescent="0.25">
      <c r="A919">
        <v>76395582</v>
      </c>
      <c r="B919" t="s">
        <v>12130</v>
      </c>
      <c r="C919" t="s">
        <v>11211</v>
      </c>
      <c r="D919" t="s">
        <v>217</v>
      </c>
      <c r="E919" t="s">
        <v>217</v>
      </c>
      <c r="F919" t="s">
        <v>140</v>
      </c>
      <c r="G919" t="s">
        <v>6990</v>
      </c>
    </row>
    <row r="920" spans="1:7" x14ac:dyDescent="0.25">
      <c r="A920">
        <v>76395370</v>
      </c>
      <c r="B920" t="s">
        <v>12131</v>
      </c>
      <c r="C920" t="s">
        <v>11211</v>
      </c>
      <c r="D920" t="s">
        <v>217</v>
      </c>
      <c r="E920" t="s">
        <v>217</v>
      </c>
      <c r="F920" t="s">
        <v>140</v>
      </c>
      <c r="G920" t="s">
        <v>6990</v>
      </c>
    </row>
    <row r="921" spans="1:7" x14ac:dyDescent="0.25">
      <c r="A921">
        <v>76395368</v>
      </c>
      <c r="B921" t="s">
        <v>12132</v>
      </c>
      <c r="C921" t="s">
        <v>11211</v>
      </c>
      <c r="D921" t="s">
        <v>217</v>
      </c>
      <c r="E921" t="s">
        <v>217</v>
      </c>
      <c r="F921" t="s">
        <v>140</v>
      </c>
      <c r="G921" t="s">
        <v>6990</v>
      </c>
    </row>
    <row r="922" spans="1:7" x14ac:dyDescent="0.25">
      <c r="A922">
        <v>76395366</v>
      </c>
      <c r="B922" t="s">
        <v>12133</v>
      </c>
      <c r="C922" t="s">
        <v>11211</v>
      </c>
      <c r="D922" t="s">
        <v>217</v>
      </c>
      <c r="E922" t="s">
        <v>217</v>
      </c>
      <c r="F922" t="s">
        <v>140</v>
      </c>
      <c r="G922" t="s">
        <v>6990</v>
      </c>
    </row>
    <row r="923" spans="1:7" x14ac:dyDescent="0.25">
      <c r="A923">
        <v>76395364</v>
      </c>
      <c r="B923" t="s">
        <v>12134</v>
      </c>
      <c r="C923" t="s">
        <v>11211</v>
      </c>
      <c r="D923" t="s">
        <v>217</v>
      </c>
      <c r="E923" t="s">
        <v>217</v>
      </c>
      <c r="F923" t="s">
        <v>140</v>
      </c>
      <c r="G923" t="s">
        <v>6990</v>
      </c>
    </row>
    <row r="924" spans="1:7" x14ac:dyDescent="0.25">
      <c r="A924">
        <v>76395362</v>
      </c>
      <c r="B924" t="s">
        <v>12135</v>
      </c>
      <c r="C924" t="s">
        <v>11211</v>
      </c>
      <c r="D924" t="s">
        <v>217</v>
      </c>
      <c r="E924" t="s">
        <v>217</v>
      </c>
      <c r="F924" t="s">
        <v>140</v>
      </c>
      <c r="G924" t="s">
        <v>6990</v>
      </c>
    </row>
    <row r="925" spans="1:7" x14ac:dyDescent="0.25">
      <c r="A925">
        <v>76395360</v>
      </c>
      <c r="B925" t="s">
        <v>12136</v>
      </c>
      <c r="C925" t="s">
        <v>11211</v>
      </c>
      <c r="D925" t="s">
        <v>217</v>
      </c>
      <c r="E925" t="s">
        <v>217</v>
      </c>
      <c r="F925" t="s">
        <v>140</v>
      </c>
      <c r="G925" t="s">
        <v>6990</v>
      </c>
    </row>
    <row r="926" spans="1:7" x14ac:dyDescent="0.25">
      <c r="A926">
        <v>76395358</v>
      </c>
      <c r="B926" t="s">
        <v>12137</v>
      </c>
      <c r="C926" t="s">
        <v>11211</v>
      </c>
      <c r="D926" t="s">
        <v>217</v>
      </c>
      <c r="E926" t="s">
        <v>217</v>
      </c>
      <c r="F926" t="s">
        <v>140</v>
      </c>
      <c r="G926" t="s">
        <v>6990</v>
      </c>
    </row>
    <row r="927" spans="1:7" x14ac:dyDescent="0.25">
      <c r="A927">
        <v>76395148</v>
      </c>
      <c r="B927" t="s">
        <v>12138</v>
      </c>
      <c r="C927" t="s">
        <v>11211</v>
      </c>
      <c r="D927" t="s">
        <v>217</v>
      </c>
      <c r="E927" t="s">
        <v>217</v>
      </c>
      <c r="F927" t="s">
        <v>140</v>
      </c>
      <c r="G927" t="s">
        <v>6990</v>
      </c>
    </row>
    <row r="928" spans="1:7" x14ac:dyDescent="0.25">
      <c r="A928">
        <v>76395146</v>
      </c>
      <c r="B928" t="s">
        <v>12139</v>
      </c>
      <c r="C928" t="s">
        <v>11211</v>
      </c>
      <c r="D928" t="s">
        <v>217</v>
      </c>
      <c r="E928" t="s">
        <v>217</v>
      </c>
      <c r="F928" t="s">
        <v>140</v>
      </c>
      <c r="G928" t="s">
        <v>6990</v>
      </c>
    </row>
    <row r="929" spans="1:7" x14ac:dyDescent="0.25">
      <c r="A929">
        <v>76395144</v>
      </c>
      <c r="B929" t="s">
        <v>12140</v>
      </c>
      <c r="C929" t="s">
        <v>11211</v>
      </c>
      <c r="D929" t="s">
        <v>217</v>
      </c>
      <c r="E929" t="s">
        <v>217</v>
      </c>
      <c r="F929" t="s">
        <v>140</v>
      </c>
      <c r="G929" t="s">
        <v>6990</v>
      </c>
    </row>
    <row r="930" spans="1:7" x14ac:dyDescent="0.25">
      <c r="A930">
        <v>76395142</v>
      </c>
      <c r="B930" t="s">
        <v>12141</v>
      </c>
      <c r="C930" t="s">
        <v>11211</v>
      </c>
      <c r="D930" t="s">
        <v>217</v>
      </c>
      <c r="E930" t="s">
        <v>217</v>
      </c>
      <c r="F930" t="s">
        <v>140</v>
      </c>
      <c r="G930" t="s">
        <v>6990</v>
      </c>
    </row>
    <row r="931" spans="1:7" x14ac:dyDescent="0.25">
      <c r="A931">
        <v>76395140</v>
      </c>
      <c r="B931" t="s">
        <v>12142</v>
      </c>
      <c r="C931" t="s">
        <v>11211</v>
      </c>
      <c r="D931" t="s">
        <v>217</v>
      </c>
      <c r="E931" t="s">
        <v>217</v>
      </c>
      <c r="F931" t="s">
        <v>140</v>
      </c>
      <c r="G931" t="s">
        <v>6990</v>
      </c>
    </row>
    <row r="932" spans="1:7" x14ac:dyDescent="0.25">
      <c r="A932">
        <v>76395138</v>
      </c>
      <c r="B932" t="s">
        <v>12143</v>
      </c>
      <c r="C932" t="s">
        <v>11211</v>
      </c>
      <c r="D932" t="s">
        <v>217</v>
      </c>
      <c r="E932" t="s">
        <v>217</v>
      </c>
      <c r="F932" t="s">
        <v>140</v>
      </c>
      <c r="G932" t="s">
        <v>6990</v>
      </c>
    </row>
    <row r="933" spans="1:7" x14ac:dyDescent="0.25">
      <c r="A933">
        <v>76395136</v>
      </c>
      <c r="B933" t="s">
        <v>12144</v>
      </c>
      <c r="C933" t="s">
        <v>11211</v>
      </c>
      <c r="D933" t="s">
        <v>217</v>
      </c>
      <c r="E933" t="s">
        <v>217</v>
      </c>
      <c r="F933" t="s">
        <v>140</v>
      </c>
      <c r="G933" t="s">
        <v>6990</v>
      </c>
    </row>
    <row r="934" spans="1:7" x14ac:dyDescent="0.25">
      <c r="A934">
        <v>76394924</v>
      </c>
      <c r="B934" t="s">
        <v>12145</v>
      </c>
      <c r="C934" t="s">
        <v>11211</v>
      </c>
      <c r="D934" t="s">
        <v>217</v>
      </c>
      <c r="E934" t="s">
        <v>217</v>
      </c>
      <c r="F934" t="s">
        <v>140</v>
      </c>
      <c r="G934" t="s">
        <v>6990</v>
      </c>
    </row>
    <row r="935" spans="1:7" x14ac:dyDescent="0.25">
      <c r="A935">
        <v>76394922</v>
      </c>
      <c r="B935" t="s">
        <v>12146</v>
      </c>
      <c r="C935" t="s">
        <v>11211</v>
      </c>
      <c r="D935" t="s">
        <v>217</v>
      </c>
      <c r="E935" t="s">
        <v>217</v>
      </c>
      <c r="F935" t="s">
        <v>140</v>
      </c>
      <c r="G935" t="s">
        <v>6990</v>
      </c>
    </row>
    <row r="936" spans="1:7" x14ac:dyDescent="0.25">
      <c r="A936">
        <v>76394920</v>
      </c>
      <c r="B936" t="s">
        <v>12147</v>
      </c>
      <c r="C936" t="s">
        <v>11211</v>
      </c>
      <c r="D936" t="s">
        <v>217</v>
      </c>
      <c r="E936" t="s">
        <v>217</v>
      </c>
      <c r="F936" t="s">
        <v>140</v>
      </c>
      <c r="G936" t="s">
        <v>6990</v>
      </c>
    </row>
    <row r="937" spans="1:7" x14ac:dyDescent="0.25">
      <c r="A937">
        <v>76394918</v>
      </c>
      <c r="B937" t="s">
        <v>12148</v>
      </c>
      <c r="C937" t="s">
        <v>11211</v>
      </c>
      <c r="D937" t="s">
        <v>217</v>
      </c>
      <c r="E937" t="s">
        <v>217</v>
      </c>
      <c r="F937" t="s">
        <v>140</v>
      </c>
      <c r="G937" t="s">
        <v>6990</v>
      </c>
    </row>
    <row r="938" spans="1:7" x14ac:dyDescent="0.25">
      <c r="A938">
        <v>76394916</v>
      </c>
      <c r="B938" t="s">
        <v>12149</v>
      </c>
      <c r="C938" t="s">
        <v>11211</v>
      </c>
      <c r="D938" t="s">
        <v>217</v>
      </c>
      <c r="E938" t="s">
        <v>217</v>
      </c>
      <c r="F938" t="s">
        <v>140</v>
      </c>
      <c r="G938" t="s">
        <v>6990</v>
      </c>
    </row>
    <row r="939" spans="1:7" x14ac:dyDescent="0.25">
      <c r="A939">
        <v>76394914</v>
      </c>
      <c r="B939" t="s">
        <v>12150</v>
      </c>
      <c r="C939" t="s">
        <v>11211</v>
      </c>
      <c r="D939" t="s">
        <v>217</v>
      </c>
      <c r="E939" t="s">
        <v>217</v>
      </c>
      <c r="F939" t="s">
        <v>140</v>
      </c>
      <c r="G939" t="s">
        <v>6990</v>
      </c>
    </row>
    <row r="940" spans="1:7" x14ac:dyDescent="0.25">
      <c r="A940">
        <v>76394912</v>
      </c>
      <c r="B940" t="s">
        <v>12151</v>
      </c>
      <c r="C940" t="s">
        <v>11211</v>
      </c>
      <c r="D940" t="s">
        <v>217</v>
      </c>
      <c r="E940" t="s">
        <v>217</v>
      </c>
      <c r="F940" t="s">
        <v>140</v>
      </c>
      <c r="G940" t="s">
        <v>6990</v>
      </c>
    </row>
    <row r="941" spans="1:7" x14ac:dyDescent="0.25">
      <c r="A941">
        <v>76394700</v>
      </c>
      <c r="B941" t="s">
        <v>12152</v>
      </c>
      <c r="C941" t="s">
        <v>11211</v>
      </c>
      <c r="D941" t="s">
        <v>1002</v>
      </c>
      <c r="E941" t="s">
        <v>1510</v>
      </c>
      <c r="F941" t="s">
        <v>140</v>
      </c>
      <c r="G941" t="s">
        <v>6990</v>
      </c>
    </row>
    <row r="942" spans="1:7" x14ac:dyDescent="0.25">
      <c r="A942">
        <v>76394698</v>
      </c>
      <c r="B942" t="s">
        <v>12153</v>
      </c>
      <c r="C942" t="s">
        <v>11211</v>
      </c>
      <c r="D942" t="s">
        <v>1002</v>
      </c>
      <c r="E942" t="s">
        <v>1510</v>
      </c>
      <c r="F942" t="s">
        <v>140</v>
      </c>
      <c r="G942" t="s">
        <v>6990</v>
      </c>
    </row>
    <row r="943" spans="1:7" x14ac:dyDescent="0.25">
      <c r="A943">
        <v>76394696</v>
      </c>
      <c r="B943" t="s">
        <v>12154</v>
      </c>
      <c r="C943" t="s">
        <v>11211</v>
      </c>
      <c r="D943" t="s">
        <v>1002</v>
      </c>
      <c r="E943" t="s">
        <v>1003</v>
      </c>
      <c r="F943" t="s">
        <v>140</v>
      </c>
      <c r="G943" t="s">
        <v>6990</v>
      </c>
    </row>
    <row r="944" spans="1:7" x14ac:dyDescent="0.25">
      <c r="A944">
        <v>76394694</v>
      </c>
      <c r="B944" t="s">
        <v>12155</v>
      </c>
      <c r="C944" t="s">
        <v>11211</v>
      </c>
      <c r="D944" t="s">
        <v>1002</v>
      </c>
      <c r="E944" t="s">
        <v>6635</v>
      </c>
      <c r="F944" t="s">
        <v>140</v>
      </c>
      <c r="G944" t="s">
        <v>6990</v>
      </c>
    </row>
    <row r="945" spans="1:7" x14ac:dyDescent="0.25">
      <c r="A945">
        <v>76394692</v>
      </c>
      <c r="B945" t="s">
        <v>12156</v>
      </c>
      <c r="C945" t="s">
        <v>11211</v>
      </c>
      <c r="D945" t="s">
        <v>2134</v>
      </c>
      <c r="E945" t="s">
        <v>2135</v>
      </c>
      <c r="F945" t="s">
        <v>140</v>
      </c>
      <c r="G945" t="s">
        <v>6990</v>
      </c>
    </row>
    <row r="946" spans="1:7" x14ac:dyDescent="0.25">
      <c r="A946">
        <v>76394690</v>
      </c>
      <c r="B946" t="s">
        <v>12157</v>
      </c>
      <c r="C946" t="s">
        <v>11211</v>
      </c>
      <c r="D946" t="s">
        <v>1002</v>
      </c>
      <c r="E946" t="s">
        <v>1510</v>
      </c>
      <c r="F946" t="s">
        <v>140</v>
      </c>
      <c r="G946" t="s">
        <v>6990</v>
      </c>
    </row>
    <row r="947" spans="1:7" x14ac:dyDescent="0.25">
      <c r="A947">
        <v>76394688</v>
      </c>
      <c r="B947" t="s">
        <v>12158</v>
      </c>
      <c r="C947" t="s">
        <v>11211</v>
      </c>
      <c r="D947" t="s">
        <v>217</v>
      </c>
      <c r="E947" t="s">
        <v>217</v>
      </c>
      <c r="F947" t="s">
        <v>140</v>
      </c>
      <c r="G947" t="s">
        <v>6990</v>
      </c>
    </row>
    <row r="948" spans="1:7" x14ac:dyDescent="0.25">
      <c r="A948">
        <v>76395580</v>
      </c>
      <c r="B948" t="s">
        <v>12159</v>
      </c>
      <c r="C948" t="s">
        <v>11211</v>
      </c>
      <c r="D948" t="s">
        <v>217</v>
      </c>
      <c r="E948" t="s">
        <v>217</v>
      </c>
      <c r="F948" t="s">
        <v>140</v>
      </c>
      <c r="G948" t="s">
        <v>6990</v>
      </c>
    </row>
    <row r="949" spans="1:7" x14ac:dyDescent="0.25">
      <c r="A949">
        <v>76395578</v>
      </c>
      <c r="B949" t="s">
        <v>12160</v>
      </c>
      <c r="C949" t="s">
        <v>11211</v>
      </c>
      <c r="D949" t="s">
        <v>217</v>
      </c>
      <c r="E949" t="s">
        <v>217</v>
      </c>
      <c r="F949" t="s">
        <v>140</v>
      </c>
      <c r="G949" t="s">
        <v>6990</v>
      </c>
    </row>
    <row r="950" spans="1:7" x14ac:dyDescent="0.25">
      <c r="A950">
        <v>76395576</v>
      </c>
      <c r="B950" t="s">
        <v>12161</v>
      </c>
      <c r="C950" t="s">
        <v>11211</v>
      </c>
      <c r="D950" t="s">
        <v>217</v>
      </c>
      <c r="E950" t="s">
        <v>217</v>
      </c>
      <c r="F950" t="s">
        <v>140</v>
      </c>
      <c r="G950" t="s">
        <v>6990</v>
      </c>
    </row>
    <row r="951" spans="1:7" x14ac:dyDescent="0.25">
      <c r="A951">
        <v>76395574</v>
      </c>
      <c r="B951" t="s">
        <v>12162</v>
      </c>
      <c r="C951" t="s">
        <v>11211</v>
      </c>
      <c r="D951" t="s">
        <v>217</v>
      </c>
      <c r="E951" t="s">
        <v>217</v>
      </c>
      <c r="F951" t="s">
        <v>140</v>
      </c>
      <c r="G951" t="s">
        <v>6990</v>
      </c>
    </row>
    <row r="952" spans="1:7" x14ac:dyDescent="0.25">
      <c r="A952">
        <v>76395572</v>
      </c>
      <c r="B952" t="s">
        <v>12163</v>
      </c>
      <c r="C952" t="s">
        <v>11211</v>
      </c>
      <c r="D952" t="s">
        <v>217</v>
      </c>
      <c r="E952" t="s">
        <v>217</v>
      </c>
      <c r="F952" t="s">
        <v>140</v>
      </c>
      <c r="G952" t="s">
        <v>6990</v>
      </c>
    </row>
    <row r="953" spans="1:7" x14ac:dyDescent="0.25">
      <c r="A953">
        <v>76395570</v>
      </c>
      <c r="B953" t="s">
        <v>12164</v>
      </c>
      <c r="C953" t="s">
        <v>11211</v>
      </c>
      <c r="D953" t="s">
        <v>217</v>
      </c>
      <c r="E953" t="s">
        <v>217</v>
      </c>
      <c r="F953" t="s">
        <v>140</v>
      </c>
      <c r="G953" t="s">
        <v>6990</v>
      </c>
    </row>
    <row r="954" spans="1:7" x14ac:dyDescent="0.25">
      <c r="A954">
        <v>76395568</v>
      </c>
      <c r="B954" t="s">
        <v>12165</v>
      </c>
      <c r="C954" t="s">
        <v>11211</v>
      </c>
      <c r="D954" t="s">
        <v>217</v>
      </c>
      <c r="E954" t="s">
        <v>217</v>
      </c>
      <c r="F954" t="s">
        <v>140</v>
      </c>
      <c r="G954" t="s">
        <v>6990</v>
      </c>
    </row>
    <row r="955" spans="1:7" x14ac:dyDescent="0.25">
      <c r="A955">
        <v>76395356</v>
      </c>
      <c r="B955" t="s">
        <v>12166</v>
      </c>
      <c r="C955" t="s">
        <v>11211</v>
      </c>
      <c r="D955" t="s">
        <v>217</v>
      </c>
      <c r="E955" t="s">
        <v>217</v>
      </c>
      <c r="F955" t="s">
        <v>140</v>
      </c>
      <c r="G955" t="s">
        <v>6990</v>
      </c>
    </row>
    <row r="956" spans="1:7" x14ac:dyDescent="0.25">
      <c r="A956">
        <v>76395354</v>
      </c>
      <c r="B956" t="s">
        <v>12167</v>
      </c>
      <c r="C956" t="s">
        <v>11211</v>
      </c>
      <c r="D956" t="s">
        <v>217</v>
      </c>
      <c r="E956" t="s">
        <v>217</v>
      </c>
      <c r="F956" t="s">
        <v>140</v>
      </c>
      <c r="G956" t="s">
        <v>6990</v>
      </c>
    </row>
    <row r="957" spans="1:7" x14ac:dyDescent="0.25">
      <c r="A957">
        <v>76395352</v>
      </c>
      <c r="B957" t="s">
        <v>12168</v>
      </c>
      <c r="C957" t="s">
        <v>11211</v>
      </c>
      <c r="D957" t="s">
        <v>217</v>
      </c>
      <c r="E957" t="s">
        <v>217</v>
      </c>
      <c r="F957" t="s">
        <v>140</v>
      </c>
      <c r="G957" t="s">
        <v>6990</v>
      </c>
    </row>
    <row r="958" spans="1:7" x14ac:dyDescent="0.25">
      <c r="A958">
        <v>76395350</v>
      </c>
      <c r="B958" t="s">
        <v>12169</v>
      </c>
      <c r="C958" t="s">
        <v>11211</v>
      </c>
      <c r="D958" t="s">
        <v>217</v>
      </c>
      <c r="E958" t="s">
        <v>217</v>
      </c>
      <c r="F958" t="s">
        <v>140</v>
      </c>
      <c r="G958" t="s">
        <v>6990</v>
      </c>
    </row>
    <row r="959" spans="1:7" x14ac:dyDescent="0.25">
      <c r="A959">
        <v>76395348</v>
      </c>
      <c r="B959" t="s">
        <v>12170</v>
      </c>
      <c r="C959" t="s">
        <v>11211</v>
      </c>
      <c r="D959" t="s">
        <v>217</v>
      </c>
      <c r="E959" t="s">
        <v>217</v>
      </c>
      <c r="F959" t="s">
        <v>140</v>
      </c>
      <c r="G959" t="s">
        <v>6990</v>
      </c>
    </row>
    <row r="960" spans="1:7" x14ac:dyDescent="0.25">
      <c r="A960">
        <v>76395346</v>
      </c>
      <c r="B960" t="s">
        <v>12171</v>
      </c>
      <c r="C960" t="s">
        <v>11211</v>
      </c>
      <c r="D960" t="s">
        <v>217</v>
      </c>
      <c r="E960" t="s">
        <v>217</v>
      </c>
      <c r="F960" t="s">
        <v>140</v>
      </c>
      <c r="G960" t="s">
        <v>6990</v>
      </c>
    </row>
    <row r="961" spans="1:7" x14ac:dyDescent="0.25">
      <c r="A961">
        <v>76395344</v>
      </c>
      <c r="B961" t="s">
        <v>12172</v>
      </c>
      <c r="C961" t="s">
        <v>11211</v>
      </c>
      <c r="D961" t="s">
        <v>217</v>
      </c>
      <c r="E961" t="s">
        <v>217</v>
      </c>
      <c r="F961" t="s">
        <v>140</v>
      </c>
      <c r="G961" t="s">
        <v>6990</v>
      </c>
    </row>
    <row r="962" spans="1:7" x14ac:dyDescent="0.25">
      <c r="A962">
        <v>76395134</v>
      </c>
      <c r="B962" t="s">
        <v>12173</v>
      </c>
      <c r="C962" t="s">
        <v>11211</v>
      </c>
      <c r="D962" t="s">
        <v>217</v>
      </c>
      <c r="E962" t="s">
        <v>217</v>
      </c>
      <c r="F962" t="s">
        <v>140</v>
      </c>
      <c r="G962" t="s">
        <v>6990</v>
      </c>
    </row>
    <row r="963" spans="1:7" x14ac:dyDescent="0.25">
      <c r="A963">
        <v>76395132</v>
      </c>
      <c r="B963" t="s">
        <v>12174</v>
      </c>
      <c r="C963" t="s">
        <v>11211</v>
      </c>
      <c r="D963" t="s">
        <v>217</v>
      </c>
      <c r="E963" t="s">
        <v>217</v>
      </c>
      <c r="F963" t="s">
        <v>140</v>
      </c>
      <c r="G963" t="s">
        <v>6990</v>
      </c>
    </row>
    <row r="964" spans="1:7" x14ac:dyDescent="0.25">
      <c r="A964">
        <v>76395130</v>
      </c>
      <c r="B964" t="s">
        <v>12175</v>
      </c>
      <c r="C964" t="s">
        <v>11211</v>
      </c>
      <c r="D964" t="s">
        <v>217</v>
      </c>
      <c r="E964" t="s">
        <v>217</v>
      </c>
      <c r="F964" t="s">
        <v>140</v>
      </c>
      <c r="G964" t="s">
        <v>6990</v>
      </c>
    </row>
    <row r="965" spans="1:7" x14ac:dyDescent="0.25">
      <c r="A965">
        <v>76395128</v>
      </c>
      <c r="B965" t="s">
        <v>12176</v>
      </c>
      <c r="C965" t="s">
        <v>11211</v>
      </c>
      <c r="D965" t="s">
        <v>217</v>
      </c>
      <c r="E965" t="s">
        <v>217</v>
      </c>
      <c r="F965" t="s">
        <v>140</v>
      </c>
      <c r="G965" t="s">
        <v>6990</v>
      </c>
    </row>
    <row r="966" spans="1:7" x14ac:dyDescent="0.25">
      <c r="A966">
        <v>76395126</v>
      </c>
      <c r="B966" t="s">
        <v>12177</v>
      </c>
      <c r="C966" t="s">
        <v>11211</v>
      </c>
      <c r="D966" t="s">
        <v>217</v>
      </c>
      <c r="E966" t="s">
        <v>217</v>
      </c>
      <c r="F966" t="s">
        <v>140</v>
      </c>
      <c r="G966" t="s">
        <v>6990</v>
      </c>
    </row>
    <row r="967" spans="1:7" x14ac:dyDescent="0.25">
      <c r="A967">
        <v>76395124</v>
      </c>
      <c r="B967" t="s">
        <v>12178</v>
      </c>
      <c r="C967" t="s">
        <v>11211</v>
      </c>
      <c r="D967" t="s">
        <v>217</v>
      </c>
      <c r="E967" t="s">
        <v>217</v>
      </c>
      <c r="F967" t="s">
        <v>140</v>
      </c>
      <c r="G967" t="s">
        <v>6990</v>
      </c>
    </row>
    <row r="968" spans="1:7" x14ac:dyDescent="0.25">
      <c r="A968">
        <v>76395122</v>
      </c>
      <c r="B968" t="s">
        <v>12179</v>
      </c>
      <c r="C968" t="s">
        <v>11211</v>
      </c>
      <c r="D968" t="s">
        <v>217</v>
      </c>
      <c r="E968" t="s">
        <v>217</v>
      </c>
      <c r="F968" t="s">
        <v>140</v>
      </c>
      <c r="G968" t="s">
        <v>6990</v>
      </c>
    </row>
    <row r="969" spans="1:7" x14ac:dyDescent="0.25">
      <c r="A969">
        <v>76394910</v>
      </c>
      <c r="B969" t="s">
        <v>12180</v>
      </c>
      <c r="C969" t="s">
        <v>11211</v>
      </c>
      <c r="D969" t="s">
        <v>217</v>
      </c>
      <c r="E969" t="s">
        <v>217</v>
      </c>
      <c r="F969" t="s">
        <v>140</v>
      </c>
      <c r="G969" t="s">
        <v>6990</v>
      </c>
    </row>
    <row r="970" spans="1:7" x14ac:dyDescent="0.25">
      <c r="A970">
        <v>76394908</v>
      </c>
      <c r="B970" t="s">
        <v>12181</v>
      </c>
      <c r="C970" t="s">
        <v>11211</v>
      </c>
      <c r="D970" t="s">
        <v>217</v>
      </c>
      <c r="E970" t="s">
        <v>217</v>
      </c>
      <c r="F970" t="s">
        <v>140</v>
      </c>
      <c r="G970" t="s">
        <v>6990</v>
      </c>
    </row>
    <row r="971" spans="1:7" x14ac:dyDescent="0.25">
      <c r="A971">
        <v>76394906</v>
      </c>
      <c r="B971" t="s">
        <v>12182</v>
      </c>
      <c r="C971" t="s">
        <v>11211</v>
      </c>
      <c r="D971" t="s">
        <v>217</v>
      </c>
      <c r="E971" t="s">
        <v>217</v>
      </c>
      <c r="F971" t="s">
        <v>140</v>
      </c>
      <c r="G971" t="s">
        <v>6990</v>
      </c>
    </row>
    <row r="972" spans="1:7" x14ac:dyDescent="0.25">
      <c r="A972">
        <v>76394904</v>
      </c>
      <c r="B972" t="s">
        <v>12183</v>
      </c>
      <c r="C972" t="s">
        <v>11211</v>
      </c>
      <c r="D972" t="s">
        <v>217</v>
      </c>
      <c r="E972" t="s">
        <v>217</v>
      </c>
      <c r="F972" t="s">
        <v>140</v>
      </c>
      <c r="G972" t="s">
        <v>6990</v>
      </c>
    </row>
    <row r="973" spans="1:7" x14ac:dyDescent="0.25">
      <c r="A973">
        <v>76394902</v>
      </c>
      <c r="B973" t="s">
        <v>12184</v>
      </c>
      <c r="C973" t="s">
        <v>11211</v>
      </c>
      <c r="D973" t="s">
        <v>217</v>
      </c>
      <c r="E973" t="s">
        <v>217</v>
      </c>
      <c r="F973" t="s">
        <v>140</v>
      </c>
      <c r="G973" t="s">
        <v>6990</v>
      </c>
    </row>
    <row r="974" spans="1:7" x14ac:dyDescent="0.25">
      <c r="A974">
        <v>76394900</v>
      </c>
      <c r="B974" t="s">
        <v>12185</v>
      </c>
      <c r="C974" t="s">
        <v>11211</v>
      </c>
      <c r="D974" t="s">
        <v>217</v>
      </c>
      <c r="E974" t="s">
        <v>217</v>
      </c>
      <c r="F974" t="s">
        <v>140</v>
      </c>
      <c r="G974" t="s">
        <v>6990</v>
      </c>
    </row>
    <row r="975" spans="1:7" x14ac:dyDescent="0.25">
      <c r="A975">
        <v>76394898</v>
      </c>
      <c r="B975" t="s">
        <v>12186</v>
      </c>
      <c r="C975" t="s">
        <v>11211</v>
      </c>
      <c r="D975" t="s">
        <v>217</v>
      </c>
      <c r="E975" t="s">
        <v>217</v>
      </c>
      <c r="F975" t="s">
        <v>140</v>
      </c>
      <c r="G975" t="s">
        <v>6990</v>
      </c>
    </row>
    <row r="976" spans="1:7" x14ac:dyDescent="0.25">
      <c r="A976">
        <v>76395566</v>
      </c>
      <c r="B976" t="s">
        <v>12187</v>
      </c>
      <c r="C976" t="s">
        <v>11211</v>
      </c>
      <c r="D976" t="s">
        <v>217</v>
      </c>
      <c r="E976" t="s">
        <v>217</v>
      </c>
      <c r="F976" t="s">
        <v>140</v>
      </c>
      <c r="G976" t="s">
        <v>6990</v>
      </c>
    </row>
    <row r="977" spans="1:7" x14ac:dyDescent="0.25">
      <c r="A977">
        <v>76395564</v>
      </c>
      <c r="B977" t="s">
        <v>12188</v>
      </c>
      <c r="C977" t="s">
        <v>11211</v>
      </c>
      <c r="D977" t="s">
        <v>217</v>
      </c>
      <c r="E977" t="s">
        <v>217</v>
      </c>
      <c r="F977" t="s">
        <v>140</v>
      </c>
      <c r="G977" t="s">
        <v>6990</v>
      </c>
    </row>
    <row r="978" spans="1:7" x14ac:dyDescent="0.25">
      <c r="A978">
        <v>76395562</v>
      </c>
      <c r="B978" t="s">
        <v>12189</v>
      </c>
      <c r="C978" t="s">
        <v>11211</v>
      </c>
      <c r="D978" t="s">
        <v>217</v>
      </c>
      <c r="E978" t="s">
        <v>217</v>
      </c>
      <c r="F978" t="s">
        <v>140</v>
      </c>
      <c r="G978" t="s">
        <v>6990</v>
      </c>
    </row>
    <row r="979" spans="1:7" x14ac:dyDescent="0.25">
      <c r="A979">
        <v>76395560</v>
      </c>
      <c r="B979" t="s">
        <v>12190</v>
      </c>
      <c r="C979" t="s">
        <v>11211</v>
      </c>
      <c r="D979" t="s">
        <v>217</v>
      </c>
      <c r="E979" t="s">
        <v>217</v>
      </c>
      <c r="F979" t="s">
        <v>140</v>
      </c>
      <c r="G979" t="s">
        <v>6990</v>
      </c>
    </row>
    <row r="980" spans="1:7" x14ac:dyDescent="0.25">
      <c r="A980">
        <v>76395558</v>
      </c>
      <c r="B980" t="s">
        <v>12191</v>
      </c>
      <c r="C980" t="s">
        <v>11211</v>
      </c>
      <c r="D980" t="s">
        <v>217</v>
      </c>
      <c r="E980" t="s">
        <v>217</v>
      </c>
      <c r="F980" t="s">
        <v>140</v>
      </c>
      <c r="G980" t="s">
        <v>6990</v>
      </c>
    </row>
    <row r="981" spans="1:7" x14ac:dyDescent="0.25">
      <c r="A981">
        <v>76395556</v>
      </c>
      <c r="B981" t="s">
        <v>12192</v>
      </c>
      <c r="C981" t="s">
        <v>11211</v>
      </c>
      <c r="D981" t="s">
        <v>217</v>
      </c>
      <c r="E981" t="s">
        <v>217</v>
      </c>
      <c r="F981" t="s">
        <v>140</v>
      </c>
      <c r="G981" t="s">
        <v>6990</v>
      </c>
    </row>
    <row r="982" spans="1:7" x14ac:dyDescent="0.25">
      <c r="A982">
        <v>76395554</v>
      </c>
      <c r="B982" t="s">
        <v>12193</v>
      </c>
      <c r="C982" t="s">
        <v>11211</v>
      </c>
      <c r="D982" t="s">
        <v>217</v>
      </c>
      <c r="E982" t="s">
        <v>217</v>
      </c>
      <c r="F982" t="s">
        <v>140</v>
      </c>
      <c r="G982" t="s">
        <v>6990</v>
      </c>
    </row>
    <row r="983" spans="1:7" x14ac:dyDescent="0.25">
      <c r="A983">
        <v>76395342</v>
      </c>
      <c r="B983" t="s">
        <v>12194</v>
      </c>
      <c r="C983" t="s">
        <v>11211</v>
      </c>
      <c r="D983" t="s">
        <v>217</v>
      </c>
      <c r="E983" t="s">
        <v>217</v>
      </c>
      <c r="F983" t="s">
        <v>140</v>
      </c>
      <c r="G983" t="s">
        <v>6990</v>
      </c>
    </row>
    <row r="984" spans="1:7" x14ac:dyDescent="0.25">
      <c r="A984">
        <v>76395340</v>
      </c>
      <c r="B984" t="s">
        <v>12195</v>
      </c>
      <c r="C984" t="s">
        <v>11211</v>
      </c>
      <c r="D984" t="s">
        <v>217</v>
      </c>
      <c r="E984" t="s">
        <v>217</v>
      </c>
      <c r="F984" t="s">
        <v>140</v>
      </c>
      <c r="G984" t="s">
        <v>6990</v>
      </c>
    </row>
    <row r="985" spans="1:7" x14ac:dyDescent="0.25">
      <c r="A985">
        <v>76395338</v>
      </c>
      <c r="B985" t="s">
        <v>12196</v>
      </c>
      <c r="C985" t="s">
        <v>11211</v>
      </c>
      <c r="D985" t="s">
        <v>217</v>
      </c>
      <c r="E985" t="s">
        <v>217</v>
      </c>
      <c r="F985" t="s">
        <v>140</v>
      </c>
      <c r="G985" t="s">
        <v>6990</v>
      </c>
    </row>
    <row r="986" spans="1:7" x14ac:dyDescent="0.25">
      <c r="A986">
        <v>76395336</v>
      </c>
      <c r="B986" t="s">
        <v>12197</v>
      </c>
      <c r="C986" t="s">
        <v>11211</v>
      </c>
      <c r="D986" t="s">
        <v>217</v>
      </c>
      <c r="E986" t="s">
        <v>217</v>
      </c>
      <c r="F986" t="s">
        <v>140</v>
      </c>
      <c r="G986" t="s">
        <v>6990</v>
      </c>
    </row>
    <row r="987" spans="1:7" x14ac:dyDescent="0.25">
      <c r="A987">
        <v>76395334</v>
      </c>
      <c r="B987" t="s">
        <v>12198</v>
      </c>
      <c r="C987" t="s">
        <v>11211</v>
      </c>
      <c r="D987" t="s">
        <v>217</v>
      </c>
      <c r="E987" t="s">
        <v>217</v>
      </c>
      <c r="F987" t="s">
        <v>140</v>
      </c>
      <c r="G987" t="s">
        <v>6990</v>
      </c>
    </row>
    <row r="988" spans="1:7" x14ac:dyDescent="0.25">
      <c r="A988">
        <v>76395332</v>
      </c>
      <c r="B988" t="s">
        <v>12199</v>
      </c>
      <c r="C988" t="s">
        <v>11211</v>
      </c>
      <c r="D988" t="s">
        <v>217</v>
      </c>
      <c r="E988" t="s">
        <v>217</v>
      </c>
      <c r="F988" t="s">
        <v>140</v>
      </c>
      <c r="G988" t="s">
        <v>6990</v>
      </c>
    </row>
    <row r="989" spans="1:7" x14ac:dyDescent="0.25">
      <c r="A989">
        <v>76395330</v>
      </c>
      <c r="B989" t="s">
        <v>12200</v>
      </c>
      <c r="C989" t="s">
        <v>11211</v>
      </c>
      <c r="D989" t="s">
        <v>217</v>
      </c>
      <c r="E989" t="s">
        <v>217</v>
      </c>
      <c r="F989" t="s">
        <v>140</v>
      </c>
      <c r="G989" t="s">
        <v>6990</v>
      </c>
    </row>
    <row r="990" spans="1:7" x14ac:dyDescent="0.25">
      <c r="A990">
        <v>76395120</v>
      </c>
      <c r="B990" t="s">
        <v>12201</v>
      </c>
      <c r="C990" t="s">
        <v>11211</v>
      </c>
      <c r="D990" t="s">
        <v>217</v>
      </c>
      <c r="E990" t="s">
        <v>217</v>
      </c>
      <c r="F990" t="s">
        <v>140</v>
      </c>
      <c r="G990" t="s">
        <v>6990</v>
      </c>
    </row>
    <row r="991" spans="1:7" x14ac:dyDescent="0.25">
      <c r="A991">
        <v>76395118</v>
      </c>
      <c r="B991" t="s">
        <v>12202</v>
      </c>
      <c r="C991" t="s">
        <v>11211</v>
      </c>
      <c r="D991" t="s">
        <v>217</v>
      </c>
      <c r="E991" t="s">
        <v>217</v>
      </c>
      <c r="F991" t="s">
        <v>140</v>
      </c>
      <c r="G991" t="s">
        <v>6990</v>
      </c>
    </row>
    <row r="992" spans="1:7" x14ac:dyDescent="0.25">
      <c r="A992">
        <v>76395116</v>
      </c>
      <c r="B992" t="s">
        <v>12203</v>
      </c>
      <c r="C992" t="s">
        <v>11211</v>
      </c>
      <c r="D992" t="s">
        <v>217</v>
      </c>
      <c r="E992" t="s">
        <v>217</v>
      </c>
      <c r="F992" t="s">
        <v>140</v>
      </c>
      <c r="G992" t="s">
        <v>6990</v>
      </c>
    </row>
    <row r="993" spans="1:7" x14ac:dyDescent="0.25">
      <c r="A993">
        <v>76395114</v>
      </c>
      <c r="B993" t="s">
        <v>12204</v>
      </c>
      <c r="C993" t="s">
        <v>11211</v>
      </c>
      <c r="D993" t="s">
        <v>217</v>
      </c>
      <c r="E993" t="s">
        <v>217</v>
      </c>
      <c r="F993" t="s">
        <v>140</v>
      </c>
      <c r="G993" t="s">
        <v>6990</v>
      </c>
    </row>
    <row r="994" spans="1:7" x14ac:dyDescent="0.25">
      <c r="A994">
        <v>76395112</v>
      </c>
      <c r="B994" t="s">
        <v>12205</v>
      </c>
      <c r="C994" t="s">
        <v>11211</v>
      </c>
      <c r="D994" t="s">
        <v>217</v>
      </c>
      <c r="E994" t="s">
        <v>217</v>
      </c>
      <c r="F994" t="s">
        <v>140</v>
      </c>
      <c r="G994" t="s">
        <v>6990</v>
      </c>
    </row>
    <row r="995" spans="1:7" x14ac:dyDescent="0.25">
      <c r="A995">
        <v>76395110</v>
      </c>
      <c r="B995" t="s">
        <v>12206</v>
      </c>
      <c r="C995" t="s">
        <v>11211</v>
      </c>
      <c r="D995" t="s">
        <v>217</v>
      </c>
      <c r="E995" t="s">
        <v>217</v>
      </c>
      <c r="F995" t="s">
        <v>140</v>
      </c>
      <c r="G995" t="s">
        <v>6990</v>
      </c>
    </row>
    <row r="996" spans="1:7" x14ac:dyDescent="0.25">
      <c r="A996">
        <v>76395108</v>
      </c>
      <c r="B996" t="s">
        <v>12207</v>
      </c>
      <c r="C996" t="s">
        <v>11211</v>
      </c>
      <c r="D996" t="s">
        <v>217</v>
      </c>
      <c r="E996" t="s">
        <v>217</v>
      </c>
      <c r="F996" t="s">
        <v>140</v>
      </c>
      <c r="G996" t="s">
        <v>6990</v>
      </c>
    </row>
    <row r="997" spans="1:7" x14ac:dyDescent="0.25">
      <c r="A997">
        <v>76394896</v>
      </c>
      <c r="B997" t="s">
        <v>12208</v>
      </c>
      <c r="C997" t="s">
        <v>11211</v>
      </c>
      <c r="D997" t="s">
        <v>217</v>
      </c>
      <c r="E997" t="s">
        <v>217</v>
      </c>
      <c r="F997" t="s">
        <v>140</v>
      </c>
      <c r="G997" t="s">
        <v>6990</v>
      </c>
    </row>
    <row r="998" spans="1:7" x14ac:dyDescent="0.25">
      <c r="A998">
        <v>76394894</v>
      </c>
      <c r="B998" t="s">
        <v>12209</v>
      </c>
      <c r="C998" t="s">
        <v>11211</v>
      </c>
      <c r="D998" t="s">
        <v>217</v>
      </c>
      <c r="E998" t="s">
        <v>217</v>
      </c>
      <c r="F998" t="s">
        <v>140</v>
      </c>
      <c r="G998" t="s">
        <v>6990</v>
      </c>
    </row>
    <row r="999" spans="1:7" x14ac:dyDescent="0.25">
      <c r="A999">
        <v>76394892</v>
      </c>
      <c r="B999" t="s">
        <v>12210</v>
      </c>
      <c r="C999" t="s">
        <v>11211</v>
      </c>
      <c r="D999" t="s">
        <v>217</v>
      </c>
      <c r="E999" t="s">
        <v>217</v>
      </c>
      <c r="F999" t="s">
        <v>140</v>
      </c>
      <c r="G999" t="s">
        <v>6990</v>
      </c>
    </row>
    <row r="1000" spans="1:7" x14ac:dyDescent="0.25">
      <c r="A1000">
        <v>76394890</v>
      </c>
      <c r="B1000" t="s">
        <v>12211</v>
      </c>
      <c r="C1000" t="s">
        <v>11211</v>
      </c>
      <c r="D1000" t="s">
        <v>217</v>
      </c>
      <c r="E1000" t="s">
        <v>217</v>
      </c>
      <c r="F1000" t="s">
        <v>140</v>
      </c>
      <c r="G1000" t="s">
        <v>6990</v>
      </c>
    </row>
    <row r="1001" spans="1:7" x14ac:dyDescent="0.25">
      <c r="A1001">
        <v>76394888</v>
      </c>
      <c r="B1001" t="s">
        <v>12212</v>
      </c>
      <c r="C1001" t="s">
        <v>11211</v>
      </c>
      <c r="D1001" t="s">
        <v>217</v>
      </c>
      <c r="E1001" t="s">
        <v>217</v>
      </c>
      <c r="F1001" t="s">
        <v>140</v>
      </c>
      <c r="G1001" t="s">
        <v>6990</v>
      </c>
    </row>
    <row r="1002" spans="1:7" x14ac:dyDescent="0.25">
      <c r="A1002">
        <v>76394886</v>
      </c>
      <c r="B1002" t="s">
        <v>12213</v>
      </c>
      <c r="C1002" t="s">
        <v>11211</v>
      </c>
      <c r="D1002" t="s">
        <v>217</v>
      </c>
      <c r="E1002" t="s">
        <v>217</v>
      </c>
      <c r="F1002" t="s">
        <v>140</v>
      </c>
      <c r="G1002" t="s">
        <v>6990</v>
      </c>
    </row>
    <row r="1003" spans="1:7" x14ac:dyDescent="0.25">
      <c r="A1003">
        <v>76394884</v>
      </c>
      <c r="B1003" t="s">
        <v>12214</v>
      </c>
      <c r="C1003" t="s">
        <v>11211</v>
      </c>
      <c r="D1003" t="s">
        <v>217</v>
      </c>
      <c r="E1003" t="s">
        <v>217</v>
      </c>
      <c r="F1003" t="s">
        <v>140</v>
      </c>
      <c r="G1003" t="s">
        <v>6990</v>
      </c>
    </row>
    <row r="1004" spans="1:7" x14ac:dyDescent="0.25">
      <c r="A1004">
        <v>76395772</v>
      </c>
      <c r="B1004" t="s">
        <v>12215</v>
      </c>
      <c r="C1004" t="s">
        <v>11211</v>
      </c>
      <c r="D1004" t="s">
        <v>217</v>
      </c>
      <c r="E1004" t="s">
        <v>217</v>
      </c>
      <c r="F1004" t="s">
        <v>140</v>
      </c>
      <c r="G1004" t="s">
        <v>6990</v>
      </c>
    </row>
    <row r="1005" spans="1:7" x14ac:dyDescent="0.25">
      <c r="A1005">
        <v>76395770</v>
      </c>
      <c r="B1005" t="s">
        <v>12216</v>
      </c>
      <c r="C1005" t="s">
        <v>11211</v>
      </c>
      <c r="D1005" t="s">
        <v>217</v>
      </c>
      <c r="E1005" t="s">
        <v>217</v>
      </c>
      <c r="F1005" t="s">
        <v>140</v>
      </c>
      <c r="G1005" t="s">
        <v>6990</v>
      </c>
    </row>
    <row r="1006" spans="1:7" x14ac:dyDescent="0.25">
      <c r="A1006">
        <v>76395768</v>
      </c>
      <c r="B1006" t="s">
        <v>12217</v>
      </c>
      <c r="C1006" t="s">
        <v>11211</v>
      </c>
      <c r="D1006" t="s">
        <v>217</v>
      </c>
      <c r="E1006" t="s">
        <v>217</v>
      </c>
      <c r="F1006" t="s">
        <v>140</v>
      </c>
      <c r="G1006" t="s">
        <v>6990</v>
      </c>
    </row>
    <row r="1007" spans="1:7" x14ac:dyDescent="0.25">
      <c r="A1007">
        <v>76395766</v>
      </c>
      <c r="B1007" t="s">
        <v>12218</v>
      </c>
      <c r="C1007" t="s">
        <v>11211</v>
      </c>
      <c r="D1007" t="s">
        <v>217</v>
      </c>
      <c r="E1007" t="s">
        <v>217</v>
      </c>
      <c r="F1007" t="s">
        <v>140</v>
      </c>
      <c r="G1007" t="s">
        <v>6990</v>
      </c>
    </row>
    <row r="1008" spans="1:7" x14ac:dyDescent="0.25">
      <c r="A1008">
        <v>76395764</v>
      </c>
      <c r="B1008" t="s">
        <v>12219</v>
      </c>
      <c r="C1008" t="s">
        <v>11211</v>
      </c>
      <c r="D1008" t="s">
        <v>217</v>
      </c>
      <c r="E1008" t="s">
        <v>217</v>
      </c>
      <c r="F1008" t="s">
        <v>140</v>
      </c>
      <c r="G1008" t="s">
        <v>6990</v>
      </c>
    </row>
    <row r="1009" spans="1:7" x14ac:dyDescent="0.25">
      <c r="A1009">
        <v>76395552</v>
      </c>
      <c r="B1009" t="s">
        <v>12220</v>
      </c>
      <c r="C1009" t="s">
        <v>11211</v>
      </c>
      <c r="D1009" t="s">
        <v>217</v>
      </c>
      <c r="E1009" t="s">
        <v>217</v>
      </c>
      <c r="F1009" t="s">
        <v>140</v>
      </c>
      <c r="G1009" t="s">
        <v>6990</v>
      </c>
    </row>
    <row r="1010" spans="1:7" x14ac:dyDescent="0.25">
      <c r="A1010">
        <v>76395550</v>
      </c>
      <c r="B1010" t="s">
        <v>12221</v>
      </c>
      <c r="C1010" t="s">
        <v>11211</v>
      </c>
      <c r="D1010" t="s">
        <v>217</v>
      </c>
      <c r="E1010" t="s">
        <v>217</v>
      </c>
      <c r="F1010" t="s">
        <v>140</v>
      </c>
      <c r="G1010" t="s">
        <v>6990</v>
      </c>
    </row>
    <row r="1011" spans="1:7" x14ac:dyDescent="0.25">
      <c r="A1011">
        <v>76395548</v>
      </c>
      <c r="B1011" t="s">
        <v>12222</v>
      </c>
      <c r="C1011" t="s">
        <v>11211</v>
      </c>
      <c r="D1011" t="s">
        <v>217</v>
      </c>
      <c r="E1011" t="s">
        <v>217</v>
      </c>
      <c r="F1011" t="s">
        <v>140</v>
      </c>
      <c r="G1011" t="s">
        <v>6990</v>
      </c>
    </row>
    <row r="1012" spans="1:7" x14ac:dyDescent="0.25">
      <c r="A1012">
        <v>76395546</v>
      </c>
      <c r="B1012" t="s">
        <v>12223</v>
      </c>
      <c r="C1012" t="s">
        <v>11211</v>
      </c>
      <c r="D1012" t="s">
        <v>217</v>
      </c>
      <c r="E1012" t="s">
        <v>217</v>
      </c>
      <c r="F1012" t="s">
        <v>140</v>
      </c>
      <c r="G1012" t="s">
        <v>6990</v>
      </c>
    </row>
    <row r="1013" spans="1:7" x14ac:dyDescent="0.25">
      <c r="A1013">
        <v>76395544</v>
      </c>
      <c r="B1013" t="s">
        <v>12224</v>
      </c>
      <c r="C1013" t="s">
        <v>11211</v>
      </c>
      <c r="D1013" t="s">
        <v>217</v>
      </c>
      <c r="E1013" t="s">
        <v>217</v>
      </c>
      <c r="F1013" t="s">
        <v>140</v>
      </c>
      <c r="G1013" t="s">
        <v>6990</v>
      </c>
    </row>
    <row r="1014" spans="1:7" x14ac:dyDescent="0.25">
      <c r="A1014">
        <v>76395542</v>
      </c>
      <c r="B1014" t="s">
        <v>12225</v>
      </c>
      <c r="C1014" t="s">
        <v>11211</v>
      </c>
      <c r="D1014" t="s">
        <v>217</v>
      </c>
      <c r="E1014" t="s">
        <v>217</v>
      </c>
      <c r="F1014" t="s">
        <v>140</v>
      </c>
      <c r="G1014" t="s">
        <v>6990</v>
      </c>
    </row>
    <row r="1015" spans="1:7" x14ac:dyDescent="0.25">
      <c r="A1015">
        <v>76395540</v>
      </c>
      <c r="B1015" t="s">
        <v>12226</v>
      </c>
      <c r="C1015" t="s">
        <v>11211</v>
      </c>
      <c r="D1015" t="s">
        <v>217</v>
      </c>
      <c r="E1015" t="s">
        <v>217</v>
      </c>
      <c r="F1015" t="s">
        <v>140</v>
      </c>
      <c r="G1015" t="s">
        <v>6990</v>
      </c>
    </row>
    <row r="1016" spans="1:7" x14ac:dyDescent="0.25">
      <c r="A1016">
        <v>76395328</v>
      </c>
      <c r="B1016" t="s">
        <v>12227</v>
      </c>
      <c r="C1016" t="s">
        <v>11211</v>
      </c>
      <c r="D1016" t="s">
        <v>217</v>
      </c>
      <c r="E1016" t="s">
        <v>217</v>
      </c>
      <c r="F1016" t="s">
        <v>140</v>
      </c>
      <c r="G1016" t="s">
        <v>6990</v>
      </c>
    </row>
    <row r="1017" spans="1:7" x14ac:dyDescent="0.25">
      <c r="A1017">
        <v>76395326</v>
      </c>
      <c r="B1017" t="s">
        <v>12228</v>
      </c>
      <c r="C1017" t="s">
        <v>11211</v>
      </c>
      <c r="D1017" t="s">
        <v>217</v>
      </c>
      <c r="E1017" t="s">
        <v>217</v>
      </c>
      <c r="F1017" t="s">
        <v>140</v>
      </c>
      <c r="G1017" t="s">
        <v>6990</v>
      </c>
    </row>
    <row r="1018" spans="1:7" x14ac:dyDescent="0.25">
      <c r="A1018">
        <v>76395324</v>
      </c>
      <c r="B1018" t="s">
        <v>12229</v>
      </c>
      <c r="C1018" t="s">
        <v>11211</v>
      </c>
      <c r="D1018" t="s">
        <v>217</v>
      </c>
      <c r="E1018" t="s">
        <v>217</v>
      </c>
      <c r="F1018" t="s">
        <v>140</v>
      </c>
      <c r="G1018" t="s">
        <v>6990</v>
      </c>
    </row>
    <row r="1019" spans="1:7" x14ac:dyDescent="0.25">
      <c r="A1019">
        <v>76395322</v>
      </c>
      <c r="B1019" t="s">
        <v>12230</v>
      </c>
      <c r="C1019" t="s">
        <v>11211</v>
      </c>
      <c r="D1019" t="s">
        <v>217</v>
      </c>
      <c r="E1019" t="s">
        <v>217</v>
      </c>
      <c r="F1019" t="s">
        <v>140</v>
      </c>
      <c r="G1019" t="s">
        <v>6990</v>
      </c>
    </row>
    <row r="1020" spans="1:7" x14ac:dyDescent="0.25">
      <c r="A1020">
        <v>76395320</v>
      </c>
      <c r="B1020" t="s">
        <v>12231</v>
      </c>
      <c r="C1020" t="s">
        <v>11211</v>
      </c>
      <c r="D1020" t="s">
        <v>217</v>
      </c>
      <c r="E1020" t="s">
        <v>217</v>
      </c>
      <c r="F1020" t="s">
        <v>140</v>
      </c>
      <c r="G1020" t="s">
        <v>6990</v>
      </c>
    </row>
    <row r="1021" spans="1:7" x14ac:dyDescent="0.25">
      <c r="A1021">
        <v>76395318</v>
      </c>
      <c r="B1021" t="s">
        <v>12232</v>
      </c>
      <c r="C1021" t="s">
        <v>11211</v>
      </c>
      <c r="D1021" t="s">
        <v>217</v>
      </c>
      <c r="E1021" t="s">
        <v>217</v>
      </c>
      <c r="F1021" t="s">
        <v>140</v>
      </c>
      <c r="G1021" t="s">
        <v>6990</v>
      </c>
    </row>
    <row r="1022" spans="1:7" x14ac:dyDescent="0.25">
      <c r="A1022">
        <v>76395316</v>
      </c>
      <c r="B1022" t="s">
        <v>12233</v>
      </c>
      <c r="C1022" t="s">
        <v>11211</v>
      </c>
      <c r="D1022" t="s">
        <v>217</v>
      </c>
      <c r="E1022" t="s">
        <v>217</v>
      </c>
      <c r="F1022" t="s">
        <v>140</v>
      </c>
      <c r="G1022" t="s">
        <v>6990</v>
      </c>
    </row>
    <row r="1023" spans="1:7" x14ac:dyDescent="0.25">
      <c r="A1023">
        <v>76395106</v>
      </c>
      <c r="B1023" t="s">
        <v>12234</v>
      </c>
      <c r="C1023" t="s">
        <v>11211</v>
      </c>
      <c r="D1023" t="s">
        <v>217</v>
      </c>
      <c r="E1023" t="s">
        <v>217</v>
      </c>
      <c r="F1023" t="s">
        <v>140</v>
      </c>
      <c r="G1023" t="s">
        <v>6990</v>
      </c>
    </row>
    <row r="1024" spans="1:7" x14ac:dyDescent="0.25">
      <c r="A1024">
        <v>76395104</v>
      </c>
      <c r="B1024" t="s">
        <v>12235</v>
      </c>
      <c r="C1024" t="s">
        <v>11211</v>
      </c>
      <c r="D1024" t="s">
        <v>217</v>
      </c>
      <c r="E1024" t="s">
        <v>217</v>
      </c>
      <c r="F1024" t="s">
        <v>140</v>
      </c>
      <c r="G1024" t="s">
        <v>6990</v>
      </c>
    </row>
    <row r="1025" spans="1:7" x14ac:dyDescent="0.25">
      <c r="A1025">
        <v>76395102</v>
      </c>
      <c r="B1025" t="s">
        <v>12236</v>
      </c>
      <c r="C1025" t="s">
        <v>11211</v>
      </c>
      <c r="D1025" t="s">
        <v>217</v>
      </c>
      <c r="E1025" t="s">
        <v>217</v>
      </c>
      <c r="F1025" t="s">
        <v>140</v>
      </c>
      <c r="G1025" t="s">
        <v>6990</v>
      </c>
    </row>
    <row r="1026" spans="1:7" x14ac:dyDescent="0.25">
      <c r="A1026">
        <v>76395100</v>
      </c>
      <c r="B1026" t="s">
        <v>12237</v>
      </c>
      <c r="C1026" t="s">
        <v>11211</v>
      </c>
      <c r="D1026" t="s">
        <v>217</v>
      </c>
      <c r="E1026" t="s">
        <v>217</v>
      </c>
      <c r="F1026" t="s">
        <v>140</v>
      </c>
      <c r="G1026" t="s">
        <v>6990</v>
      </c>
    </row>
    <row r="1027" spans="1:7" x14ac:dyDescent="0.25">
      <c r="A1027">
        <v>76395098</v>
      </c>
      <c r="B1027" t="s">
        <v>12238</v>
      </c>
      <c r="C1027" t="s">
        <v>11211</v>
      </c>
      <c r="D1027" t="s">
        <v>217</v>
      </c>
      <c r="E1027" t="s">
        <v>217</v>
      </c>
      <c r="F1027" t="s">
        <v>140</v>
      </c>
      <c r="G1027" t="s">
        <v>6990</v>
      </c>
    </row>
    <row r="1028" spans="1:7" x14ac:dyDescent="0.25">
      <c r="A1028">
        <v>76395096</v>
      </c>
      <c r="B1028" t="s">
        <v>12239</v>
      </c>
      <c r="C1028" t="s">
        <v>11211</v>
      </c>
      <c r="D1028" t="s">
        <v>217</v>
      </c>
      <c r="E1028" t="s">
        <v>217</v>
      </c>
      <c r="F1028" t="s">
        <v>140</v>
      </c>
      <c r="G1028" t="s">
        <v>6990</v>
      </c>
    </row>
    <row r="1029" spans="1:7" x14ac:dyDescent="0.25">
      <c r="A1029">
        <v>76395094</v>
      </c>
      <c r="B1029" t="s">
        <v>12240</v>
      </c>
      <c r="C1029" t="s">
        <v>11211</v>
      </c>
      <c r="D1029" t="s">
        <v>217</v>
      </c>
      <c r="E1029" t="s">
        <v>217</v>
      </c>
      <c r="F1029" t="s">
        <v>140</v>
      </c>
      <c r="G1029" t="s">
        <v>6990</v>
      </c>
    </row>
    <row r="1030" spans="1:7" x14ac:dyDescent="0.25">
      <c r="A1030">
        <v>76394882</v>
      </c>
      <c r="B1030" t="s">
        <v>12241</v>
      </c>
      <c r="C1030" t="s">
        <v>11211</v>
      </c>
      <c r="D1030" t="s">
        <v>217</v>
      </c>
      <c r="E1030" t="s">
        <v>217</v>
      </c>
      <c r="F1030" t="s">
        <v>140</v>
      </c>
      <c r="G1030" t="s">
        <v>6990</v>
      </c>
    </row>
    <row r="1031" spans="1:7" x14ac:dyDescent="0.25">
      <c r="A1031">
        <v>76394880</v>
      </c>
      <c r="B1031" t="s">
        <v>12242</v>
      </c>
      <c r="C1031" t="s">
        <v>11211</v>
      </c>
      <c r="D1031" t="s">
        <v>217</v>
      </c>
      <c r="E1031" t="s">
        <v>217</v>
      </c>
      <c r="F1031" t="s">
        <v>140</v>
      </c>
      <c r="G1031" t="s">
        <v>6990</v>
      </c>
    </row>
    <row r="1032" spans="1:7" x14ac:dyDescent="0.25">
      <c r="A1032">
        <v>76394878</v>
      </c>
      <c r="B1032" t="s">
        <v>12243</v>
      </c>
      <c r="C1032" t="s">
        <v>11211</v>
      </c>
      <c r="D1032" t="s">
        <v>217</v>
      </c>
      <c r="E1032" t="s">
        <v>217</v>
      </c>
      <c r="F1032" t="s">
        <v>140</v>
      </c>
      <c r="G1032" t="s">
        <v>6990</v>
      </c>
    </row>
    <row r="1033" spans="1:7" x14ac:dyDescent="0.25">
      <c r="A1033">
        <v>76394876</v>
      </c>
      <c r="B1033" t="s">
        <v>12244</v>
      </c>
      <c r="C1033" t="s">
        <v>11211</v>
      </c>
      <c r="D1033" t="s">
        <v>217</v>
      </c>
      <c r="E1033" t="s">
        <v>217</v>
      </c>
      <c r="F1033" t="s">
        <v>140</v>
      </c>
      <c r="G1033" t="s">
        <v>6990</v>
      </c>
    </row>
    <row r="1034" spans="1:7" x14ac:dyDescent="0.25">
      <c r="A1034">
        <v>76394874</v>
      </c>
      <c r="B1034" t="s">
        <v>12245</v>
      </c>
      <c r="C1034" t="s">
        <v>11211</v>
      </c>
      <c r="D1034" t="s">
        <v>217</v>
      </c>
      <c r="E1034" t="s">
        <v>217</v>
      </c>
      <c r="F1034" t="s">
        <v>140</v>
      </c>
      <c r="G1034" t="s">
        <v>6990</v>
      </c>
    </row>
    <row r="1035" spans="1:7" x14ac:dyDescent="0.25">
      <c r="A1035">
        <v>76394872</v>
      </c>
      <c r="B1035" t="s">
        <v>12246</v>
      </c>
      <c r="C1035" t="s">
        <v>11211</v>
      </c>
      <c r="D1035" t="s">
        <v>217</v>
      </c>
      <c r="E1035" t="s">
        <v>217</v>
      </c>
      <c r="F1035" t="s">
        <v>140</v>
      </c>
      <c r="G1035" t="s">
        <v>6990</v>
      </c>
    </row>
    <row r="1036" spans="1:7" x14ac:dyDescent="0.25">
      <c r="A1036">
        <v>76394870</v>
      </c>
      <c r="B1036" t="s">
        <v>12247</v>
      </c>
      <c r="C1036" t="s">
        <v>11211</v>
      </c>
      <c r="D1036" t="s">
        <v>217</v>
      </c>
      <c r="E1036" t="s">
        <v>217</v>
      </c>
      <c r="F1036" t="s">
        <v>140</v>
      </c>
      <c r="G1036" t="s">
        <v>6990</v>
      </c>
    </row>
    <row r="1037" spans="1:7" x14ac:dyDescent="0.25">
      <c r="A1037">
        <v>76395762</v>
      </c>
      <c r="B1037" t="s">
        <v>12248</v>
      </c>
      <c r="C1037" t="s">
        <v>11211</v>
      </c>
      <c r="D1037" t="s">
        <v>217</v>
      </c>
      <c r="E1037" t="s">
        <v>217</v>
      </c>
      <c r="F1037" t="s">
        <v>140</v>
      </c>
      <c r="G1037" t="s">
        <v>6990</v>
      </c>
    </row>
    <row r="1038" spans="1:7" x14ac:dyDescent="0.25">
      <c r="A1038">
        <v>76395760</v>
      </c>
      <c r="B1038" t="s">
        <v>12249</v>
      </c>
      <c r="C1038" t="s">
        <v>11211</v>
      </c>
      <c r="D1038" t="s">
        <v>217</v>
      </c>
      <c r="E1038" t="s">
        <v>217</v>
      </c>
      <c r="F1038" t="s">
        <v>140</v>
      </c>
      <c r="G1038" t="s">
        <v>6990</v>
      </c>
    </row>
    <row r="1039" spans="1:7" x14ac:dyDescent="0.25">
      <c r="A1039">
        <v>76395758</v>
      </c>
      <c r="B1039" t="s">
        <v>12250</v>
      </c>
      <c r="C1039" t="s">
        <v>11211</v>
      </c>
      <c r="D1039" t="s">
        <v>217</v>
      </c>
      <c r="E1039" t="s">
        <v>217</v>
      </c>
      <c r="F1039" t="s">
        <v>140</v>
      </c>
      <c r="G1039" t="s">
        <v>6990</v>
      </c>
    </row>
    <row r="1040" spans="1:7" x14ac:dyDescent="0.25">
      <c r="A1040">
        <v>76395756</v>
      </c>
      <c r="B1040" t="s">
        <v>12251</v>
      </c>
      <c r="C1040" t="s">
        <v>11211</v>
      </c>
      <c r="D1040" t="s">
        <v>217</v>
      </c>
      <c r="E1040" t="s">
        <v>217</v>
      </c>
      <c r="F1040" t="s">
        <v>140</v>
      </c>
      <c r="G1040" t="s">
        <v>6990</v>
      </c>
    </row>
    <row r="1041" spans="1:7" x14ac:dyDescent="0.25">
      <c r="A1041">
        <v>76395754</v>
      </c>
      <c r="B1041" t="s">
        <v>12252</v>
      </c>
      <c r="C1041" t="s">
        <v>11211</v>
      </c>
      <c r="D1041" t="s">
        <v>217</v>
      </c>
      <c r="E1041" t="s">
        <v>217</v>
      </c>
      <c r="F1041" t="s">
        <v>140</v>
      </c>
      <c r="G1041" t="s">
        <v>6990</v>
      </c>
    </row>
    <row r="1042" spans="1:7" x14ac:dyDescent="0.25">
      <c r="A1042">
        <v>76395752</v>
      </c>
      <c r="B1042" t="s">
        <v>12253</v>
      </c>
      <c r="C1042" t="s">
        <v>11211</v>
      </c>
      <c r="D1042" t="s">
        <v>217</v>
      </c>
      <c r="E1042" t="s">
        <v>217</v>
      </c>
      <c r="F1042" t="s">
        <v>140</v>
      </c>
      <c r="G1042" t="s">
        <v>6990</v>
      </c>
    </row>
    <row r="1043" spans="1:7" x14ac:dyDescent="0.25">
      <c r="A1043">
        <v>76395750</v>
      </c>
      <c r="B1043" t="s">
        <v>12254</v>
      </c>
      <c r="C1043" t="s">
        <v>11211</v>
      </c>
      <c r="D1043" t="s">
        <v>217</v>
      </c>
      <c r="E1043" t="s">
        <v>217</v>
      </c>
      <c r="F1043" t="s">
        <v>140</v>
      </c>
      <c r="G1043" t="s">
        <v>6990</v>
      </c>
    </row>
    <row r="1044" spans="1:7" x14ac:dyDescent="0.25">
      <c r="A1044">
        <v>76395538</v>
      </c>
      <c r="B1044" t="s">
        <v>12255</v>
      </c>
      <c r="C1044" t="s">
        <v>11211</v>
      </c>
      <c r="D1044" t="s">
        <v>217</v>
      </c>
      <c r="E1044" t="s">
        <v>217</v>
      </c>
      <c r="F1044" t="s">
        <v>140</v>
      </c>
      <c r="G1044" t="s">
        <v>6990</v>
      </c>
    </row>
    <row r="1045" spans="1:7" x14ac:dyDescent="0.25">
      <c r="A1045">
        <v>76395536</v>
      </c>
      <c r="B1045" t="s">
        <v>12256</v>
      </c>
      <c r="C1045" t="s">
        <v>11211</v>
      </c>
      <c r="D1045" t="s">
        <v>217</v>
      </c>
      <c r="E1045" t="s">
        <v>217</v>
      </c>
      <c r="F1045" t="s">
        <v>140</v>
      </c>
      <c r="G1045" t="s">
        <v>6990</v>
      </c>
    </row>
    <row r="1046" spans="1:7" x14ac:dyDescent="0.25">
      <c r="A1046">
        <v>76395534</v>
      </c>
      <c r="B1046" t="s">
        <v>12257</v>
      </c>
      <c r="C1046" t="s">
        <v>11211</v>
      </c>
      <c r="D1046" t="s">
        <v>217</v>
      </c>
      <c r="E1046" t="s">
        <v>217</v>
      </c>
      <c r="F1046" t="s">
        <v>140</v>
      </c>
      <c r="G1046" t="s">
        <v>6990</v>
      </c>
    </row>
    <row r="1047" spans="1:7" x14ac:dyDescent="0.25">
      <c r="A1047">
        <v>76395532</v>
      </c>
      <c r="B1047" t="s">
        <v>12258</v>
      </c>
      <c r="C1047" t="s">
        <v>11211</v>
      </c>
      <c r="D1047" t="s">
        <v>217</v>
      </c>
      <c r="E1047" t="s">
        <v>217</v>
      </c>
      <c r="F1047" t="s">
        <v>140</v>
      </c>
      <c r="G1047" t="s">
        <v>6990</v>
      </c>
    </row>
    <row r="1048" spans="1:7" x14ac:dyDescent="0.25">
      <c r="A1048">
        <v>76395530</v>
      </c>
      <c r="B1048" t="s">
        <v>12259</v>
      </c>
      <c r="C1048" t="s">
        <v>11211</v>
      </c>
      <c r="D1048" t="s">
        <v>217</v>
      </c>
      <c r="E1048" t="s">
        <v>217</v>
      </c>
      <c r="F1048" t="s">
        <v>140</v>
      </c>
      <c r="G1048" t="s">
        <v>6990</v>
      </c>
    </row>
    <row r="1049" spans="1:7" x14ac:dyDescent="0.25">
      <c r="A1049">
        <v>76395528</v>
      </c>
      <c r="B1049" t="s">
        <v>12260</v>
      </c>
      <c r="C1049" t="s">
        <v>11211</v>
      </c>
      <c r="D1049" t="s">
        <v>217</v>
      </c>
      <c r="E1049" t="s">
        <v>217</v>
      </c>
      <c r="F1049" t="s">
        <v>140</v>
      </c>
      <c r="G1049" t="s">
        <v>6990</v>
      </c>
    </row>
    <row r="1050" spans="1:7" x14ac:dyDescent="0.25">
      <c r="A1050">
        <v>76395526</v>
      </c>
      <c r="B1050" t="s">
        <v>12261</v>
      </c>
      <c r="C1050" t="s">
        <v>11211</v>
      </c>
      <c r="D1050" t="s">
        <v>217</v>
      </c>
      <c r="E1050" t="s">
        <v>217</v>
      </c>
      <c r="F1050" t="s">
        <v>140</v>
      </c>
      <c r="G1050" t="s">
        <v>6990</v>
      </c>
    </row>
    <row r="1051" spans="1:7" x14ac:dyDescent="0.25">
      <c r="A1051">
        <v>76395314</v>
      </c>
      <c r="B1051" t="s">
        <v>12262</v>
      </c>
      <c r="C1051" t="s">
        <v>11211</v>
      </c>
      <c r="D1051" t="s">
        <v>217</v>
      </c>
      <c r="E1051" t="s">
        <v>217</v>
      </c>
      <c r="F1051" t="s">
        <v>140</v>
      </c>
      <c r="G1051" t="s">
        <v>6990</v>
      </c>
    </row>
    <row r="1052" spans="1:7" x14ac:dyDescent="0.25">
      <c r="A1052">
        <v>76395312</v>
      </c>
      <c r="B1052" t="s">
        <v>12263</v>
      </c>
      <c r="C1052" t="s">
        <v>11211</v>
      </c>
      <c r="D1052" t="s">
        <v>217</v>
      </c>
      <c r="E1052" t="s">
        <v>217</v>
      </c>
      <c r="F1052" t="s">
        <v>140</v>
      </c>
      <c r="G1052" t="s">
        <v>6990</v>
      </c>
    </row>
    <row r="1053" spans="1:7" x14ac:dyDescent="0.25">
      <c r="A1053">
        <v>76395310</v>
      </c>
      <c r="B1053" t="s">
        <v>12264</v>
      </c>
      <c r="C1053" t="s">
        <v>11211</v>
      </c>
      <c r="D1053" t="s">
        <v>217</v>
      </c>
      <c r="E1053" t="s">
        <v>217</v>
      </c>
      <c r="F1053" t="s">
        <v>140</v>
      </c>
      <c r="G1053" t="s">
        <v>6990</v>
      </c>
    </row>
    <row r="1054" spans="1:7" x14ac:dyDescent="0.25">
      <c r="A1054">
        <v>76395308</v>
      </c>
      <c r="B1054" t="s">
        <v>12265</v>
      </c>
      <c r="C1054" t="s">
        <v>11211</v>
      </c>
      <c r="D1054" t="s">
        <v>217</v>
      </c>
      <c r="E1054" t="s">
        <v>217</v>
      </c>
      <c r="F1054" t="s">
        <v>140</v>
      </c>
      <c r="G1054" t="s">
        <v>6990</v>
      </c>
    </row>
    <row r="1055" spans="1:7" x14ac:dyDescent="0.25">
      <c r="A1055">
        <v>76395306</v>
      </c>
      <c r="B1055" t="s">
        <v>12266</v>
      </c>
      <c r="C1055" t="s">
        <v>11211</v>
      </c>
      <c r="D1055" t="s">
        <v>217</v>
      </c>
      <c r="E1055" t="s">
        <v>217</v>
      </c>
      <c r="F1055" t="s">
        <v>140</v>
      </c>
      <c r="G1055" t="s">
        <v>6990</v>
      </c>
    </row>
    <row r="1056" spans="1:7" x14ac:dyDescent="0.25">
      <c r="A1056">
        <v>76395304</v>
      </c>
      <c r="B1056" t="s">
        <v>12267</v>
      </c>
      <c r="C1056" t="s">
        <v>11211</v>
      </c>
      <c r="D1056" t="s">
        <v>217</v>
      </c>
      <c r="E1056" t="s">
        <v>217</v>
      </c>
      <c r="F1056" t="s">
        <v>140</v>
      </c>
      <c r="G1056" t="s">
        <v>6990</v>
      </c>
    </row>
    <row r="1057" spans="1:7" x14ac:dyDescent="0.25">
      <c r="A1057">
        <v>76395302</v>
      </c>
      <c r="B1057" t="s">
        <v>12268</v>
      </c>
      <c r="C1057" t="s">
        <v>11211</v>
      </c>
      <c r="D1057" t="s">
        <v>217</v>
      </c>
      <c r="E1057" t="s">
        <v>217</v>
      </c>
      <c r="F1057" t="s">
        <v>140</v>
      </c>
      <c r="G1057" t="s">
        <v>6990</v>
      </c>
    </row>
    <row r="1058" spans="1:7" x14ac:dyDescent="0.25">
      <c r="A1058">
        <v>76395092</v>
      </c>
      <c r="B1058" t="s">
        <v>12269</v>
      </c>
      <c r="C1058" t="s">
        <v>11211</v>
      </c>
      <c r="D1058" t="s">
        <v>217</v>
      </c>
      <c r="E1058" t="s">
        <v>217</v>
      </c>
      <c r="F1058" t="s">
        <v>140</v>
      </c>
      <c r="G1058" t="s">
        <v>6990</v>
      </c>
    </row>
    <row r="1059" spans="1:7" x14ac:dyDescent="0.25">
      <c r="A1059">
        <v>76395090</v>
      </c>
      <c r="B1059" t="s">
        <v>12270</v>
      </c>
      <c r="C1059" t="s">
        <v>11211</v>
      </c>
      <c r="D1059" t="s">
        <v>217</v>
      </c>
      <c r="E1059" t="s">
        <v>217</v>
      </c>
      <c r="F1059" t="s">
        <v>140</v>
      </c>
      <c r="G1059" t="s">
        <v>6990</v>
      </c>
    </row>
    <row r="1060" spans="1:7" x14ac:dyDescent="0.25">
      <c r="A1060">
        <v>76395088</v>
      </c>
      <c r="B1060" t="s">
        <v>12271</v>
      </c>
      <c r="C1060" t="s">
        <v>11211</v>
      </c>
      <c r="D1060" t="s">
        <v>217</v>
      </c>
      <c r="E1060" t="s">
        <v>217</v>
      </c>
      <c r="F1060" t="s">
        <v>140</v>
      </c>
      <c r="G1060" t="s">
        <v>6990</v>
      </c>
    </row>
    <row r="1061" spans="1:7" x14ac:dyDescent="0.25">
      <c r="A1061">
        <v>76395086</v>
      </c>
      <c r="B1061" t="s">
        <v>12272</v>
      </c>
      <c r="C1061" t="s">
        <v>11211</v>
      </c>
      <c r="D1061" t="s">
        <v>217</v>
      </c>
      <c r="E1061" t="s">
        <v>217</v>
      </c>
      <c r="F1061" t="s">
        <v>140</v>
      </c>
      <c r="G1061" t="s">
        <v>6990</v>
      </c>
    </row>
    <row r="1062" spans="1:7" x14ac:dyDescent="0.25">
      <c r="A1062">
        <v>76395084</v>
      </c>
      <c r="B1062" t="s">
        <v>12273</v>
      </c>
      <c r="C1062" t="s">
        <v>11211</v>
      </c>
      <c r="D1062" t="s">
        <v>217</v>
      </c>
      <c r="E1062" t="s">
        <v>217</v>
      </c>
      <c r="F1062" t="s">
        <v>140</v>
      </c>
      <c r="G1062" t="s">
        <v>6990</v>
      </c>
    </row>
    <row r="1063" spans="1:7" x14ac:dyDescent="0.25">
      <c r="A1063">
        <v>76395082</v>
      </c>
      <c r="B1063" t="s">
        <v>12274</v>
      </c>
      <c r="C1063" t="s">
        <v>11211</v>
      </c>
      <c r="D1063" t="s">
        <v>217</v>
      </c>
      <c r="E1063" t="s">
        <v>217</v>
      </c>
      <c r="F1063" t="s">
        <v>140</v>
      </c>
      <c r="G1063" t="s">
        <v>6990</v>
      </c>
    </row>
    <row r="1064" spans="1:7" x14ac:dyDescent="0.25">
      <c r="A1064">
        <v>76395080</v>
      </c>
      <c r="B1064" t="s">
        <v>12275</v>
      </c>
      <c r="C1064" t="s">
        <v>11211</v>
      </c>
      <c r="D1064" t="s">
        <v>217</v>
      </c>
      <c r="E1064" t="s">
        <v>217</v>
      </c>
      <c r="F1064" t="s">
        <v>140</v>
      </c>
      <c r="G1064" t="s">
        <v>6990</v>
      </c>
    </row>
    <row r="1065" spans="1:7" x14ac:dyDescent="0.25">
      <c r="A1065">
        <v>76394868</v>
      </c>
      <c r="B1065" t="s">
        <v>12276</v>
      </c>
      <c r="C1065" t="s">
        <v>11211</v>
      </c>
      <c r="D1065" t="s">
        <v>217</v>
      </c>
      <c r="E1065" t="s">
        <v>217</v>
      </c>
      <c r="F1065" t="s">
        <v>140</v>
      </c>
      <c r="G1065" t="s">
        <v>6990</v>
      </c>
    </row>
    <row r="1066" spans="1:7" x14ac:dyDescent="0.25">
      <c r="A1066">
        <v>76394866</v>
      </c>
      <c r="B1066" t="s">
        <v>12277</v>
      </c>
      <c r="C1066" t="s">
        <v>11211</v>
      </c>
      <c r="D1066" t="s">
        <v>217</v>
      </c>
      <c r="E1066" t="s">
        <v>217</v>
      </c>
      <c r="F1066" t="s">
        <v>140</v>
      </c>
      <c r="G1066" t="s">
        <v>6990</v>
      </c>
    </row>
    <row r="1067" spans="1:7" x14ac:dyDescent="0.25">
      <c r="A1067">
        <v>76394864</v>
      </c>
      <c r="B1067" t="s">
        <v>12278</v>
      </c>
      <c r="C1067" t="s">
        <v>11211</v>
      </c>
      <c r="D1067" t="s">
        <v>217</v>
      </c>
      <c r="E1067" t="s">
        <v>217</v>
      </c>
      <c r="F1067" t="s">
        <v>140</v>
      </c>
      <c r="G1067" t="s">
        <v>6990</v>
      </c>
    </row>
    <row r="1068" spans="1:7" x14ac:dyDescent="0.25">
      <c r="A1068">
        <v>76394862</v>
      </c>
      <c r="B1068" t="s">
        <v>12279</v>
      </c>
      <c r="C1068" t="s">
        <v>11211</v>
      </c>
      <c r="D1068" t="s">
        <v>217</v>
      </c>
      <c r="E1068" t="s">
        <v>217</v>
      </c>
      <c r="F1068" t="s">
        <v>140</v>
      </c>
      <c r="G1068" t="s">
        <v>6990</v>
      </c>
    </row>
    <row r="1069" spans="1:7" x14ac:dyDescent="0.25">
      <c r="A1069">
        <v>76394860</v>
      </c>
      <c r="B1069" t="s">
        <v>12280</v>
      </c>
      <c r="C1069" t="s">
        <v>11211</v>
      </c>
      <c r="D1069" t="s">
        <v>217</v>
      </c>
      <c r="E1069" t="s">
        <v>217</v>
      </c>
      <c r="F1069" t="s">
        <v>140</v>
      </c>
      <c r="G1069" t="s">
        <v>6990</v>
      </c>
    </row>
    <row r="1070" spans="1:7" x14ac:dyDescent="0.25">
      <c r="A1070">
        <v>76394858</v>
      </c>
      <c r="B1070" t="s">
        <v>12281</v>
      </c>
      <c r="C1070" t="s">
        <v>11211</v>
      </c>
      <c r="D1070" t="s">
        <v>217</v>
      </c>
      <c r="E1070" t="s">
        <v>217</v>
      </c>
      <c r="F1070" t="s">
        <v>140</v>
      </c>
      <c r="G1070" t="s">
        <v>6990</v>
      </c>
    </row>
    <row r="1071" spans="1:7" x14ac:dyDescent="0.25">
      <c r="A1071">
        <v>76394856</v>
      </c>
      <c r="B1071" t="s">
        <v>12282</v>
      </c>
      <c r="C1071" t="s">
        <v>11211</v>
      </c>
      <c r="D1071" t="s">
        <v>217</v>
      </c>
      <c r="E1071" t="s">
        <v>217</v>
      </c>
      <c r="F1071" t="s">
        <v>140</v>
      </c>
      <c r="G1071" t="s">
        <v>6990</v>
      </c>
    </row>
    <row r="1072" spans="1:7" x14ac:dyDescent="0.25">
      <c r="A1072">
        <v>76395748</v>
      </c>
      <c r="B1072" t="s">
        <v>12283</v>
      </c>
      <c r="C1072" t="s">
        <v>11211</v>
      </c>
      <c r="D1072" t="s">
        <v>217</v>
      </c>
      <c r="E1072" t="s">
        <v>217</v>
      </c>
      <c r="F1072" t="s">
        <v>140</v>
      </c>
      <c r="G1072" t="s">
        <v>6990</v>
      </c>
    </row>
    <row r="1073" spans="1:7" x14ac:dyDescent="0.25">
      <c r="A1073">
        <v>76395746</v>
      </c>
      <c r="B1073" t="s">
        <v>12284</v>
      </c>
      <c r="C1073" t="s">
        <v>11211</v>
      </c>
      <c r="D1073" t="s">
        <v>217</v>
      </c>
      <c r="E1073" t="s">
        <v>217</v>
      </c>
      <c r="F1073" t="s">
        <v>140</v>
      </c>
      <c r="G1073" t="s">
        <v>6990</v>
      </c>
    </row>
    <row r="1074" spans="1:7" x14ac:dyDescent="0.25">
      <c r="A1074">
        <v>76395744</v>
      </c>
      <c r="B1074" t="s">
        <v>12285</v>
      </c>
      <c r="C1074" t="s">
        <v>11211</v>
      </c>
      <c r="D1074" t="s">
        <v>217</v>
      </c>
      <c r="E1074" t="s">
        <v>217</v>
      </c>
      <c r="F1074" t="s">
        <v>140</v>
      </c>
      <c r="G1074" t="s">
        <v>6990</v>
      </c>
    </row>
    <row r="1075" spans="1:7" x14ac:dyDescent="0.25">
      <c r="A1075">
        <v>76395742</v>
      </c>
      <c r="B1075" t="s">
        <v>12286</v>
      </c>
      <c r="C1075" t="s">
        <v>11211</v>
      </c>
      <c r="D1075" t="s">
        <v>217</v>
      </c>
      <c r="E1075" t="s">
        <v>217</v>
      </c>
      <c r="F1075" t="s">
        <v>140</v>
      </c>
      <c r="G1075" t="s">
        <v>6990</v>
      </c>
    </row>
    <row r="1076" spans="1:7" x14ac:dyDescent="0.25">
      <c r="A1076">
        <v>76395740</v>
      </c>
      <c r="B1076" t="s">
        <v>12287</v>
      </c>
      <c r="C1076" t="s">
        <v>11211</v>
      </c>
      <c r="D1076" t="s">
        <v>217</v>
      </c>
      <c r="E1076" t="s">
        <v>217</v>
      </c>
      <c r="F1076" t="s">
        <v>140</v>
      </c>
      <c r="G1076" t="s">
        <v>6990</v>
      </c>
    </row>
    <row r="1077" spans="1:7" x14ac:dyDescent="0.25">
      <c r="A1077">
        <v>76395738</v>
      </c>
      <c r="B1077" t="s">
        <v>12288</v>
      </c>
      <c r="C1077" t="s">
        <v>11211</v>
      </c>
      <c r="D1077" t="s">
        <v>217</v>
      </c>
      <c r="E1077" t="s">
        <v>217</v>
      </c>
      <c r="F1077" t="s">
        <v>140</v>
      </c>
      <c r="G1077" t="s">
        <v>6990</v>
      </c>
    </row>
    <row r="1078" spans="1:7" x14ac:dyDescent="0.25">
      <c r="A1078">
        <v>76395736</v>
      </c>
      <c r="B1078" t="s">
        <v>12289</v>
      </c>
      <c r="C1078" t="s">
        <v>11211</v>
      </c>
      <c r="D1078" t="s">
        <v>217</v>
      </c>
      <c r="E1078" t="s">
        <v>217</v>
      </c>
      <c r="F1078" t="s">
        <v>140</v>
      </c>
      <c r="G1078" t="s">
        <v>6990</v>
      </c>
    </row>
    <row r="1079" spans="1:7" x14ac:dyDescent="0.25">
      <c r="A1079">
        <v>76395524</v>
      </c>
      <c r="B1079" t="s">
        <v>12290</v>
      </c>
      <c r="C1079" t="s">
        <v>11211</v>
      </c>
      <c r="D1079" t="s">
        <v>217</v>
      </c>
      <c r="E1079" t="s">
        <v>217</v>
      </c>
      <c r="F1079" t="s">
        <v>140</v>
      </c>
      <c r="G1079" t="s">
        <v>6990</v>
      </c>
    </row>
    <row r="1080" spans="1:7" x14ac:dyDescent="0.25">
      <c r="A1080">
        <v>76395522</v>
      </c>
      <c r="B1080" t="s">
        <v>12291</v>
      </c>
      <c r="C1080" t="s">
        <v>11211</v>
      </c>
      <c r="D1080" t="s">
        <v>217</v>
      </c>
      <c r="E1080" t="s">
        <v>217</v>
      </c>
      <c r="F1080" t="s">
        <v>140</v>
      </c>
      <c r="G1080" t="s">
        <v>6990</v>
      </c>
    </row>
    <row r="1081" spans="1:7" x14ac:dyDescent="0.25">
      <c r="A1081">
        <v>76395520</v>
      </c>
      <c r="B1081" t="s">
        <v>12292</v>
      </c>
      <c r="C1081" t="s">
        <v>11211</v>
      </c>
      <c r="D1081" t="s">
        <v>217</v>
      </c>
      <c r="E1081" t="s">
        <v>217</v>
      </c>
      <c r="F1081" t="s">
        <v>140</v>
      </c>
      <c r="G1081" t="s">
        <v>6990</v>
      </c>
    </row>
    <row r="1082" spans="1:7" x14ac:dyDescent="0.25">
      <c r="A1082">
        <v>76395518</v>
      </c>
      <c r="B1082" t="s">
        <v>12293</v>
      </c>
      <c r="C1082" t="s">
        <v>11211</v>
      </c>
      <c r="D1082" t="s">
        <v>217</v>
      </c>
      <c r="E1082" t="s">
        <v>217</v>
      </c>
      <c r="F1082" t="s">
        <v>140</v>
      </c>
      <c r="G1082" t="s">
        <v>6990</v>
      </c>
    </row>
    <row r="1083" spans="1:7" x14ac:dyDescent="0.25">
      <c r="A1083">
        <v>76395516</v>
      </c>
      <c r="B1083" t="s">
        <v>12294</v>
      </c>
      <c r="C1083" t="s">
        <v>11211</v>
      </c>
      <c r="D1083" t="s">
        <v>217</v>
      </c>
      <c r="E1083" t="s">
        <v>217</v>
      </c>
      <c r="F1083" t="s">
        <v>140</v>
      </c>
      <c r="G1083" t="s">
        <v>6990</v>
      </c>
    </row>
    <row r="1084" spans="1:7" x14ac:dyDescent="0.25">
      <c r="A1084">
        <v>76395514</v>
      </c>
      <c r="B1084" t="s">
        <v>12295</v>
      </c>
      <c r="C1084" t="s">
        <v>11211</v>
      </c>
      <c r="D1084" t="s">
        <v>217</v>
      </c>
      <c r="E1084" t="s">
        <v>217</v>
      </c>
      <c r="F1084" t="s">
        <v>140</v>
      </c>
      <c r="G1084" t="s">
        <v>6990</v>
      </c>
    </row>
    <row r="1085" spans="1:7" x14ac:dyDescent="0.25">
      <c r="A1085">
        <v>76395512</v>
      </c>
      <c r="B1085" t="s">
        <v>12296</v>
      </c>
      <c r="C1085" t="s">
        <v>11211</v>
      </c>
      <c r="D1085" t="s">
        <v>217</v>
      </c>
      <c r="E1085" t="s">
        <v>217</v>
      </c>
      <c r="F1085" t="s">
        <v>140</v>
      </c>
      <c r="G1085" t="s">
        <v>6990</v>
      </c>
    </row>
    <row r="1086" spans="1:7" x14ac:dyDescent="0.25">
      <c r="A1086">
        <v>76395300</v>
      </c>
      <c r="B1086" t="s">
        <v>12297</v>
      </c>
      <c r="C1086" t="s">
        <v>11211</v>
      </c>
      <c r="D1086" t="s">
        <v>217</v>
      </c>
      <c r="E1086" t="s">
        <v>217</v>
      </c>
      <c r="F1086" t="s">
        <v>140</v>
      </c>
      <c r="G1086" t="s">
        <v>6990</v>
      </c>
    </row>
    <row r="1087" spans="1:7" x14ac:dyDescent="0.25">
      <c r="A1087">
        <v>76395298</v>
      </c>
      <c r="B1087" t="s">
        <v>12298</v>
      </c>
      <c r="C1087" t="s">
        <v>11211</v>
      </c>
      <c r="D1087" t="s">
        <v>217</v>
      </c>
      <c r="E1087" t="s">
        <v>217</v>
      </c>
      <c r="F1087" t="s">
        <v>140</v>
      </c>
      <c r="G1087" t="s">
        <v>6990</v>
      </c>
    </row>
    <row r="1088" spans="1:7" x14ac:dyDescent="0.25">
      <c r="A1088">
        <v>76395296</v>
      </c>
      <c r="B1088" t="s">
        <v>12299</v>
      </c>
      <c r="C1088" t="s">
        <v>11211</v>
      </c>
      <c r="D1088" t="s">
        <v>217</v>
      </c>
      <c r="E1088" t="s">
        <v>217</v>
      </c>
      <c r="F1088" t="s">
        <v>140</v>
      </c>
      <c r="G1088" t="s">
        <v>6990</v>
      </c>
    </row>
    <row r="1089" spans="1:7" x14ac:dyDescent="0.25">
      <c r="A1089">
        <v>76395294</v>
      </c>
      <c r="B1089" t="s">
        <v>12300</v>
      </c>
      <c r="C1089" t="s">
        <v>11211</v>
      </c>
      <c r="D1089" t="s">
        <v>217</v>
      </c>
      <c r="E1089" t="s">
        <v>217</v>
      </c>
      <c r="F1089" t="s">
        <v>140</v>
      </c>
      <c r="G1089" t="s">
        <v>6990</v>
      </c>
    </row>
    <row r="1090" spans="1:7" x14ac:dyDescent="0.25">
      <c r="A1090">
        <v>76395292</v>
      </c>
      <c r="B1090" t="s">
        <v>12301</v>
      </c>
      <c r="C1090" t="s">
        <v>11211</v>
      </c>
      <c r="D1090" t="s">
        <v>217</v>
      </c>
      <c r="E1090" t="s">
        <v>217</v>
      </c>
      <c r="F1090" t="s">
        <v>140</v>
      </c>
      <c r="G1090" t="s">
        <v>6990</v>
      </c>
    </row>
    <row r="1091" spans="1:7" x14ac:dyDescent="0.25">
      <c r="A1091">
        <v>76395290</v>
      </c>
      <c r="B1091" t="s">
        <v>12302</v>
      </c>
      <c r="C1091" t="s">
        <v>11211</v>
      </c>
      <c r="D1091" t="s">
        <v>217</v>
      </c>
      <c r="E1091" t="s">
        <v>217</v>
      </c>
      <c r="F1091" t="s">
        <v>140</v>
      </c>
      <c r="G1091" t="s">
        <v>6990</v>
      </c>
    </row>
    <row r="1092" spans="1:7" x14ac:dyDescent="0.25">
      <c r="A1092">
        <v>76395288</v>
      </c>
      <c r="B1092" t="s">
        <v>12303</v>
      </c>
      <c r="C1092" t="s">
        <v>11211</v>
      </c>
      <c r="D1092" t="s">
        <v>217</v>
      </c>
      <c r="E1092" t="s">
        <v>217</v>
      </c>
      <c r="F1092" t="s">
        <v>140</v>
      </c>
      <c r="G1092" t="s">
        <v>6990</v>
      </c>
    </row>
    <row r="1093" spans="1:7" x14ac:dyDescent="0.25">
      <c r="A1093">
        <v>76395078</v>
      </c>
      <c r="B1093" t="s">
        <v>12304</v>
      </c>
      <c r="C1093" t="s">
        <v>11211</v>
      </c>
      <c r="D1093" t="s">
        <v>217</v>
      </c>
      <c r="E1093" t="s">
        <v>217</v>
      </c>
      <c r="F1093" t="s">
        <v>140</v>
      </c>
      <c r="G1093" t="s">
        <v>6990</v>
      </c>
    </row>
    <row r="1094" spans="1:7" x14ac:dyDescent="0.25">
      <c r="A1094">
        <v>76395076</v>
      </c>
      <c r="B1094" t="s">
        <v>12305</v>
      </c>
      <c r="C1094" t="s">
        <v>11211</v>
      </c>
      <c r="D1094" t="s">
        <v>217</v>
      </c>
      <c r="E1094" t="s">
        <v>217</v>
      </c>
      <c r="F1094" t="s">
        <v>140</v>
      </c>
      <c r="G1094" t="s">
        <v>6990</v>
      </c>
    </row>
    <row r="1095" spans="1:7" x14ac:dyDescent="0.25">
      <c r="A1095">
        <v>76395074</v>
      </c>
      <c r="B1095" t="s">
        <v>12306</v>
      </c>
      <c r="C1095" t="s">
        <v>11211</v>
      </c>
      <c r="D1095" t="s">
        <v>217</v>
      </c>
      <c r="E1095" t="s">
        <v>217</v>
      </c>
      <c r="F1095" t="s">
        <v>140</v>
      </c>
      <c r="G1095" t="s">
        <v>6990</v>
      </c>
    </row>
    <row r="1096" spans="1:7" x14ac:dyDescent="0.25">
      <c r="A1096">
        <v>76395072</v>
      </c>
      <c r="B1096" t="s">
        <v>12307</v>
      </c>
      <c r="C1096" t="s">
        <v>11211</v>
      </c>
      <c r="D1096" t="s">
        <v>217</v>
      </c>
      <c r="E1096" t="s">
        <v>217</v>
      </c>
      <c r="F1096" t="s">
        <v>140</v>
      </c>
      <c r="G1096" t="s">
        <v>6990</v>
      </c>
    </row>
    <row r="1097" spans="1:7" x14ac:dyDescent="0.25">
      <c r="A1097">
        <v>76395070</v>
      </c>
      <c r="B1097" t="s">
        <v>12308</v>
      </c>
      <c r="C1097" t="s">
        <v>11211</v>
      </c>
      <c r="D1097" t="s">
        <v>217</v>
      </c>
      <c r="E1097" t="s">
        <v>217</v>
      </c>
      <c r="F1097" t="s">
        <v>140</v>
      </c>
      <c r="G1097" t="s">
        <v>6990</v>
      </c>
    </row>
    <row r="1098" spans="1:7" x14ac:dyDescent="0.25">
      <c r="A1098">
        <v>76395068</v>
      </c>
      <c r="B1098" t="s">
        <v>12309</v>
      </c>
      <c r="C1098" t="s">
        <v>11211</v>
      </c>
      <c r="D1098" t="s">
        <v>217</v>
      </c>
      <c r="E1098" t="s">
        <v>217</v>
      </c>
      <c r="F1098" t="s">
        <v>140</v>
      </c>
      <c r="G1098" t="s">
        <v>6990</v>
      </c>
    </row>
    <row r="1099" spans="1:7" x14ac:dyDescent="0.25">
      <c r="A1099">
        <v>76395066</v>
      </c>
      <c r="B1099" t="s">
        <v>12310</v>
      </c>
      <c r="C1099" t="s">
        <v>11211</v>
      </c>
      <c r="D1099" t="s">
        <v>217</v>
      </c>
      <c r="E1099" t="s">
        <v>217</v>
      </c>
      <c r="F1099" t="s">
        <v>140</v>
      </c>
      <c r="G1099" t="s">
        <v>6990</v>
      </c>
    </row>
    <row r="1100" spans="1:7" x14ac:dyDescent="0.25">
      <c r="A1100">
        <v>76394854</v>
      </c>
      <c r="B1100" t="s">
        <v>12311</v>
      </c>
      <c r="C1100" t="s">
        <v>11211</v>
      </c>
      <c r="D1100" t="s">
        <v>217</v>
      </c>
      <c r="E1100" t="s">
        <v>217</v>
      </c>
      <c r="F1100" t="s">
        <v>140</v>
      </c>
      <c r="G1100" t="s">
        <v>6990</v>
      </c>
    </row>
    <row r="1101" spans="1:7" x14ac:dyDescent="0.25">
      <c r="A1101">
        <v>76394852</v>
      </c>
      <c r="B1101" t="s">
        <v>12312</v>
      </c>
      <c r="C1101" t="s">
        <v>11211</v>
      </c>
      <c r="D1101" t="s">
        <v>217</v>
      </c>
      <c r="E1101" t="s">
        <v>217</v>
      </c>
      <c r="F1101" t="s">
        <v>140</v>
      </c>
      <c r="G1101" t="s">
        <v>6990</v>
      </c>
    </row>
    <row r="1102" spans="1:7" x14ac:dyDescent="0.25">
      <c r="A1102">
        <v>76394850</v>
      </c>
      <c r="B1102" t="s">
        <v>12313</v>
      </c>
      <c r="C1102" t="s">
        <v>11211</v>
      </c>
      <c r="D1102" t="s">
        <v>217</v>
      </c>
      <c r="E1102" t="s">
        <v>217</v>
      </c>
      <c r="F1102" t="s">
        <v>140</v>
      </c>
      <c r="G1102" t="s">
        <v>6990</v>
      </c>
    </row>
    <row r="1103" spans="1:7" x14ac:dyDescent="0.25">
      <c r="A1103">
        <v>76394848</v>
      </c>
      <c r="B1103" t="s">
        <v>12314</v>
      </c>
      <c r="C1103" t="s">
        <v>11211</v>
      </c>
      <c r="D1103" t="s">
        <v>217</v>
      </c>
      <c r="E1103" t="s">
        <v>217</v>
      </c>
      <c r="F1103" t="s">
        <v>140</v>
      </c>
      <c r="G1103" t="s">
        <v>6990</v>
      </c>
    </row>
    <row r="1104" spans="1:7" x14ac:dyDescent="0.25">
      <c r="A1104">
        <v>76394846</v>
      </c>
      <c r="B1104" t="s">
        <v>12315</v>
      </c>
      <c r="C1104" t="s">
        <v>11211</v>
      </c>
      <c r="D1104" t="s">
        <v>217</v>
      </c>
      <c r="E1104" t="s">
        <v>217</v>
      </c>
      <c r="F1104" t="s">
        <v>140</v>
      </c>
      <c r="G1104" t="s">
        <v>6990</v>
      </c>
    </row>
    <row r="1105" spans="1:7" x14ac:dyDescent="0.25">
      <c r="A1105">
        <v>76394844</v>
      </c>
      <c r="B1105" t="s">
        <v>12316</v>
      </c>
      <c r="C1105" t="s">
        <v>11211</v>
      </c>
      <c r="D1105" t="s">
        <v>217</v>
      </c>
      <c r="E1105" t="s">
        <v>217</v>
      </c>
      <c r="F1105" t="s">
        <v>140</v>
      </c>
      <c r="G1105" t="s">
        <v>6990</v>
      </c>
    </row>
    <row r="1106" spans="1:7" x14ac:dyDescent="0.25">
      <c r="A1106">
        <v>76394842</v>
      </c>
      <c r="B1106" t="s">
        <v>12317</v>
      </c>
      <c r="C1106" t="s">
        <v>11211</v>
      </c>
      <c r="D1106" t="s">
        <v>217</v>
      </c>
      <c r="E1106" t="s">
        <v>217</v>
      </c>
      <c r="F1106" t="s">
        <v>140</v>
      </c>
      <c r="G1106" t="s">
        <v>6990</v>
      </c>
    </row>
    <row r="1107" spans="1:7" x14ac:dyDescent="0.25">
      <c r="A1107">
        <v>76395734</v>
      </c>
      <c r="B1107" t="s">
        <v>12318</v>
      </c>
      <c r="C1107" t="s">
        <v>11211</v>
      </c>
      <c r="D1107" t="s">
        <v>217</v>
      </c>
      <c r="E1107" t="s">
        <v>217</v>
      </c>
      <c r="F1107" t="s">
        <v>140</v>
      </c>
      <c r="G1107" t="s">
        <v>6990</v>
      </c>
    </row>
    <row r="1108" spans="1:7" x14ac:dyDescent="0.25">
      <c r="A1108">
        <v>76395732</v>
      </c>
      <c r="B1108" t="s">
        <v>12319</v>
      </c>
      <c r="C1108" t="s">
        <v>11211</v>
      </c>
      <c r="D1108" t="s">
        <v>217</v>
      </c>
      <c r="E1108" t="s">
        <v>217</v>
      </c>
      <c r="F1108" t="s">
        <v>140</v>
      </c>
      <c r="G1108" t="s">
        <v>6990</v>
      </c>
    </row>
    <row r="1109" spans="1:7" x14ac:dyDescent="0.25">
      <c r="A1109">
        <v>76395730</v>
      </c>
      <c r="B1109" t="s">
        <v>12320</v>
      </c>
      <c r="C1109" t="s">
        <v>11211</v>
      </c>
      <c r="D1109" t="s">
        <v>217</v>
      </c>
      <c r="E1109" t="s">
        <v>217</v>
      </c>
      <c r="F1109" t="s">
        <v>140</v>
      </c>
      <c r="G1109" t="s">
        <v>6990</v>
      </c>
    </row>
    <row r="1110" spans="1:7" x14ac:dyDescent="0.25">
      <c r="A1110">
        <v>76395728</v>
      </c>
      <c r="B1110" t="s">
        <v>12321</v>
      </c>
      <c r="C1110" t="s">
        <v>11211</v>
      </c>
      <c r="D1110" t="s">
        <v>217</v>
      </c>
      <c r="E1110" t="s">
        <v>217</v>
      </c>
      <c r="F1110" t="s">
        <v>140</v>
      </c>
      <c r="G1110" t="s">
        <v>6990</v>
      </c>
    </row>
    <row r="1111" spans="1:7" x14ac:dyDescent="0.25">
      <c r="A1111">
        <v>76395726</v>
      </c>
      <c r="B1111" t="s">
        <v>12322</v>
      </c>
      <c r="C1111" t="s">
        <v>11211</v>
      </c>
      <c r="D1111" t="s">
        <v>217</v>
      </c>
      <c r="E1111" t="s">
        <v>217</v>
      </c>
      <c r="F1111" t="s">
        <v>140</v>
      </c>
      <c r="G1111" t="s">
        <v>6990</v>
      </c>
    </row>
    <row r="1112" spans="1:7" x14ac:dyDescent="0.25">
      <c r="A1112">
        <v>76395724</v>
      </c>
      <c r="B1112" t="s">
        <v>12323</v>
      </c>
      <c r="C1112" t="s">
        <v>11211</v>
      </c>
      <c r="D1112" t="s">
        <v>217</v>
      </c>
      <c r="E1112" t="s">
        <v>217</v>
      </c>
      <c r="F1112" t="s">
        <v>140</v>
      </c>
      <c r="G1112" t="s">
        <v>6990</v>
      </c>
    </row>
    <row r="1113" spans="1:7" x14ac:dyDescent="0.25">
      <c r="A1113">
        <v>76395722</v>
      </c>
      <c r="B1113" t="s">
        <v>12324</v>
      </c>
      <c r="C1113" t="s">
        <v>11211</v>
      </c>
      <c r="D1113" t="s">
        <v>217</v>
      </c>
      <c r="E1113" t="s">
        <v>217</v>
      </c>
      <c r="F1113" t="s">
        <v>140</v>
      </c>
      <c r="G1113" t="s">
        <v>6990</v>
      </c>
    </row>
    <row r="1114" spans="1:7" x14ac:dyDescent="0.25">
      <c r="A1114">
        <v>76395510</v>
      </c>
      <c r="B1114" t="s">
        <v>12325</v>
      </c>
      <c r="C1114" t="s">
        <v>11211</v>
      </c>
      <c r="D1114" t="s">
        <v>217</v>
      </c>
      <c r="E1114" t="s">
        <v>217</v>
      </c>
      <c r="F1114" t="s">
        <v>140</v>
      </c>
      <c r="G1114" t="s">
        <v>6990</v>
      </c>
    </row>
    <row r="1115" spans="1:7" x14ac:dyDescent="0.25">
      <c r="A1115">
        <v>76395508</v>
      </c>
      <c r="B1115" t="s">
        <v>12326</v>
      </c>
      <c r="C1115" t="s">
        <v>11211</v>
      </c>
      <c r="D1115" t="s">
        <v>217</v>
      </c>
      <c r="E1115" t="s">
        <v>217</v>
      </c>
      <c r="F1115" t="s">
        <v>140</v>
      </c>
      <c r="G1115" t="s">
        <v>6990</v>
      </c>
    </row>
    <row r="1116" spans="1:7" x14ac:dyDescent="0.25">
      <c r="A1116">
        <v>76395506</v>
      </c>
      <c r="B1116" t="s">
        <v>12327</v>
      </c>
      <c r="C1116" t="s">
        <v>11211</v>
      </c>
      <c r="D1116" t="s">
        <v>217</v>
      </c>
      <c r="E1116" t="s">
        <v>217</v>
      </c>
      <c r="F1116" t="s">
        <v>140</v>
      </c>
      <c r="G1116" t="s">
        <v>6990</v>
      </c>
    </row>
    <row r="1117" spans="1:7" x14ac:dyDescent="0.25">
      <c r="A1117">
        <v>76395504</v>
      </c>
      <c r="B1117" t="s">
        <v>12328</v>
      </c>
      <c r="C1117" t="s">
        <v>11211</v>
      </c>
      <c r="D1117" t="s">
        <v>217</v>
      </c>
      <c r="E1117" t="s">
        <v>217</v>
      </c>
      <c r="F1117" t="s">
        <v>140</v>
      </c>
      <c r="G1117" t="s">
        <v>6990</v>
      </c>
    </row>
    <row r="1118" spans="1:7" x14ac:dyDescent="0.25">
      <c r="A1118">
        <v>76395502</v>
      </c>
      <c r="B1118" t="s">
        <v>12329</v>
      </c>
      <c r="C1118" t="s">
        <v>11211</v>
      </c>
      <c r="D1118" t="s">
        <v>217</v>
      </c>
      <c r="E1118" t="s">
        <v>217</v>
      </c>
      <c r="F1118" t="s">
        <v>140</v>
      </c>
      <c r="G1118" t="s">
        <v>6990</v>
      </c>
    </row>
    <row r="1119" spans="1:7" x14ac:dyDescent="0.25">
      <c r="A1119">
        <v>76395500</v>
      </c>
      <c r="B1119" t="s">
        <v>12330</v>
      </c>
      <c r="C1119" t="s">
        <v>11211</v>
      </c>
      <c r="D1119" t="s">
        <v>217</v>
      </c>
      <c r="E1119" t="s">
        <v>217</v>
      </c>
      <c r="F1119" t="s">
        <v>140</v>
      </c>
      <c r="G1119" t="s">
        <v>6990</v>
      </c>
    </row>
    <row r="1120" spans="1:7" x14ac:dyDescent="0.25">
      <c r="A1120">
        <v>76395498</v>
      </c>
      <c r="B1120" t="s">
        <v>12331</v>
      </c>
      <c r="C1120" t="s">
        <v>11211</v>
      </c>
      <c r="D1120" t="s">
        <v>217</v>
      </c>
      <c r="E1120" t="s">
        <v>217</v>
      </c>
      <c r="F1120" t="s">
        <v>140</v>
      </c>
      <c r="G1120" t="s">
        <v>6990</v>
      </c>
    </row>
    <row r="1121" spans="1:7" x14ac:dyDescent="0.25">
      <c r="A1121">
        <v>76395286</v>
      </c>
      <c r="B1121" t="s">
        <v>12332</v>
      </c>
      <c r="C1121" t="s">
        <v>11211</v>
      </c>
      <c r="D1121" t="s">
        <v>217</v>
      </c>
      <c r="E1121" t="s">
        <v>217</v>
      </c>
      <c r="F1121" t="s">
        <v>140</v>
      </c>
      <c r="G1121" t="s">
        <v>6990</v>
      </c>
    </row>
    <row r="1122" spans="1:7" x14ac:dyDescent="0.25">
      <c r="A1122">
        <v>76395284</v>
      </c>
      <c r="B1122" t="s">
        <v>12333</v>
      </c>
      <c r="C1122" t="s">
        <v>11211</v>
      </c>
      <c r="D1122" t="s">
        <v>217</v>
      </c>
      <c r="E1122" t="s">
        <v>217</v>
      </c>
      <c r="F1122" t="s">
        <v>140</v>
      </c>
      <c r="G1122" t="s">
        <v>6990</v>
      </c>
    </row>
    <row r="1123" spans="1:7" x14ac:dyDescent="0.25">
      <c r="A1123">
        <v>76395282</v>
      </c>
      <c r="B1123" t="s">
        <v>12334</v>
      </c>
      <c r="C1123" t="s">
        <v>11211</v>
      </c>
      <c r="D1123" t="s">
        <v>217</v>
      </c>
      <c r="E1123" t="s">
        <v>217</v>
      </c>
      <c r="F1123" t="s">
        <v>140</v>
      </c>
      <c r="G1123" t="s">
        <v>6990</v>
      </c>
    </row>
    <row r="1124" spans="1:7" x14ac:dyDescent="0.25">
      <c r="A1124">
        <v>76395280</v>
      </c>
      <c r="B1124" t="s">
        <v>12335</v>
      </c>
      <c r="C1124" t="s">
        <v>11211</v>
      </c>
      <c r="D1124" t="s">
        <v>217</v>
      </c>
      <c r="E1124" t="s">
        <v>217</v>
      </c>
      <c r="F1124" t="s">
        <v>140</v>
      </c>
      <c r="G1124" t="s">
        <v>6990</v>
      </c>
    </row>
    <row r="1125" spans="1:7" x14ac:dyDescent="0.25">
      <c r="A1125">
        <v>76395278</v>
      </c>
      <c r="B1125" t="s">
        <v>12336</v>
      </c>
      <c r="C1125" t="s">
        <v>11211</v>
      </c>
      <c r="D1125" t="s">
        <v>217</v>
      </c>
      <c r="E1125" t="s">
        <v>217</v>
      </c>
      <c r="F1125" t="s">
        <v>140</v>
      </c>
      <c r="G1125" t="s">
        <v>6990</v>
      </c>
    </row>
    <row r="1126" spans="1:7" x14ac:dyDescent="0.25">
      <c r="A1126">
        <v>76395276</v>
      </c>
      <c r="B1126" t="s">
        <v>12337</v>
      </c>
      <c r="C1126" t="s">
        <v>11211</v>
      </c>
      <c r="D1126" t="s">
        <v>217</v>
      </c>
      <c r="E1126" t="s">
        <v>217</v>
      </c>
      <c r="F1126" t="s">
        <v>140</v>
      </c>
      <c r="G1126" t="s">
        <v>6990</v>
      </c>
    </row>
    <row r="1127" spans="1:7" x14ac:dyDescent="0.25">
      <c r="A1127">
        <v>76395274</v>
      </c>
      <c r="B1127" t="s">
        <v>12338</v>
      </c>
      <c r="C1127" t="s">
        <v>11211</v>
      </c>
      <c r="D1127" t="s">
        <v>217</v>
      </c>
      <c r="E1127" t="s">
        <v>217</v>
      </c>
      <c r="F1127" t="s">
        <v>140</v>
      </c>
      <c r="G1127" t="s">
        <v>6990</v>
      </c>
    </row>
    <row r="1128" spans="1:7" x14ac:dyDescent="0.25">
      <c r="A1128">
        <v>76395064</v>
      </c>
      <c r="B1128" t="s">
        <v>12339</v>
      </c>
      <c r="C1128" t="s">
        <v>11211</v>
      </c>
      <c r="D1128" t="s">
        <v>217</v>
      </c>
      <c r="E1128" t="s">
        <v>217</v>
      </c>
      <c r="F1128" t="s">
        <v>140</v>
      </c>
      <c r="G1128" t="s">
        <v>6990</v>
      </c>
    </row>
    <row r="1129" spans="1:7" x14ac:dyDescent="0.25">
      <c r="A1129">
        <v>76395062</v>
      </c>
      <c r="B1129" t="s">
        <v>12340</v>
      </c>
      <c r="C1129" t="s">
        <v>11211</v>
      </c>
      <c r="D1129" t="s">
        <v>217</v>
      </c>
      <c r="E1129" t="s">
        <v>217</v>
      </c>
      <c r="F1129" t="s">
        <v>140</v>
      </c>
      <c r="G1129" t="s">
        <v>6990</v>
      </c>
    </row>
    <row r="1130" spans="1:7" x14ac:dyDescent="0.25">
      <c r="A1130">
        <v>76395060</v>
      </c>
      <c r="B1130" t="s">
        <v>12341</v>
      </c>
      <c r="C1130" t="s">
        <v>11211</v>
      </c>
      <c r="D1130" t="s">
        <v>217</v>
      </c>
      <c r="E1130" t="s">
        <v>217</v>
      </c>
      <c r="F1130" t="s">
        <v>140</v>
      </c>
      <c r="G1130" t="s">
        <v>6990</v>
      </c>
    </row>
    <row r="1131" spans="1:7" x14ac:dyDescent="0.25">
      <c r="A1131">
        <v>76395058</v>
      </c>
      <c r="B1131" t="s">
        <v>12342</v>
      </c>
      <c r="C1131" t="s">
        <v>11211</v>
      </c>
      <c r="D1131" t="s">
        <v>217</v>
      </c>
      <c r="E1131" t="s">
        <v>217</v>
      </c>
      <c r="F1131" t="s">
        <v>140</v>
      </c>
      <c r="G1131" t="s">
        <v>6990</v>
      </c>
    </row>
    <row r="1132" spans="1:7" x14ac:dyDescent="0.25">
      <c r="A1132">
        <v>76395056</v>
      </c>
      <c r="B1132" t="s">
        <v>12343</v>
      </c>
      <c r="C1132" t="s">
        <v>11211</v>
      </c>
      <c r="D1132" t="s">
        <v>217</v>
      </c>
      <c r="E1132" t="s">
        <v>217</v>
      </c>
      <c r="F1132" t="s">
        <v>140</v>
      </c>
      <c r="G1132" t="s">
        <v>6990</v>
      </c>
    </row>
    <row r="1133" spans="1:7" x14ac:dyDescent="0.25">
      <c r="A1133">
        <v>76395054</v>
      </c>
      <c r="B1133" t="s">
        <v>12344</v>
      </c>
      <c r="C1133" t="s">
        <v>11211</v>
      </c>
      <c r="D1133" t="s">
        <v>217</v>
      </c>
      <c r="E1133" t="s">
        <v>217</v>
      </c>
      <c r="F1133" t="s">
        <v>140</v>
      </c>
      <c r="G1133" t="s">
        <v>6990</v>
      </c>
    </row>
    <row r="1134" spans="1:7" x14ac:dyDescent="0.25">
      <c r="A1134">
        <v>76395052</v>
      </c>
      <c r="B1134" t="s">
        <v>12345</v>
      </c>
      <c r="C1134" t="s">
        <v>11211</v>
      </c>
      <c r="D1134" t="s">
        <v>217</v>
      </c>
      <c r="E1134" t="s">
        <v>217</v>
      </c>
      <c r="F1134" t="s">
        <v>140</v>
      </c>
      <c r="G1134" t="s">
        <v>6990</v>
      </c>
    </row>
    <row r="1135" spans="1:7" x14ac:dyDescent="0.25">
      <c r="A1135">
        <v>76394840</v>
      </c>
      <c r="B1135" t="s">
        <v>12346</v>
      </c>
      <c r="C1135" t="s">
        <v>11211</v>
      </c>
      <c r="D1135" t="s">
        <v>217</v>
      </c>
      <c r="E1135" t="s">
        <v>217</v>
      </c>
      <c r="F1135" t="s">
        <v>140</v>
      </c>
      <c r="G1135" t="s">
        <v>6990</v>
      </c>
    </row>
    <row r="1136" spans="1:7" x14ac:dyDescent="0.25">
      <c r="A1136">
        <v>76394838</v>
      </c>
      <c r="B1136" t="s">
        <v>12347</v>
      </c>
      <c r="C1136" t="s">
        <v>11211</v>
      </c>
      <c r="D1136" t="s">
        <v>217</v>
      </c>
      <c r="E1136" t="s">
        <v>217</v>
      </c>
      <c r="F1136" t="s">
        <v>140</v>
      </c>
      <c r="G1136" t="s">
        <v>6990</v>
      </c>
    </row>
    <row r="1137" spans="1:7" x14ac:dyDescent="0.25">
      <c r="A1137">
        <v>76394836</v>
      </c>
      <c r="B1137" t="s">
        <v>12348</v>
      </c>
      <c r="C1137" t="s">
        <v>11211</v>
      </c>
      <c r="D1137" t="s">
        <v>217</v>
      </c>
      <c r="E1137" t="s">
        <v>217</v>
      </c>
      <c r="F1137" t="s">
        <v>140</v>
      </c>
      <c r="G1137" t="s">
        <v>6990</v>
      </c>
    </row>
    <row r="1138" spans="1:7" x14ac:dyDescent="0.25">
      <c r="A1138">
        <v>76394834</v>
      </c>
      <c r="B1138" t="s">
        <v>12349</v>
      </c>
      <c r="C1138" t="s">
        <v>11211</v>
      </c>
      <c r="D1138" t="s">
        <v>217</v>
      </c>
      <c r="E1138" t="s">
        <v>217</v>
      </c>
      <c r="F1138" t="s">
        <v>140</v>
      </c>
      <c r="G1138" t="s">
        <v>6990</v>
      </c>
    </row>
    <row r="1139" spans="1:7" x14ac:dyDescent="0.25">
      <c r="A1139">
        <v>76394832</v>
      </c>
      <c r="B1139" t="s">
        <v>12350</v>
      </c>
      <c r="C1139" t="s">
        <v>11211</v>
      </c>
      <c r="D1139" t="s">
        <v>217</v>
      </c>
      <c r="E1139" t="s">
        <v>217</v>
      </c>
      <c r="F1139" t="s">
        <v>140</v>
      </c>
      <c r="G1139" t="s">
        <v>6990</v>
      </c>
    </row>
    <row r="1140" spans="1:7" x14ac:dyDescent="0.25">
      <c r="A1140">
        <v>76394830</v>
      </c>
      <c r="B1140" t="s">
        <v>12351</v>
      </c>
      <c r="C1140" t="s">
        <v>11211</v>
      </c>
      <c r="D1140" t="s">
        <v>217</v>
      </c>
      <c r="E1140" t="s">
        <v>217</v>
      </c>
      <c r="F1140" t="s">
        <v>140</v>
      </c>
      <c r="G1140" t="s">
        <v>6990</v>
      </c>
    </row>
    <row r="1141" spans="1:7" x14ac:dyDescent="0.25">
      <c r="A1141">
        <v>76394828</v>
      </c>
      <c r="B1141" t="s">
        <v>12352</v>
      </c>
      <c r="C1141" t="s">
        <v>11211</v>
      </c>
      <c r="D1141" t="s">
        <v>217</v>
      </c>
      <c r="E1141" t="s">
        <v>217</v>
      </c>
      <c r="F1141" t="s">
        <v>140</v>
      </c>
      <c r="G1141" t="s">
        <v>6990</v>
      </c>
    </row>
    <row r="1142" spans="1:7" x14ac:dyDescent="0.25">
      <c r="A1142">
        <v>76395720</v>
      </c>
      <c r="B1142" t="s">
        <v>12353</v>
      </c>
      <c r="C1142" t="s">
        <v>11211</v>
      </c>
      <c r="D1142" t="s">
        <v>217</v>
      </c>
      <c r="E1142" t="s">
        <v>217</v>
      </c>
      <c r="F1142" t="s">
        <v>140</v>
      </c>
      <c r="G1142" t="s">
        <v>6990</v>
      </c>
    </row>
    <row r="1143" spans="1:7" x14ac:dyDescent="0.25">
      <c r="A1143">
        <v>76395718</v>
      </c>
      <c r="B1143" t="s">
        <v>12354</v>
      </c>
      <c r="C1143" t="s">
        <v>11211</v>
      </c>
      <c r="D1143" t="s">
        <v>217</v>
      </c>
      <c r="E1143" t="s">
        <v>217</v>
      </c>
      <c r="F1143" t="s">
        <v>140</v>
      </c>
      <c r="G1143" t="s">
        <v>6990</v>
      </c>
    </row>
    <row r="1144" spans="1:7" x14ac:dyDescent="0.25">
      <c r="A1144">
        <v>76395716</v>
      </c>
      <c r="B1144" t="s">
        <v>12355</v>
      </c>
      <c r="C1144" t="s">
        <v>11211</v>
      </c>
      <c r="D1144" t="s">
        <v>217</v>
      </c>
      <c r="E1144" t="s">
        <v>217</v>
      </c>
      <c r="F1144" t="s">
        <v>140</v>
      </c>
      <c r="G1144" t="s">
        <v>6990</v>
      </c>
    </row>
    <row r="1145" spans="1:7" x14ac:dyDescent="0.25">
      <c r="A1145">
        <v>76395714</v>
      </c>
      <c r="B1145" t="s">
        <v>12356</v>
      </c>
      <c r="C1145" t="s">
        <v>11211</v>
      </c>
      <c r="D1145" t="s">
        <v>217</v>
      </c>
      <c r="E1145" t="s">
        <v>217</v>
      </c>
      <c r="F1145" t="s">
        <v>140</v>
      </c>
      <c r="G1145" t="s">
        <v>6990</v>
      </c>
    </row>
    <row r="1146" spans="1:7" x14ac:dyDescent="0.25">
      <c r="A1146">
        <v>76395712</v>
      </c>
      <c r="B1146" t="s">
        <v>12357</v>
      </c>
      <c r="C1146" t="s">
        <v>11211</v>
      </c>
      <c r="D1146" t="s">
        <v>217</v>
      </c>
      <c r="E1146" t="s">
        <v>217</v>
      </c>
      <c r="F1146" t="s">
        <v>140</v>
      </c>
      <c r="G1146" t="s">
        <v>6990</v>
      </c>
    </row>
    <row r="1147" spans="1:7" x14ac:dyDescent="0.25">
      <c r="A1147">
        <v>76395710</v>
      </c>
      <c r="B1147" t="s">
        <v>12358</v>
      </c>
      <c r="C1147" t="s">
        <v>11211</v>
      </c>
      <c r="D1147" t="s">
        <v>217</v>
      </c>
      <c r="E1147" t="s">
        <v>217</v>
      </c>
      <c r="F1147" t="s">
        <v>140</v>
      </c>
      <c r="G1147" t="s">
        <v>6990</v>
      </c>
    </row>
    <row r="1148" spans="1:7" x14ac:dyDescent="0.25">
      <c r="A1148">
        <v>76395708</v>
      </c>
      <c r="B1148" t="s">
        <v>12359</v>
      </c>
      <c r="C1148" t="s">
        <v>11211</v>
      </c>
      <c r="D1148" t="s">
        <v>217</v>
      </c>
      <c r="E1148" t="s">
        <v>217</v>
      </c>
      <c r="F1148" t="s">
        <v>140</v>
      </c>
      <c r="G1148" t="s">
        <v>6990</v>
      </c>
    </row>
    <row r="1149" spans="1:7" x14ac:dyDescent="0.25">
      <c r="A1149">
        <v>76395496</v>
      </c>
      <c r="B1149" t="s">
        <v>12360</v>
      </c>
      <c r="C1149" t="s">
        <v>11211</v>
      </c>
      <c r="D1149" t="s">
        <v>217</v>
      </c>
      <c r="E1149" t="s">
        <v>217</v>
      </c>
      <c r="F1149" t="s">
        <v>140</v>
      </c>
      <c r="G1149" t="s">
        <v>6990</v>
      </c>
    </row>
    <row r="1150" spans="1:7" x14ac:dyDescent="0.25">
      <c r="A1150">
        <v>76395494</v>
      </c>
      <c r="B1150" t="s">
        <v>12361</v>
      </c>
      <c r="C1150" t="s">
        <v>11211</v>
      </c>
      <c r="D1150" t="s">
        <v>217</v>
      </c>
      <c r="E1150" t="s">
        <v>217</v>
      </c>
      <c r="F1150" t="s">
        <v>140</v>
      </c>
      <c r="G1150" t="s">
        <v>6990</v>
      </c>
    </row>
    <row r="1151" spans="1:7" x14ac:dyDescent="0.25">
      <c r="A1151">
        <v>76395492</v>
      </c>
      <c r="B1151" t="s">
        <v>12362</v>
      </c>
      <c r="C1151" t="s">
        <v>11211</v>
      </c>
      <c r="D1151" t="s">
        <v>217</v>
      </c>
      <c r="E1151" t="s">
        <v>217</v>
      </c>
      <c r="F1151" t="s">
        <v>140</v>
      </c>
      <c r="G1151" t="s">
        <v>6990</v>
      </c>
    </row>
    <row r="1152" spans="1:7" x14ac:dyDescent="0.25">
      <c r="A1152">
        <v>76395490</v>
      </c>
      <c r="B1152" t="s">
        <v>12363</v>
      </c>
      <c r="C1152" t="s">
        <v>11211</v>
      </c>
      <c r="D1152" t="s">
        <v>217</v>
      </c>
      <c r="E1152" t="s">
        <v>217</v>
      </c>
      <c r="F1152" t="s">
        <v>140</v>
      </c>
      <c r="G1152" t="s">
        <v>6990</v>
      </c>
    </row>
    <row r="1153" spans="1:7" x14ac:dyDescent="0.25">
      <c r="A1153">
        <v>76395488</v>
      </c>
      <c r="B1153" t="s">
        <v>12364</v>
      </c>
      <c r="C1153" t="s">
        <v>11211</v>
      </c>
      <c r="D1153" t="s">
        <v>217</v>
      </c>
      <c r="E1153" t="s">
        <v>217</v>
      </c>
      <c r="F1153" t="s">
        <v>140</v>
      </c>
      <c r="G1153" t="s">
        <v>6990</v>
      </c>
    </row>
    <row r="1154" spans="1:7" x14ac:dyDescent="0.25">
      <c r="A1154">
        <v>76395486</v>
      </c>
      <c r="B1154" t="s">
        <v>12365</v>
      </c>
      <c r="C1154" t="s">
        <v>11211</v>
      </c>
      <c r="D1154" t="s">
        <v>217</v>
      </c>
      <c r="E1154" t="s">
        <v>217</v>
      </c>
      <c r="F1154" t="s">
        <v>140</v>
      </c>
      <c r="G1154" t="s">
        <v>6990</v>
      </c>
    </row>
    <row r="1155" spans="1:7" x14ac:dyDescent="0.25">
      <c r="A1155">
        <v>76395484</v>
      </c>
      <c r="B1155" t="s">
        <v>12366</v>
      </c>
      <c r="C1155" t="s">
        <v>11211</v>
      </c>
      <c r="D1155" t="s">
        <v>217</v>
      </c>
      <c r="E1155" t="s">
        <v>217</v>
      </c>
      <c r="F1155" t="s">
        <v>140</v>
      </c>
      <c r="G1155" t="s">
        <v>6990</v>
      </c>
    </row>
    <row r="1156" spans="1:7" x14ac:dyDescent="0.25">
      <c r="A1156">
        <v>76395272</v>
      </c>
      <c r="B1156" t="s">
        <v>12367</v>
      </c>
      <c r="C1156" t="s">
        <v>11211</v>
      </c>
      <c r="D1156" t="s">
        <v>217</v>
      </c>
      <c r="E1156" t="s">
        <v>217</v>
      </c>
      <c r="F1156" t="s">
        <v>140</v>
      </c>
      <c r="G1156" t="s">
        <v>6990</v>
      </c>
    </row>
    <row r="1157" spans="1:7" x14ac:dyDescent="0.25">
      <c r="A1157">
        <v>76395270</v>
      </c>
      <c r="B1157" t="s">
        <v>12368</v>
      </c>
      <c r="C1157" t="s">
        <v>11211</v>
      </c>
      <c r="D1157" t="s">
        <v>217</v>
      </c>
      <c r="E1157" t="s">
        <v>217</v>
      </c>
      <c r="F1157" t="s">
        <v>140</v>
      </c>
      <c r="G1157" t="s">
        <v>6990</v>
      </c>
    </row>
    <row r="1158" spans="1:7" x14ac:dyDescent="0.25">
      <c r="A1158">
        <v>76395268</v>
      </c>
      <c r="B1158" t="s">
        <v>12369</v>
      </c>
      <c r="C1158" t="s">
        <v>11211</v>
      </c>
      <c r="D1158" t="s">
        <v>217</v>
      </c>
      <c r="E1158" t="s">
        <v>217</v>
      </c>
      <c r="F1158" t="s">
        <v>140</v>
      </c>
      <c r="G1158" t="s">
        <v>6990</v>
      </c>
    </row>
    <row r="1159" spans="1:7" x14ac:dyDescent="0.25">
      <c r="A1159">
        <v>76395266</v>
      </c>
      <c r="B1159" t="s">
        <v>12370</v>
      </c>
      <c r="C1159" t="s">
        <v>11211</v>
      </c>
      <c r="D1159" t="s">
        <v>217</v>
      </c>
      <c r="E1159" t="s">
        <v>217</v>
      </c>
      <c r="F1159" t="s">
        <v>140</v>
      </c>
      <c r="G1159" t="s">
        <v>6990</v>
      </c>
    </row>
    <row r="1160" spans="1:7" x14ac:dyDescent="0.25">
      <c r="A1160">
        <v>76395264</v>
      </c>
      <c r="B1160" t="s">
        <v>12371</v>
      </c>
      <c r="C1160" t="s">
        <v>11211</v>
      </c>
      <c r="D1160" t="s">
        <v>217</v>
      </c>
      <c r="E1160" t="s">
        <v>217</v>
      </c>
      <c r="F1160" t="s">
        <v>140</v>
      </c>
      <c r="G1160" t="s">
        <v>6990</v>
      </c>
    </row>
    <row r="1161" spans="1:7" x14ac:dyDescent="0.25">
      <c r="A1161">
        <v>76395262</v>
      </c>
      <c r="B1161" t="s">
        <v>12372</v>
      </c>
      <c r="C1161" t="s">
        <v>11211</v>
      </c>
      <c r="D1161" t="s">
        <v>217</v>
      </c>
      <c r="E1161" t="s">
        <v>217</v>
      </c>
      <c r="F1161" t="s">
        <v>140</v>
      </c>
      <c r="G1161" t="s">
        <v>6990</v>
      </c>
    </row>
    <row r="1162" spans="1:7" x14ac:dyDescent="0.25">
      <c r="A1162">
        <v>76395260</v>
      </c>
      <c r="B1162" t="s">
        <v>12373</v>
      </c>
      <c r="C1162" t="s">
        <v>11211</v>
      </c>
      <c r="D1162" t="s">
        <v>217</v>
      </c>
      <c r="E1162" t="s">
        <v>217</v>
      </c>
      <c r="F1162" t="s">
        <v>140</v>
      </c>
      <c r="G1162" t="s">
        <v>6990</v>
      </c>
    </row>
    <row r="1163" spans="1:7" x14ac:dyDescent="0.25">
      <c r="A1163">
        <v>76395050</v>
      </c>
      <c r="B1163" t="s">
        <v>12374</v>
      </c>
      <c r="C1163" t="s">
        <v>11211</v>
      </c>
      <c r="D1163" t="s">
        <v>217</v>
      </c>
      <c r="E1163" t="s">
        <v>217</v>
      </c>
      <c r="F1163" t="s">
        <v>140</v>
      </c>
      <c r="G1163" t="s">
        <v>6990</v>
      </c>
    </row>
    <row r="1164" spans="1:7" x14ac:dyDescent="0.25">
      <c r="A1164">
        <v>76395048</v>
      </c>
      <c r="B1164" t="s">
        <v>12375</v>
      </c>
      <c r="C1164" t="s">
        <v>11211</v>
      </c>
      <c r="D1164" t="s">
        <v>217</v>
      </c>
      <c r="E1164" t="s">
        <v>217</v>
      </c>
      <c r="F1164" t="s">
        <v>140</v>
      </c>
      <c r="G1164" t="s">
        <v>6990</v>
      </c>
    </row>
    <row r="1165" spans="1:7" x14ac:dyDescent="0.25">
      <c r="A1165">
        <v>76395046</v>
      </c>
      <c r="B1165" t="s">
        <v>12376</v>
      </c>
      <c r="C1165" t="s">
        <v>11211</v>
      </c>
      <c r="D1165" t="s">
        <v>217</v>
      </c>
      <c r="E1165" t="s">
        <v>217</v>
      </c>
      <c r="F1165" t="s">
        <v>140</v>
      </c>
      <c r="G1165" t="s">
        <v>6990</v>
      </c>
    </row>
    <row r="1166" spans="1:7" x14ac:dyDescent="0.25">
      <c r="A1166">
        <v>76395044</v>
      </c>
      <c r="B1166" t="s">
        <v>12377</v>
      </c>
      <c r="C1166" t="s">
        <v>11211</v>
      </c>
      <c r="D1166" t="s">
        <v>217</v>
      </c>
      <c r="E1166" t="s">
        <v>217</v>
      </c>
      <c r="F1166" t="s">
        <v>140</v>
      </c>
      <c r="G1166" t="s">
        <v>6990</v>
      </c>
    </row>
    <row r="1167" spans="1:7" x14ac:dyDescent="0.25">
      <c r="A1167">
        <v>76395042</v>
      </c>
      <c r="B1167" t="s">
        <v>12378</v>
      </c>
      <c r="C1167" t="s">
        <v>11211</v>
      </c>
      <c r="D1167" t="s">
        <v>217</v>
      </c>
      <c r="E1167" t="s">
        <v>217</v>
      </c>
      <c r="F1167" t="s">
        <v>140</v>
      </c>
      <c r="G1167" t="s">
        <v>6990</v>
      </c>
    </row>
    <row r="1168" spans="1:7" x14ac:dyDescent="0.25">
      <c r="A1168">
        <v>76395040</v>
      </c>
      <c r="B1168" t="s">
        <v>12379</v>
      </c>
      <c r="C1168" t="s">
        <v>11211</v>
      </c>
      <c r="D1168" t="s">
        <v>217</v>
      </c>
      <c r="E1168" t="s">
        <v>217</v>
      </c>
      <c r="F1168" t="s">
        <v>140</v>
      </c>
      <c r="G1168" t="s">
        <v>6990</v>
      </c>
    </row>
    <row r="1169" spans="1:7" x14ac:dyDescent="0.25">
      <c r="A1169">
        <v>76395038</v>
      </c>
      <c r="B1169" t="s">
        <v>12380</v>
      </c>
      <c r="C1169" t="s">
        <v>11211</v>
      </c>
      <c r="D1169" t="s">
        <v>217</v>
      </c>
      <c r="E1169" t="s">
        <v>217</v>
      </c>
      <c r="F1169" t="s">
        <v>140</v>
      </c>
      <c r="G1169" t="s">
        <v>6990</v>
      </c>
    </row>
    <row r="1170" spans="1:7" x14ac:dyDescent="0.25">
      <c r="A1170">
        <v>76394826</v>
      </c>
      <c r="B1170" t="s">
        <v>12381</v>
      </c>
      <c r="C1170" t="s">
        <v>11211</v>
      </c>
      <c r="D1170" t="s">
        <v>217</v>
      </c>
      <c r="E1170" t="s">
        <v>217</v>
      </c>
      <c r="F1170" t="s">
        <v>140</v>
      </c>
      <c r="G1170" t="s">
        <v>6990</v>
      </c>
    </row>
    <row r="1171" spans="1:7" x14ac:dyDescent="0.25">
      <c r="A1171">
        <v>76394824</v>
      </c>
      <c r="B1171" t="s">
        <v>12382</v>
      </c>
      <c r="C1171" t="s">
        <v>11211</v>
      </c>
      <c r="D1171" t="s">
        <v>217</v>
      </c>
      <c r="E1171" t="s">
        <v>217</v>
      </c>
      <c r="F1171" t="s">
        <v>140</v>
      </c>
      <c r="G1171" t="s">
        <v>6990</v>
      </c>
    </row>
    <row r="1172" spans="1:7" x14ac:dyDescent="0.25">
      <c r="A1172">
        <v>76394822</v>
      </c>
      <c r="B1172" t="s">
        <v>12383</v>
      </c>
      <c r="C1172" t="s">
        <v>11211</v>
      </c>
      <c r="D1172" t="s">
        <v>217</v>
      </c>
      <c r="E1172" t="s">
        <v>217</v>
      </c>
      <c r="F1172" t="s">
        <v>140</v>
      </c>
      <c r="G1172" t="s">
        <v>6990</v>
      </c>
    </row>
    <row r="1173" spans="1:7" x14ac:dyDescent="0.25">
      <c r="A1173">
        <v>76394820</v>
      </c>
      <c r="B1173" t="s">
        <v>12384</v>
      </c>
      <c r="C1173" t="s">
        <v>11211</v>
      </c>
      <c r="D1173" t="s">
        <v>217</v>
      </c>
      <c r="E1173" t="s">
        <v>217</v>
      </c>
      <c r="F1173" t="s">
        <v>140</v>
      </c>
      <c r="G1173" t="s">
        <v>6990</v>
      </c>
    </row>
    <row r="1174" spans="1:7" x14ac:dyDescent="0.25">
      <c r="A1174">
        <v>76394818</v>
      </c>
      <c r="B1174" t="s">
        <v>12385</v>
      </c>
      <c r="C1174" t="s">
        <v>11211</v>
      </c>
      <c r="D1174" t="s">
        <v>217</v>
      </c>
      <c r="E1174" t="s">
        <v>217</v>
      </c>
      <c r="F1174" t="s">
        <v>140</v>
      </c>
      <c r="G1174" t="s">
        <v>6990</v>
      </c>
    </row>
    <row r="1175" spans="1:7" x14ac:dyDescent="0.25">
      <c r="A1175">
        <v>76394816</v>
      </c>
      <c r="B1175" t="s">
        <v>12386</v>
      </c>
      <c r="C1175" t="s">
        <v>11211</v>
      </c>
      <c r="D1175" t="s">
        <v>217</v>
      </c>
      <c r="E1175" t="s">
        <v>217</v>
      </c>
      <c r="F1175" t="s">
        <v>140</v>
      </c>
      <c r="G1175" t="s">
        <v>6990</v>
      </c>
    </row>
    <row r="1176" spans="1:7" x14ac:dyDescent="0.25">
      <c r="A1176">
        <v>76394814</v>
      </c>
      <c r="B1176" t="s">
        <v>12387</v>
      </c>
      <c r="C1176" t="s">
        <v>11211</v>
      </c>
      <c r="D1176" t="s">
        <v>217</v>
      </c>
      <c r="E1176" t="s">
        <v>217</v>
      </c>
      <c r="F1176" t="s">
        <v>140</v>
      </c>
      <c r="G1176" t="s">
        <v>6990</v>
      </c>
    </row>
    <row r="1177" spans="1:7" x14ac:dyDescent="0.25">
      <c r="A1177">
        <v>76395706</v>
      </c>
      <c r="B1177" t="s">
        <v>12388</v>
      </c>
      <c r="C1177" t="s">
        <v>11211</v>
      </c>
      <c r="D1177" t="s">
        <v>217</v>
      </c>
      <c r="E1177" t="s">
        <v>217</v>
      </c>
      <c r="F1177" t="s">
        <v>140</v>
      </c>
      <c r="G1177" t="s">
        <v>6990</v>
      </c>
    </row>
    <row r="1178" spans="1:7" x14ac:dyDescent="0.25">
      <c r="A1178">
        <v>76395704</v>
      </c>
      <c r="B1178" t="s">
        <v>12389</v>
      </c>
      <c r="C1178" t="s">
        <v>11211</v>
      </c>
      <c r="D1178" t="s">
        <v>217</v>
      </c>
      <c r="E1178" t="s">
        <v>217</v>
      </c>
      <c r="F1178" t="s">
        <v>140</v>
      </c>
      <c r="G1178" t="s">
        <v>6990</v>
      </c>
    </row>
    <row r="1179" spans="1:7" x14ac:dyDescent="0.25">
      <c r="A1179">
        <v>76395702</v>
      </c>
      <c r="B1179" t="s">
        <v>12390</v>
      </c>
      <c r="C1179" t="s">
        <v>11211</v>
      </c>
      <c r="D1179" t="s">
        <v>217</v>
      </c>
      <c r="E1179" t="s">
        <v>217</v>
      </c>
      <c r="F1179" t="s">
        <v>140</v>
      </c>
      <c r="G1179" t="s">
        <v>6990</v>
      </c>
    </row>
    <row r="1180" spans="1:7" x14ac:dyDescent="0.25">
      <c r="A1180">
        <v>76395700</v>
      </c>
      <c r="B1180" t="s">
        <v>12391</v>
      </c>
      <c r="C1180" t="s">
        <v>11211</v>
      </c>
      <c r="D1180" t="s">
        <v>217</v>
      </c>
      <c r="E1180" t="s">
        <v>217</v>
      </c>
      <c r="F1180" t="s">
        <v>140</v>
      </c>
      <c r="G1180" t="s">
        <v>6990</v>
      </c>
    </row>
    <row r="1181" spans="1:7" x14ac:dyDescent="0.25">
      <c r="A1181">
        <v>76395698</v>
      </c>
      <c r="B1181" t="s">
        <v>12392</v>
      </c>
      <c r="C1181" t="s">
        <v>11211</v>
      </c>
      <c r="D1181" t="s">
        <v>217</v>
      </c>
      <c r="E1181" t="s">
        <v>217</v>
      </c>
      <c r="F1181" t="s">
        <v>140</v>
      </c>
      <c r="G1181" t="s">
        <v>6990</v>
      </c>
    </row>
    <row r="1182" spans="1:7" x14ac:dyDescent="0.25">
      <c r="A1182">
        <v>76395696</v>
      </c>
      <c r="B1182" t="s">
        <v>12393</v>
      </c>
      <c r="C1182" t="s">
        <v>11211</v>
      </c>
      <c r="D1182" t="s">
        <v>217</v>
      </c>
      <c r="E1182" t="s">
        <v>217</v>
      </c>
      <c r="F1182" t="s">
        <v>140</v>
      </c>
      <c r="G1182" t="s">
        <v>6990</v>
      </c>
    </row>
    <row r="1183" spans="1:7" x14ac:dyDescent="0.25">
      <c r="A1183">
        <v>76395694</v>
      </c>
      <c r="B1183" t="s">
        <v>12394</v>
      </c>
      <c r="C1183" t="s">
        <v>11211</v>
      </c>
      <c r="D1183" t="s">
        <v>217</v>
      </c>
      <c r="E1183" t="s">
        <v>217</v>
      </c>
      <c r="F1183" t="s">
        <v>140</v>
      </c>
      <c r="G1183" t="s">
        <v>6990</v>
      </c>
    </row>
    <row r="1184" spans="1:7" x14ac:dyDescent="0.25">
      <c r="A1184">
        <v>76395482</v>
      </c>
      <c r="B1184" t="s">
        <v>12395</v>
      </c>
      <c r="C1184" t="s">
        <v>11211</v>
      </c>
      <c r="D1184" t="s">
        <v>217</v>
      </c>
      <c r="E1184" t="s">
        <v>217</v>
      </c>
      <c r="F1184" t="s">
        <v>140</v>
      </c>
      <c r="G1184" t="s">
        <v>6990</v>
      </c>
    </row>
    <row r="1185" spans="1:7" x14ac:dyDescent="0.25">
      <c r="A1185">
        <v>76395480</v>
      </c>
      <c r="B1185" t="s">
        <v>12396</v>
      </c>
      <c r="C1185" t="s">
        <v>11211</v>
      </c>
      <c r="D1185" t="s">
        <v>217</v>
      </c>
      <c r="E1185" t="s">
        <v>217</v>
      </c>
      <c r="F1185" t="s">
        <v>140</v>
      </c>
      <c r="G1185" t="s">
        <v>6990</v>
      </c>
    </row>
    <row r="1186" spans="1:7" x14ac:dyDescent="0.25">
      <c r="A1186">
        <v>76395478</v>
      </c>
      <c r="B1186" t="s">
        <v>12397</v>
      </c>
      <c r="C1186" t="s">
        <v>11211</v>
      </c>
      <c r="D1186" t="s">
        <v>217</v>
      </c>
      <c r="E1186" t="s">
        <v>217</v>
      </c>
      <c r="F1186" t="s">
        <v>140</v>
      </c>
      <c r="G1186" t="s">
        <v>6990</v>
      </c>
    </row>
    <row r="1187" spans="1:7" x14ac:dyDescent="0.25">
      <c r="A1187">
        <v>76395476</v>
      </c>
      <c r="B1187" t="s">
        <v>12398</v>
      </c>
      <c r="C1187" t="s">
        <v>11211</v>
      </c>
      <c r="D1187" t="s">
        <v>217</v>
      </c>
      <c r="E1187" t="s">
        <v>217</v>
      </c>
      <c r="F1187" t="s">
        <v>140</v>
      </c>
      <c r="G1187" t="s">
        <v>6990</v>
      </c>
    </row>
    <row r="1188" spans="1:7" x14ac:dyDescent="0.25">
      <c r="A1188">
        <v>76395474</v>
      </c>
      <c r="B1188" t="s">
        <v>12399</v>
      </c>
      <c r="C1188" t="s">
        <v>11211</v>
      </c>
      <c r="D1188" t="s">
        <v>217</v>
      </c>
      <c r="E1188" t="s">
        <v>217</v>
      </c>
      <c r="F1188" t="s">
        <v>140</v>
      </c>
      <c r="G1188" t="s">
        <v>6990</v>
      </c>
    </row>
    <row r="1189" spans="1:7" x14ac:dyDescent="0.25">
      <c r="A1189">
        <v>76395472</v>
      </c>
      <c r="B1189" t="s">
        <v>12400</v>
      </c>
      <c r="C1189" t="s">
        <v>11211</v>
      </c>
      <c r="D1189" t="s">
        <v>217</v>
      </c>
      <c r="E1189" t="s">
        <v>217</v>
      </c>
      <c r="F1189" t="s">
        <v>140</v>
      </c>
      <c r="G1189" t="s">
        <v>6990</v>
      </c>
    </row>
    <row r="1190" spans="1:7" x14ac:dyDescent="0.25">
      <c r="A1190">
        <v>76395470</v>
      </c>
      <c r="B1190" t="s">
        <v>12401</v>
      </c>
      <c r="C1190" t="s">
        <v>11211</v>
      </c>
      <c r="D1190" t="s">
        <v>217</v>
      </c>
      <c r="E1190" t="s">
        <v>217</v>
      </c>
      <c r="F1190" t="s">
        <v>140</v>
      </c>
      <c r="G1190" t="s">
        <v>6990</v>
      </c>
    </row>
    <row r="1191" spans="1:7" x14ac:dyDescent="0.25">
      <c r="A1191">
        <v>76395258</v>
      </c>
      <c r="B1191" t="s">
        <v>12402</v>
      </c>
      <c r="C1191" t="s">
        <v>11211</v>
      </c>
      <c r="D1191" t="s">
        <v>217</v>
      </c>
      <c r="E1191" t="s">
        <v>217</v>
      </c>
      <c r="F1191" t="s">
        <v>140</v>
      </c>
      <c r="G1191" t="s">
        <v>6990</v>
      </c>
    </row>
    <row r="1192" spans="1:7" x14ac:dyDescent="0.25">
      <c r="A1192">
        <v>76395256</v>
      </c>
      <c r="B1192" t="s">
        <v>12403</v>
      </c>
      <c r="C1192" t="s">
        <v>11211</v>
      </c>
      <c r="D1192" t="s">
        <v>217</v>
      </c>
      <c r="E1192" t="s">
        <v>217</v>
      </c>
      <c r="F1192" t="s">
        <v>140</v>
      </c>
      <c r="G1192" t="s">
        <v>6990</v>
      </c>
    </row>
    <row r="1193" spans="1:7" x14ac:dyDescent="0.25">
      <c r="A1193">
        <v>76395254</v>
      </c>
      <c r="B1193" t="s">
        <v>12404</v>
      </c>
      <c r="C1193" t="s">
        <v>11211</v>
      </c>
      <c r="D1193" t="s">
        <v>217</v>
      </c>
      <c r="E1193" t="s">
        <v>217</v>
      </c>
      <c r="F1193" t="s">
        <v>140</v>
      </c>
      <c r="G1193" t="s">
        <v>6990</v>
      </c>
    </row>
    <row r="1194" spans="1:7" x14ac:dyDescent="0.25">
      <c r="A1194">
        <v>76395252</v>
      </c>
      <c r="B1194" t="s">
        <v>12405</v>
      </c>
      <c r="C1194" t="s">
        <v>11211</v>
      </c>
      <c r="D1194" t="s">
        <v>217</v>
      </c>
      <c r="E1194" t="s">
        <v>217</v>
      </c>
      <c r="F1194" t="s">
        <v>140</v>
      </c>
      <c r="G1194" t="s">
        <v>6990</v>
      </c>
    </row>
    <row r="1195" spans="1:7" x14ac:dyDescent="0.25">
      <c r="A1195">
        <v>76395250</v>
      </c>
      <c r="B1195" t="s">
        <v>12406</v>
      </c>
      <c r="C1195" t="s">
        <v>11211</v>
      </c>
      <c r="D1195" t="s">
        <v>217</v>
      </c>
      <c r="E1195" t="s">
        <v>217</v>
      </c>
      <c r="F1195" t="s">
        <v>140</v>
      </c>
      <c r="G1195" t="s">
        <v>6990</v>
      </c>
    </row>
    <row r="1196" spans="1:7" x14ac:dyDescent="0.25">
      <c r="A1196">
        <v>76395248</v>
      </c>
      <c r="B1196" t="s">
        <v>12407</v>
      </c>
      <c r="C1196" t="s">
        <v>11211</v>
      </c>
      <c r="D1196" t="s">
        <v>217</v>
      </c>
      <c r="E1196" t="s">
        <v>217</v>
      </c>
      <c r="F1196" t="s">
        <v>140</v>
      </c>
      <c r="G1196" t="s">
        <v>6990</v>
      </c>
    </row>
    <row r="1197" spans="1:7" x14ac:dyDescent="0.25">
      <c r="A1197">
        <v>76395246</v>
      </c>
      <c r="B1197" t="s">
        <v>12408</v>
      </c>
      <c r="C1197" t="s">
        <v>11211</v>
      </c>
      <c r="D1197" t="s">
        <v>217</v>
      </c>
      <c r="E1197" t="s">
        <v>217</v>
      </c>
      <c r="F1197" t="s">
        <v>140</v>
      </c>
      <c r="G1197" t="s">
        <v>6990</v>
      </c>
    </row>
    <row r="1198" spans="1:7" x14ac:dyDescent="0.25">
      <c r="A1198">
        <v>76395036</v>
      </c>
      <c r="B1198" t="s">
        <v>12409</v>
      </c>
      <c r="C1198" t="s">
        <v>11211</v>
      </c>
      <c r="D1198" t="s">
        <v>217</v>
      </c>
      <c r="E1198" t="s">
        <v>217</v>
      </c>
      <c r="F1198" t="s">
        <v>140</v>
      </c>
      <c r="G1198" t="s">
        <v>6990</v>
      </c>
    </row>
    <row r="1199" spans="1:7" x14ac:dyDescent="0.25">
      <c r="A1199">
        <v>76395034</v>
      </c>
      <c r="B1199" t="s">
        <v>12410</v>
      </c>
      <c r="C1199" t="s">
        <v>11211</v>
      </c>
      <c r="D1199" t="s">
        <v>217</v>
      </c>
      <c r="E1199" t="s">
        <v>217</v>
      </c>
      <c r="F1199" t="s">
        <v>140</v>
      </c>
      <c r="G1199" t="s">
        <v>6990</v>
      </c>
    </row>
    <row r="1200" spans="1:7" x14ac:dyDescent="0.25">
      <c r="A1200">
        <v>76395032</v>
      </c>
      <c r="B1200" t="s">
        <v>12411</v>
      </c>
      <c r="C1200" t="s">
        <v>11211</v>
      </c>
      <c r="D1200" t="s">
        <v>217</v>
      </c>
      <c r="E1200" t="s">
        <v>217</v>
      </c>
      <c r="F1200" t="s">
        <v>140</v>
      </c>
      <c r="G1200" t="s">
        <v>6990</v>
      </c>
    </row>
    <row r="1201" spans="1:7" x14ac:dyDescent="0.25">
      <c r="A1201">
        <v>76395030</v>
      </c>
      <c r="B1201" t="s">
        <v>12412</v>
      </c>
      <c r="C1201" t="s">
        <v>11211</v>
      </c>
      <c r="D1201" t="s">
        <v>217</v>
      </c>
      <c r="E1201" t="s">
        <v>217</v>
      </c>
      <c r="F1201" t="s">
        <v>140</v>
      </c>
      <c r="G1201" t="s">
        <v>6990</v>
      </c>
    </row>
    <row r="1202" spans="1:7" x14ac:dyDescent="0.25">
      <c r="A1202">
        <v>76395028</v>
      </c>
      <c r="B1202" t="s">
        <v>12413</v>
      </c>
      <c r="C1202" t="s">
        <v>11211</v>
      </c>
      <c r="D1202" t="s">
        <v>217</v>
      </c>
      <c r="E1202" t="s">
        <v>217</v>
      </c>
      <c r="F1202" t="s">
        <v>140</v>
      </c>
      <c r="G1202" t="s">
        <v>6990</v>
      </c>
    </row>
    <row r="1203" spans="1:7" x14ac:dyDescent="0.25">
      <c r="A1203">
        <v>76395026</v>
      </c>
      <c r="B1203" t="s">
        <v>12414</v>
      </c>
      <c r="C1203" t="s">
        <v>11211</v>
      </c>
      <c r="D1203" t="s">
        <v>217</v>
      </c>
      <c r="E1203" t="s">
        <v>217</v>
      </c>
      <c r="F1203" t="s">
        <v>140</v>
      </c>
      <c r="G1203" t="s">
        <v>6990</v>
      </c>
    </row>
    <row r="1204" spans="1:7" x14ac:dyDescent="0.25">
      <c r="A1204">
        <v>76395024</v>
      </c>
      <c r="B1204" t="s">
        <v>12415</v>
      </c>
      <c r="C1204" t="s">
        <v>11211</v>
      </c>
      <c r="D1204" t="s">
        <v>217</v>
      </c>
      <c r="E1204" t="s">
        <v>217</v>
      </c>
      <c r="F1204" t="s">
        <v>140</v>
      </c>
      <c r="G1204" t="s">
        <v>6990</v>
      </c>
    </row>
    <row r="1205" spans="1:7" x14ac:dyDescent="0.25">
      <c r="A1205">
        <v>76394812</v>
      </c>
      <c r="B1205" t="s">
        <v>12416</v>
      </c>
      <c r="C1205" t="s">
        <v>11211</v>
      </c>
      <c r="D1205" t="s">
        <v>217</v>
      </c>
      <c r="E1205" t="s">
        <v>217</v>
      </c>
      <c r="F1205" t="s">
        <v>140</v>
      </c>
      <c r="G1205" t="s">
        <v>6990</v>
      </c>
    </row>
    <row r="1206" spans="1:7" x14ac:dyDescent="0.25">
      <c r="A1206">
        <v>76394810</v>
      </c>
      <c r="B1206" t="s">
        <v>12417</v>
      </c>
      <c r="C1206" t="s">
        <v>11211</v>
      </c>
      <c r="D1206" t="s">
        <v>217</v>
      </c>
      <c r="E1206" t="s">
        <v>217</v>
      </c>
      <c r="F1206" t="s">
        <v>140</v>
      </c>
      <c r="G1206" t="s">
        <v>6990</v>
      </c>
    </row>
    <row r="1207" spans="1:7" x14ac:dyDescent="0.25">
      <c r="A1207">
        <v>76394808</v>
      </c>
      <c r="B1207" t="s">
        <v>12418</v>
      </c>
      <c r="C1207" t="s">
        <v>11211</v>
      </c>
      <c r="D1207" t="s">
        <v>217</v>
      </c>
      <c r="E1207" t="s">
        <v>217</v>
      </c>
      <c r="F1207" t="s">
        <v>140</v>
      </c>
      <c r="G1207" t="s">
        <v>6990</v>
      </c>
    </row>
    <row r="1208" spans="1:7" x14ac:dyDescent="0.25">
      <c r="A1208">
        <v>76394806</v>
      </c>
      <c r="B1208" t="s">
        <v>12419</v>
      </c>
      <c r="C1208" t="s">
        <v>11211</v>
      </c>
      <c r="D1208" t="s">
        <v>217</v>
      </c>
      <c r="E1208" t="s">
        <v>217</v>
      </c>
      <c r="F1208" t="s">
        <v>140</v>
      </c>
      <c r="G1208" t="s">
        <v>6990</v>
      </c>
    </row>
    <row r="1209" spans="1:7" x14ac:dyDescent="0.25">
      <c r="A1209">
        <v>76394804</v>
      </c>
      <c r="B1209" t="s">
        <v>12420</v>
      </c>
      <c r="C1209" t="s">
        <v>11211</v>
      </c>
      <c r="D1209" t="s">
        <v>217</v>
      </c>
      <c r="E1209" t="s">
        <v>217</v>
      </c>
      <c r="F1209" t="s">
        <v>140</v>
      </c>
      <c r="G1209" t="s">
        <v>6990</v>
      </c>
    </row>
    <row r="1210" spans="1:7" x14ac:dyDescent="0.25">
      <c r="A1210">
        <v>76394802</v>
      </c>
      <c r="B1210" t="s">
        <v>12421</v>
      </c>
      <c r="C1210" t="s">
        <v>11211</v>
      </c>
      <c r="D1210" t="s">
        <v>217</v>
      </c>
      <c r="E1210" t="s">
        <v>217</v>
      </c>
      <c r="F1210" t="s">
        <v>140</v>
      </c>
      <c r="G1210" t="s">
        <v>6990</v>
      </c>
    </row>
    <row r="1211" spans="1:7" x14ac:dyDescent="0.25">
      <c r="A1211">
        <v>76394800</v>
      </c>
      <c r="B1211" t="s">
        <v>12422</v>
      </c>
      <c r="C1211" t="s">
        <v>11211</v>
      </c>
      <c r="D1211" t="s">
        <v>217</v>
      </c>
      <c r="E1211" t="s">
        <v>217</v>
      </c>
      <c r="F1211" t="s">
        <v>140</v>
      </c>
      <c r="G1211" t="s">
        <v>6990</v>
      </c>
    </row>
    <row r="1212" spans="1:7" x14ac:dyDescent="0.25">
      <c r="A1212">
        <v>76290720</v>
      </c>
      <c r="B1212" t="s">
        <v>12423</v>
      </c>
      <c r="C1212" t="s">
        <v>11213</v>
      </c>
      <c r="D1212" t="s">
        <v>217</v>
      </c>
      <c r="E1212" t="s">
        <v>217</v>
      </c>
      <c r="F1212" t="s">
        <v>6993</v>
      </c>
      <c r="G1212" t="s">
        <v>11214</v>
      </c>
    </row>
    <row r="1213" spans="1:7" x14ac:dyDescent="0.25">
      <c r="A1213">
        <v>76290718</v>
      </c>
      <c r="B1213" t="s">
        <v>12424</v>
      </c>
      <c r="C1213" t="s">
        <v>11213</v>
      </c>
      <c r="D1213" t="s">
        <v>217</v>
      </c>
      <c r="E1213" t="s">
        <v>217</v>
      </c>
      <c r="F1213" t="s">
        <v>6993</v>
      </c>
      <c r="G1213" t="s">
        <v>11214</v>
      </c>
    </row>
    <row r="1214" spans="1:7" x14ac:dyDescent="0.25">
      <c r="A1214">
        <v>76290716</v>
      </c>
      <c r="B1214" t="s">
        <v>12425</v>
      </c>
      <c r="C1214" t="s">
        <v>11213</v>
      </c>
      <c r="D1214" t="s">
        <v>217</v>
      </c>
      <c r="E1214" t="s">
        <v>217</v>
      </c>
      <c r="F1214" t="s">
        <v>6993</v>
      </c>
      <c r="G1214" t="s">
        <v>11214</v>
      </c>
    </row>
    <row r="1215" spans="1:7" x14ac:dyDescent="0.25">
      <c r="A1215">
        <v>76290714</v>
      </c>
      <c r="B1215" t="s">
        <v>12426</v>
      </c>
      <c r="C1215" t="s">
        <v>11213</v>
      </c>
      <c r="D1215" t="s">
        <v>217</v>
      </c>
      <c r="E1215" t="s">
        <v>217</v>
      </c>
      <c r="F1215" t="s">
        <v>6993</v>
      </c>
      <c r="G1215" t="s">
        <v>11214</v>
      </c>
    </row>
    <row r="1216" spans="1:7" x14ac:dyDescent="0.25">
      <c r="A1216">
        <v>76290712</v>
      </c>
      <c r="B1216" t="s">
        <v>12427</v>
      </c>
      <c r="C1216" t="s">
        <v>11213</v>
      </c>
      <c r="D1216" t="s">
        <v>217</v>
      </c>
      <c r="E1216" t="s">
        <v>217</v>
      </c>
      <c r="F1216" t="s">
        <v>6993</v>
      </c>
      <c r="G1216" t="s">
        <v>11214</v>
      </c>
    </row>
    <row r="1217" spans="1:7" x14ac:dyDescent="0.25">
      <c r="A1217">
        <v>76290710</v>
      </c>
      <c r="B1217" t="s">
        <v>12428</v>
      </c>
      <c r="C1217" t="s">
        <v>11213</v>
      </c>
      <c r="D1217" t="s">
        <v>217</v>
      </c>
      <c r="E1217" t="s">
        <v>217</v>
      </c>
      <c r="F1217" t="s">
        <v>6993</v>
      </c>
      <c r="G1217" t="s">
        <v>11214</v>
      </c>
    </row>
    <row r="1218" spans="1:7" x14ac:dyDescent="0.25">
      <c r="A1218">
        <v>76290708</v>
      </c>
      <c r="B1218" t="s">
        <v>12429</v>
      </c>
      <c r="C1218" t="s">
        <v>11213</v>
      </c>
      <c r="D1218" t="s">
        <v>217</v>
      </c>
      <c r="E1218" t="s">
        <v>217</v>
      </c>
      <c r="F1218" t="s">
        <v>6993</v>
      </c>
      <c r="G1218" t="s">
        <v>11214</v>
      </c>
    </row>
    <row r="1219" spans="1:7" x14ac:dyDescent="0.25">
      <c r="A1219">
        <v>76290692</v>
      </c>
      <c r="B1219" t="s">
        <v>12430</v>
      </c>
      <c r="C1219" t="s">
        <v>11213</v>
      </c>
      <c r="D1219" t="s">
        <v>217</v>
      </c>
      <c r="E1219" t="s">
        <v>217</v>
      </c>
      <c r="F1219" t="s">
        <v>6993</v>
      </c>
      <c r="G1219" t="s">
        <v>11214</v>
      </c>
    </row>
    <row r="1220" spans="1:7" x14ac:dyDescent="0.25">
      <c r="A1220">
        <v>76290690</v>
      </c>
      <c r="B1220" t="s">
        <v>12431</v>
      </c>
      <c r="C1220" t="s">
        <v>11213</v>
      </c>
      <c r="D1220" t="s">
        <v>217</v>
      </c>
      <c r="E1220" t="s">
        <v>217</v>
      </c>
      <c r="F1220" t="s">
        <v>6993</v>
      </c>
      <c r="G1220" t="s">
        <v>11214</v>
      </c>
    </row>
    <row r="1221" spans="1:7" x14ac:dyDescent="0.25">
      <c r="A1221">
        <v>76290688</v>
      </c>
      <c r="B1221" t="s">
        <v>12432</v>
      </c>
      <c r="C1221" t="s">
        <v>11213</v>
      </c>
      <c r="D1221" t="s">
        <v>217</v>
      </c>
      <c r="E1221" t="s">
        <v>217</v>
      </c>
      <c r="F1221" t="s">
        <v>6993</v>
      </c>
      <c r="G1221" t="s">
        <v>11214</v>
      </c>
    </row>
    <row r="1222" spans="1:7" x14ac:dyDescent="0.25">
      <c r="A1222">
        <v>76290686</v>
      </c>
      <c r="B1222" t="s">
        <v>12433</v>
      </c>
      <c r="C1222" t="s">
        <v>11213</v>
      </c>
      <c r="D1222" t="s">
        <v>217</v>
      </c>
      <c r="E1222" t="s">
        <v>217</v>
      </c>
      <c r="F1222" t="s">
        <v>6993</v>
      </c>
      <c r="G1222" t="s">
        <v>11214</v>
      </c>
    </row>
    <row r="1223" spans="1:7" x14ac:dyDescent="0.25">
      <c r="A1223">
        <v>76290684</v>
      </c>
      <c r="B1223" t="s">
        <v>12434</v>
      </c>
      <c r="C1223" t="s">
        <v>11213</v>
      </c>
      <c r="D1223" t="s">
        <v>217</v>
      </c>
      <c r="E1223" t="s">
        <v>217</v>
      </c>
      <c r="F1223" t="s">
        <v>6993</v>
      </c>
      <c r="G1223" t="s">
        <v>11214</v>
      </c>
    </row>
    <row r="1224" spans="1:7" x14ac:dyDescent="0.25">
      <c r="A1224">
        <v>76290682</v>
      </c>
      <c r="B1224" t="s">
        <v>12435</v>
      </c>
      <c r="C1224" t="s">
        <v>11213</v>
      </c>
      <c r="D1224" t="s">
        <v>217</v>
      </c>
      <c r="E1224" t="s">
        <v>217</v>
      </c>
      <c r="F1224" t="s">
        <v>6993</v>
      </c>
      <c r="G1224" t="s">
        <v>11214</v>
      </c>
    </row>
    <row r="1225" spans="1:7" x14ac:dyDescent="0.25">
      <c r="A1225">
        <v>76290680</v>
      </c>
      <c r="B1225" t="s">
        <v>12436</v>
      </c>
      <c r="C1225" t="s">
        <v>11213</v>
      </c>
      <c r="D1225" t="s">
        <v>217</v>
      </c>
      <c r="E1225" t="s">
        <v>217</v>
      </c>
      <c r="F1225" t="s">
        <v>6993</v>
      </c>
      <c r="G1225" t="s">
        <v>11214</v>
      </c>
    </row>
    <row r="1226" spans="1:7" x14ac:dyDescent="0.25">
      <c r="A1226">
        <v>76290666</v>
      </c>
      <c r="B1226" t="s">
        <v>12437</v>
      </c>
      <c r="C1226" t="s">
        <v>11213</v>
      </c>
      <c r="D1226" t="s">
        <v>217</v>
      </c>
      <c r="E1226" t="s">
        <v>217</v>
      </c>
      <c r="F1226" t="s">
        <v>6993</v>
      </c>
      <c r="G1226" t="s">
        <v>11214</v>
      </c>
    </row>
    <row r="1227" spans="1:7" x14ac:dyDescent="0.25">
      <c r="A1227">
        <v>76290664</v>
      </c>
      <c r="B1227" t="s">
        <v>12438</v>
      </c>
      <c r="C1227" t="s">
        <v>11213</v>
      </c>
      <c r="D1227" t="s">
        <v>217</v>
      </c>
      <c r="E1227" t="s">
        <v>217</v>
      </c>
      <c r="F1227" t="s">
        <v>6993</v>
      </c>
      <c r="G1227" t="s">
        <v>11214</v>
      </c>
    </row>
    <row r="1228" spans="1:7" x14ac:dyDescent="0.25">
      <c r="A1228">
        <v>76290662</v>
      </c>
      <c r="B1228" t="s">
        <v>12439</v>
      </c>
      <c r="C1228" t="s">
        <v>11213</v>
      </c>
      <c r="D1228" t="s">
        <v>217</v>
      </c>
      <c r="E1228" t="s">
        <v>217</v>
      </c>
      <c r="F1228" t="s">
        <v>6993</v>
      </c>
      <c r="G1228" t="s">
        <v>11214</v>
      </c>
    </row>
    <row r="1229" spans="1:7" x14ac:dyDescent="0.25">
      <c r="A1229">
        <v>76290660</v>
      </c>
      <c r="B1229" t="s">
        <v>12440</v>
      </c>
      <c r="C1229" t="s">
        <v>11213</v>
      </c>
      <c r="D1229" t="s">
        <v>217</v>
      </c>
      <c r="E1229" t="s">
        <v>217</v>
      </c>
      <c r="F1229" t="s">
        <v>6993</v>
      </c>
      <c r="G1229" t="s">
        <v>11214</v>
      </c>
    </row>
    <row r="1230" spans="1:7" x14ac:dyDescent="0.25">
      <c r="A1230">
        <v>76290658</v>
      </c>
      <c r="B1230" t="s">
        <v>12441</v>
      </c>
      <c r="C1230" t="s">
        <v>11213</v>
      </c>
      <c r="D1230" t="s">
        <v>217</v>
      </c>
      <c r="E1230" t="s">
        <v>217</v>
      </c>
      <c r="F1230" t="s">
        <v>6993</v>
      </c>
      <c r="G1230" t="s">
        <v>11214</v>
      </c>
    </row>
    <row r="1231" spans="1:7" x14ac:dyDescent="0.25">
      <c r="A1231">
        <v>76290734</v>
      </c>
      <c r="B1231" t="s">
        <v>12442</v>
      </c>
      <c r="C1231" t="s">
        <v>11213</v>
      </c>
      <c r="D1231" t="s">
        <v>217</v>
      </c>
      <c r="E1231" t="s">
        <v>217</v>
      </c>
      <c r="F1231" t="s">
        <v>6993</v>
      </c>
      <c r="G1231" t="s">
        <v>11214</v>
      </c>
    </row>
    <row r="1232" spans="1:7" x14ac:dyDescent="0.25">
      <c r="A1232">
        <v>76290732</v>
      </c>
      <c r="B1232" t="s">
        <v>12443</v>
      </c>
      <c r="C1232" t="s">
        <v>11213</v>
      </c>
      <c r="D1232" t="s">
        <v>217</v>
      </c>
      <c r="E1232" t="s">
        <v>217</v>
      </c>
      <c r="F1232" t="s">
        <v>6993</v>
      </c>
      <c r="G1232" t="s">
        <v>11214</v>
      </c>
    </row>
    <row r="1233" spans="1:7" x14ac:dyDescent="0.25">
      <c r="A1233">
        <v>76290730</v>
      </c>
      <c r="B1233" t="s">
        <v>12444</v>
      </c>
      <c r="C1233" t="s">
        <v>11213</v>
      </c>
      <c r="D1233" t="s">
        <v>217</v>
      </c>
      <c r="E1233" t="s">
        <v>217</v>
      </c>
      <c r="F1233" t="s">
        <v>6993</v>
      </c>
      <c r="G1233" t="s">
        <v>11214</v>
      </c>
    </row>
    <row r="1234" spans="1:7" x14ac:dyDescent="0.25">
      <c r="A1234">
        <v>76290728</v>
      </c>
      <c r="B1234" t="s">
        <v>12445</v>
      </c>
      <c r="C1234" t="s">
        <v>11213</v>
      </c>
      <c r="D1234" t="s">
        <v>217</v>
      </c>
      <c r="E1234" t="s">
        <v>217</v>
      </c>
      <c r="F1234" t="s">
        <v>6993</v>
      </c>
      <c r="G1234" t="s">
        <v>11214</v>
      </c>
    </row>
    <row r="1235" spans="1:7" x14ac:dyDescent="0.25">
      <c r="A1235">
        <v>76290726</v>
      </c>
      <c r="B1235" t="s">
        <v>12446</v>
      </c>
      <c r="C1235" t="s">
        <v>11213</v>
      </c>
      <c r="D1235" t="s">
        <v>217</v>
      </c>
      <c r="E1235" t="s">
        <v>217</v>
      </c>
      <c r="F1235" t="s">
        <v>6993</v>
      </c>
      <c r="G1235" t="s">
        <v>11214</v>
      </c>
    </row>
    <row r="1236" spans="1:7" x14ac:dyDescent="0.25">
      <c r="A1236">
        <v>76290724</v>
      </c>
      <c r="B1236" t="s">
        <v>12447</v>
      </c>
      <c r="C1236" t="s">
        <v>11213</v>
      </c>
      <c r="D1236" t="s">
        <v>217</v>
      </c>
      <c r="E1236" t="s">
        <v>217</v>
      </c>
      <c r="F1236" t="s">
        <v>6993</v>
      </c>
      <c r="G1236" t="s">
        <v>11214</v>
      </c>
    </row>
    <row r="1237" spans="1:7" x14ac:dyDescent="0.25">
      <c r="A1237">
        <v>76290722</v>
      </c>
      <c r="B1237" t="s">
        <v>12448</v>
      </c>
      <c r="C1237" t="s">
        <v>11213</v>
      </c>
      <c r="D1237" t="s">
        <v>217</v>
      </c>
      <c r="E1237" t="s">
        <v>217</v>
      </c>
      <c r="F1237" t="s">
        <v>6993</v>
      </c>
      <c r="G1237" t="s">
        <v>11214</v>
      </c>
    </row>
    <row r="1238" spans="1:7" x14ac:dyDescent="0.25">
      <c r="A1238">
        <v>76290706</v>
      </c>
      <c r="B1238" t="s">
        <v>12449</v>
      </c>
      <c r="C1238" t="s">
        <v>11213</v>
      </c>
      <c r="D1238" t="s">
        <v>217</v>
      </c>
      <c r="E1238" t="s">
        <v>217</v>
      </c>
      <c r="F1238" t="s">
        <v>6993</v>
      </c>
      <c r="G1238" t="s">
        <v>11214</v>
      </c>
    </row>
    <row r="1239" spans="1:7" x14ac:dyDescent="0.25">
      <c r="A1239">
        <v>76290704</v>
      </c>
      <c r="B1239" t="s">
        <v>12450</v>
      </c>
      <c r="C1239" t="s">
        <v>11213</v>
      </c>
      <c r="D1239" t="s">
        <v>217</v>
      </c>
      <c r="E1239" t="s">
        <v>217</v>
      </c>
      <c r="F1239" t="s">
        <v>6993</v>
      </c>
      <c r="G1239" t="s">
        <v>11214</v>
      </c>
    </row>
    <row r="1240" spans="1:7" x14ac:dyDescent="0.25">
      <c r="A1240">
        <v>76290702</v>
      </c>
      <c r="B1240" t="s">
        <v>12451</v>
      </c>
      <c r="C1240" t="s">
        <v>11213</v>
      </c>
      <c r="D1240" t="s">
        <v>217</v>
      </c>
      <c r="E1240" t="s">
        <v>217</v>
      </c>
      <c r="F1240" t="s">
        <v>6993</v>
      </c>
      <c r="G1240" t="s">
        <v>11214</v>
      </c>
    </row>
    <row r="1241" spans="1:7" x14ac:dyDescent="0.25">
      <c r="A1241">
        <v>76290700</v>
      </c>
      <c r="B1241" t="s">
        <v>12452</v>
      </c>
      <c r="C1241" t="s">
        <v>11213</v>
      </c>
      <c r="D1241" t="s">
        <v>217</v>
      </c>
      <c r="E1241" t="s">
        <v>217</v>
      </c>
      <c r="F1241" t="s">
        <v>6993</v>
      </c>
      <c r="G1241" t="s">
        <v>11214</v>
      </c>
    </row>
    <row r="1242" spans="1:7" x14ac:dyDescent="0.25">
      <c r="A1242">
        <v>76290698</v>
      </c>
      <c r="B1242" t="s">
        <v>12453</v>
      </c>
      <c r="C1242" t="s">
        <v>11213</v>
      </c>
      <c r="D1242" t="s">
        <v>217</v>
      </c>
      <c r="E1242" t="s">
        <v>217</v>
      </c>
      <c r="F1242" t="s">
        <v>6993</v>
      </c>
      <c r="G1242" t="s">
        <v>11214</v>
      </c>
    </row>
    <row r="1243" spans="1:7" x14ac:dyDescent="0.25">
      <c r="A1243">
        <v>76290696</v>
      </c>
      <c r="B1243" t="s">
        <v>12454</v>
      </c>
      <c r="C1243" t="s">
        <v>11213</v>
      </c>
      <c r="D1243" t="s">
        <v>217</v>
      </c>
      <c r="E1243" t="s">
        <v>217</v>
      </c>
      <c r="F1243" t="s">
        <v>6993</v>
      </c>
      <c r="G1243" t="s">
        <v>11214</v>
      </c>
    </row>
    <row r="1244" spans="1:7" x14ac:dyDescent="0.25">
      <c r="A1244">
        <v>76290694</v>
      </c>
      <c r="B1244" t="s">
        <v>12455</v>
      </c>
      <c r="C1244" t="s">
        <v>11213</v>
      </c>
      <c r="D1244" t="s">
        <v>217</v>
      </c>
      <c r="E1244" t="s">
        <v>217</v>
      </c>
      <c r="F1244" t="s">
        <v>6993</v>
      </c>
      <c r="G1244" t="s">
        <v>11214</v>
      </c>
    </row>
    <row r="1245" spans="1:7" x14ac:dyDescent="0.25">
      <c r="A1245">
        <v>76290678</v>
      </c>
      <c r="B1245" t="s">
        <v>12456</v>
      </c>
      <c r="C1245" t="s">
        <v>11213</v>
      </c>
      <c r="D1245" t="s">
        <v>217</v>
      </c>
      <c r="E1245" t="s">
        <v>217</v>
      </c>
      <c r="F1245" t="s">
        <v>6993</v>
      </c>
      <c r="G1245" t="s">
        <v>11214</v>
      </c>
    </row>
    <row r="1246" spans="1:7" x14ac:dyDescent="0.25">
      <c r="A1246">
        <v>76290676</v>
      </c>
      <c r="B1246" t="s">
        <v>12457</v>
      </c>
      <c r="C1246" t="s">
        <v>11213</v>
      </c>
      <c r="D1246" t="s">
        <v>217</v>
      </c>
      <c r="E1246" t="s">
        <v>217</v>
      </c>
      <c r="F1246" t="s">
        <v>6993</v>
      </c>
      <c r="G1246" t="s">
        <v>11214</v>
      </c>
    </row>
    <row r="1247" spans="1:7" x14ac:dyDescent="0.25">
      <c r="A1247">
        <v>76290674</v>
      </c>
      <c r="B1247" t="s">
        <v>12458</v>
      </c>
      <c r="C1247" t="s">
        <v>11213</v>
      </c>
      <c r="D1247" t="s">
        <v>217</v>
      </c>
      <c r="E1247" t="s">
        <v>217</v>
      </c>
      <c r="F1247" t="s">
        <v>6993</v>
      </c>
      <c r="G1247" t="s">
        <v>11214</v>
      </c>
    </row>
    <row r="1248" spans="1:7" x14ac:dyDescent="0.25">
      <c r="A1248">
        <v>76290672</v>
      </c>
      <c r="B1248" t="s">
        <v>12459</v>
      </c>
      <c r="C1248" t="s">
        <v>11213</v>
      </c>
      <c r="D1248" t="s">
        <v>217</v>
      </c>
      <c r="E1248" t="s">
        <v>217</v>
      </c>
      <c r="F1248" t="s">
        <v>6993</v>
      </c>
      <c r="G1248" t="s">
        <v>11214</v>
      </c>
    </row>
    <row r="1249" spans="1:7" x14ac:dyDescent="0.25">
      <c r="A1249">
        <v>76290670</v>
      </c>
      <c r="B1249" t="s">
        <v>12460</v>
      </c>
      <c r="C1249" t="s">
        <v>11213</v>
      </c>
      <c r="D1249" t="s">
        <v>217</v>
      </c>
      <c r="E1249" t="s">
        <v>217</v>
      </c>
      <c r="F1249" t="s">
        <v>6993</v>
      </c>
      <c r="G1249" t="s">
        <v>11214</v>
      </c>
    </row>
    <row r="1250" spans="1:7" x14ac:dyDescent="0.25">
      <c r="A1250">
        <v>76290668</v>
      </c>
      <c r="B1250" t="s">
        <v>12461</v>
      </c>
      <c r="C1250" t="s">
        <v>11213</v>
      </c>
      <c r="D1250" t="s">
        <v>217</v>
      </c>
      <c r="E1250" t="s">
        <v>217</v>
      </c>
      <c r="F1250" t="s">
        <v>6993</v>
      </c>
      <c r="G1250" t="s">
        <v>11214</v>
      </c>
    </row>
    <row r="1251" spans="1:7" x14ac:dyDescent="0.25">
      <c r="A1251">
        <v>76290656</v>
      </c>
      <c r="B1251" t="s">
        <v>12462</v>
      </c>
      <c r="C1251" t="s">
        <v>11213</v>
      </c>
      <c r="D1251" t="s">
        <v>217</v>
      </c>
      <c r="E1251" t="s">
        <v>217</v>
      </c>
      <c r="F1251" t="s">
        <v>6993</v>
      </c>
      <c r="G1251" t="s">
        <v>11214</v>
      </c>
    </row>
    <row r="1252" spans="1:7" x14ac:dyDescent="0.25">
      <c r="A1252">
        <v>76290654</v>
      </c>
      <c r="B1252" t="s">
        <v>12463</v>
      </c>
      <c r="C1252" t="s">
        <v>11213</v>
      </c>
      <c r="D1252" t="s">
        <v>217</v>
      </c>
      <c r="E1252" t="s">
        <v>217</v>
      </c>
      <c r="F1252" t="s">
        <v>6993</v>
      </c>
      <c r="G1252" t="s">
        <v>11214</v>
      </c>
    </row>
    <row r="1253" spans="1:7" x14ac:dyDescent="0.25">
      <c r="A1253">
        <v>76290652</v>
      </c>
      <c r="B1253" t="s">
        <v>12464</v>
      </c>
      <c r="C1253" t="s">
        <v>11213</v>
      </c>
      <c r="D1253" t="s">
        <v>217</v>
      </c>
      <c r="E1253" t="s">
        <v>217</v>
      </c>
      <c r="F1253" t="s">
        <v>6993</v>
      </c>
      <c r="G1253" t="s">
        <v>11214</v>
      </c>
    </row>
    <row r="1254" spans="1:7" x14ac:dyDescent="0.25">
      <c r="A1254">
        <v>76290650</v>
      </c>
      <c r="B1254" t="s">
        <v>12465</v>
      </c>
      <c r="C1254" t="s">
        <v>11213</v>
      </c>
      <c r="D1254" t="s">
        <v>217</v>
      </c>
      <c r="E1254" t="s">
        <v>217</v>
      </c>
      <c r="F1254" t="s">
        <v>6993</v>
      </c>
      <c r="G1254" t="s">
        <v>11214</v>
      </c>
    </row>
    <row r="1255" spans="1:7" x14ac:dyDescent="0.25">
      <c r="A1255">
        <v>76290648</v>
      </c>
      <c r="B1255" t="s">
        <v>12466</v>
      </c>
      <c r="C1255" t="s">
        <v>11213</v>
      </c>
      <c r="D1255" t="s">
        <v>217</v>
      </c>
      <c r="E1255" t="s">
        <v>217</v>
      </c>
      <c r="F1255" t="s">
        <v>6993</v>
      </c>
      <c r="G1255" t="s">
        <v>11214</v>
      </c>
    </row>
    <row r="1256" spans="1:7" x14ac:dyDescent="0.25">
      <c r="A1256">
        <v>76290628</v>
      </c>
      <c r="B1256" t="s">
        <v>12467</v>
      </c>
      <c r="C1256" t="s">
        <v>11213</v>
      </c>
      <c r="D1256" t="s">
        <v>217</v>
      </c>
      <c r="E1256" t="s">
        <v>217</v>
      </c>
      <c r="F1256" t="s">
        <v>6993</v>
      </c>
      <c r="G1256" t="s">
        <v>11214</v>
      </c>
    </row>
    <row r="1257" spans="1:7" x14ac:dyDescent="0.25">
      <c r="A1257">
        <v>76290626</v>
      </c>
      <c r="B1257" t="s">
        <v>12468</v>
      </c>
      <c r="C1257" t="s">
        <v>11213</v>
      </c>
      <c r="D1257" t="s">
        <v>217</v>
      </c>
      <c r="E1257" t="s">
        <v>217</v>
      </c>
      <c r="F1257" t="s">
        <v>6993</v>
      </c>
      <c r="G1257" t="s">
        <v>11214</v>
      </c>
    </row>
    <row r="1258" spans="1:7" x14ac:dyDescent="0.25">
      <c r="A1258">
        <v>76290624</v>
      </c>
      <c r="B1258" t="s">
        <v>12469</v>
      </c>
      <c r="C1258" t="s">
        <v>11213</v>
      </c>
      <c r="D1258" t="s">
        <v>217</v>
      </c>
      <c r="E1258" t="s">
        <v>217</v>
      </c>
      <c r="F1258" t="s">
        <v>6993</v>
      </c>
      <c r="G1258" t="s">
        <v>11214</v>
      </c>
    </row>
    <row r="1259" spans="1:7" x14ac:dyDescent="0.25">
      <c r="A1259">
        <v>76290622</v>
      </c>
      <c r="B1259" t="s">
        <v>12470</v>
      </c>
      <c r="C1259" t="s">
        <v>11213</v>
      </c>
      <c r="D1259" t="s">
        <v>217</v>
      </c>
      <c r="E1259" t="s">
        <v>217</v>
      </c>
      <c r="F1259" t="s">
        <v>6993</v>
      </c>
      <c r="G1259" t="s">
        <v>11214</v>
      </c>
    </row>
    <row r="1260" spans="1:7" x14ac:dyDescent="0.25">
      <c r="A1260">
        <v>76290620</v>
      </c>
      <c r="B1260" t="s">
        <v>12471</v>
      </c>
      <c r="C1260" t="s">
        <v>11213</v>
      </c>
      <c r="D1260" t="s">
        <v>217</v>
      </c>
      <c r="E1260" t="s">
        <v>217</v>
      </c>
      <c r="F1260" t="s">
        <v>6993</v>
      </c>
      <c r="G1260" t="s">
        <v>11214</v>
      </c>
    </row>
    <row r="1261" spans="1:7" x14ac:dyDescent="0.25">
      <c r="A1261">
        <v>76290618</v>
      </c>
      <c r="B1261" t="s">
        <v>12472</v>
      </c>
      <c r="C1261" t="s">
        <v>11213</v>
      </c>
      <c r="D1261" t="s">
        <v>217</v>
      </c>
      <c r="E1261" t="s">
        <v>217</v>
      </c>
      <c r="F1261" t="s">
        <v>6993</v>
      </c>
      <c r="G1261" t="s">
        <v>11214</v>
      </c>
    </row>
    <row r="1262" spans="1:7" x14ac:dyDescent="0.25">
      <c r="A1262">
        <v>76290646</v>
      </c>
      <c r="B1262" t="s">
        <v>12473</v>
      </c>
      <c r="C1262" t="s">
        <v>11213</v>
      </c>
      <c r="D1262" t="s">
        <v>217</v>
      </c>
      <c r="E1262" t="s">
        <v>217</v>
      </c>
      <c r="F1262" t="s">
        <v>6993</v>
      </c>
      <c r="G1262" t="s">
        <v>11214</v>
      </c>
    </row>
    <row r="1263" spans="1:7" x14ac:dyDescent="0.25">
      <c r="A1263">
        <v>76290644</v>
      </c>
      <c r="B1263" t="s">
        <v>12474</v>
      </c>
      <c r="C1263" t="s">
        <v>11213</v>
      </c>
      <c r="D1263" t="s">
        <v>217</v>
      </c>
      <c r="E1263" t="s">
        <v>217</v>
      </c>
      <c r="F1263" t="s">
        <v>6993</v>
      </c>
      <c r="G1263" t="s">
        <v>11214</v>
      </c>
    </row>
    <row r="1264" spans="1:7" x14ac:dyDescent="0.25">
      <c r="A1264">
        <v>76290642</v>
      </c>
      <c r="B1264" t="s">
        <v>12475</v>
      </c>
      <c r="C1264" t="s">
        <v>11213</v>
      </c>
      <c r="D1264" t="s">
        <v>217</v>
      </c>
      <c r="E1264" t="s">
        <v>217</v>
      </c>
      <c r="F1264" t="s">
        <v>6993</v>
      </c>
      <c r="G1264" t="s">
        <v>11214</v>
      </c>
    </row>
    <row r="1265" spans="1:7" x14ac:dyDescent="0.25">
      <c r="A1265">
        <v>76290640</v>
      </c>
      <c r="B1265" t="s">
        <v>12476</v>
      </c>
      <c r="C1265" t="s">
        <v>11213</v>
      </c>
      <c r="D1265" t="s">
        <v>217</v>
      </c>
      <c r="E1265" t="s">
        <v>217</v>
      </c>
      <c r="F1265" t="s">
        <v>6993</v>
      </c>
      <c r="G1265" t="s">
        <v>11214</v>
      </c>
    </row>
    <row r="1266" spans="1:7" x14ac:dyDescent="0.25">
      <c r="A1266">
        <v>76290638</v>
      </c>
      <c r="B1266" t="s">
        <v>12477</v>
      </c>
      <c r="C1266" t="s">
        <v>11213</v>
      </c>
      <c r="D1266" t="s">
        <v>217</v>
      </c>
      <c r="E1266" t="s">
        <v>217</v>
      </c>
      <c r="F1266" t="s">
        <v>6993</v>
      </c>
      <c r="G1266" t="s">
        <v>11214</v>
      </c>
    </row>
    <row r="1267" spans="1:7" x14ac:dyDescent="0.25">
      <c r="A1267">
        <v>76290636</v>
      </c>
      <c r="B1267" t="s">
        <v>12478</v>
      </c>
      <c r="C1267" t="s">
        <v>11213</v>
      </c>
      <c r="D1267" t="s">
        <v>217</v>
      </c>
      <c r="E1267" t="s">
        <v>217</v>
      </c>
      <c r="F1267" t="s">
        <v>6993</v>
      </c>
      <c r="G1267" t="s">
        <v>11214</v>
      </c>
    </row>
    <row r="1268" spans="1:7" x14ac:dyDescent="0.25">
      <c r="A1268">
        <v>76290634</v>
      </c>
      <c r="B1268" t="s">
        <v>12479</v>
      </c>
      <c r="C1268" t="s">
        <v>11213</v>
      </c>
      <c r="D1268" t="s">
        <v>217</v>
      </c>
      <c r="E1268" t="s">
        <v>217</v>
      </c>
      <c r="F1268" t="s">
        <v>6993</v>
      </c>
      <c r="G1268" t="s">
        <v>11214</v>
      </c>
    </row>
    <row r="1269" spans="1:7" x14ac:dyDescent="0.25">
      <c r="A1269">
        <v>76290630</v>
      </c>
      <c r="B1269" t="s">
        <v>12480</v>
      </c>
      <c r="C1269" t="s">
        <v>11213</v>
      </c>
      <c r="D1269" t="s">
        <v>217</v>
      </c>
      <c r="E1269" t="s">
        <v>217</v>
      </c>
      <c r="F1269" t="s">
        <v>6993</v>
      </c>
      <c r="G1269" t="s">
        <v>11214</v>
      </c>
    </row>
    <row r="1270" spans="1:7" x14ac:dyDescent="0.25">
      <c r="A1270">
        <v>73606012</v>
      </c>
      <c r="B1270" t="s">
        <v>12481</v>
      </c>
      <c r="C1270" t="s">
        <v>11211</v>
      </c>
      <c r="D1270" t="s">
        <v>217</v>
      </c>
      <c r="E1270" t="s">
        <v>217</v>
      </c>
      <c r="F1270" t="s">
        <v>140</v>
      </c>
      <c r="G1270" t="s">
        <v>6990</v>
      </c>
    </row>
    <row r="1271" spans="1:7" x14ac:dyDescent="0.25">
      <c r="A1271">
        <v>73606014</v>
      </c>
      <c r="B1271" t="s">
        <v>12482</v>
      </c>
      <c r="C1271" t="s">
        <v>11211</v>
      </c>
      <c r="D1271" t="s">
        <v>217</v>
      </c>
      <c r="E1271" t="s">
        <v>217</v>
      </c>
      <c r="F1271" t="s">
        <v>140</v>
      </c>
      <c r="G1271" t="s">
        <v>6990</v>
      </c>
    </row>
    <row r="1272" spans="1:7" x14ac:dyDescent="0.25">
      <c r="A1272">
        <v>73606016</v>
      </c>
      <c r="B1272" t="s">
        <v>12483</v>
      </c>
      <c r="C1272" t="s">
        <v>11211</v>
      </c>
      <c r="D1272" t="s">
        <v>217</v>
      </c>
      <c r="E1272" t="s">
        <v>217</v>
      </c>
      <c r="F1272" t="s">
        <v>140</v>
      </c>
      <c r="G1272" t="s">
        <v>6990</v>
      </c>
    </row>
    <row r="1273" spans="1:7" x14ac:dyDescent="0.25">
      <c r="A1273">
        <v>73606018</v>
      </c>
      <c r="B1273" t="s">
        <v>12484</v>
      </c>
      <c r="C1273" t="s">
        <v>11211</v>
      </c>
      <c r="D1273" t="s">
        <v>217</v>
      </c>
      <c r="E1273" t="s">
        <v>217</v>
      </c>
      <c r="F1273" t="s">
        <v>140</v>
      </c>
      <c r="G1273" t="s">
        <v>6990</v>
      </c>
    </row>
    <row r="1274" spans="1:7" x14ac:dyDescent="0.25">
      <c r="A1274">
        <v>73606020</v>
      </c>
      <c r="B1274" t="s">
        <v>12485</v>
      </c>
      <c r="C1274" t="s">
        <v>11211</v>
      </c>
      <c r="D1274" t="s">
        <v>217</v>
      </c>
      <c r="E1274" t="s">
        <v>217</v>
      </c>
      <c r="F1274" t="s">
        <v>140</v>
      </c>
      <c r="G1274" t="s">
        <v>6990</v>
      </c>
    </row>
    <row r="1275" spans="1:7" x14ac:dyDescent="0.25">
      <c r="A1275">
        <v>73606022</v>
      </c>
      <c r="B1275" t="s">
        <v>12486</v>
      </c>
      <c r="C1275" t="s">
        <v>11211</v>
      </c>
      <c r="D1275" t="s">
        <v>217</v>
      </c>
      <c r="E1275" t="s">
        <v>217</v>
      </c>
      <c r="F1275" t="s">
        <v>140</v>
      </c>
      <c r="G1275" t="s">
        <v>6990</v>
      </c>
    </row>
    <row r="1276" spans="1:7" x14ac:dyDescent="0.25">
      <c r="A1276">
        <v>73606024</v>
      </c>
      <c r="B1276" t="s">
        <v>12487</v>
      </c>
      <c r="C1276" t="s">
        <v>11211</v>
      </c>
      <c r="D1276" t="s">
        <v>217</v>
      </c>
      <c r="E1276" t="s">
        <v>217</v>
      </c>
      <c r="F1276" t="s">
        <v>140</v>
      </c>
      <c r="G1276" t="s">
        <v>6990</v>
      </c>
    </row>
    <row r="1277" spans="1:7" x14ac:dyDescent="0.25">
      <c r="A1277">
        <v>73606236</v>
      </c>
      <c r="B1277" t="s">
        <v>12488</v>
      </c>
      <c r="C1277" t="s">
        <v>11211</v>
      </c>
      <c r="D1277" t="s">
        <v>217</v>
      </c>
      <c r="E1277" t="s">
        <v>217</v>
      </c>
      <c r="F1277" t="s">
        <v>140</v>
      </c>
      <c r="G1277" t="s">
        <v>6990</v>
      </c>
    </row>
    <row r="1278" spans="1:7" x14ac:dyDescent="0.25">
      <c r="A1278">
        <v>73606238</v>
      </c>
      <c r="B1278" t="s">
        <v>12489</v>
      </c>
      <c r="C1278" t="s">
        <v>11211</v>
      </c>
      <c r="D1278" t="s">
        <v>217</v>
      </c>
      <c r="E1278" t="s">
        <v>217</v>
      </c>
      <c r="F1278" t="s">
        <v>140</v>
      </c>
      <c r="G1278" t="s">
        <v>6990</v>
      </c>
    </row>
    <row r="1279" spans="1:7" x14ac:dyDescent="0.25">
      <c r="A1279">
        <v>73606240</v>
      </c>
      <c r="B1279" t="s">
        <v>12490</v>
      </c>
      <c r="C1279" t="s">
        <v>11211</v>
      </c>
      <c r="D1279" t="s">
        <v>217</v>
      </c>
      <c r="E1279" t="s">
        <v>217</v>
      </c>
      <c r="F1279" t="s">
        <v>140</v>
      </c>
      <c r="G1279" t="s">
        <v>6990</v>
      </c>
    </row>
    <row r="1280" spans="1:7" x14ac:dyDescent="0.25">
      <c r="A1280">
        <v>73606242</v>
      </c>
      <c r="B1280" t="s">
        <v>12491</v>
      </c>
      <c r="C1280" t="s">
        <v>11211</v>
      </c>
      <c r="D1280" t="s">
        <v>217</v>
      </c>
      <c r="E1280" t="s">
        <v>217</v>
      </c>
      <c r="F1280" t="s">
        <v>140</v>
      </c>
      <c r="G1280" t="s">
        <v>6990</v>
      </c>
    </row>
    <row r="1281" spans="1:7" x14ac:dyDescent="0.25">
      <c r="A1281">
        <v>73606244</v>
      </c>
      <c r="B1281" t="s">
        <v>12492</v>
      </c>
      <c r="C1281" t="s">
        <v>11211</v>
      </c>
      <c r="D1281" t="s">
        <v>217</v>
      </c>
      <c r="E1281" t="s">
        <v>217</v>
      </c>
      <c r="F1281" t="s">
        <v>140</v>
      </c>
      <c r="G1281" t="s">
        <v>6990</v>
      </c>
    </row>
    <row r="1282" spans="1:7" x14ac:dyDescent="0.25">
      <c r="A1282">
        <v>73606246</v>
      </c>
      <c r="B1282" t="s">
        <v>12493</v>
      </c>
      <c r="C1282" t="s">
        <v>11211</v>
      </c>
      <c r="D1282" t="s">
        <v>217</v>
      </c>
      <c r="E1282" t="s">
        <v>217</v>
      </c>
      <c r="F1282" t="s">
        <v>140</v>
      </c>
      <c r="G1282" t="s">
        <v>6990</v>
      </c>
    </row>
    <row r="1283" spans="1:7" x14ac:dyDescent="0.25">
      <c r="A1283">
        <v>73606248</v>
      </c>
      <c r="B1283" t="s">
        <v>12494</v>
      </c>
      <c r="C1283" t="s">
        <v>11211</v>
      </c>
      <c r="D1283" t="s">
        <v>217</v>
      </c>
      <c r="E1283" t="s">
        <v>217</v>
      </c>
      <c r="F1283" t="s">
        <v>140</v>
      </c>
      <c r="G1283" t="s">
        <v>6990</v>
      </c>
    </row>
    <row r="1284" spans="1:7" x14ac:dyDescent="0.25">
      <c r="A1284">
        <v>73606456</v>
      </c>
      <c r="B1284" t="s">
        <v>12495</v>
      </c>
      <c r="C1284" t="s">
        <v>11211</v>
      </c>
      <c r="D1284" t="s">
        <v>217</v>
      </c>
      <c r="E1284" t="s">
        <v>217</v>
      </c>
      <c r="F1284" t="s">
        <v>140</v>
      </c>
      <c r="G1284" t="s">
        <v>6990</v>
      </c>
    </row>
    <row r="1285" spans="1:7" x14ac:dyDescent="0.25">
      <c r="A1285">
        <v>73606458</v>
      </c>
      <c r="B1285" t="s">
        <v>12496</v>
      </c>
      <c r="C1285" t="s">
        <v>11211</v>
      </c>
      <c r="D1285" t="s">
        <v>217</v>
      </c>
      <c r="E1285" t="s">
        <v>217</v>
      </c>
      <c r="F1285" t="s">
        <v>140</v>
      </c>
      <c r="G1285" t="s">
        <v>6990</v>
      </c>
    </row>
    <row r="1286" spans="1:7" x14ac:dyDescent="0.25">
      <c r="A1286">
        <v>73606460</v>
      </c>
      <c r="B1286" t="s">
        <v>12497</v>
      </c>
      <c r="C1286" t="s">
        <v>11211</v>
      </c>
      <c r="D1286" t="s">
        <v>217</v>
      </c>
      <c r="E1286" t="s">
        <v>217</v>
      </c>
      <c r="F1286" t="s">
        <v>140</v>
      </c>
      <c r="G1286" t="s">
        <v>6990</v>
      </c>
    </row>
    <row r="1287" spans="1:7" x14ac:dyDescent="0.25">
      <c r="A1287">
        <v>73606462</v>
      </c>
      <c r="B1287" t="s">
        <v>12498</v>
      </c>
      <c r="C1287" t="s">
        <v>11211</v>
      </c>
      <c r="D1287" t="s">
        <v>217</v>
      </c>
      <c r="E1287" t="s">
        <v>217</v>
      </c>
      <c r="F1287" t="s">
        <v>140</v>
      </c>
      <c r="G1287" t="s">
        <v>6990</v>
      </c>
    </row>
    <row r="1288" spans="1:7" x14ac:dyDescent="0.25">
      <c r="A1288">
        <v>73606464</v>
      </c>
      <c r="B1288" t="s">
        <v>12499</v>
      </c>
      <c r="C1288" t="s">
        <v>11211</v>
      </c>
      <c r="D1288" t="s">
        <v>217</v>
      </c>
      <c r="E1288" t="s">
        <v>217</v>
      </c>
      <c r="F1288" t="s">
        <v>140</v>
      </c>
      <c r="G1288" t="s">
        <v>6990</v>
      </c>
    </row>
    <row r="1289" spans="1:7" x14ac:dyDescent="0.25">
      <c r="A1289">
        <v>73606466</v>
      </c>
      <c r="B1289" t="s">
        <v>12500</v>
      </c>
      <c r="C1289" t="s">
        <v>11211</v>
      </c>
      <c r="D1289" t="s">
        <v>217</v>
      </c>
      <c r="E1289" t="s">
        <v>217</v>
      </c>
      <c r="F1289" t="s">
        <v>140</v>
      </c>
      <c r="G1289" t="s">
        <v>6990</v>
      </c>
    </row>
    <row r="1290" spans="1:7" x14ac:dyDescent="0.25">
      <c r="A1290">
        <v>73606468</v>
      </c>
      <c r="B1290" t="s">
        <v>12501</v>
      </c>
      <c r="C1290" t="s">
        <v>11211</v>
      </c>
      <c r="D1290" t="s">
        <v>217</v>
      </c>
      <c r="E1290" t="s">
        <v>217</v>
      </c>
      <c r="F1290" t="s">
        <v>140</v>
      </c>
      <c r="G1290" t="s">
        <v>6990</v>
      </c>
    </row>
    <row r="1291" spans="1:7" x14ac:dyDescent="0.25">
      <c r="A1291">
        <v>73606680</v>
      </c>
      <c r="B1291" t="s">
        <v>12502</v>
      </c>
      <c r="C1291" t="s">
        <v>11211</v>
      </c>
      <c r="D1291" t="s">
        <v>217</v>
      </c>
      <c r="E1291" t="s">
        <v>217</v>
      </c>
      <c r="F1291" t="s">
        <v>140</v>
      </c>
      <c r="G1291" t="s">
        <v>6990</v>
      </c>
    </row>
    <row r="1292" spans="1:7" x14ac:dyDescent="0.25">
      <c r="A1292">
        <v>73606682</v>
      </c>
      <c r="B1292" t="s">
        <v>12503</v>
      </c>
      <c r="C1292" t="s">
        <v>11211</v>
      </c>
      <c r="D1292" t="s">
        <v>217</v>
      </c>
      <c r="E1292" t="s">
        <v>217</v>
      </c>
      <c r="F1292" t="s">
        <v>140</v>
      </c>
      <c r="G1292" t="s">
        <v>6990</v>
      </c>
    </row>
    <row r="1293" spans="1:7" x14ac:dyDescent="0.25">
      <c r="A1293">
        <v>73606684</v>
      </c>
      <c r="B1293" t="s">
        <v>12504</v>
      </c>
      <c r="C1293" t="s">
        <v>11211</v>
      </c>
      <c r="D1293" t="s">
        <v>217</v>
      </c>
      <c r="E1293" t="s">
        <v>217</v>
      </c>
      <c r="F1293" t="s">
        <v>140</v>
      </c>
      <c r="G1293" t="s">
        <v>6990</v>
      </c>
    </row>
    <row r="1294" spans="1:7" x14ac:dyDescent="0.25">
      <c r="A1294">
        <v>73606686</v>
      </c>
      <c r="B1294" t="s">
        <v>12505</v>
      </c>
      <c r="C1294" t="s">
        <v>11211</v>
      </c>
      <c r="D1294" t="s">
        <v>217</v>
      </c>
      <c r="E1294" t="s">
        <v>217</v>
      </c>
      <c r="F1294" t="s">
        <v>140</v>
      </c>
      <c r="G1294" t="s">
        <v>6990</v>
      </c>
    </row>
    <row r="1295" spans="1:7" x14ac:dyDescent="0.25">
      <c r="A1295">
        <v>73606688</v>
      </c>
      <c r="B1295" t="s">
        <v>12506</v>
      </c>
      <c r="C1295" t="s">
        <v>11211</v>
      </c>
      <c r="D1295" t="s">
        <v>217</v>
      </c>
      <c r="E1295" t="s">
        <v>217</v>
      </c>
      <c r="F1295" t="s">
        <v>140</v>
      </c>
      <c r="G1295" t="s">
        <v>6990</v>
      </c>
    </row>
    <row r="1296" spans="1:7" x14ac:dyDescent="0.25">
      <c r="A1296">
        <v>73606690</v>
      </c>
      <c r="B1296" t="s">
        <v>12507</v>
      </c>
      <c r="C1296" t="s">
        <v>11211</v>
      </c>
      <c r="D1296" t="s">
        <v>217</v>
      </c>
      <c r="E1296" t="s">
        <v>217</v>
      </c>
      <c r="F1296" t="s">
        <v>140</v>
      </c>
      <c r="G1296" t="s">
        <v>6990</v>
      </c>
    </row>
    <row r="1297" spans="1:7" x14ac:dyDescent="0.25">
      <c r="A1297">
        <v>73606692</v>
      </c>
      <c r="B1297" t="s">
        <v>12508</v>
      </c>
      <c r="C1297" t="s">
        <v>11211</v>
      </c>
      <c r="D1297" t="s">
        <v>217</v>
      </c>
      <c r="E1297" t="s">
        <v>217</v>
      </c>
      <c r="F1297" t="s">
        <v>140</v>
      </c>
      <c r="G1297" t="s">
        <v>6990</v>
      </c>
    </row>
    <row r="1298" spans="1:7" x14ac:dyDescent="0.25">
      <c r="A1298">
        <v>73606904</v>
      </c>
      <c r="B1298" t="s">
        <v>12509</v>
      </c>
      <c r="C1298" t="s">
        <v>11211</v>
      </c>
      <c r="D1298" t="s">
        <v>217</v>
      </c>
      <c r="E1298" t="s">
        <v>217</v>
      </c>
      <c r="F1298" t="s">
        <v>140</v>
      </c>
      <c r="G1298" t="s">
        <v>6990</v>
      </c>
    </row>
    <row r="1299" spans="1:7" x14ac:dyDescent="0.25">
      <c r="A1299">
        <v>73606906</v>
      </c>
      <c r="B1299" t="s">
        <v>12510</v>
      </c>
      <c r="C1299" t="s">
        <v>11211</v>
      </c>
      <c r="D1299" t="s">
        <v>217</v>
      </c>
      <c r="E1299" t="s">
        <v>217</v>
      </c>
      <c r="F1299" t="s">
        <v>140</v>
      </c>
      <c r="G1299" t="s">
        <v>6990</v>
      </c>
    </row>
    <row r="1300" spans="1:7" x14ac:dyDescent="0.25">
      <c r="A1300">
        <v>73606908</v>
      </c>
      <c r="B1300" t="s">
        <v>12511</v>
      </c>
      <c r="C1300" t="s">
        <v>11211</v>
      </c>
      <c r="D1300" t="s">
        <v>217</v>
      </c>
      <c r="E1300" t="s">
        <v>217</v>
      </c>
      <c r="F1300" t="s">
        <v>140</v>
      </c>
      <c r="G1300" t="s">
        <v>6990</v>
      </c>
    </row>
    <row r="1301" spans="1:7" x14ac:dyDescent="0.25">
      <c r="A1301">
        <v>73606910</v>
      </c>
      <c r="B1301" t="s">
        <v>12512</v>
      </c>
      <c r="C1301" t="s">
        <v>11211</v>
      </c>
      <c r="D1301" t="s">
        <v>217</v>
      </c>
      <c r="E1301" t="s">
        <v>217</v>
      </c>
      <c r="F1301" t="s">
        <v>140</v>
      </c>
      <c r="G1301" t="s">
        <v>6990</v>
      </c>
    </row>
    <row r="1302" spans="1:7" x14ac:dyDescent="0.25">
      <c r="A1302">
        <v>73606912</v>
      </c>
      <c r="B1302" t="s">
        <v>12513</v>
      </c>
      <c r="C1302" t="s">
        <v>11211</v>
      </c>
      <c r="D1302" t="s">
        <v>217</v>
      </c>
      <c r="E1302" t="s">
        <v>217</v>
      </c>
      <c r="F1302" t="s">
        <v>140</v>
      </c>
      <c r="G1302" t="s">
        <v>6990</v>
      </c>
    </row>
    <row r="1303" spans="1:7" x14ac:dyDescent="0.25">
      <c r="A1303">
        <v>73606914</v>
      </c>
      <c r="B1303" t="s">
        <v>12514</v>
      </c>
      <c r="C1303" t="s">
        <v>11211</v>
      </c>
      <c r="D1303" t="s">
        <v>217</v>
      </c>
      <c r="E1303" t="s">
        <v>217</v>
      </c>
      <c r="F1303" t="s">
        <v>140</v>
      </c>
      <c r="G1303" t="s">
        <v>6990</v>
      </c>
    </row>
    <row r="1304" spans="1:7" x14ac:dyDescent="0.25">
      <c r="A1304">
        <v>73606916</v>
      </c>
      <c r="B1304" t="s">
        <v>12515</v>
      </c>
      <c r="C1304" t="s">
        <v>11211</v>
      </c>
      <c r="D1304" t="s">
        <v>217</v>
      </c>
      <c r="E1304" t="s">
        <v>217</v>
      </c>
      <c r="F1304" t="s">
        <v>140</v>
      </c>
      <c r="G1304" t="s">
        <v>6990</v>
      </c>
    </row>
    <row r="1305" spans="1:7" x14ac:dyDescent="0.25">
      <c r="A1305">
        <v>73606026</v>
      </c>
      <c r="B1305" t="s">
        <v>12516</v>
      </c>
      <c r="C1305" t="s">
        <v>11211</v>
      </c>
      <c r="D1305" t="s">
        <v>217</v>
      </c>
      <c r="E1305" t="s">
        <v>217</v>
      </c>
      <c r="F1305" t="s">
        <v>140</v>
      </c>
      <c r="G1305" t="s">
        <v>6990</v>
      </c>
    </row>
    <row r="1306" spans="1:7" x14ac:dyDescent="0.25">
      <c r="A1306">
        <v>73606028</v>
      </c>
      <c r="B1306" t="s">
        <v>12517</v>
      </c>
      <c r="C1306" t="s">
        <v>11211</v>
      </c>
      <c r="D1306" t="s">
        <v>217</v>
      </c>
      <c r="E1306" t="s">
        <v>217</v>
      </c>
      <c r="F1306" t="s">
        <v>140</v>
      </c>
      <c r="G1306" t="s">
        <v>6990</v>
      </c>
    </row>
    <row r="1307" spans="1:7" x14ac:dyDescent="0.25">
      <c r="A1307">
        <v>73606030</v>
      </c>
      <c r="B1307" t="s">
        <v>12518</v>
      </c>
      <c r="C1307" t="s">
        <v>11211</v>
      </c>
      <c r="D1307" t="s">
        <v>217</v>
      </c>
      <c r="E1307" t="s">
        <v>217</v>
      </c>
      <c r="F1307" t="s">
        <v>140</v>
      </c>
      <c r="G1307" t="s">
        <v>6990</v>
      </c>
    </row>
    <row r="1308" spans="1:7" x14ac:dyDescent="0.25">
      <c r="A1308">
        <v>73606032</v>
      </c>
      <c r="B1308" t="s">
        <v>12519</v>
      </c>
      <c r="C1308" t="s">
        <v>11211</v>
      </c>
      <c r="D1308" t="s">
        <v>217</v>
      </c>
      <c r="E1308" t="s">
        <v>217</v>
      </c>
      <c r="F1308" t="s">
        <v>140</v>
      </c>
      <c r="G1308" t="s">
        <v>6990</v>
      </c>
    </row>
    <row r="1309" spans="1:7" x14ac:dyDescent="0.25">
      <c r="A1309">
        <v>73606034</v>
      </c>
      <c r="B1309" t="s">
        <v>12520</v>
      </c>
      <c r="C1309" t="s">
        <v>11211</v>
      </c>
      <c r="D1309" t="s">
        <v>217</v>
      </c>
      <c r="E1309" t="s">
        <v>217</v>
      </c>
      <c r="F1309" t="s">
        <v>140</v>
      </c>
      <c r="G1309" t="s">
        <v>6990</v>
      </c>
    </row>
    <row r="1310" spans="1:7" x14ac:dyDescent="0.25">
      <c r="A1310">
        <v>73606036</v>
      </c>
      <c r="B1310" t="s">
        <v>12521</v>
      </c>
      <c r="C1310" t="s">
        <v>11211</v>
      </c>
      <c r="D1310" t="s">
        <v>217</v>
      </c>
      <c r="E1310" t="s">
        <v>217</v>
      </c>
      <c r="F1310" t="s">
        <v>140</v>
      </c>
      <c r="G1310" t="s">
        <v>6990</v>
      </c>
    </row>
    <row r="1311" spans="1:7" x14ac:dyDescent="0.25">
      <c r="A1311">
        <v>73606038</v>
      </c>
      <c r="B1311" t="s">
        <v>12522</v>
      </c>
      <c r="C1311" t="s">
        <v>11211</v>
      </c>
      <c r="D1311" t="s">
        <v>217</v>
      </c>
      <c r="E1311" t="s">
        <v>217</v>
      </c>
      <c r="F1311" t="s">
        <v>140</v>
      </c>
      <c r="G1311" t="s">
        <v>6990</v>
      </c>
    </row>
    <row r="1312" spans="1:7" x14ac:dyDescent="0.25">
      <c r="A1312">
        <v>73606250</v>
      </c>
      <c r="B1312" t="s">
        <v>12523</v>
      </c>
      <c r="C1312" t="s">
        <v>11211</v>
      </c>
      <c r="D1312" t="s">
        <v>217</v>
      </c>
      <c r="E1312" t="s">
        <v>217</v>
      </c>
      <c r="F1312" t="s">
        <v>140</v>
      </c>
      <c r="G1312" t="s">
        <v>6990</v>
      </c>
    </row>
    <row r="1313" spans="1:7" x14ac:dyDescent="0.25">
      <c r="A1313">
        <v>73606252</v>
      </c>
      <c r="B1313" t="s">
        <v>12524</v>
      </c>
      <c r="C1313" t="s">
        <v>11211</v>
      </c>
      <c r="D1313" t="s">
        <v>217</v>
      </c>
      <c r="E1313" t="s">
        <v>217</v>
      </c>
      <c r="F1313" t="s">
        <v>140</v>
      </c>
      <c r="G1313" t="s">
        <v>6990</v>
      </c>
    </row>
    <row r="1314" spans="1:7" x14ac:dyDescent="0.25">
      <c r="A1314">
        <v>73606254</v>
      </c>
      <c r="B1314" t="s">
        <v>12525</v>
      </c>
      <c r="C1314" t="s">
        <v>11211</v>
      </c>
      <c r="D1314" t="s">
        <v>217</v>
      </c>
      <c r="E1314" t="s">
        <v>217</v>
      </c>
      <c r="F1314" t="s">
        <v>140</v>
      </c>
      <c r="G1314" t="s">
        <v>6990</v>
      </c>
    </row>
    <row r="1315" spans="1:7" x14ac:dyDescent="0.25">
      <c r="A1315">
        <v>73606256</v>
      </c>
      <c r="B1315" t="s">
        <v>12526</v>
      </c>
      <c r="C1315" t="s">
        <v>11211</v>
      </c>
      <c r="D1315" t="s">
        <v>217</v>
      </c>
      <c r="E1315" t="s">
        <v>217</v>
      </c>
      <c r="F1315" t="s">
        <v>140</v>
      </c>
      <c r="G1315" t="s">
        <v>6990</v>
      </c>
    </row>
    <row r="1316" spans="1:7" x14ac:dyDescent="0.25">
      <c r="A1316">
        <v>73606258</v>
      </c>
      <c r="B1316" t="s">
        <v>12527</v>
      </c>
      <c r="C1316" t="s">
        <v>11211</v>
      </c>
      <c r="D1316" t="s">
        <v>217</v>
      </c>
      <c r="E1316" t="s">
        <v>217</v>
      </c>
      <c r="F1316" t="s">
        <v>140</v>
      </c>
      <c r="G1316" t="s">
        <v>6990</v>
      </c>
    </row>
    <row r="1317" spans="1:7" x14ac:dyDescent="0.25">
      <c r="A1317">
        <v>73606260</v>
      </c>
      <c r="B1317" t="s">
        <v>12528</v>
      </c>
      <c r="C1317" t="s">
        <v>11211</v>
      </c>
      <c r="D1317" t="s">
        <v>217</v>
      </c>
      <c r="E1317" t="s">
        <v>217</v>
      </c>
      <c r="F1317" t="s">
        <v>140</v>
      </c>
      <c r="G1317" t="s">
        <v>6990</v>
      </c>
    </row>
    <row r="1318" spans="1:7" x14ac:dyDescent="0.25">
      <c r="A1318">
        <v>73606262</v>
      </c>
      <c r="B1318" t="s">
        <v>12529</v>
      </c>
      <c r="C1318" t="s">
        <v>11211</v>
      </c>
      <c r="D1318" t="s">
        <v>217</v>
      </c>
      <c r="E1318" t="s">
        <v>217</v>
      </c>
      <c r="F1318" t="s">
        <v>140</v>
      </c>
      <c r="G1318" t="s">
        <v>6990</v>
      </c>
    </row>
    <row r="1319" spans="1:7" x14ac:dyDescent="0.25">
      <c r="A1319">
        <v>73606470</v>
      </c>
      <c r="B1319" t="s">
        <v>12530</v>
      </c>
      <c r="C1319" t="s">
        <v>11211</v>
      </c>
      <c r="D1319" t="s">
        <v>217</v>
      </c>
      <c r="E1319" t="s">
        <v>217</v>
      </c>
      <c r="F1319" t="s">
        <v>140</v>
      </c>
      <c r="G1319" t="s">
        <v>6990</v>
      </c>
    </row>
    <row r="1320" spans="1:7" x14ac:dyDescent="0.25">
      <c r="A1320">
        <v>73606472</v>
      </c>
      <c r="B1320" t="s">
        <v>12531</v>
      </c>
      <c r="C1320" t="s">
        <v>11211</v>
      </c>
      <c r="D1320" t="s">
        <v>217</v>
      </c>
      <c r="E1320" t="s">
        <v>217</v>
      </c>
      <c r="F1320" t="s">
        <v>140</v>
      </c>
      <c r="G1320" t="s">
        <v>6990</v>
      </c>
    </row>
    <row r="1321" spans="1:7" x14ac:dyDescent="0.25">
      <c r="A1321">
        <v>73606474</v>
      </c>
      <c r="B1321" t="s">
        <v>12532</v>
      </c>
      <c r="C1321" t="s">
        <v>11211</v>
      </c>
      <c r="D1321" t="s">
        <v>217</v>
      </c>
      <c r="E1321" t="s">
        <v>217</v>
      </c>
      <c r="F1321" t="s">
        <v>140</v>
      </c>
      <c r="G1321" t="s">
        <v>6990</v>
      </c>
    </row>
    <row r="1322" spans="1:7" x14ac:dyDescent="0.25">
      <c r="A1322">
        <v>73606476</v>
      </c>
      <c r="B1322" t="s">
        <v>12533</v>
      </c>
      <c r="C1322" t="s">
        <v>11211</v>
      </c>
      <c r="D1322" t="s">
        <v>217</v>
      </c>
      <c r="E1322" t="s">
        <v>217</v>
      </c>
      <c r="F1322" t="s">
        <v>140</v>
      </c>
      <c r="G1322" t="s">
        <v>6990</v>
      </c>
    </row>
    <row r="1323" spans="1:7" x14ac:dyDescent="0.25">
      <c r="A1323">
        <v>73606478</v>
      </c>
      <c r="B1323" t="s">
        <v>12534</v>
      </c>
      <c r="C1323" t="s">
        <v>11211</v>
      </c>
      <c r="D1323" t="s">
        <v>217</v>
      </c>
      <c r="E1323" t="s">
        <v>217</v>
      </c>
      <c r="F1323" t="s">
        <v>140</v>
      </c>
      <c r="G1323" t="s">
        <v>6990</v>
      </c>
    </row>
    <row r="1324" spans="1:7" x14ac:dyDescent="0.25">
      <c r="A1324">
        <v>73606480</v>
      </c>
      <c r="B1324" t="s">
        <v>12535</v>
      </c>
      <c r="C1324" t="s">
        <v>11211</v>
      </c>
      <c r="D1324" t="s">
        <v>217</v>
      </c>
      <c r="E1324" t="s">
        <v>217</v>
      </c>
      <c r="F1324" t="s">
        <v>140</v>
      </c>
      <c r="G1324" t="s">
        <v>6990</v>
      </c>
    </row>
    <row r="1325" spans="1:7" x14ac:dyDescent="0.25">
      <c r="A1325">
        <v>73606482</v>
      </c>
      <c r="B1325" t="s">
        <v>12536</v>
      </c>
      <c r="C1325" t="s">
        <v>11211</v>
      </c>
      <c r="D1325" t="s">
        <v>217</v>
      </c>
      <c r="E1325" t="s">
        <v>217</v>
      </c>
      <c r="F1325" t="s">
        <v>140</v>
      </c>
      <c r="G1325" t="s">
        <v>6990</v>
      </c>
    </row>
    <row r="1326" spans="1:7" x14ac:dyDescent="0.25">
      <c r="A1326">
        <v>73606694</v>
      </c>
      <c r="B1326" t="s">
        <v>12537</v>
      </c>
      <c r="C1326" t="s">
        <v>11211</v>
      </c>
      <c r="D1326" t="s">
        <v>217</v>
      </c>
      <c r="E1326" t="s">
        <v>217</v>
      </c>
      <c r="F1326" t="s">
        <v>140</v>
      </c>
      <c r="G1326" t="s">
        <v>6990</v>
      </c>
    </row>
    <row r="1327" spans="1:7" x14ac:dyDescent="0.25">
      <c r="A1327">
        <v>73606696</v>
      </c>
      <c r="B1327" t="s">
        <v>12538</v>
      </c>
      <c r="C1327" t="s">
        <v>11211</v>
      </c>
      <c r="D1327" t="s">
        <v>217</v>
      </c>
      <c r="E1327" t="s">
        <v>217</v>
      </c>
      <c r="F1327" t="s">
        <v>140</v>
      </c>
      <c r="G1327" t="s">
        <v>6990</v>
      </c>
    </row>
    <row r="1328" spans="1:7" x14ac:dyDescent="0.25">
      <c r="A1328">
        <v>73606698</v>
      </c>
      <c r="B1328" t="s">
        <v>12539</v>
      </c>
      <c r="C1328" t="s">
        <v>11211</v>
      </c>
      <c r="D1328" t="s">
        <v>217</v>
      </c>
      <c r="E1328" t="s">
        <v>217</v>
      </c>
      <c r="F1328" t="s">
        <v>140</v>
      </c>
      <c r="G1328" t="s">
        <v>6990</v>
      </c>
    </row>
    <row r="1329" spans="1:7" x14ac:dyDescent="0.25">
      <c r="A1329">
        <v>73606700</v>
      </c>
      <c r="B1329" t="s">
        <v>12540</v>
      </c>
      <c r="C1329" t="s">
        <v>11211</v>
      </c>
      <c r="D1329" t="s">
        <v>217</v>
      </c>
      <c r="E1329" t="s">
        <v>217</v>
      </c>
      <c r="F1329" t="s">
        <v>140</v>
      </c>
      <c r="G1329" t="s">
        <v>6990</v>
      </c>
    </row>
    <row r="1330" spans="1:7" x14ac:dyDescent="0.25">
      <c r="A1330">
        <v>73606702</v>
      </c>
      <c r="B1330" t="s">
        <v>12541</v>
      </c>
      <c r="C1330" t="s">
        <v>11211</v>
      </c>
      <c r="D1330" t="s">
        <v>217</v>
      </c>
      <c r="E1330" t="s">
        <v>217</v>
      </c>
      <c r="F1330" t="s">
        <v>140</v>
      </c>
      <c r="G1330" t="s">
        <v>6990</v>
      </c>
    </row>
    <row r="1331" spans="1:7" x14ac:dyDescent="0.25">
      <c r="A1331">
        <v>73606704</v>
      </c>
      <c r="B1331" t="s">
        <v>12542</v>
      </c>
      <c r="C1331" t="s">
        <v>11211</v>
      </c>
      <c r="D1331" t="s">
        <v>217</v>
      </c>
      <c r="E1331" t="s">
        <v>217</v>
      </c>
      <c r="F1331" t="s">
        <v>140</v>
      </c>
      <c r="G1331" t="s">
        <v>6990</v>
      </c>
    </row>
    <row r="1332" spans="1:7" x14ac:dyDescent="0.25">
      <c r="A1332">
        <v>73606706</v>
      </c>
      <c r="B1332" t="s">
        <v>12543</v>
      </c>
      <c r="C1332" t="s">
        <v>11211</v>
      </c>
      <c r="D1332" t="s">
        <v>217</v>
      </c>
      <c r="E1332" t="s">
        <v>217</v>
      </c>
      <c r="F1332" t="s">
        <v>140</v>
      </c>
      <c r="G1332" t="s">
        <v>6990</v>
      </c>
    </row>
    <row r="1333" spans="1:7" x14ac:dyDescent="0.25">
      <c r="A1333">
        <v>73606918</v>
      </c>
      <c r="B1333" t="s">
        <v>12544</v>
      </c>
      <c r="C1333" t="s">
        <v>11211</v>
      </c>
      <c r="D1333" t="s">
        <v>217</v>
      </c>
      <c r="E1333" t="s">
        <v>217</v>
      </c>
      <c r="F1333" t="s">
        <v>140</v>
      </c>
      <c r="G1333" t="s">
        <v>6990</v>
      </c>
    </row>
    <row r="1334" spans="1:7" x14ac:dyDescent="0.25">
      <c r="A1334">
        <v>73606920</v>
      </c>
      <c r="B1334" t="s">
        <v>12545</v>
      </c>
      <c r="C1334" t="s">
        <v>11211</v>
      </c>
      <c r="D1334" t="s">
        <v>217</v>
      </c>
      <c r="E1334" t="s">
        <v>217</v>
      </c>
      <c r="F1334" t="s">
        <v>140</v>
      </c>
      <c r="G1334" t="s">
        <v>6990</v>
      </c>
    </row>
    <row r="1335" spans="1:7" x14ac:dyDescent="0.25">
      <c r="A1335">
        <v>73606922</v>
      </c>
      <c r="B1335" t="s">
        <v>12546</v>
      </c>
      <c r="C1335" t="s">
        <v>11211</v>
      </c>
      <c r="D1335" t="s">
        <v>217</v>
      </c>
      <c r="E1335" t="s">
        <v>217</v>
      </c>
      <c r="F1335" t="s">
        <v>140</v>
      </c>
      <c r="G1335" t="s">
        <v>6990</v>
      </c>
    </row>
    <row r="1336" spans="1:7" x14ac:dyDescent="0.25">
      <c r="A1336">
        <v>73606924</v>
      </c>
      <c r="B1336" t="s">
        <v>12547</v>
      </c>
      <c r="C1336" t="s">
        <v>11211</v>
      </c>
      <c r="D1336" t="s">
        <v>217</v>
      </c>
      <c r="E1336" t="s">
        <v>217</v>
      </c>
      <c r="F1336" t="s">
        <v>140</v>
      </c>
      <c r="G1336" t="s">
        <v>6990</v>
      </c>
    </row>
    <row r="1337" spans="1:7" x14ac:dyDescent="0.25">
      <c r="A1337">
        <v>73606926</v>
      </c>
      <c r="B1337" t="s">
        <v>12548</v>
      </c>
      <c r="C1337" t="s">
        <v>11211</v>
      </c>
      <c r="D1337" t="s">
        <v>217</v>
      </c>
      <c r="E1337" t="s">
        <v>217</v>
      </c>
      <c r="F1337" t="s">
        <v>140</v>
      </c>
      <c r="G1337" t="s">
        <v>6990</v>
      </c>
    </row>
    <row r="1338" spans="1:7" x14ac:dyDescent="0.25">
      <c r="A1338">
        <v>73606928</v>
      </c>
      <c r="B1338" t="s">
        <v>12549</v>
      </c>
      <c r="C1338" t="s">
        <v>11211</v>
      </c>
      <c r="D1338" t="s">
        <v>217</v>
      </c>
      <c r="E1338" t="s">
        <v>217</v>
      </c>
      <c r="F1338" t="s">
        <v>140</v>
      </c>
      <c r="G1338" t="s">
        <v>6990</v>
      </c>
    </row>
    <row r="1339" spans="1:7" x14ac:dyDescent="0.25">
      <c r="A1339">
        <v>73606930</v>
      </c>
      <c r="B1339" t="s">
        <v>12550</v>
      </c>
      <c r="C1339" t="s">
        <v>11211</v>
      </c>
      <c r="D1339" t="s">
        <v>217</v>
      </c>
      <c r="E1339" t="s">
        <v>217</v>
      </c>
      <c r="F1339" t="s">
        <v>140</v>
      </c>
      <c r="G1339" t="s">
        <v>6990</v>
      </c>
    </row>
    <row r="1340" spans="1:7" x14ac:dyDescent="0.25">
      <c r="A1340">
        <v>73606040</v>
      </c>
      <c r="B1340" t="s">
        <v>12551</v>
      </c>
      <c r="C1340" t="s">
        <v>11211</v>
      </c>
      <c r="D1340" t="s">
        <v>217</v>
      </c>
      <c r="E1340" t="s">
        <v>217</v>
      </c>
      <c r="F1340" t="s">
        <v>140</v>
      </c>
      <c r="G1340" t="s">
        <v>6990</v>
      </c>
    </row>
    <row r="1341" spans="1:7" x14ac:dyDescent="0.25">
      <c r="A1341">
        <v>73606042</v>
      </c>
      <c r="B1341" t="s">
        <v>12552</v>
      </c>
      <c r="C1341" t="s">
        <v>11211</v>
      </c>
      <c r="D1341" t="s">
        <v>217</v>
      </c>
      <c r="E1341" t="s">
        <v>217</v>
      </c>
      <c r="F1341" t="s">
        <v>140</v>
      </c>
      <c r="G1341" t="s">
        <v>6990</v>
      </c>
    </row>
    <row r="1342" spans="1:7" x14ac:dyDescent="0.25">
      <c r="A1342">
        <v>73606044</v>
      </c>
      <c r="B1342" t="s">
        <v>12553</v>
      </c>
      <c r="C1342" t="s">
        <v>11211</v>
      </c>
      <c r="D1342" t="s">
        <v>217</v>
      </c>
      <c r="E1342" t="s">
        <v>217</v>
      </c>
      <c r="F1342" t="s">
        <v>140</v>
      </c>
      <c r="G1342" t="s">
        <v>6990</v>
      </c>
    </row>
    <row r="1343" spans="1:7" x14ac:dyDescent="0.25">
      <c r="A1343">
        <v>73606046</v>
      </c>
      <c r="B1343" t="s">
        <v>12554</v>
      </c>
      <c r="C1343" t="s">
        <v>11211</v>
      </c>
      <c r="D1343" t="s">
        <v>217</v>
      </c>
      <c r="E1343" t="s">
        <v>217</v>
      </c>
      <c r="F1343" t="s">
        <v>140</v>
      </c>
      <c r="G1343" t="s">
        <v>6990</v>
      </c>
    </row>
    <row r="1344" spans="1:7" x14ac:dyDescent="0.25">
      <c r="A1344">
        <v>73606048</v>
      </c>
      <c r="B1344" t="s">
        <v>12555</v>
      </c>
      <c r="C1344" t="s">
        <v>11211</v>
      </c>
      <c r="D1344" t="s">
        <v>217</v>
      </c>
      <c r="E1344" t="s">
        <v>217</v>
      </c>
      <c r="F1344" t="s">
        <v>140</v>
      </c>
      <c r="G1344" t="s">
        <v>6990</v>
      </c>
    </row>
    <row r="1345" spans="1:7" x14ac:dyDescent="0.25">
      <c r="A1345">
        <v>73606050</v>
      </c>
      <c r="B1345" t="s">
        <v>12556</v>
      </c>
      <c r="C1345" t="s">
        <v>11211</v>
      </c>
      <c r="D1345" t="s">
        <v>217</v>
      </c>
      <c r="E1345" t="s">
        <v>217</v>
      </c>
      <c r="F1345" t="s">
        <v>140</v>
      </c>
      <c r="G1345" t="s">
        <v>6990</v>
      </c>
    </row>
    <row r="1346" spans="1:7" x14ac:dyDescent="0.25">
      <c r="A1346">
        <v>73606052</v>
      </c>
      <c r="B1346" t="s">
        <v>12557</v>
      </c>
      <c r="C1346" t="s">
        <v>11211</v>
      </c>
      <c r="D1346" t="s">
        <v>217</v>
      </c>
      <c r="E1346" t="s">
        <v>217</v>
      </c>
      <c r="F1346" t="s">
        <v>140</v>
      </c>
      <c r="G1346" t="s">
        <v>6990</v>
      </c>
    </row>
    <row r="1347" spans="1:7" x14ac:dyDescent="0.25">
      <c r="A1347">
        <v>73606264</v>
      </c>
      <c r="B1347" t="s">
        <v>12558</v>
      </c>
      <c r="C1347" t="s">
        <v>11211</v>
      </c>
      <c r="D1347" t="s">
        <v>217</v>
      </c>
      <c r="E1347" t="s">
        <v>217</v>
      </c>
      <c r="F1347" t="s">
        <v>140</v>
      </c>
      <c r="G1347" t="s">
        <v>6990</v>
      </c>
    </row>
    <row r="1348" spans="1:7" x14ac:dyDescent="0.25">
      <c r="A1348">
        <v>73606266</v>
      </c>
      <c r="B1348" t="s">
        <v>12559</v>
      </c>
      <c r="C1348" t="s">
        <v>11211</v>
      </c>
      <c r="D1348" t="s">
        <v>217</v>
      </c>
      <c r="E1348" t="s">
        <v>217</v>
      </c>
      <c r="F1348" t="s">
        <v>140</v>
      </c>
      <c r="G1348" t="s">
        <v>6990</v>
      </c>
    </row>
    <row r="1349" spans="1:7" x14ac:dyDescent="0.25">
      <c r="A1349">
        <v>73606268</v>
      </c>
      <c r="B1349" t="s">
        <v>12560</v>
      </c>
      <c r="C1349" t="s">
        <v>11211</v>
      </c>
      <c r="D1349" t="s">
        <v>217</v>
      </c>
      <c r="E1349" t="s">
        <v>217</v>
      </c>
      <c r="F1349" t="s">
        <v>140</v>
      </c>
      <c r="G1349" t="s">
        <v>6990</v>
      </c>
    </row>
    <row r="1350" spans="1:7" x14ac:dyDescent="0.25">
      <c r="A1350">
        <v>73606270</v>
      </c>
      <c r="B1350" t="s">
        <v>12561</v>
      </c>
      <c r="C1350" t="s">
        <v>11211</v>
      </c>
      <c r="D1350" t="s">
        <v>217</v>
      </c>
      <c r="E1350" t="s">
        <v>217</v>
      </c>
      <c r="F1350" t="s">
        <v>140</v>
      </c>
      <c r="G1350" t="s">
        <v>6990</v>
      </c>
    </row>
    <row r="1351" spans="1:7" x14ac:dyDescent="0.25">
      <c r="A1351">
        <v>73606272</v>
      </c>
      <c r="B1351" t="s">
        <v>12562</v>
      </c>
      <c r="C1351" t="s">
        <v>11211</v>
      </c>
      <c r="D1351" t="s">
        <v>217</v>
      </c>
      <c r="E1351" t="s">
        <v>217</v>
      </c>
      <c r="F1351" t="s">
        <v>140</v>
      </c>
      <c r="G1351" t="s">
        <v>6990</v>
      </c>
    </row>
    <row r="1352" spans="1:7" x14ac:dyDescent="0.25">
      <c r="A1352">
        <v>73606274</v>
      </c>
      <c r="B1352" t="s">
        <v>12563</v>
      </c>
      <c r="C1352" t="s">
        <v>11211</v>
      </c>
      <c r="D1352" t="s">
        <v>217</v>
      </c>
      <c r="E1352" t="s">
        <v>217</v>
      </c>
      <c r="F1352" t="s">
        <v>140</v>
      </c>
      <c r="G1352" t="s">
        <v>6990</v>
      </c>
    </row>
    <row r="1353" spans="1:7" x14ac:dyDescent="0.25">
      <c r="A1353">
        <v>73606276</v>
      </c>
      <c r="B1353" t="s">
        <v>12564</v>
      </c>
      <c r="C1353" t="s">
        <v>11211</v>
      </c>
      <c r="D1353" t="s">
        <v>217</v>
      </c>
      <c r="E1353" t="s">
        <v>217</v>
      </c>
      <c r="F1353" t="s">
        <v>140</v>
      </c>
      <c r="G1353" t="s">
        <v>6990</v>
      </c>
    </row>
    <row r="1354" spans="1:7" x14ac:dyDescent="0.25">
      <c r="A1354">
        <v>73606484</v>
      </c>
      <c r="B1354" t="s">
        <v>12565</v>
      </c>
      <c r="C1354" t="s">
        <v>11211</v>
      </c>
      <c r="D1354" t="s">
        <v>217</v>
      </c>
      <c r="E1354" t="s">
        <v>217</v>
      </c>
      <c r="F1354" t="s">
        <v>140</v>
      </c>
      <c r="G1354" t="s">
        <v>6990</v>
      </c>
    </row>
    <row r="1355" spans="1:7" x14ac:dyDescent="0.25">
      <c r="A1355">
        <v>73606486</v>
      </c>
      <c r="B1355" t="s">
        <v>12566</v>
      </c>
      <c r="C1355" t="s">
        <v>11211</v>
      </c>
      <c r="D1355" t="s">
        <v>217</v>
      </c>
      <c r="E1355" t="s">
        <v>217</v>
      </c>
      <c r="F1355" t="s">
        <v>140</v>
      </c>
      <c r="G1355" t="s">
        <v>6990</v>
      </c>
    </row>
    <row r="1356" spans="1:7" x14ac:dyDescent="0.25">
      <c r="A1356">
        <v>73606488</v>
      </c>
      <c r="B1356" t="s">
        <v>12567</v>
      </c>
      <c r="C1356" t="s">
        <v>11211</v>
      </c>
      <c r="D1356" t="s">
        <v>217</v>
      </c>
      <c r="E1356" t="s">
        <v>217</v>
      </c>
      <c r="F1356" t="s">
        <v>140</v>
      </c>
      <c r="G1356" t="s">
        <v>6990</v>
      </c>
    </row>
    <row r="1357" spans="1:7" x14ac:dyDescent="0.25">
      <c r="A1357">
        <v>73606490</v>
      </c>
      <c r="B1357" t="s">
        <v>12568</v>
      </c>
      <c r="C1357" t="s">
        <v>11211</v>
      </c>
      <c r="D1357" t="s">
        <v>217</v>
      </c>
      <c r="E1357" t="s">
        <v>217</v>
      </c>
      <c r="F1357" t="s">
        <v>140</v>
      </c>
      <c r="G1357" t="s">
        <v>6990</v>
      </c>
    </row>
    <row r="1358" spans="1:7" x14ac:dyDescent="0.25">
      <c r="A1358">
        <v>73606492</v>
      </c>
      <c r="B1358" t="s">
        <v>12569</v>
      </c>
      <c r="C1358" t="s">
        <v>11211</v>
      </c>
      <c r="D1358" t="s">
        <v>217</v>
      </c>
      <c r="E1358" t="s">
        <v>217</v>
      </c>
      <c r="F1358" t="s">
        <v>140</v>
      </c>
      <c r="G1358" t="s">
        <v>6990</v>
      </c>
    </row>
    <row r="1359" spans="1:7" x14ac:dyDescent="0.25">
      <c r="A1359">
        <v>73606494</v>
      </c>
      <c r="B1359" t="s">
        <v>12570</v>
      </c>
      <c r="C1359" t="s">
        <v>11211</v>
      </c>
      <c r="D1359" t="s">
        <v>217</v>
      </c>
      <c r="E1359" t="s">
        <v>217</v>
      </c>
      <c r="F1359" t="s">
        <v>140</v>
      </c>
      <c r="G1359" t="s">
        <v>6990</v>
      </c>
    </row>
    <row r="1360" spans="1:7" x14ac:dyDescent="0.25">
      <c r="A1360">
        <v>73606496</v>
      </c>
      <c r="B1360" t="s">
        <v>12571</v>
      </c>
      <c r="C1360" t="s">
        <v>11211</v>
      </c>
      <c r="D1360" t="s">
        <v>217</v>
      </c>
      <c r="E1360" t="s">
        <v>217</v>
      </c>
      <c r="F1360" t="s">
        <v>140</v>
      </c>
      <c r="G1360" t="s">
        <v>6990</v>
      </c>
    </row>
    <row r="1361" spans="1:7" x14ac:dyDescent="0.25">
      <c r="A1361">
        <v>73606708</v>
      </c>
      <c r="B1361" t="s">
        <v>12572</v>
      </c>
      <c r="C1361" t="s">
        <v>11211</v>
      </c>
      <c r="D1361" t="s">
        <v>217</v>
      </c>
      <c r="E1361" t="s">
        <v>217</v>
      </c>
      <c r="F1361" t="s">
        <v>140</v>
      </c>
      <c r="G1361" t="s">
        <v>6990</v>
      </c>
    </row>
    <row r="1362" spans="1:7" x14ac:dyDescent="0.25">
      <c r="A1362">
        <v>73606710</v>
      </c>
      <c r="B1362" t="s">
        <v>12573</v>
      </c>
      <c r="C1362" t="s">
        <v>11211</v>
      </c>
      <c r="D1362" t="s">
        <v>217</v>
      </c>
      <c r="E1362" t="s">
        <v>217</v>
      </c>
      <c r="F1362" t="s">
        <v>140</v>
      </c>
      <c r="G1362" t="s">
        <v>6990</v>
      </c>
    </row>
    <row r="1363" spans="1:7" x14ac:dyDescent="0.25">
      <c r="A1363">
        <v>73606712</v>
      </c>
      <c r="B1363" t="s">
        <v>12574</v>
      </c>
      <c r="C1363" t="s">
        <v>11211</v>
      </c>
      <c r="D1363" t="s">
        <v>217</v>
      </c>
      <c r="E1363" t="s">
        <v>217</v>
      </c>
      <c r="F1363" t="s">
        <v>140</v>
      </c>
      <c r="G1363" t="s">
        <v>6990</v>
      </c>
    </row>
    <row r="1364" spans="1:7" x14ac:dyDescent="0.25">
      <c r="A1364">
        <v>73606714</v>
      </c>
      <c r="B1364" t="s">
        <v>12575</v>
      </c>
      <c r="C1364" t="s">
        <v>11211</v>
      </c>
      <c r="D1364" t="s">
        <v>217</v>
      </c>
      <c r="E1364" t="s">
        <v>217</v>
      </c>
      <c r="F1364" t="s">
        <v>140</v>
      </c>
      <c r="G1364" t="s">
        <v>6990</v>
      </c>
    </row>
    <row r="1365" spans="1:7" x14ac:dyDescent="0.25">
      <c r="A1365">
        <v>73606716</v>
      </c>
      <c r="B1365" t="s">
        <v>12576</v>
      </c>
      <c r="C1365" t="s">
        <v>11211</v>
      </c>
      <c r="D1365" t="s">
        <v>217</v>
      </c>
      <c r="E1365" t="s">
        <v>217</v>
      </c>
      <c r="F1365" t="s">
        <v>140</v>
      </c>
      <c r="G1365" t="s">
        <v>6990</v>
      </c>
    </row>
    <row r="1366" spans="1:7" x14ac:dyDescent="0.25">
      <c r="A1366">
        <v>73606718</v>
      </c>
      <c r="B1366" t="s">
        <v>12577</v>
      </c>
      <c r="C1366" t="s">
        <v>11211</v>
      </c>
      <c r="D1366" t="s">
        <v>217</v>
      </c>
      <c r="E1366" t="s">
        <v>217</v>
      </c>
      <c r="F1366" t="s">
        <v>140</v>
      </c>
      <c r="G1366" t="s">
        <v>6990</v>
      </c>
    </row>
    <row r="1367" spans="1:7" x14ac:dyDescent="0.25">
      <c r="A1367">
        <v>73606720</v>
      </c>
      <c r="B1367" t="s">
        <v>12578</v>
      </c>
      <c r="C1367" t="s">
        <v>11211</v>
      </c>
      <c r="D1367" t="s">
        <v>217</v>
      </c>
      <c r="E1367" t="s">
        <v>217</v>
      </c>
      <c r="F1367" t="s">
        <v>140</v>
      </c>
      <c r="G1367" t="s">
        <v>6990</v>
      </c>
    </row>
    <row r="1368" spans="1:7" x14ac:dyDescent="0.25">
      <c r="A1368">
        <v>73606932</v>
      </c>
      <c r="B1368" t="s">
        <v>12579</v>
      </c>
      <c r="C1368" t="s">
        <v>11211</v>
      </c>
      <c r="D1368" t="s">
        <v>217</v>
      </c>
      <c r="E1368" t="s">
        <v>217</v>
      </c>
      <c r="F1368" t="s">
        <v>140</v>
      </c>
      <c r="G1368" t="s">
        <v>6990</v>
      </c>
    </row>
    <row r="1369" spans="1:7" x14ac:dyDescent="0.25">
      <c r="A1369">
        <v>73606934</v>
      </c>
      <c r="B1369" t="s">
        <v>12580</v>
      </c>
      <c r="C1369" t="s">
        <v>11211</v>
      </c>
      <c r="D1369" t="s">
        <v>217</v>
      </c>
      <c r="E1369" t="s">
        <v>217</v>
      </c>
      <c r="F1369" t="s">
        <v>140</v>
      </c>
      <c r="G1369" t="s">
        <v>6990</v>
      </c>
    </row>
    <row r="1370" spans="1:7" x14ac:dyDescent="0.25">
      <c r="A1370">
        <v>73606936</v>
      </c>
      <c r="B1370" t="s">
        <v>12581</v>
      </c>
      <c r="C1370" t="s">
        <v>11211</v>
      </c>
      <c r="D1370" t="s">
        <v>217</v>
      </c>
      <c r="E1370" t="s">
        <v>217</v>
      </c>
      <c r="F1370" t="s">
        <v>140</v>
      </c>
      <c r="G1370" t="s">
        <v>6990</v>
      </c>
    </row>
    <row r="1371" spans="1:7" x14ac:dyDescent="0.25">
      <c r="A1371">
        <v>73606938</v>
      </c>
      <c r="B1371" t="s">
        <v>12582</v>
      </c>
      <c r="C1371" t="s">
        <v>11211</v>
      </c>
      <c r="D1371" t="s">
        <v>217</v>
      </c>
      <c r="E1371" t="s">
        <v>217</v>
      </c>
      <c r="F1371" t="s">
        <v>140</v>
      </c>
      <c r="G1371" t="s">
        <v>6990</v>
      </c>
    </row>
    <row r="1372" spans="1:7" x14ac:dyDescent="0.25">
      <c r="A1372">
        <v>73606940</v>
      </c>
      <c r="B1372" t="s">
        <v>12583</v>
      </c>
      <c r="C1372" t="s">
        <v>11211</v>
      </c>
      <c r="D1372" t="s">
        <v>217</v>
      </c>
      <c r="E1372" t="s">
        <v>217</v>
      </c>
      <c r="F1372" t="s">
        <v>140</v>
      </c>
      <c r="G1372" t="s">
        <v>6990</v>
      </c>
    </row>
    <row r="1373" spans="1:7" x14ac:dyDescent="0.25">
      <c r="A1373">
        <v>73606942</v>
      </c>
      <c r="B1373" t="s">
        <v>12584</v>
      </c>
      <c r="C1373" t="s">
        <v>11211</v>
      </c>
      <c r="D1373" t="s">
        <v>217</v>
      </c>
      <c r="E1373" t="s">
        <v>217</v>
      </c>
      <c r="F1373" t="s">
        <v>140</v>
      </c>
      <c r="G1373" t="s">
        <v>6990</v>
      </c>
    </row>
    <row r="1374" spans="1:7" x14ac:dyDescent="0.25">
      <c r="A1374">
        <v>73606944</v>
      </c>
      <c r="B1374" t="s">
        <v>12585</v>
      </c>
      <c r="C1374" t="s">
        <v>11211</v>
      </c>
      <c r="D1374" t="s">
        <v>217</v>
      </c>
      <c r="E1374" t="s">
        <v>217</v>
      </c>
      <c r="F1374" t="s">
        <v>140</v>
      </c>
      <c r="G1374" t="s">
        <v>6990</v>
      </c>
    </row>
    <row r="1375" spans="1:7" x14ac:dyDescent="0.25">
      <c r="A1375">
        <v>73606054</v>
      </c>
      <c r="B1375" t="s">
        <v>12586</v>
      </c>
      <c r="C1375" t="s">
        <v>11211</v>
      </c>
      <c r="D1375" t="s">
        <v>217</v>
      </c>
      <c r="E1375" t="s">
        <v>217</v>
      </c>
      <c r="F1375" t="s">
        <v>140</v>
      </c>
      <c r="G1375" t="s">
        <v>6990</v>
      </c>
    </row>
    <row r="1376" spans="1:7" x14ac:dyDescent="0.25">
      <c r="A1376">
        <v>73606056</v>
      </c>
      <c r="B1376" t="s">
        <v>12587</v>
      </c>
      <c r="C1376" t="s">
        <v>11211</v>
      </c>
      <c r="D1376" t="s">
        <v>217</v>
      </c>
      <c r="E1376" t="s">
        <v>217</v>
      </c>
      <c r="F1376" t="s">
        <v>140</v>
      </c>
      <c r="G1376" t="s">
        <v>6990</v>
      </c>
    </row>
    <row r="1377" spans="1:7" x14ac:dyDescent="0.25">
      <c r="A1377">
        <v>73606058</v>
      </c>
      <c r="B1377" t="s">
        <v>12588</v>
      </c>
      <c r="C1377" t="s">
        <v>11211</v>
      </c>
      <c r="D1377" t="s">
        <v>217</v>
      </c>
      <c r="E1377" t="s">
        <v>217</v>
      </c>
      <c r="F1377" t="s">
        <v>140</v>
      </c>
      <c r="G1377" t="s">
        <v>6990</v>
      </c>
    </row>
    <row r="1378" spans="1:7" x14ac:dyDescent="0.25">
      <c r="A1378">
        <v>73606060</v>
      </c>
      <c r="B1378" t="s">
        <v>12589</v>
      </c>
      <c r="C1378" t="s">
        <v>11211</v>
      </c>
      <c r="D1378" t="s">
        <v>217</v>
      </c>
      <c r="E1378" t="s">
        <v>217</v>
      </c>
      <c r="F1378" t="s">
        <v>140</v>
      </c>
      <c r="G1378" t="s">
        <v>6990</v>
      </c>
    </row>
    <row r="1379" spans="1:7" x14ac:dyDescent="0.25">
      <c r="A1379">
        <v>73606062</v>
      </c>
      <c r="B1379" t="s">
        <v>12590</v>
      </c>
      <c r="C1379" t="s">
        <v>11211</v>
      </c>
      <c r="D1379" t="s">
        <v>217</v>
      </c>
      <c r="E1379" t="s">
        <v>217</v>
      </c>
      <c r="F1379" t="s">
        <v>140</v>
      </c>
      <c r="G1379" t="s">
        <v>6990</v>
      </c>
    </row>
    <row r="1380" spans="1:7" x14ac:dyDescent="0.25">
      <c r="A1380">
        <v>73606064</v>
      </c>
      <c r="B1380" t="s">
        <v>12591</v>
      </c>
      <c r="C1380" t="s">
        <v>11211</v>
      </c>
      <c r="D1380" t="s">
        <v>217</v>
      </c>
      <c r="E1380" t="s">
        <v>217</v>
      </c>
      <c r="F1380" t="s">
        <v>140</v>
      </c>
      <c r="G1380" t="s">
        <v>6990</v>
      </c>
    </row>
    <row r="1381" spans="1:7" x14ac:dyDescent="0.25">
      <c r="A1381">
        <v>73606066</v>
      </c>
      <c r="B1381" t="s">
        <v>12592</v>
      </c>
      <c r="C1381" t="s">
        <v>11211</v>
      </c>
      <c r="D1381" t="s">
        <v>217</v>
      </c>
      <c r="E1381" t="s">
        <v>217</v>
      </c>
      <c r="F1381" t="s">
        <v>140</v>
      </c>
      <c r="G1381" t="s">
        <v>6990</v>
      </c>
    </row>
    <row r="1382" spans="1:7" x14ac:dyDescent="0.25">
      <c r="A1382">
        <v>73606278</v>
      </c>
      <c r="B1382" t="s">
        <v>12593</v>
      </c>
      <c r="C1382" t="s">
        <v>11211</v>
      </c>
      <c r="D1382" t="s">
        <v>217</v>
      </c>
      <c r="E1382" t="s">
        <v>217</v>
      </c>
      <c r="F1382" t="s">
        <v>140</v>
      </c>
      <c r="G1382" t="s">
        <v>6990</v>
      </c>
    </row>
    <row r="1383" spans="1:7" x14ac:dyDescent="0.25">
      <c r="A1383">
        <v>73606280</v>
      </c>
      <c r="B1383" t="s">
        <v>12594</v>
      </c>
      <c r="C1383" t="s">
        <v>11211</v>
      </c>
      <c r="D1383" t="s">
        <v>217</v>
      </c>
      <c r="E1383" t="s">
        <v>217</v>
      </c>
      <c r="F1383" t="s">
        <v>140</v>
      </c>
      <c r="G1383" t="s">
        <v>6990</v>
      </c>
    </row>
    <row r="1384" spans="1:7" x14ac:dyDescent="0.25">
      <c r="A1384">
        <v>73606282</v>
      </c>
      <c r="B1384" t="s">
        <v>12595</v>
      </c>
      <c r="C1384" t="s">
        <v>11211</v>
      </c>
      <c r="D1384" t="s">
        <v>217</v>
      </c>
      <c r="E1384" t="s">
        <v>217</v>
      </c>
      <c r="F1384" t="s">
        <v>140</v>
      </c>
      <c r="G1384" t="s">
        <v>6990</v>
      </c>
    </row>
    <row r="1385" spans="1:7" x14ac:dyDescent="0.25">
      <c r="A1385">
        <v>73606284</v>
      </c>
      <c r="B1385" t="s">
        <v>12596</v>
      </c>
      <c r="C1385" t="s">
        <v>11211</v>
      </c>
      <c r="D1385" t="s">
        <v>217</v>
      </c>
      <c r="E1385" t="s">
        <v>217</v>
      </c>
      <c r="F1385" t="s">
        <v>140</v>
      </c>
      <c r="G1385" t="s">
        <v>6990</v>
      </c>
    </row>
    <row r="1386" spans="1:7" x14ac:dyDescent="0.25">
      <c r="A1386">
        <v>73606286</v>
      </c>
      <c r="B1386" t="s">
        <v>12597</v>
      </c>
      <c r="C1386" t="s">
        <v>11211</v>
      </c>
      <c r="D1386" t="s">
        <v>217</v>
      </c>
      <c r="E1386" t="s">
        <v>217</v>
      </c>
      <c r="F1386" t="s">
        <v>140</v>
      </c>
      <c r="G1386" t="s">
        <v>6990</v>
      </c>
    </row>
    <row r="1387" spans="1:7" x14ac:dyDescent="0.25">
      <c r="A1387">
        <v>73606288</v>
      </c>
      <c r="B1387" t="s">
        <v>12598</v>
      </c>
      <c r="C1387" t="s">
        <v>11211</v>
      </c>
      <c r="D1387" t="s">
        <v>217</v>
      </c>
      <c r="E1387" t="s">
        <v>217</v>
      </c>
      <c r="F1387" t="s">
        <v>140</v>
      </c>
      <c r="G1387" t="s">
        <v>6990</v>
      </c>
    </row>
    <row r="1388" spans="1:7" x14ac:dyDescent="0.25">
      <c r="A1388">
        <v>73606290</v>
      </c>
      <c r="B1388" t="s">
        <v>12599</v>
      </c>
      <c r="C1388" t="s">
        <v>11211</v>
      </c>
      <c r="D1388" t="s">
        <v>217</v>
      </c>
      <c r="E1388" t="s">
        <v>217</v>
      </c>
      <c r="F1388" t="s">
        <v>140</v>
      </c>
      <c r="G1388" t="s">
        <v>6990</v>
      </c>
    </row>
    <row r="1389" spans="1:7" x14ac:dyDescent="0.25">
      <c r="A1389">
        <v>73606498</v>
      </c>
      <c r="B1389" t="s">
        <v>12600</v>
      </c>
      <c r="C1389" t="s">
        <v>11211</v>
      </c>
      <c r="D1389" t="s">
        <v>217</v>
      </c>
      <c r="E1389" t="s">
        <v>217</v>
      </c>
      <c r="F1389" t="s">
        <v>140</v>
      </c>
      <c r="G1389" t="s">
        <v>6990</v>
      </c>
    </row>
    <row r="1390" spans="1:7" x14ac:dyDescent="0.25">
      <c r="A1390">
        <v>73606500</v>
      </c>
      <c r="B1390" t="s">
        <v>12601</v>
      </c>
      <c r="C1390" t="s">
        <v>11211</v>
      </c>
      <c r="D1390" t="s">
        <v>217</v>
      </c>
      <c r="E1390" t="s">
        <v>217</v>
      </c>
      <c r="F1390" t="s">
        <v>140</v>
      </c>
      <c r="G1390" t="s">
        <v>6990</v>
      </c>
    </row>
    <row r="1391" spans="1:7" x14ac:dyDescent="0.25">
      <c r="A1391">
        <v>73606502</v>
      </c>
      <c r="B1391" t="s">
        <v>12602</v>
      </c>
      <c r="C1391" t="s">
        <v>11211</v>
      </c>
      <c r="D1391" t="s">
        <v>217</v>
      </c>
      <c r="E1391" t="s">
        <v>217</v>
      </c>
      <c r="F1391" t="s">
        <v>140</v>
      </c>
      <c r="G1391" t="s">
        <v>6990</v>
      </c>
    </row>
    <row r="1392" spans="1:7" x14ac:dyDescent="0.25">
      <c r="A1392">
        <v>73606504</v>
      </c>
      <c r="B1392" t="s">
        <v>12603</v>
      </c>
      <c r="C1392" t="s">
        <v>11211</v>
      </c>
      <c r="D1392" t="s">
        <v>217</v>
      </c>
      <c r="E1392" t="s">
        <v>217</v>
      </c>
      <c r="F1392" t="s">
        <v>140</v>
      </c>
      <c r="G1392" t="s">
        <v>6990</v>
      </c>
    </row>
    <row r="1393" spans="1:7" x14ac:dyDescent="0.25">
      <c r="A1393">
        <v>73606506</v>
      </c>
      <c r="B1393" t="s">
        <v>12604</v>
      </c>
      <c r="C1393" t="s">
        <v>11211</v>
      </c>
      <c r="D1393" t="s">
        <v>217</v>
      </c>
      <c r="E1393" t="s">
        <v>217</v>
      </c>
      <c r="F1393" t="s">
        <v>140</v>
      </c>
      <c r="G1393" t="s">
        <v>6990</v>
      </c>
    </row>
    <row r="1394" spans="1:7" x14ac:dyDescent="0.25">
      <c r="A1394">
        <v>73606508</v>
      </c>
      <c r="B1394" t="s">
        <v>12605</v>
      </c>
      <c r="C1394" t="s">
        <v>11211</v>
      </c>
      <c r="D1394" t="s">
        <v>217</v>
      </c>
      <c r="E1394" t="s">
        <v>217</v>
      </c>
      <c r="F1394" t="s">
        <v>140</v>
      </c>
      <c r="G1394" t="s">
        <v>6990</v>
      </c>
    </row>
    <row r="1395" spans="1:7" x14ac:dyDescent="0.25">
      <c r="A1395">
        <v>73606510</v>
      </c>
      <c r="B1395" t="s">
        <v>12606</v>
      </c>
      <c r="C1395" t="s">
        <v>11211</v>
      </c>
      <c r="D1395" t="s">
        <v>217</v>
      </c>
      <c r="E1395" t="s">
        <v>217</v>
      </c>
      <c r="F1395" t="s">
        <v>140</v>
      </c>
      <c r="G1395" t="s">
        <v>6990</v>
      </c>
    </row>
    <row r="1396" spans="1:7" x14ac:dyDescent="0.25">
      <c r="A1396">
        <v>73606722</v>
      </c>
      <c r="B1396" t="s">
        <v>12607</v>
      </c>
      <c r="C1396" t="s">
        <v>11211</v>
      </c>
      <c r="D1396" t="s">
        <v>217</v>
      </c>
      <c r="E1396" t="s">
        <v>217</v>
      </c>
      <c r="F1396" t="s">
        <v>140</v>
      </c>
      <c r="G1396" t="s">
        <v>6990</v>
      </c>
    </row>
    <row r="1397" spans="1:7" x14ac:dyDescent="0.25">
      <c r="A1397">
        <v>73606724</v>
      </c>
      <c r="B1397" t="s">
        <v>12608</v>
      </c>
      <c r="C1397" t="s">
        <v>11211</v>
      </c>
      <c r="D1397" t="s">
        <v>217</v>
      </c>
      <c r="E1397" t="s">
        <v>217</v>
      </c>
      <c r="F1397" t="s">
        <v>140</v>
      </c>
      <c r="G1397" t="s">
        <v>6990</v>
      </c>
    </row>
    <row r="1398" spans="1:7" x14ac:dyDescent="0.25">
      <c r="A1398">
        <v>73606726</v>
      </c>
      <c r="B1398" t="s">
        <v>12609</v>
      </c>
      <c r="C1398" t="s">
        <v>11211</v>
      </c>
      <c r="D1398" t="s">
        <v>217</v>
      </c>
      <c r="E1398" t="s">
        <v>217</v>
      </c>
      <c r="F1398" t="s">
        <v>140</v>
      </c>
      <c r="G1398" t="s">
        <v>6990</v>
      </c>
    </row>
    <row r="1399" spans="1:7" x14ac:dyDescent="0.25">
      <c r="A1399">
        <v>73606728</v>
      </c>
      <c r="B1399" t="s">
        <v>12610</v>
      </c>
      <c r="C1399" t="s">
        <v>11211</v>
      </c>
      <c r="D1399" t="s">
        <v>217</v>
      </c>
      <c r="E1399" t="s">
        <v>217</v>
      </c>
      <c r="F1399" t="s">
        <v>140</v>
      </c>
      <c r="G1399" t="s">
        <v>6990</v>
      </c>
    </row>
    <row r="1400" spans="1:7" x14ac:dyDescent="0.25">
      <c r="A1400">
        <v>73606730</v>
      </c>
      <c r="B1400" t="s">
        <v>12611</v>
      </c>
      <c r="C1400" t="s">
        <v>11211</v>
      </c>
      <c r="D1400" t="s">
        <v>217</v>
      </c>
      <c r="E1400" t="s">
        <v>217</v>
      </c>
      <c r="F1400" t="s">
        <v>140</v>
      </c>
      <c r="G1400" t="s">
        <v>6990</v>
      </c>
    </row>
    <row r="1401" spans="1:7" x14ac:dyDescent="0.25">
      <c r="A1401">
        <v>73606732</v>
      </c>
      <c r="B1401" t="s">
        <v>12612</v>
      </c>
      <c r="C1401" t="s">
        <v>11211</v>
      </c>
      <c r="D1401" t="s">
        <v>217</v>
      </c>
      <c r="E1401" t="s">
        <v>217</v>
      </c>
      <c r="F1401" t="s">
        <v>140</v>
      </c>
      <c r="G1401" t="s">
        <v>6990</v>
      </c>
    </row>
    <row r="1402" spans="1:7" x14ac:dyDescent="0.25">
      <c r="A1402">
        <v>73606734</v>
      </c>
      <c r="B1402" t="s">
        <v>12613</v>
      </c>
      <c r="C1402" t="s">
        <v>11211</v>
      </c>
      <c r="D1402" t="s">
        <v>217</v>
      </c>
      <c r="E1402" t="s">
        <v>217</v>
      </c>
      <c r="F1402" t="s">
        <v>140</v>
      </c>
      <c r="G1402" t="s">
        <v>6990</v>
      </c>
    </row>
    <row r="1403" spans="1:7" x14ac:dyDescent="0.25">
      <c r="A1403">
        <v>73606946</v>
      </c>
      <c r="B1403" t="s">
        <v>12614</v>
      </c>
      <c r="C1403" t="s">
        <v>11211</v>
      </c>
      <c r="D1403" t="s">
        <v>217</v>
      </c>
      <c r="E1403" t="s">
        <v>217</v>
      </c>
      <c r="F1403" t="s">
        <v>140</v>
      </c>
      <c r="G1403" t="s">
        <v>6990</v>
      </c>
    </row>
    <row r="1404" spans="1:7" x14ac:dyDescent="0.25">
      <c r="A1404">
        <v>73606948</v>
      </c>
      <c r="B1404" t="s">
        <v>12615</v>
      </c>
      <c r="C1404" t="s">
        <v>11211</v>
      </c>
      <c r="D1404" t="s">
        <v>217</v>
      </c>
      <c r="E1404" t="s">
        <v>217</v>
      </c>
      <c r="F1404" t="s">
        <v>140</v>
      </c>
      <c r="G1404" t="s">
        <v>6990</v>
      </c>
    </row>
    <row r="1405" spans="1:7" x14ac:dyDescent="0.25">
      <c r="A1405">
        <v>73606950</v>
      </c>
      <c r="B1405" t="s">
        <v>12616</v>
      </c>
      <c r="C1405" t="s">
        <v>11211</v>
      </c>
      <c r="D1405" t="s">
        <v>217</v>
      </c>
      <c r="E1405" t="s">
        <v>217</v>
      </c>
      <c r="F1405" t="s">
        <v>140</v>
      </c>
      <c r="G1405" t="s">
        <v>6990</v>
      </c>
    </row>
    <row r="1406" spans="1:7" x14ac:dyDescent="0.25">
      <c r="A1406">
        <v>73606952</v>
      </c>
      <c r="B1406" t="s">
        <v>12617</v>
      </c>
      <c r="C1406" t="s">
        <v>11211</v>
      </c>
      <c r="D1406" t="s">
        <v>217</v>
      </c>
      <c r="E1406" t="s">
        <v>217</v>
      </c>
      <c r="F1406" t="s">
        <v>140</v>
      </c>
      <c r="G1406" t="s">
        <v>6990</v>
      </c>
    </row>
    <row r="1407" spans="1:7" x14ac:dyDescent="0.25">
      <c r="A1407">
        <v>73606954</v>
      </c>
      <c r="B1407" t="s">
        <v>12618</v>
      </c>
      <c r="C1407" t="s">
        <v>11211</v>
      </c>
      <c r="D1407" t="s">
        <v>217</v>
      </c>
      <c r="E1407" t="s">
        <v>217</v>
      </c>
      <c r="F1407" t="s">
        <v>140</v>
      </c>
      <c r="G1407" t="s">
        <v>6990</v>
      </c>
    </row>
    <row r="1408" spans="1:7" x14ac:dyDescent="0.25">
      <c r="A1408">
        <v>73606956</v>
      </c>
      <c r="B1408" t="s">
        <v>12619</v>
      </c>
      <c r="C1408" t="s">
        <v>11211</v>
      </c>
      <c r="D1408" t="s">
        <v>217</v>
      </c>
      <c r="E1408" t="s">
        <v>217</v>
      </c>
      <c r="F1408" t="s">
        <v>140</v>
      </c>
      <c r="G1408" t="s">
        <v>6990</v>
      </c>
    </row>
    <row r="1409" spans="1:7" x14ac:dyDescent="0.25">
      <c r="A1409">
        <v>73606958</v>
      </c>
      <c r="B1409" t="s">
        <v>12620</v>
      </c>
      <c r="C1409" t="s">
        <v>11211</v>
      </c>
      <c r="D1409" t="s">
        <v>217</v>
      </c>
      <c r="E1409" t="s">
        <v>217</v>
      </c>
      <c r="F1409" t="s">
        <v>140</v>
      </c>
      <c r="G1409" t="s">
        <v>6990</v>
      </c>
    </row>
    <row r="1410" spans="1:7" x14ac:dyDescent="0.25">
      <c r="A1410">
        <v>73606068</v>
      </c>
      <c r="B1410" t="s">
        <v>12621</v>
      </c>
      <c r="C1410" t="s">
        <v>11211</v>
      </c>
      <c r="D1410" t="s">
        <v>217</v>
      </c>
      <c r="E1410" t="s">
        <v>217</v>
      </c>
      <c r="F1410" t="s">
        <v>140</v>
      </c>
      <c r="G1410" t="s">
        <v>6990</v>
      </c>
    </row>
    <row r="1411" spans="1:7" x14ac:dyDescent="0.25">
      <c r="A1411">
        <v>73606070</v>
      </c>
      <c r="B1411" t="s">
        <v>12622</v>
      </c>
      <c r="C1411" t="s">
        <v>11211</v>
      </c>
      <c r="D1411" t="s">
        <v>217</v>
      </c>
      <c r="E1411" t="s">
        <v>217</v>
      </c>
      <c r="F1411" t="s">
        <v>140</v>
      </c>
      <c r="G1411" t="s">
        <v>6990</v>
      </c>
    </row>
    <row r="1412" spans="1:7" x14ac:dyDescent="0.25">
      <c r="A1412">
        <v>73606072</v>
      </c>
      <c r="B1412" t="s">
        <v>12623</v>
      </c>
      <c r="C1412" t="s">
        <v>11211</v>
      </c>
      <c r="D1412" t="s">
        <v>217</v>
      </c>
      <c r="E1412" t="s">
        <v>217</v>
      </c>
      <c r="F1412" t="s">
        <v>140</v>
      </c>
      <c r="G1412" t="s">
        <v>6990</v>
      </c>
    </row>
    <row r="1413" spans="1:7" x14ac:dyDescent="0.25">
      <c r="A1413">
        <v>73606074</v>
      </c>
      <c r="B1413" t="s">
        <v>12624</v>
      </c>
      <c r="C1413" t="s">
        <v>11211</v>
      </c>
      <c r="D1413" t="s">
        <v>217</v>
      </c>
      <c r="E1413" t="s">
        <v>217</v>
      </c>
      <c r="F1413" t="s">
        <v>140</v>
      </c>
      <c r="G1413" t="s">
        <v>6990</v>
      </c>
    </row>
    <row r="1414" spans="1:7" x14ac:dyDescent="0.25">
      <c r="A1414">
        <v>73606076</v>
      </c>
      <c r="B1414" t="s">
        <v>12625</v>
      </c>
      <c r="C1414" t="s">
        <v>11211</v>
      </c>
      <c r="D1414" t="s">
        <v>217</v>
      </c>
      <c r="E1414" t="s">
        <v>217</v>
      </c>
      <c r="F1414" t="s">
        <v>140</v>
      </c>
      <c r="G1414" t="s">
        <v>6990</v>
      </c>
    </row>
    <row r="1415" spans="1:7" x14ac:dyDescent="0.25">
      <c r="A1415">
        <v>73606078</v>
      </c>
      <c r="B1415" t="s">
        <v>12626</v>
      </c>
      <c r="C1415" t="s">
        <v>11211</v>
      </c>
      <c r="D1415" t="s">
        <v>217</v>
      </c>
      <c r="E1415" t="s">
        <v>217</v>
      </c>
      <c r="F1415" t="s">
        <v>140</v>
      </c>
      <c r="G1415" t="s">
        <v>6990</v>
      </c>
    </row>
    <row r="1416" spans="1:7" x14ac:dyDescent="0.25">
      <c r="A1416">
        <v>73606080</v>
      </c>
      <c r="B1416" t="s">
        <v>12627</v>
      </c>
      <c r="C1416" t="s">
        <v>11211</v>
      </c>
      <c r="D1416" t="s">
        <v>217</v>
      </c>
      <c r="E1416" t="s">
        <v>217</v>
      </c>
      <c r="F1416" t="s">
        <v>140</v>
      </c>
      <c r="G1416" t="s">
        <v>6990</v>
      </c>
    </row>
    <row r="1417" spans="1:7" x14ac:dyDescent="0.25">
      <c r="A1417">
        <v>73606292</v>
      </c>
      <c r="B1417" t="s">
        <v>12628</v>
      </c>
      <c r="C1417" t="s">
        <v>11211</v>
      </c>
      <c r="D1417" t="s">
        <v>217</v>
      </c>
      <c r="E1417" t="s">
        <v>217</v>
      </c>
      <c r="F1417" t="s">
        <v>140</v>
      </c>
      <c r="G1417" t="s">
        <v>6990</v>
      </c>
    </row>
    <row r="1418" spans="1:7" x14ac:dyDescent="0.25">
      <c r="A1418">
        <v>73606294</v>
      </c>
      <c r="B1418" t="s">
        <v>12629</v>
      </c>
      <c r="C1418" t="s">
        <v>11211</v>
      </c>
      <c r="D1418" t="s">
        <v>217</v>
      </c>
      <c r="E1418" t="s">
        <v>217</v>
      </c>
      <c r="F1418" t="s">
        <v>140</v>
      </c>
      <c r="G1418" t="s">
        <v>6990</v>
      </c>
    </row>
    <row r="1419" spans="1:7" x14ac:dyDescent="0.25">
      <c r="A1419">
        <v>73606296</v>
      </c>
      <c r="B1419" t="s">
        <v>12630</v>
      </c>
      <c r="C1419" t="s">
        <v>11211</v>
      </c>
      <c r="D1419" t="s">
        <v>217</v>
      </c>
      <c r="E1419" t="s">
        <v>217</v>
      </c>
      <c r="F1419" t="s">
        <v>140</v>
      </c>
      <c r="G1419" t="s">
        <v>6990</v>
      </c>
    </row>
    <row r="1420" spans="1:7" x14ac:dyDescent="0.25">
      <c r="A1420">
        <v>73606298</v>
      </c>
      <c r="B1420" t="s">
        <v>12631</v>
      </c>
      <c r="C1420" t="s">
        <v>11211</v>
      </c>
      <c r="D1420" t="s">
        <v>217</v>
      </c>
      <c r="E1420" t="s">
        <v>217</v>
      </c>
      <c r="F1420" t="s">
        <v>140</v>
      </c>
      <c r="G1420" t="s">
        <v>6990</v>
      </c>
    </row>
    <row r="1421" spans="1:7" x14ac:dyDescent="0.25">
      <c r="A1421">
        <v>73606300</v>
      </c>
      <c r="B1421" t="s">
        <v>12632</v>
      </c>
      <c r="C1421" t="s">
        <v>11211</v>
      </c>
      <c r="D1421" t="s">
        <v>217</v>
      </c>
      <c r="E1421" t="s">
        <v>217</v>
      </c>
      <c r="F1421" t="s">
        <v>140</v>
      </c>
      <c r="G1421" t="s">
        <v>6990</v>
      </c>
    </row>
    <row r="1422" spans="1:7" x14ac:dyDescent="0.25">
      <c r="A1422">
        <v>73606302</v>
      </c>
      <c r="B1422" t="s">
        <v>12633</v>
      </c>
      <c r="C1422" t="s">
        <v>11211</v>
      </c>
      <c r="D1422" t="s">
        <v>217</v>
      </c>
      <c r="E1422" t="s">
        <v>217</v>
      </c>
      <c r="F1422" t="s">
        <v>140</v>
      </c>
      <c r="G1422" t="s">
        <v>6990</v>
      </c>
    </row>
    <row r="1423" spans="1:7" x14ac:dyDescent="0.25">
      <c r="A1423">
        <v>73606304</v>
      </c>
      <c r="B1423" t="s">
        <v>12634</v>
      </c>
      <c r="C1423" t="s">
        <v>11211</v>
      </c>
      <c r="D1423" t="s">
        <v>217</v>
      </c>
      <c r="E1423" t="s">
        <v>217</v>
      </c>
      <c r="F1423" t="s">
        <v>140</v>
      </c>
      <c r="G1423" t="s">
        <v>6990</v>
      </c>
    </row>
    <row r="1424" spans="1:7" x14ac:dyDescent="0.25">
      <c r="A1424">
        <v>73606512</v>
      </c>
      <c r="B1424" t="s">
        <v>12635</v>
      </c>
      <c r="C1424" t="s">
        <v>11211</v>
      </c>
      <c r="D1424" t="s">
        <v>217</v>
      </c>
      <c r="E1424" t="s">
        <v>217</v>
      </c>
      <c r="F1424" t="s">
        <v>140</v>
      </c>
      <c r="G1424" t="s">
        <v>6990</v>
      </c>
    </row>
    <row r="1425" spans="1:7" x14ac:dyDescent="0.25">
      <c r="A1425">
        <v>73606514</v>
      </c>
      <c r="B1425" t="s">
        <v>12636</v>
      </c>
      <c r="C1425" t="s">
        <v>11211</v>
      </c>
      <c r="D1425" t="s">
        <v>217</v>
      </c>
      <c r="E1425" t="s">
        <v>217</v>
      </c>
      <c r="F1425" t="s">
        <v>140</v>
      </c>
      <c r="G1425" t="s">
        <v>6990</v>
      </c>
    </row>
    <row r="1426" spans="1:7" x14ac:dyDescent="0.25">
      <c r="A1426">
        <v>73606516</v>
      </c>
      <c r="B1426" t="s">
        <v>12637</v>
      </c>
      <c r="C1426" t="s">
        <v>11211</v>
      </c>
      <c r="D1426" t="s">
        <v>217</v>
      </c>
      <c r="E1426" t="s">
        <v>217</v>
      </c>
      <c r="F1426" t="s">
        <v>140</v>
      </c>
      <c r="G1426" t="s">
        <v>6990</v>
      </c>
    </row>
    <row r="1427" spans="1:7" x14ac:dyDescent="0.25">
      <c r="A1427">
        <v>73606518</v>
      </c>
      <c r="B1427" t="s">
        <v>12638</v>
      </c>
      <c r="C1427" t="s">
        <v>11211</v>
      </c>
      <c r="D1427" t="s">
        <v>217</v>
      </c>
      <c r="E1427" t="s">
        <v>217</v>
      </c>
      <c r="F1427" t="s">
        <v>140</v>
      </c>
      <c r="G1427" t="s">
        <v>6990</v>
      </c>
    </row>
    <row r="1428" spans="1:7" x14ac:dyDescent="0.25">
      <c r="A1428">
        <v>73606520</v>
      </c>
      <c r="B1428" t="s">
        <v>12639</v>
      </c>
      <c r="C1428" t="s">
        <v>11211</v>
      </c>
      <c r="D1428" t="s">
        <v>217</v>
      </c>
      <c r="E1428" t="s">
        <v>217</v>
      </c>
      <c r="F1428" t="s">
        <v>140</v>
      </c>
      <c r="G1428" t="s">
        <v>6990</v>
      </c>
    </row>
    <row r="1429" spans="1:7" x14ac:dyDescent="0.25">
      <c r="A1429">
        <v>73606522</v>
      </c>
      <c r="B1429" t="s">
        <v>12640</v>
      </c>
      <c r="C1429" t="s">
        <v>11211</v>
      </c>
      <c r="D1429" t="s">
        <v>217</v>
      </c>
      <c r="E1429" t="s">
        <v>217</v>
      </c>
      <c r="F1429" t="s">
        <v>140</v>
      </c>
      <c r="G1429" t="s">
        <v>6990</v>
      </c>
    </row>
    <row r="1430" spans="1:7" x14ac:dyDescent="0.25">
      <c r="A1430">
        <v>73606524</v>
      </c>
      <c r="B1430" t="s">
        <v>12641</v>
      </c>
      <c r="C1430" t="s">
        <v>11211</v>
      </c>
      <c r="D1430" t="s">
        <v>217</v>
      </c>
      <c r="E1430" t="s">
        <v>217</v>
      </c>
      <c r="F1430" t="s">
        <v>140</v>
      </c>
      <c r="G1430" t="s">
        <v>6990</v>
      </c>
    </row>
    <row r="1431" spans="1:7" x14ac:dyDescent="0.25">
      <c r="A1431">
        <v>73606736</v>
      </c>
      <c r="B1431" t="s">
        <v>12642</v>
      </c>
      <c r="C1431" t="s">
        <v>11211</v>
      </c>
      <c r="D1431" t="s">
        <v>217</v>
      </c>
      <c r="E1431" t="s">
        <v>217</v>
      </c>
      <c r="F1431" t="s">
        <v>140</v>
      </c>
      <c r="G1431" t="s">
        <v>6990</v>
      </c>
    </row>
    <row r="1432" spans="1:7" x14ac:dyDescent="0.25">
      <c r="A1432">
        <v>73606738</v>
      </c>
      <c r="B1432" t="s">
        <v>12643</v>
      </c>
      <c r="C1432" t="s">
        <v>11211</v>
      </c>
      <c r="D1432" t="s">
        <v>217</v>
      </c>
      <c r="E1432" t="s">
        <v>217</v>
      </c>
      <c r="F1432" t="s">
        <v>140</v>
      </c>
      <c r="G1432" t="s">
        <v>6990</v>
      </c>
    </row>
    <row r="1433" spans="1:7" x14ac:dyDescent="0.25">
      <c r="A1433">
        <v>73606740</v>
      </c>
      <c r="B1433" t="s">
        <v>12644</v>
      </c>
      <c r="C1433" t="s">
        <v>11211</v>
      </c>
      <c r="D1433" t="s">
        <v>217</v>
      </c>
      <c r="E1433" t="s">
        <v>217</v>
      </c>
      <c r="F1433" t="s">
        <v>140</v>
      </c>
      <c r="G1433" t="s">
        <v>6990</v>
      </c>
    </row>
    <row r="1434" spans="1:7" x14ac:dyDescent="0.25">
      <c r="A1434">
        <v>73606742</v>
      </c>
      <c r="B1434" t="s">
        <v>12645</v>
      </c>
      <c r="C1434" t="s">
        <v>11211</v>
      </c>
      <c r="D1434" t="s">
        <v>217</v>
      </c>
      <c r="E1434" t="s">
        <v>217</v>
      </c>
      <c r="F1434" t="s">
        <v>140</v>
      </c>
      <c r="G1434" t="s">
        <v>6990</v>
      </c>
    </row>
    <row r="1435" spans="1:7" x14ac:dyDescent="0.25">
      <c r="A1435">
        <v>73606744</v>
      </c>
      <c r="B1435" t="s">
        <v>12646</v>
      </c>
      <c r="C1435" t="s">
        <v>11211</v>
      </c>
      <c r="D1435" t="s">
        <v>217</v>
      </c>
      <c r="E1435" t="s">
        <v>217</v>
      </c>
      <c r="F1435" t="s">
        <v>140</v>
      </c>
      <c r="G1435" t="s">
        <v>6990</v>
      </c>
    </row>
    <row r="1436" spans="1:7" x14ac:dyDescent="0.25">
      <c r="A1436">
        <v>73606746</v>
      </c>
      <c r="B1436" t="s">
        <v>12647</v>
      </c>
      <c r="C1436" t="s">
        <v>11211</v>
      </c>
      <c r="D1436" t="s">
        <v>217</v>
      </c>
      <c r="E1436" t="s">
        <v>217</v>
      </c>
      <c r="F1436" t="s">
        <v>140</v>
      </c>
      <c r="G1436" t="s">
        <v>6990</v>
      </c>
    </row>
    <row r="1437" spans="1:7" x14ac:dyDescent="0.25">
      <c r="A1437">
        <v>73606748</v>
      </c>
      <c r="B1437" t="s">
        <v>12648</v>
      </c>
      <c r="C1437" t="s">
        <v>11211</v>
      </c>
      <c r="D1437" t="s">
        <v>217</v>
      </c>
      <c r="E1437" t="s">
        <v>217</v>
      </c>
      <c r="F1437" t="s">
        <v>140</v>
      </c>
      <c r="G1437" t="s">
        <v>6990</v>
      </c>
    </row>
    <row r="1438" spans="1:7" x14ac:dyDescent="0.25">
      <c r="A1438">
        <v>73606960</v>
      </c>
      <c r="B1438" t="s">
        <v>12649</v>
      </c>
      <c r="C1438" t="s">
        <v>11211</v>
      </c>
      <c r="D1438" t="s">
        <v>217</v>
      </c>
      <c r="E1438" t="s">
        <v>217</v>
      </c>
      <c r="F1438" t="s">
        <v>140</v>
      </c>
      <c r="G1438" t="s">
        <v>6990</v>
      </c>
    </row>
    <row r="1439" spans="1:7" x14ac:dyDescent="0.25">
      <c r="A1439">
        <v>73606962</v>
      </c>
      <c r="B1439" t="s">
        <v>12650</v>
      </c>
      <c r="C1439" t="s">
        <v>11211</v>
      </c>
      <c r="D1439" t="s">
        <v>217</v>
      </c>
      <c r="E1439" t="s">
        <v>217</v>
      </c>
      <c r="F1439" t="s">
        <v>140</v>
      </c>
      <c r="G1439" t="s">
        <v>6990</v>
      </c>
    </row>
    <row r="1440" spans="1:7" x14ac:dyDescent="0.25">
      <c r="A1440">
        <v>73606964</v>
      </c>
      <c r="B1440" t="s">
        <v>12651</v>
      </c>
      <c r="C1440" t="s">
        <v>11211</v>
      </c>
      <c r="D1440" t="s">
        <v>217</v>
      </c>
      <c r="E1440" t="s">
        <v>217</v>
      </c>
      <c r="F1440" t="s">
        <v>140</v>
      </c>
      <c r="G1440" t="s">
        <v>6990</v>
      </c>
    </row>
    <row r="1441" spans="1:7" x14ac:dyDescent="0.25">
      <c r="A1441">
        <v>73606966</v>
      </c>
      <c r="B1441" t="s">
        <v>12652</v>
      </c>
      <c r="C1441" t="s">
        <v>11211</v>
      </c>
      <c r="D1441" t="s">
        <v>217</v>
      </c>
      <c r="E1441" t="s">
        <v>217</v>
      </c>
      <c r="F1441" t="s">
        <v>140</v>
      </c>
      <c r="G1441" t="s">
        <v>6990</v>
      </c>
    </row>
    <row r="1442" spans="1:7" x14ac:dyDescent="0.25">
      <c r="A1442">
        <v>73606968</v>
      </c>
      <c r="B1442" t="s">
        <v>12653</v>
      </c>
      <c r="C1442" t="s">
        <v>11211</v>
      </c>
      <c r="D1442" t="s">
        <v>217</v>
      </c>
      <c r="E1442" t="s">
        <v>217</v>
      </c>
      <c r="F1442" t="s">
        <v>140</v>
      </c>
      <c r="G1442" t="s">
        <v>6990</v>
      </c>
    </row>
    <row r="1443" spans="1:7" x14ac:dyDescent="0.25">
      <c r="A1443">
        <v>73606970</v>
      </c>
      <c r="B1443" t="s">
        <v>12654</v>
      </c>
      <c r="C1443" t="s">
        <v>11211</v>
      </c>
      <c r="D1443" t="s">
        <v>217</v>
      </c>
      <c r="E1443" t="s">
        <v>217</v>
      </c>
      <c r="F1443" t="s">
        <v>140</v>
      </c>
      <c r="G1443" t="s">
        <v>6990</v>
      </c>
    </row>
    <row r="1444" spans="1:7" x14ac:dyDescent="0.25">
      <c r="A1444">
        <v>73606972</v>
      </c>
      <c r="B1444" t="s">
        <v>12655</v>
      </c>
      <c r="C1444" t="s">
        <v>11211</v>
      </c>
      <c r="D1444" t="s">
        <v>217</v>
      </c>
      <c r="E1444" t="s">
        <v>217</v>
      </c>
      <c r="F1444" t="s">
        <v>140</v>
      </c>
      <c r="G1444" t="s">
        <v>6990</v>
      </c>
    </row>
    <row r="1445" spans="1:7" x14ac:dyDescent="0.25">
      <c r="A1445">
        <v>73606082</v>
      </c>
      <c r="B1445" t="s">
        <v>12656</v>
      </c>
      <c r="C1445" t="s">
        <v>11211</v>
      </c>
      <c r="D1445" t="s">
        <v>217</v>
      </c>
      <c r="E1445" t="s">
        <v>217</v>
      </c>
      <c r="F1445" t="s">
        <v>140</v>
      </c>
      <c r="G1445" t="s">
        <v>6990</v>
      </c>
    </row>
    <row r="1446" spans="1:7" x14ac:dyDescent="0.25">
      <c r="A1446">
        <v>73606084</v>
      </c>
      <c r="B1446" t="s">
        <v>12657</v>
      </c>
      <c r="C1446" t="s">
        <v>11211</v>
      </c>
      <c r="D1446" t="s">
        <v>217</v>
      </c>
      <c r="E1446" t="s">
        <v>217</v>
      </c>
      <c r="F1446" t="s">
        <v>140</v>
      </c>
      <c r="G1446" t="s">
        <v>6990</v>
      </c>
    </row>
    <row r="1447" spans="1:7" x14ac:dyDescent="0.25">
      <c r="A1447">
        <v>73606086</v>
      </c>
      <c r="B1447" t="s">
        <v>12658</v>
      </c>
      <c r="C1447" t="s">
        <v>11211</v>
      </c>
      <c r="D1447" t="s">
        <v>217</v>
      </c>
      <c r="E1447" t="s">
        <v>217</v>
      </c>
      <c r="F1447" t="s">
        <v>140</v>
      </c>
      <c r="G1447" t="s">
        <v>6990</v>
      </c>
    </row>
    <row r="1448" spans="1:7" x14ac:dyDescent="0.25">
      <c r="A1448">
        <v>73606088</v>
      </c>
      <c r="B1448" t="s">
        <v>12659</v>
      </c>
      <c r="C1448" t="s">
        <v>11211</v>
      </c>
      <c r="D1448" t="s">
        <v>217</v>
      </c>
      <c r="E1448" t="s">
        <v>217</v>
      </c>
      <c r="F1448" t="s">
        <v>140</v>
      </c>
      <c r="G1448" t="s">
        <v>6990</v>
      </c>
    </row>
    <row r="1449" spans="1:7" x14ac:dyDescent="0.25">
      <c r="A1449">
        <v>73606090</v>
      </c>
      <c r="B1449" t="s">
        <v>12660</v>
      </c>
      <c r="C1449" t="s">
        <v>11211</v>
      </c>
      <c r="D1449" t="s">
        <v>217</v>
      </c>
      <c r="E1449" t="s">
        <v>217</v>
      </c>
      <c r="F1449" t="s">
        <v>140</v>
      </c>
      <c r="G1449" t="s">
        <v>6990</v>
      </c>
    </row>
    <row r="1450" spans="1:7" x14ac:dyDescent="0.25">
      <c r="A1450">
        <v>73606092</v>
      </c>
      <c r="B1450" t="s">
        <v>12661</v>
      </c>
      <c r="C1450" t="s">
        <v>11211</v>
      </c>
      <c r="D1450" t="s">
        <v>217</v>
      </c>
      <c r="E1450" t="s">
        <v>217</v>
      </c>
      <c r="F1450" t="s">
        <v>140</v>
      </c>
      <c r="G1450" t="s">
        <v>6990</v>
      </c>
    </row>
    <row r="1451" spans="1:7" x14ac:dyDescent="0.25">
      <c r="A1451">
        <v>73606094</v>
      </c>
      <c r="B1451" t="s">
        <v>12662</v>
      </c>
      <c r="C1451" t="s">
        <v>11211</v>
      </c>
      <c r="D1451" t="s">
        <v>217</v>
      </c>
      <c r="E1451" t="s">
        <v>217</v>
      </c>
      <c r="F1451" t="s">
        <v>140</v>
      </c>
      <c r="G1451" t="s">
        <v>6990</v>
      </c>
    </row>
    <row r="1452" spans="1:7" x14ac:dyDescent="0.25">
      <c r="A1452">
        <v>73606306</v>
      </c>
      <c r="B1452" t="s">
        <v>12663</v>
      </c>
      <c r="C1452" t="s">
        <v>11211</v>
      </c>
      <c r="D1452" t="s">
        <v>217</v>
      </c>
      <c r="E1452" t="s">
        <v>217</v>
      </c>
      <c r="F1452" t="s">
        <v>140</v>
      </c>
      <c r="G1452" t="s">
        <v>6990</v>
      </c>
    </row>
    <row r="1453" spans="1:7" x14ac:dyDescent="0.25">
      <c r="A1453">
        <v>73606308</v>
      </c>
      <c r="B1453" t="s">
        <v>12664</v>
      </c>
      <c r="C1453" t="s">
        <v>11211</v>
      </c>
      <c r="D1453" t="s">
        <v>217</v>
      </c>
      <c r="E1453" t="s">
        <v>217</v>
      </c>
      <c r="F1453" t="s">
        <v>140</v>
      </c>
      <c r="G1453" t="s">
        <v>6990</v>
      </c>
    </row>
    <row r="1454" spans="1:7" x14ac:dyDescent="0.25">
      <c r="A1454">
        <v>73606310</v>
      </c>
      <c r="B1454" t="s">
        <v>12665</v>
      </c>
      <c r="C1454" t="s">
        <v>11211</v>
      </c>
      <c r="D1454" t="s">
        <v>217</v>
      </c>
      <c r="E1454" t="s">
        <v>217</v>
      </c>
      <c r="F1454" t="s">
        <v>140</v>
      </c>
      <c r="G1454" t="s">
        <v>6990</v>
      </c>
    </row>
    <row r="1455" spans="1:7" x14ac:dyDescent="0.25">
      <c r="A1455">
        <v>73606312</v>
      </c>
      <c r="B1455" t="s">
        <v>12666</v>
      </c>
      <c r="C1455" t="s">
        <v>11211</v>
      </c>
      <c r="D1455" t="s">
        <v>217</v>
      </c>
      <c r="E1455" t="s">
        <v>217</v>
      </c>
      <c r="F1455" t="s">
        <v>140</v>
      </c>
      <c r="G1455" t="s">
        <v>6990</v>
      </c>
    </row>
    <row r="1456" spans="1:7" x14ac:dyDescent="0.25">
      <c r="A1456">
        <v>73606314</v>
      </c>
      <c r="B1456" t="s">
        <v>12667</v>
      </c>
      <c r="C1456" t="s">
        <v>11211</v>
      </c>
      <c r="D1456" t="s">
        <v>217</v>
      </c>
      <c r="E1456" t="s">
        <v>217</v>
      </c>
      <c r="F1456" t="s">
        <v>140</v>
      </c>
      <c r="G1456" t="s">
        <v>6990</v>
      </c>
    </row>
    <row r="1457" spans="1:7" x14ac:dyDescent="0.25">
      <c r="A1457">
        <v>73606316</v>
      </c>
      <c r="B1457" t="s">
        <v>12668</v>
      </c>
      <c r="C1457" t="s">
        <v>11211</v>
      </c>
      <c r="D1457" t="s">
        <v>217</v>
      </c>
      <c r="E1457" t="s">
        <v>217</v>
      </c>
      <c r="F1457" t="s">
        <v>140</v>
      </c>
      <c r="G1457" t="s">
        <v>6990</v>
      </c>
    </row>
    <row r="1458" spans="1:7" x14ac:dyDescent="0.25">
      <c r="A1458">
        <v>73606318</v>
      </c>
      <c r="B1458" t="s">
        <v>12669</v>
      </c>
      <c r="C1458" t="s">
        <v>11211</v>
      </c>
      <c r="D1458" t="s">
        <v>217</v>
      </c>
      <c r="E1458" t="s">
        <v>217</v>
      </c>
      <c r="F1458" t="s">
        <v>140</v>
      </c>
      <c r="G1458" t="s">
        <v>6990</v>
      </c>
    </row>
    <row r="1459" spans="1:7" x14ac:dyDescent="0.25">
      <c r="A1459">
        <v>73606526</v>
      </c>
      <c r="B1459" t="s">
        <v>12670</v>
      </c>
      <c r="C1459" t="s">
        <v>11211</v>
      </c>
      <c r="D1459" t="s">
        <v>217</v>
      </c>
      <c r="E1459" t="s">
        <v>217</v>
      </c>
      <c r="F1459" t="s">
        <v>140</v>
      </c>
      <c r="G1459" t="s">
        <v>6990</v>
      </c>
    </row>
    <row r="1460" spans="1:7" x14ac:dyDescent="0.25">
      <c r="A1460">
        <v>73606528</v>
      </c>
      <c r="B1460" t="s">
        <v>12671</v>
      </c>
      <c r="C1460" t="s">
        <v>11211</v>
      </c>
      <c r="D1460" t="s">
        <v>217</v>
      </c>
      <c r="E1460" t="s">
        <v>217</v>
      </c>
      <c r="F1460" t="s">
        <v>140</v>
      </c>
      <c r="G1460" t="s">
        <v>6990</v>
      </c>
    </row>
    <row r="1461" spans="1:7" x14ac:dyDescent="0.25">
      <c r="A1461">
        <v>73606530</v>
      </c>
      <c r="B1461" t="s">
        <v>12672</v>
      </c>
      <c r="C1461" t="s">
        <v>11211</v>
      </c>
      <c r="D1461" t="s">
        <v>217</v>
      </c>
      <c r="E1461" t="s">
        <v>217</v>
      </c>
      <c r="F1461" t="s">
        <v>140</v>
      </c>
      <c r="G1461" t="s">
        <v>6990</v>
      </c>
    </row>
    <row r="1462" spans="1:7" x14ac:dyDescent="0.25">
      <c r="A1462">
        <v>73606532</v>
      </c>
      <c r="B1462" t="s">
        <v>12673</v>
      </c>
      <c r="C1462" t="s">
        <v>11211</v>
      </c>
      <c r="D1462" t="s">
        <v>217</v>
      </c>
      <c r="E1462" t="s">
        <v>217</v>
      </c>
      <c r="F1462" t="s">
        <v>140</v>
      </c>
      <c r="G1462" t="s">
        <v>6990</v>
      </c>
    </row>
    <row r="1463" spans="1:7" x14ac:dyDescent="0.25">
      <c r="A1463">
        <v>73606534</v>
      </c>
      <c r="B1463" t="s">
        <v>12674</v>
      </c>
      <c r="C1463" t="s">
        <v>11211</v>
      </c>
      <c r="D1463" t="s">
        <v>217</v>
      </c>
      <c r="E1463" t="s">
        <v>217</v>
      </c>
      <c r="F1463" t="s">
        <v>140</v>
      </c>
      <c r="G1463" t="s">
        <v>6990</v>
      </c>
    </row>
    <row r="1464" spans="1:7" x14ac:dyDescent="0.25">
      <c r="A1464">
        <v>73606536</v>
      </c>
      <c r="B1464" t="s">
        <v>12675</v>
      </c>
      <c r="C1464" t="s">
        <v>11211</v>
      </c>
      <c r="D1464" t="s">
        <v>217</v>
      </c>
      <c r="E1464" t="s">
        <v>217</v>
      </c>
      <c r="F1464" t="s">
        <v>140</v>
      </c>
      <c r="G1464" t="s">
        <v>6990</v>
      </c>
    </row>
    <row r="1465" spans="1:7" x14ac:dyDescent="0.25">
      <c r="A1465">
        <v>73606538</v>
      </c>
      <c r="B1465" t="s">
        <v>12676</v>
      </c>
      <c r="C1465" t="s">
        <v>11211</v>
      </c>
      <c r="D1465" t="s">
        <v>217</v>
      </c>
      <c r="E1465" t="s">
        <v>217</v>
      </c>
      <c r="F1465" t="s">
        <v>140</v>
      </c>
      <c r="G1465" t="s">
        <v>6990</v>
      </c>
    </row>
    <row r="1466" spans="1:7" x14ac:dyDescent="0.25">
      <c r="A1466">
        <v>73606750</v>
      </c>
      <c r="B1466" t="s">
        <v>12677</v>
      </c>
      <c r="C1466" t="s">
        <v>11211</v>
      </c>
      <c r="D1466" t="s">
        <v>217</v>
      </c>
      <c r="E1466" t="s">
        <v>217</v>
      </c>
      <c r="F1466" t="s">
        <v>140</v>
      </c>
      <c r="G1466" t="s">
        <v>6990</v>
      </c>
    </row>
    <row r="1467" spans="1:7" x14ac:dyDescent="0.25">
      <c r="A1467">
        <v>73606752</v>
      </c>
      <c r="B1467" t="s">
        <v>12678</v>
      </c>
      <c r="C1467" t="s">
        <v>11211</v>
      </c>
      <c r="D1467" t="s">
        <v>217</v>
      </c>
      <c r="E1467" t="s">
        <v>217</v>
      </c>
      <c r="F1467" t="s">
        <v>140</v>
      </c>
      <c r="G1467" t="s">
        <v>6990</v>
      </c>
    </row>
    <row r="1468" spans="1:7" x14ac:dyDescent="0.25">
      <c r="A1468">
        <v>73606754</v>
      </c>
      <c r="B1468" t="s">
        <v>12679</v>
      </c>
      <c r="C1468" t="s">
        <v>11211</v>
      </c>
      <c r="D1468" t="s">
        <v>217</v>
      </c>
      <c r="E1468" t="s">
        <v>217</v>
      </c>
      <c r="F1468" t="s">
        <v>140</v>
      </c>
      <c r="G1468" t="s">
        <v>6990</v>
      </c>
    </row>
    <row r="1469" spans="1:7" x14ac:dyDescent="0.25">
      <c r="A1469">
        <v>73606756</v>
      </c>
      <c r="B1469" t="s">
        <v>12680</v>
      </c>
      <c r="C1469" t="s">
        <v>11211</v>
      </c>
      <c r="D1469" t="s">
        <v>217</v>
      </c>
      <c r="E1469" t="s">
        <v>217</v>
      </c>
      <c r="F1469" t="s">
        <v>140</v>
      </c>
      <c r="G1469" t="s">
        <v>6990</v>
      </c>
    </row>
    <row r="1470" spans="1:7" x14ac:dyDescent="0.25">
      <c r="A1470">
        <v>73606758</v>
      </c>
      <c r="B1470" t="s">
        <v>12681</v>
      </c>
      <c r="C1470" t="s">
        <v>11211</v>
      </c>
      <c r="D1470" t="s">
        <v>217</v>
      </c>
      <c r="E1470" t="s">
        <v>217</v>
      </c>
      <c r="F1470" t="s">
        <v>140</v>
      </c>
      <c r="G1470" t="s">
        <v>6990</v>
      </c>
    </row>
    <row r="1471" spans="1:7" x14ac:dyDescent="0.25">
      <c r="A1471">
        <v>73606760</v>
      </c>
      <c r="B1471" t="s">
        <v>12682</v>
      </c>
      <c r="C1471" t="s">
        <v>11211</v>
      </c>
      <c r="D1471" t="s">
        <v>217</v>
      </c>
      <c r="E1471" t="s">
        <v>217</v>
      </c>
      <c r="F1471" t="s">
        <v>140</v>
      </c>
      <c r="G1471" t="s">
        <v>6990</v>
      </c>
    </row>
    <row r="1472" spans="1:7" x14ac:dyDescent="0.25">
      <c r="A1472">
        <v>73606762</v>
      </c>
      <c r="B1472" t="s">
        <v>12683</v>
      </c>
      <c r="C1472" t="s">
        <v>11211</v>
      </c>
      <c r="D1472" t="s">
        <v>217</v>
      </c>
      <c r="E1472" t="s">
        <v>217</v>
      </c>
      <c r="F1472" t="s">
        <v>140</v>
      </c>
      <c r="G1472" t="s">
        <v>6990</v>
      </c>
    </row>
    <row r="1473" spans="1:7" x14ac:dyDescent="0.25">
      <c r="A1473">
        <v>73606974</v>
      </c>
      <c r="B1473" t="s">
        <v>12684</v>
      </c>
      <c r="C1473" t="s">
        <v>11211</v>
      </c>
      <c r="D1473" t="s">
        <v>217</v>
      </c>
      <c r="E1473" t="s">
        <v>217</v>
      </c>
      <c r="F1473" t="s">
        <v>140</v>
      </c>
      <c r="G1473" t="s">
        <v>6990</v>
      </c>
    </row>
    <row r="1474" spans="1:7" x14ac:dyDescent="0.25">
      <c r="A1474">
        <v>73606976</v>
      </c>
      <c r="B1474" t="s">
        <v>12685</v>
      </c>
      <c r="C1474" t="s">
        <v>11211</v>
      </c>
      <c r="D1474" t="s">
        <v>217</v>
      </c>
      <c r="E1474" t="s">
        <v>217</v>
      </c>
      <c r="F1474" t="s">
        <v>140</v>
      </c>
      <c r="G1474" t="s">
        <v>6990</v>
      </c>
    </row>
    <row r="1475" spans="1:7" x14ac:dyDescent="0.25">
      <c r="A1475">
        <v>73606978</v>
      </c>
      <c r="B1475" t="s">
        <v>12686</v>
      </c>
      <c r="C1475" t="s">
        <v>11211</v>
      </c>
      <c r="D1475" t="s">
        <v>217</v>
      </c>
      <c r="E1475" t="s">
        <v>217</v>
      </c>
      <c r="F1475" t="s">
        <v>140</v>
      </c>
      <c r="G1475" t="s">
        <v>6990</v>
      </c>
    </row>
    <row r="1476" spans="1:7" x14ac:dyDescent="0.25">
      <c r="A1476">
        <v>73606980</v>
      </c>
      <c r="B1476" t="s">
        <v>12687</v>
      </c>
      <c r="C1476" t="s">
        <v>11211</v>
      </c>
      <c r="D1476" t="s">
        <v>217</v>
      </c>
      <c r="E1476" t="s">
        <v>217</v>
      </c>
      <c r="F1476" t="s">
        <v>140</v>
      </c>
      <c r="G1476" t="s">
        <v>6990</v>
      </c>
    </row>
    <row r="1477" spans="1:7" x14ac:dyDescent="0.25">
      <c r="A1477">
        <v>73606982</v>
      </c>
      <c r="B1477" t="s">
        <v>12688</v>
      </c>
      <c r="C1477" t="s">
        <v>11211</v>
      </c>
      <c r="D1477" t="s">
        <v>217</v>
      </c>
      <c r="E1477" t="s">
        <v>217</v>
      </c>
      <c r="F1477" t="s">
        <v>140</v>
      </c>
      <c r="G1477" t="s">
        <v>6990</v>
      </c>
    </row>
    <row r="1478" spans="1:7" x14ac:dyDescent="0.25">
      <c r="A1478">
        <v>73606984</v>
      </c>
      <c r="B1478" t="s">
        <v>12689</v>
      </c>
      <c r="C1478" t="s">
        <v>11211</v>
      </c>
      <c r="D1478" t="s">
        <v>217</v>
      </c>
      <c r="E1478" t="s">
        <v>217</v>
      </c>
      <c r="F1478" t="s">
        <v>140</v>
      </c>
      <c r="G1478" t="s">
        <v>6990</v>
      </c>
    </row>
    <row r="1479" spans="1:7" x14ac:dyDescent="0.25">
      <c r="A1479">
        <v>73606986</v>
      </c>
      <c r="B1479" t="s">
        <v>12690</v>
      </c>
      <c r="C1479" t="s">
        <v>11211</v>
      </c>
      <c r="D1479" t="s">
        <v>217</v>
      </c>
      <c r="E1479" t="s">
        <v>217</v>
      </c>
      <c r="F1479" t="s">
        <v>140</v>
      </c>
      <c r="G1479" t="s">
        <v>6990</v>
      </c>
    </row>
    <row r="1480" spans="1:7" x14ac:dyDescent="0.25">
      <c r="A1480">
        <v>73606096</v>
      </c>
      <c r="B1480" t="s">
        <v>12691</v>
      </c>
      <c r="C1480" t="s">
        <v>11211</v>
      </c>
      <c r="D1480" t="s">
        <v>217</v>
      </c>
      <c r="E1480" t="s">
        <v>217</v>
      </c>
      <c r="F1480" t="s">
        <v>140</v>
      </c>
      <c r="G1480" t="s">
        <v>6990</v>
      </c>
    </row>
    <row r="1481" spans="1:7" x14ac:dyDescent="0.25">
      <c r="A1481">
        <v>73606098</v>
      </c>
      <c r="B1481" t="s">
        <v>12692</v>
      </c>
      <c r="C1481" t="s">
        <v>11211</v>
      </c>
      <c r="D1481" t="s">
        <v>217</v>
      </c>
      <c r="E1481" t="s">
        <v>217</v>
      </c>
      <c r="F1481" t="s">
        <v>140</v>
      </c>
      <c r="G1481" t="s">
        <v>6990</v>
      </c>
    </row>
    <row r="1482" spans="1:7" x14ac:dyDescent="0.25">
      <c r="A1482">
        <v>73606100</v>
      </c>
      <c r="B1482" t="s">
        <v>12693</v>
      </c>
      <c r="C1482" t="s">
        <v>11211</v>
      </c>
      <c r="D1482" t="s">
        <v>217</v>
      </c>
      <c r="E1482" t="s">
        <v>217</v>
      </c>
      <c r="F1482" t="s">
        <v>140</v>
      </c>
      <c r="G1482" t="s">
        <v>6990</v>
      </c>
    </row>
    <row r="1483" spans="1:7" x14ac:dyDescent="0.25">
      <c r="A1483">
        <v>73606102</v>
      </c>
      <c r="B1483" t="s">
        <v>12694</v>
      </c>
      <c r="C1483" t="s">
        <v>11211</v>
      </c>
      <c r="D1483" t="s">
        <v>217</v>
      </c>
      <c r="E1483" t="s">
        <v>217</v>
      </c>
      <c r="F1483" t="s">
        <v>140</v>
      </c>
      <c r="G1483" t="s">
        <v>6990</v>
      </c>
    </row>
    <row r="1484" spans="1:7" x14ac:dyDescent="0.25">
      <c r="A1484">
        <v>73606104</v>
      </c>
      <c r="B1484" t="s">
        <v>12695</v>
      </c>
      <c r="C1484" t="s">
        <v>11211</v>
      </c>
      <c r="D1484" t="s">
        <v>217</v>
      </c>
      <c r="E1484" t="s">
        <v>217</v>
      </c>
      <c r="F1484" t="s">
        <v>140</v>
      </c>
      <c r="G1484" t="s">
        <v>6990</v>
      </c>
    </row>
    <row r="1485" spans="1:7" x14ac:dyDescent="0.25">
      <c r="A1485">
        <v>73606106</v>
      </c>
      <c r="B1485" t="s">
        <v>12696</v>
      </c>
      <c r="C1485" t="s">
        <v>11211</v>
      </c>
      <c r="D1485" t="s">
        <v>217</v>
      </c>
      <c r="E1485" t="s">
        <v>217</v>
      </c>
      <c r="F1485" t="s">
        <v>140</v>
      </c>
      <c r="G1485" t="s">
        <v>6990</v>
      </c>
    </row>
    <row r="1486" spans="1:7" x14ac:dyDescent="0.25">
      <c r="A1486">
        <v>73606108</v>
      </c>
      <c r="B1486" t="s">
        <v>12697</v>
      </c>
      <c r="C1486" t="s">
        <v>11211</v>
      </c>
      <c r="D1486" t="s">
        <v>217</v>
      </c>
      <c r="E1486" t="s">
        <v>217</v>
      </c>
      <c r="F1486" t="s">
        <v>140</v>
      </c>
      <c r="G1486" t="s">
        <v>6990</v>
      </c>
    </row>
    <row r="1487" spans="1:7" x14ac:dyDescent="0.25">
      <c r="A1487">
        <v>73606320</v>
      </c>
      <c r="B1487" t="s">
        <v>12698</v>
      </c>
      <c r="C1487" t="s">
        <v>11211</v>
      </c>
      <c r="D1487" t="s">
        <v>217</v>
      </c>
      <c r="E1487" t="s">
        <v>217</v>
      </c>
      <c r="F1487" t="s">
        <v>140</v>
      </c>
      <c r="G1487" t="s">
        <v>6990</v>
      </c>
    </row>
    <row r="1488" spans="1:7" x14ac:dyDescent="0.25">
      <c r="A1488">
        <v>73606322</v>
      </c>
      <c r="B1488" t="s">
        <v>12699</v>
      </c>
      <c r="C1488" t="s">
        <v>11211</v>
      </c>
      <c r="D1488" t="s">
        <v>217</v>
      </c>
      <c r="E1488" t="s">
        <v>217</v>
      </c>
      <c r="F1488" t="s">
        <v>140</v>
      </c>
      <c r="G1488" t="s">
        <v>6990</v>
      </c>
    </row>
    <row r="1489" spans="1:7" x14ac:dyDescent="0.25">
      <c r="A1489">
        <v>73606324</v>
      </c>
      <c r="B1489" t="s">
        <v>12700</v>
      </c>
      <c r="C1489" t="s">
        <v>11211</v>
      </c>
      <c r="D1489" t="s">
        <v>217</v>
      </c>
      <c r="E1489" t="s">
        <v>217</v>
      </c>
      <c r="F1489" t="s">
        <v>140</v>
      </c>
      <c r="G1489" t="s">
        <v>6990</v>
      </c>
    </row>
    <row r="1490" spans="1:7" x14ac:dyDescent="0.25">
      <c r="A1490">
        <v>73606326</v>
      </c>
      <c r="B1490" t="s">
        <v>12701</v>
      </c>
      <c r="C1490" t="s">
        <v>11211</v>
      </c>
      <c r="D1490" t="s">
        <v>217</v>
      </c>
      <c r="E1490" t="s">
        <v>217</v>
      </c>
      <c r="F1490" t="s">
        <v>140</v>
      </c>
      <c r="G1490" t="s">
        <v>6990</v>
      </c>
    </row>
    <row r="1491" spans="1:7" x14ac:dyDescent="0.25">
      <c r="A1491">
        <v>73606328</v>
      </c>
      <c r="B1491" t="s">
        <v>12702</v>
      </c>
      <c r="C1491" t="s">
        <v>11211</v>
      </c>
      <c r="D1491" t="s">
        <v>217</v>
      </c>
      <c r="E1491" t="s">
        <v>217</v>
      </c>
      <c r="F1491" t="s">
        <v>140</v>
      </c>
      <c r="G1491" t="s">
        <v>6990</v>
      </c>
    </row>
    <row r="1492" spans="1:7" x14ac:dyDescent="0.25">
      <c r="A1492">
        <v>73606330</v>
      </c>
      <c r="B1492" t="s">
        <v>12703</v>
      </c>
      <c r="C1492" t="s">
        <v>11211</v>
      </c>
      <c r="D1492" t="s">
        <v>217</v>
      </c>
      <c r="E1492" t="s">
        <v>217</v>
      </c>
      <c r="F1492" t="s">
        <v>140</v>
      </c>
      <c r="G1492" t="s">
        <v>6990</v>
      </c>
    </row>
    <row r="1493" spans="1:7" x14ac:dyDescent="0.25">
      <c r="A1493">
        <v>73606332</v>
      </c>
      <c r="B1493" t="s">
        <v>12704</v>
      </c>
      <c r="C1493" t="s">
        <v>11211</v>
      </c>
      <c r="D1493" t="s">
        <v>217</v>
      </c>
      <c r="E1493" t="s">
        <v>217</v>
      </c>
      <c r="F1493" t="s">
        <v>140</v>
      </c>
      <c r="G1493" t="s">
        <v>6990</v>
      </c>
    </row>
    <row r="1494" spans="1:7" x14ac:dyDescent="0.25">
      <c r="A1494">
        <v>73606540</v>
      </c>
      <c r="B1494" t="s">
        <v>12705</v>
      </c>
      <c r="C1494" t="s">
        <v>11211</v>
      </c>
      <c r="D1494" t="s">
        <v>217</v>
      </c>
      <c r="E1494" t="s">
        <v>217</v>
      </c>
      <c r="F1494" t="s">
        <v>140</v>
      </c>
      <c r="G1494" t="s">
        <v>6990</v>
      </c>
    </row>
    <row r="1495" spans="1:7" x14ac:dyDescent="0.25">
      <c r="A1495">
        <v>73606542</v>
      </c>
      <c r="B1495" t="s">
        <v>12706</v>
      </c>
      <c r="C1495" t="s">
        <v>11211</v>
      </c>
      <c r="D1495" t="s">
        <v>217</v>
      </c>
      <c r="E1495" t="s">
        <v>217</v>
      </c>
      <c r="F1495" t="s">
        <v>140</v>
      </c>
      <c r="G1495" t="s">
        <v>6990</v>
      </c>
    </row>
    <row r="1496" spans="1:7" x14ac:dyDescent="0.25">
      <c r="A1496">
        <v>73606544</v>
      </c>
      <c r="B1496" t="s">
        <v>12707</v>
      </c>
      <c r="C1496" t="s">
        <v>11211</v>
      </c>
      <c r="D1496" t="s">
        <v>217</v>
      </c>
      <c r="E1496" t="s">
        <v>217</v>
      </c>
      <c r="F1496" t="s">
        <v>140</v>
      </c>
      <c r="G1496" t="s">
        <v>6990</v>
      </c>
    </row>
    <row r="1497" spans="1:7" x14ac:dyDescent="0.25">
      <c r="A1497">
        <v>73606546</v>
      </c>
      <c r="B1497" t="s">
        <v>12708</v>
      </c>
      <c r="C1497" t="s">
        <v>11211</v>
      </c>
      <c r="D1497" t="s">
        <v>217</v>
      </c>
      <c r="E1497" t="s">
        <v>217</v>
      </c>
      <c r="F1497" t="s">
        <v>140</v>
      </c>
      <c r="G1497" t="s">
        <v>6990</v>
      </c>
    </row>
    <row r="1498" spans="1:7" x14ac:dyDescent="0.25">
      <c r="A1498">
        <v>73606548</v>
      </c>
      <c r="B1498" t="s">
        <v>12709</v>
      </c>
      <c r="C1498" t="s">
        <v>11211</v>
      </c>
      <c r="D1498" t="s">
        <v>217</v>
      </c>
      <c r="E1498" t="s">
        <v>217</v>
      </c>
      <c r="F1498" t="s">
        <v>140</v>
      </c>
      <c r="G1498" t="s">
        <v>6990</v>
      </c>
    </row>
    <row r="1499" spans="1:7" x14ac:dyDescent="0.25">
      <c r="A1499">
        <v>73606550</v>
      </c>
      <c r="B1499" t="s">
        <v>12710</v>
      </c>
      <c r="C1499" t="s">
        <v>11211</v>
      </c>
      <c r="D1499" t="s">
        <v>217</v>
      </c>
      <c r="E1499" t="s">
        <v>217</v>
      </c>
      <c r="F1499" t="s">
        <v>140</v>
      </c>
      <c r="G1499" t="s">
        <v>6990</v>
      </c>
    </row>
    <row r="1500" spans="1:7" x14ac:dyDescent="0.25">
      <c r="A1500">
        <v>73606552</v>
      </c>
      <c r="B1500" t="s">
        <v>12711</v>
      </c>
      <c r="C1500" t="s">
        <v>11211</v>
      </c>
      <c r="D1500" t="s">
        <v>217</v>
      </c>
      <c r="E1500" t="s">
        <v>217</v>
      </c>
      <c r="F1500" t="s">
        <v>140</v>
      </c>
      <c r="G1500" t="s">
        <v>6990</v>
      </c>
    </row>
    <row r="1501" spans="1:7" x14ac:dyDescent="0.25">
      <c r="A1501">
        <v>73606764</v>
      </c>
      <c r="B1501" t="s">
        <v>12712</v>
      </c>
      <c r="C1501" t="s">
        <v>11211</v>
      </c>
      <c r="D1501" t="s">
        <v>217</v>
      </c>
      <c r="E1501" t="s">
        <v>217</v>
      </c>
      <c r="F1501" t="s">
        <v>140</v>
      </c>
      <c r="G1501" t="s">
        <v>6990</v>
      </c>
    </row>
    <row r="1502" spans="1:7" x14ac:dyDescent="0.25">
      <c r="A1502">
        <v>73606766</v>
      </c>
      <c r="B1502" t="s">
        <v>12713</v>
      </c>
      <c r="C1502" t="s">
        <v>11211</v>
      </c>
      <c r="D1502" t="s">
        <v>217</v>
      </c>
      <c r="E1502" t="s">
        <v>217</v>
      </c>
      <c r="F1502" t="s">
        <v>140</v>
      </c>
      <c r="G1502" t="s">
        <v>6990</v>
      </c>
    </row>
    <row r="1503" spans="1:7" x14ac:dyDescent="0.25">
      <c r="A1503">
        <v>73606768</v>
      </c>
      <c r="B1503" t="s">
        <v>12714</v>
      </c>
      <c r="C1503" t="s">
        <v>11211</v>
      </c>
      <c r="D1503" t="s">
        <v>217</v>
      </c>
      <c r="E1503" t="s">
        <v>217</v>
      </c>
      <c r="F1503" t="s">
        <v>140</v>
      </c>
      <c r="G1503" t="s">
        <v>6990</v>
      </c>
    </row>
    <row r="1504" spans="1:7" x14ac:dyDescent="0.25">
      <c r="A1504">
        <v>73606770</v>
      </c>
      <c r="B1504" t="s">
        <v>12715</v>
      </c>
      <c r="C1504" t="s">
        <v>11211</v>
      </c>
      <c r="D1504" t="s">
        <v>217</v>
      </c>
      <c r="E1504" t="s">
        <v>217</v>
      </c>
      <c r="F1504" t="s">
        <v>140</v>
      </c>
      <c r="G1504" t="s">
        <v>6990</v>
      </c>
    </row>
    <row r="1505" spans="1:7" x14ac:dyDescent="0.25">
      <c r="A1505">
        <v>73606772</v>
      </c>
      <c r="B1505" t="s">
        <v>12716</v>
      </c>
      <c r="C1505" t="s">
        <v>11211</v>
      </c>
      <c r="D1505" t="s">
        <v>217</v>
      </c>
      <c r="E1505" t="s">
        <v>217</v>
      </c>
      <c r="F1505" t="s">
        <v>140</v>
      </c>
      <c r="G1505" t="s">
        <v>6990</v>
      </c>
    </row>
    <row r="1506" spans="1:7" x14ac:dyDescent="0.25">
      <c r="A1506">
        <v>73606774</v>
      </c>
      <c r="B1506" t="s">
        <v>12717</v>
      </c>
      <c r="C1506" t="s">
        <v>11211</v>
      </c>
      <c r="D1506" t="s">
        <v>217</v>
      </c>
      <c r="E1506" t="s">
        <v>217</v>
      </c>
      <c r="F1506" t="s">
        <v>140</v>
      </c>
      <c r="G1506" t="s">
        <v>6990</v>
      </c>
    </row>
    <row r="1507" spans="1:7" x14ac:dyDescent="0.25">
      <c r="A1507">
        <v>73606776</v>
      </c>
      <c r="B1507" t="s">
        <v>12718</v>
      </c>
      <c r="C1507" t="s">
        <v>11211</v>
      </c>
      <c r="D1507" t="s">
        <v>217</v>
      </c>
      <c r="E1507" t="s">
        <v>217</v>
      </c>
      <c r="F1507" t="s">
        <v>140</v>
      </c>
      <c r="G1507" t="s">
        <v>6990</v>
      </c>
    </row>
    <row r="1508" spans="1:7" x14ac:dyDescent="0.25">
      <c r="A1508">
        <v>73606988</v>
      </c>
      <c r="B1508" t="s">
        <v>12719</v>
      </c>
      <c r="C1508" t="s">
        <v>11211</v>
      </c>
      <c r="D1508" t="s">
        <v>217</v>
      </c>
      <c r="E1508" t="s">
        <v>217</v>
      </c>
      <c r="F1508" t="s">
        <v>140</v>
      </c>
      <c r="G1508" t="s">
        <v>6990</v>
      </c>
    </row>
    <row r="1509" spans="1:7" x14ac:dyDescent="0.25">
      <c r="A1509">
        <v>73606990</v>
      </c>
      <c r="B1509" t="s">
        <v>12720</v>
      </c>
      <c r="C1509" t="s">
        <v>11211</v>
      </c>
      <c r="D1509" t="s">
        <v>217</v>
      </c>
      <c r="E1509" t="s">
        <v>217</v>
      </c>
      <c r="F1509" t="s">
        <v>140</v>
      </c>
      <c r="G1509" t="s">
        <v>6990</v>
      </c>
    </row>
    <row r="1510" spans="1:7" x14ac:dyDescent="0.25">
      <c r="A1510">
        <v>73606992</v>
      </c>
      <c r="B1510" t="s">
        <v>12721</v>
      </c>
      <c r="C1510" t="s">
        <v>11211</v>
      </c>
      <c r="D1510" t="s">
        <v>217</v>
      </c>
      <c r="E1510" t="s">
        <v>217</v>
      </c>
      <c r="F1510" t="s">
        <v>140</v>
      </c>
      <c r="G1510" t="s">
        <v>6990</v>
      </c>
    </row>
    <row r="1511" spans="1:7" x14ac:dyDescent="0.25">
      <c r="A1511">
        <v>73606994</v>
      </c>
      <c r="B1511" t="s">
        <v>12722</v>
      </c>
      <c r="C1511" t="s">
        <v>11211</v>
      </c>
      <c r="D1511" t="s">
        <v>217</v>
      </c>
      <c r="E1511" t="s">
        <v>217</v>
      </c>
      <c r="F1511" t="s">
        <v>140</v>
      </c>
      <c r="G1511" t="s">
        <v>6990</v>
      </c>
    </row>
    <row r="1512" spans="1:7" x14ac:dyDescent="0.25">
      <c r="A1512">
        <v>73606996</v>
      </c>
      <c r="B1512" t="s">
        <v>12723</v>
      </c>
      <c r="C1512" t="s">
        <v>11211</v>
      </c>
      <c r="D1512" t="s">
        <v>217</v>
      </c>
      <c r="E1512" t="s">
        <v>217</v>
      </c>
      <c r="F1512" t="s">
        <v>140</v>
      </c>
      <c r="G1512" t="s">
        <v>6990</v>
      </c>
    </row>
    <row r="1513" spans="1:7" x14ac:dyDescent="0.25">
      <c r="A1513">
        <v>73606998</v>
      </c>
      <c r="B1513" t="s">
        <v>12724</v>
      </c>
      <c r="C1513" t="s">
        <v>11211</v>
      </c>
      <c r="D1513" t="s">
        <v>217</v>
      </c>
      <c r="E1513" t="s">
        <v>217</v>
      </c>
      <c r="F1513" t="s">
        <v>140</v>
      </c>
      <c r="G1513" t="s">
        <v>6990</v>
      </c>
    </row>
    <row r="1514" spans="1:7" x14ac:dyDescent="0.25">
      <c r="A1514">
        <v>73607000</v>
      </c>
      <c r="B1514" t="s">
        <v>12725</v>
      </c>
      <c r="C1514" t="s">
        <v>11211</v>
      </c>
      <c r="D1514" t="s">
        <v>217</v>
      </c>
      <c r="E1514" t="s">
        <v>217</v>
      </c>
      <c r="F1514" t="s">
        <v>140</v>
      </c>
      <c r="G1514" t="s">
        <v>6990</v>
      </c>
    </row>
    <row r="1515" spans="1:7" x14ac:dyDescent="0.25">
      <c r="A1515">
        <v>73606110</v>
      </c>
      <c r="B1515" t="s">
        <v>12726</v>
      </c>
      <c r="C1515" t="s">
        <v>11211</v>
      </c>
      <c r="D1515" t="s">
        <v>217</v>
      </c>
      <c r="E1515" t="s">
        <v>217</v>
      </c>
      <c r="F1515" t="s">
        <v>140</v>
      </c>
      <c r="G1515" t="s">
        <v>6990</v>
      </c>
    </row>
    <row r="1516" spans="1:7" x14ac:dyDescent="0.25">
      <c r="A1516">
        <v>73606112</v>
      </c>
      <c r="B1516" t="s">
        <v>12727</v>
      </c>
      <c r="C1516" t="s">
        <v>11211</v>
      </c>
      <c r="D1516" t="s">
        <v>217</v>
      </c>
      <c r="E1516" t="s">
        <v>217</v>
      </c>
      <c r="F1516" t="s">
        <v>140</v>
      </c>
      <c r="G1516" t="s">
        <v>6990</v>
      </c>
    </row>
    <row r="1517" spans="1:7" x14ac:dyDescent="0.25">
      <c r="A1517">
        <v>73606114</v>
      </c>
      <c r="B1517" t="s">
        <v>12728</v>
      </c>
      <c r="C1517" t="s">
        <v>11211</v>
      </c>
      <c r="D1517" t="s">
        <v>217</v>
      </c>
      <c r="E1517" t="s">
        <v>217</v>
      </c>
      <c r="F1517" t="s">
        <v>140</v>
      </c>
      <c r="G1517" t="s">
        <v>6990</v>
      </c>
    </row>
    <row r="1518" spans="1:7" x14ac:dyDescent="0.25">
      <c r="A1518">
        <v>73606116</v>
      </c>
      <c r="B1518" t="s">
        <v>12729</v>
      </c>
      <c r="C1518" t="s">
        <v>11211</v>
      </c>
      <c r="D1518" t="s">
        <v>217</v>
      </c>
      <c r="E1518" t="s">
        <v>217</v>
      </c>
      <c r="F1518" t="s">
        <v>140</v>
      </c>
      <c r="G1518" t="s">
        <v>6990</v>
      </c>
    </row>
    <row r="1519" spans="1:7" x14ac:dyDescent="0.25">
      <c r="A1519">
        <v>73606118</v>
      </c>
      <c r="B1519" t="s">
        <v>12730</v>
      </c>
      <c r="C1519" t="s">
        <v>11211</v>
      </c>
      <c r="D1519" t="s">
        <v>217</v>
      </c>
      <c r="E1519" t="s">
        <v>217</v>
      </c>
      <c r="F1519" t="s">
        <v>140</v>
      </c>
      <c r="G1519" t="s">
        <v>6990</v>
      </c>
    </row>
    <row r="1520" spans="1:7" x14ac:dyDescent="0.25">
      <c r="A1520">
        <v>73606120</v>
      </c>
      <c r="B1520" t="s">
        <v>12731</v>
      </c>
      <c r="C1520" t="s">
        <v>11211</v>
      </c>
      <c r="D1520" t="s">
        <v>217</v>
      </c>
      <c r="E1520" t="s">
        <v>217</v>
      </c>
      <c r="F1520" t="s">
        <v>140</v>
      </c>
      <c r="G1520" t="s">
        <v>6990</v>
      </c>
    </row>
    <row r="1521" spans="1:7" x14ac:dyDescent="0.25">
      <c r="A1521">
        <v>73606122</v>
      </c>
      <c r="B1521" t="s">
        <v>12732</v>
      </c>
      <c r="C1521" t="s">
        <v>11211</v>
      </c>
      <c r="D1521" t="s">
        <v>217</v>
      </c>
      <c r="E1521" t="s">
        <v>217</v>
      </c>
      <c r="F1521" t="s">
        <v>140</v>
      </c>
      <c r="G1521" t="s">
        <v>6990</v>
      </c>
    </row>
    <row r="1522" spans="1:7" x14ac:dyDescent="0.25">
      <c r="A1522">
        <v>73606334</v>
      </c>
      <c r="B1522" t="s">
        <v>12733</v>
      </c>
      <c r="C1522" t="s">
        <v>11211</v>
      </c>
      <c r="D1522" t="s">
        <v>217</v>
      </c>
      <c r="E1522" t="s">
        <v>217</v>
      </c>
      <c r="F1522" t="s">
        <v>140</v>
      </c>
      <c r="G1522" t="s">
        <v>6990</v>
      </c>
    </row>
    <row r="1523" spans="1:7" x14ac:dyDescent="0.25">
      <c r="A1523">
        <v>73606336</v>
      </c>
      <c r="B1523" t="s">
        <v>12734</v>
      </c>
      <c r="C1523" t="s">
        <v>11211</v>
      </c>
      <c r="D1523" t="s">
        <v>217</v>
      </c>
      <c r="E1523" t="s">
        <v>217</v>
      </c>
      <c r="F1523" t="s">
        <v>140</v>
      </c>
      <c r="G1523" t="s">
        <v>6990</v>
      </c>
    </row>
    <row r="1524" spans="1:7" x14ac:dyDescent="0.25">
      <c r="A1524">
        <v>73606338</v>
      </c>
      <c r="B1524" t="s">
        <v>12735</v>
      </c>
      <c r="C1524" t="s">
        <v>11211</v>
      </c>
      <c r="D1524" t="s">
        <v>217</v>
      </c>
      <c r="E1524" t="s">
        <v>217</v>
      </c>
      <c r="F1524" t="s">
        <v>140</v>
      </c>
      <c r="G1524" t="s">
        <v>6990</v>
      </c>
    </row>
    <row r="1525" spans="1:7" x14ac:dyDescent="0.25">
      <c r="A1525">
        <v>73606340</v>
      </c>
      <c r="B1525" t="s">
        <v>12736</v>
      </c>
      <c r="C1525" t="s">
        <v>11211</v>
      </c>
      <c r="D1525" t="s">
        <v>217</v>
      </c>
      <c r="E1525" t="s">
        <v>217</v>
      </c>
      <c r="F1525" t="s">
        <v>140</v>
      </c>
      <c r="G1525" t="s">
        <v>6990</v>
      </c>
    </row>
    <row r="1526" spans="1:7" x14ac:dyDescent="0.25">
      <c r="A1526">
        <v>73606342</v>
      </c>
      <c r="B1526" t="s">
        <v>12737</v>
      </c>
      <c r="C1526" t="s">
        <v>11211</v>
      </c>
      <c r="D1526" t="s">
        <v>217</v>
      </c>
      <c r="E1526" t="s">
        <v>217</v>
      </c>
      <c r="F1526" t="s">
        <v>140</v>
      </c>
      <c r="G1526" t="s">
        <v>6990</v>
      </c>
    </row>
    <row r="1527" spans="1:7" x14ac:dyDescent="0.25">
      <c r="A1527">
        <v>73606344</v>
      </c>
      <c r="B1527" t="s">
        <v>12738</v>
      </c>
      <c r="C1527" t="s">
        <v>11211</v>
      </c>
      <c r="D1527" t="s">
        <v>217</v>
      </c>
      <c r="E1527" t="s">
        <v>217</v>
      </c>
      <c r="F1527" t="s">
        <v>140</v>
      </c>
      <c r="G1527" t="s">
        <v>6990</v>
      </c>
    </row>
    <row r="1528" spans="1:7" x14ac:dyDescent="0.25">
      <c r="A1528">
        <v>73606346</v>
      </c>
      <c r="B1528" t="s">
        <v>12739</v>
      </c>
      <c r="C1528" t="s">
        <v>11211</v>
      </c>
      <c r="D1528" t="s">
        <v>217</v>
      </c>
      <c r="E1528" t="s">
        <v>217</v>
      </c>
      <c r="F1528" t="s">
        <v>140</v>
      </c>
      <c r="G1528" t="s">
        <v>6990</v>
      </c>
    </row>
    <row r="1529" spans="1:7" x14ac:dyDescent="0.25">
      <c r="A1529">
        <v>73606554</v>
      </c>
      <c r="B1529" t="s">
        <v>12740</v>
      </c>
      <c r="C1529" t="s">
        <v>11211</v>
      </c>
      <c r="D1529" t="s">
        <v>217</v>
      </c>
      <c r="E1529" t="s">
        <v>217</v>
      </c>
      <c r="F1529" t="s">
        <v>140</v>
      </c>
      <c r="G1529" t="s">
        <v>6990</v>
      </c>
    </row>
    <row r="1530" spans="1:7" x14ac:dyDescent="0.25">
      <c r="A1530">
        <v>73606556</v>
      </c>
      <c r="B1530" t="s">
        <v>12741</v>
      </c>
      <c r="C1530" t="s">
        <v>11211</v>
      </c>
      <c r="D1530" t="s">
        <v>217</v>
      </c>
      <c r="E1530" t="s">
        <v>217</v>
      </c>
      <c r="F1530" t="s">
        <v>140</v>
      </c>
      <c r="G1530" t="s">
        <v>6990</v>
      </c>
    </row>
    <row r="1531" spans="1:7" x14ac:dyDescent="0.25">
      <c r="A1531">
        <v>73606558</v>
      </c>
      <c r="B1531" t="s">
        <v>12742</v>
      </c>
      <c r="C1531" t="s">
        <v>11211</v>
      </c>
      <c r="D1531" t="s">
        <v>217</v>
      </c>
      <c r="E1531" t="s">
        <v>217</v>
      </c>
      <c r="F1531" t="s">
        <v>140</v>
      </c>
      <c r="G1531" t="s">
        <v>6990</v>
      </c>
    </row>
    <row r="1532" spans="1:7" x14ac:dyDescent="0.25">
      <c r="A1532">
        <v>73606560</v>
      </c>
      <c r="B1532" t="s">
        <v>12743</v>
      </c>
      <c r="C1532" t="s">
        <v>11211</v>
      </c>
      <c r="D1532" t="s">
        <v>217</v>
      </c>
      <c r="E1532" t="s">
        <v>217</v>
      </c>
      <c r="F1532" t="s">
        <v>140</v>
      </c>
      <c r="G1532" t="s">
        <v>6990</v>
      </c>
    </row>
    <row r="1533" spans="1:7" x14ac:dyDescent="0.25">
      <c r="A1533">
        <v>73606562</v>
      </c>
      <c r="B1533" t="s">
        <v>12744</v>
      </c>
      <c r="C1533" t="s">
        <v>11211</v>
      </c>
      <c r="D1533" t="s">
        <v>217</v>
      </c>
      <c r="E1533" t="s">
        <v>217</v>
      </c>
      <c r="F1533" t="s">
        <v>140</v>
      </c>
      <c r="G1533" t="s">
        <v>6990</v>
      </c>
    </row>
    <row r="1534" spans="1:7" x14ac:dyDescent="0.25">
      <c r="A1534">
        <v>73606564</v>
      </c>
      <c r="B1534" t="s">
        <v>12745</v>
      </c>
      <c r="C1534" t="s">
        <v>11211</v>
      </c>
      <c r="D1534" t="s">
        <v>217</v>
      </c>
      <c r="E1534" t="s">
        <v>217</v>
      </c>
      <c r="F1534" t="s">
        <v>140</v>
      </c>
      <c r="G1534" t="s">
        <v>6990</v>
      </c>
    </row>
    <row r="1535" spans="1:7" x14ac:dyDescent="0.25">
      <c r="A1535">
        <v>73606566</v>
      </c>
      <c r="B1535" t="s">
        <v>12746</v>
      </c>
      <c r="C1535" t="s">
        <v>11211</v>
      </c>
      <c r="D1535" t="s">
        <v>217</v>
      </c>
      <c r="E1535" t="s">
        <v>217</v>
      </c>
      <c r="F1535" t="s">
        <v>140</v>
      </c>
      <c r="G1535" t="s">
        <v>6990</v>
      </c>
    </row>
    <row r="1536" spans="1:7" x14ac:dyDescent="0.25">
      <c r="A1536">
        <v>73606778</v>
      </c>
      <c r="B1536" t="s">
        <v>12747</v>
      </c>
      <c r="C1536" t="s">
        <v>11211</v>
      </c>
      <c r="D1536" t="s">
        <v>217</v>
      </c>
      <c r="E1536" t="s">
        <v>217</v>
      </c>
      <c r="F1536" t="s">
        <v>140</v>
      </c>
      <c r="G1536" t="s">
        <v>6990</v>
      </c>
    </row>
    <row r="1537" spans="1:7" x14ac:dyDescent="0.25">
      <c r="A1537">
        <v>73606780</v>
      </c>
      <c r="B1537" t="s">
        <v>12748</v>
      </c>
      <c r="C1537" t="s">
        <v>11211</v>
      </c>
      <c r="D1537" t="s">
        <v>217</v>
      </c>
      <c r="E1537" t="s">
        <v>217</v>
      </c>
      <c r="F1537" t="s">
        <v>140</v>
      </c>
      <c r="G1537" t="s">
        <v>6990</v>
      </c>
    </row>
    <row r="1538" spans="1:7" x14ac:dyDescent="0.25">
      <c r="A1538">
        <v>73606782</v>
      </c>
      <c r="B1538" t="s">
        <v>12749</v>
      </c>
      <c r="C1538" t="s">
        <v>11211</v>
      </c>
      <c r="D1538" t="s">
        <v>217</v>
      </c>
      <c r="E1538" t="s">
        <v>217</v>
      </c>
      <c r="F1538" t="s">
        <v>140</v>
      </c>
      <c r="G1538" t="s">
        <v>6990</v>
      </c>
    </row>
    <row r="1539" spans="1:7" x14ac:dyDescent="0.25">
      <c r="A1539">
        <v>73606784</v>
      </c>
      <c r="B1539" t="s">
        <v>12750</v>
      </c>
      <c r="C1539" t="s">
        <v>11211</v>
      </c>
      <c r="D1539" t="s">
        <v>217</v>
      </c>
      <c r="E1539" t="s">
        <v>217</v>
      </c>
      <c r="F1539" t="s">
        <v>140</v>
      </c>
      <c r="G1539" t="s">
        <v>6990</v>
      </c>
    </row>
    <row r="1540" spans="1:7" x14ac:dyDescent="0.25">
      <c r="A1540">
        <v>73606786</v>
      </c>
      <c r="B1540" t="s">
        <v>12751</v>
      </c>
      <c r="C1540" t="s">
        <v>11211</v>
      </c>
      <c r="D1540" t="s">
        <v>217</v>
      </c>
      <c r="E1540" t="s">
        <v>217</v>
      </c>
      <c r="F1540" t="s">
        <v>140</v>
      </c>
      <c r="G1540" t="s">
        <v>6990</v>
      </c>
    </row>
    <row r="1541" spans="1:7" x14ac:dyDescent="0.25">
      <c r="A1541">
        <v>73606788</v>
      </c>
      <c r="B1541" t="s">
        <v>12752</v>
      </c>
      <c r="C1541" t="s">
        <v>11211</v>
      </c>
      <c r="D1541" t="s">
        <v>217</v>
      </c>
      <c r="E1541" t="s">
        <v>217</v>
      </c>
      <c r="F1541" t="s">
        <v>140</v>
      </c>
      <c r="G1541" t="s">
        <v>6990</v>
      </c>
    </row>
    <row r="1542" spans="1:7" x14ac:dyDescent="0.25">
      <c r="A1542">
        <v>73606790</v>
      </c>
      <c r="B1542" t="s">
        <v>12753</v>
      </c>
      <c r="C1542" t="s">
        <v>11211</v>
      </c>
      <c r="D1542" t="s">
        <v>217</v>
      </c>
      <c r="E1542" t="s">
        <v>217</v>
      </c>
      <c r="F1542" t="s">
        <v>140</v>
      </c>
      <c r="G1542" t="s">
        <v>6990</v>
      </c>
    </row>
    <row r="1543" spans="1:7" x14ac:dyDescent="0.25">
      <c r="A1543">
        <v>73607002</v>
      </c>
      <c r="B1543" t="s">
        <v>12754</v>
      </c>
      <c r="C1543" t="s">
        <v>11211</v>
      </c>
      <c r="D1543" t="s">
        <v>217</v>
      </c>
      <c r="E1543" t="s">
        <v>217</v>
      </c>
      <c r="F1543" t="s">
        <v>140</v>
      </c>
      <c r="G1543" t="s">
        <v>6990</v>
      </c>
    </row>
    <row r="1544" spans="1:7" x14ac:dyDescent="0.25">
      <c r="A1544">
        <v>73607004</v>
      </c>
      <c r="B1544" t="s">
        <v>12755</v>
      </c>
      <c r="C1544" t="s">
        <v>11211</v>
      </c>
      <c r="D1544" t="s">
        <v>217</v>
      </c>
      <c r="E1544" t="s">
        <v>217</v>
      </c>
      <c r="F1544" t="s">
        <v>140</v>
      </c>
      <c r="G1544" t="s">
        <v>6990</v>
      </c>
    </row>
    <row r="1545" spans="1:7" x14ac:dyDescent="0.25">
      <c r="A1545">
        <v>73607006</v>
      </c>
      <c r="B1545" t="s">
        <v>12756</v>
      </c>
      <c r="C1545" t="s">
        <v>11211</v>
      </c>
      <c r="D1545" t="s">
        <v>217</v>
      </c>
      <c r="E1545" t="s">
        <v>217</v>
      </c>
      <c r="F1545" t="s">
        <v>140</v>
      </c>
      <c r="G1545" t="s">
        <v>6990</v>
      </c>
    </row>
    <row r="1546" spans="1:7" x14ac:dyDescent="0.25">
      <c r="A1546">
        <v>73607008</v>
      </c>
      <c r="B1546" t="s">
        <v>12757</v>
      </c>
      <c r="C1546" t="s">
        <v>11211</v>
      </c>
      <c r="D1546" t="s">
        <v>217</v>
      </c>
      <c r="E1546" t="s">
        <v>217</v>
      </c>
      <c r="F1546" t="s">
        <v>140</v>
      </c>
      <c r="G1546" t="s">
        <v>6990</v>
      </c>
    </row>
    <row r="1547" spans="1:7" x14ac:dyDescent="0.25">
      <c r="A1547">
        <v>73607010</v>
      </c>
      <c r="B1547" t="s">
        <v>12758</v>
      </c>
      <c r="C1547" t="s">
        <v>11211</v>
      </c>
      <c r="D1547" t="s">
        <v>217</v>
      </c>
      <c r="E1547" t="s">
        <v>217</v>
      </c>
      <c r="F1547" t="s">
        <v>140</v>
      </c>
      <c r="G1547" t="s">
        <v>6990</v>
      </c>
    </row>
    <row r="1548" spans="1:7" x14ac:dyDescent="0.25">
      <c r="A1548">
        <v>73607012</v>
      </c>
      <c r="B1548" t="s">
        <v>12759</v>
      </c>
      <c r="C1548" t="s">
        <v>11211</v>
      </c>
      <c r="D1548" t="s">
        <v>217</v>
      </c>
      <c r="E1548" t="s">
        <v>217</v>
      </c>
      <c r="F1548" t="s">
        <v>140</v>
      </c>
      <c r="G1548" t="s">
        <v>6990</v>
      </c>
    </row>
    <row r="1549" spans="1:7" x14ac:dyDescent="0.25">
      <c r="A1549">
        <v>73607014</v>
      </c>
      <c r="B1549" t="s">
        <v>12760</v>
      </c>
      <c r="C1549" t="s">
        <v>11211</v>
      </c>
      <c r="D1549" t="s">
        <v>217</v>
      </c>
      <c r="E1549" t="s">
        <v>217</v>
      </c>
      <c r="F1549" t="s">
        <v>140</v>
      </c>
      <c r="G1549" t="s">
        <v>6990</v>
      </c>
    </row>
    <row r="1550" spans="1:7" x14ac:dyDescent="0.25">
      <c r="A1550">
        <v>73606124</v>
      </c>
      <c r="B1550" t="s">
        <v>12761</v>
      </c>
      <c r="C1550" t="s">
        <v>11211</v>
      </c>
      <c r="D1550" t="s">
        <v>217</v>
      </c>
      <c r="E1550" t="s">
        <v>217</v>
      </c>
      <c r="F1550" t="s">
        <v>140</v>
      </c>
      <c r="G1550" t="s">
        <v>6990</v>
      </c>
    </row>
    <row r="1551" spans="1:7" x14ac:dyDescent="0.25">
      <c r="A1551">
        <v>73606126</v>
      </c>
      <c r="B1551" t="s">
        <v>12762</v>
      </c>
      <c r="C1551" t="s">
        <v>11211</v>
      </c>
      <c r="D1551" t="s">
        <v>217</v>
      </c>
      <c r="E1551" t="s">
        <v>217</v>
      </c>
      <c r="F1551" t="s">
        <v>140</v>
      </c>
      <c r="G1551" t="s">
        <v>6990</v>
      </c>
    </row>
    <row r="1552" spans="1:7" x14ac:dyDescent="0.25">
      <c r="A1552">
        <v>73606128</v>
      </c>
      <c r="B1552" t="s">
        <v>12763</v>
      </c>
      <c r="C1552" t="s">
        <v>11211</v>
      </c>
      <c r="D1552" t="s">
        <v>217</v>
      </c>
      <c r="E1552" t="s">
        <v>217</v>
      </c>
      <c r="F1552" t="s">
        <v>140</v>
      </c>
      <c r="G1552" t="s">
        <v>6990</v>
      </c>
    </row>
    <row r="1553" spans="1:7" x14ac:dyDescent="0.25">
      <c r="A1553">
        <v>73606130</v>
      </c>
      <c r="B1553" t="s">
        <v>12764</v>
      </c>
      <c r="C1553" t="s">
        <v>11211</v>
      </c>
      <c r="D1553" t="s">
        <v>217</v>
      </c>
      <c r="E1553" t="s">
        <v>217</v>
      </c>
      <c r="F1553" t="s">
        <v>140</v>
      </c>
      <c r="G1553" t="s">
        <v>6990</v>
      </c>
    </row>
    <row r="1554" spans="1:7" x14ac:dyDescent="0.25">
      <c r="A1554">
        <v>73606132</v>
      </c>
      <c r="B1554" t="s">
        <v>12765</v>
      </c>
      <c r="C1554" t="s">
        <v>11211</v>
      </c>
      <c r="D1554" t="s">
        <v>217</v>
      </c>
      <c r="E1554" t="s">
        <v>217</v>
      </c>
      <c r="F1554" t="s">
        <v>140</v>
      </c>
      <c r="G1554" t="s">
        <v>6990</v>
      </c>
    </row>
    <row r="1555" spans="1:7" x14ac:dyDescent="0.25">
      <c r="A1555">
        <v>73606134</v>
      </c>
      <c r="B1555" t="s">
        <v>12766</v>
      </c>
      <c r="C1555" t="s">
        <v>11211</v>
      </c>
      <c r="D1555" t="s">
        <v>217</v>
      </c>
      <c r="E1555" t="s">
        <v>217</v>
      </c>
      <c r="F1555" t="s">
        <v>140</v>
      </c>
      <c r="G1555" t="s">
        <v>6990</v>
      </c>
    </row>
    <row r="1556" spans="1:7" x14ac:dyDescent="0.25">
      <c r="A1556">
        <v>73606136</v>
      </c>
      <c r="B1556" t="s">
        <v>12767</v>
      </c>
      <c r="C1556" t="s">
        <v>11211</v>
      </c>
      <c r="D1556" t="s">
        <v>217</v>
      </c>
      <c r="E1556" t="s">
        <v>217</v>
      </c>
      <c r="F1556" t="s">
        <v>140</v>
      </c>
      <c r="G1556" t="s">
        <v>6990</v>
      </c>
    </row>
    <row r="1557" spans="1:7" x14ac:dyDescent="0.25">
      <c r="A1557">
        <v>73606348</v>
      </c>
      <c r="B1557" t="s">
        <v>12768</v>
      </c>
      <c r="C1557" t="s">
        <v>11211</v>
      </c>
      <c r="D1557" t="s">
        <v>217</v>
      </c>
      <c r="E1557" t="s">
        <v>217</v>
      </c>
      <c r="F1557" t="s">
        <v>140</v>
      </c>
      <c r="G1557" t="s">
        <v>6990</v>
      </c>
    </row>
    <row r="1558" spans="1:7" x14ac:dyDescent="0.25">
      <c r="A1558">
        <v>73606350</v>
      </c>
      <c r="B1558" t="s">
        <v>12769</v>
      </c>
      <c r="C1558" t="s">
        <v>11211</v>
      </c>
      <c r="D1558" t="s">
        <v>217</v>
      </c>
      <c r="E1558" t="s">
        <v>217</v>
      </c>
      <c r="F1558" t="s">
        <v>140</v>
      </c>
      <c r="G1558" t="s">
        <v>6990</v>
      </c>
    </row>
    <row r="1559" spans="1:7" x14ac:dyDescent="0.25">
      <c r="A1559">
        <v>73606352</v>
      </c>
      <c r="B1559" t="s">
        <v>12770</v>
      </c>
      <c r="C1559" t="s">
        <v>11211</v>
      </c>
      <c r="D1559" t="s">
        <v>217</v>
      </c>
      <c r="E1559" t="s">
        <v>217</v>
      </c>
      <c r="F1559" t="s">
        <v>140</v>
      </c>
      <c r="G1559" t="s">
        <v>6990</v>
      </c>
    </row>
    <row r="1560" spans="1:7" x14ac:dyDescent="0.25">
      <c r="A1560">
        <v>73606354</v>
      </c>
      <c r="B1560" t="s">
        <v>12771</v>
      </c>
      <c r="C1560" t="s">
        <v>11211</v>
      </c>
      <c r="D1560" t="s">
        <v>217</v>
      </c>
      <c r="E1560" t="s">
        <v>217</v>
      </c>
      <c r="F1560" t="s">
        <v>140</v>
      </c>
      <c r="G1560" t="s">
        <v>6990</v>
      </c>
    </row>
    <row r="1561" spans="1:7" x14ac:dyDescent="0.25">
      <c r="A1561">
        <v>73606356</v>
      </c>
      <c r="B1561" t="s">
        <v>12772</v>
      </c>
      <c r="C1561" t="s">
        <v>11211</v>
      </c>
      <c r="D1561" t="s">
        <v>217</v>
      </c>
      <c r="E1561" t="s">
        <v>217</v>
      </c>
      <c r="F1561" t="s">
        <v>140</v>
      </c>
      <c r="G1561" t="s">
        <v>6990</v>
      </c>
    </row>
    <row r="1562" spans="1:7" x14ac:dyDescent="0.25">
      <c r="A1562">
        <v>73606358</v>
      </c>
      <c r="B1562" t="s">
        <v>12773</v>
      </c>
      <c r="C1562" t="s">
        <v>11211</v>
      </c>
      <c r="D1562" t="s">
        <v>217</v>
      </c>
      <c r="E1562" t="s">
        <v>217</v>
      </c>
      <c r="F1562" t="s">
        <v>140</v>
      </c>
      <c r="G1562" t="s">
        <v>6990</v>
      </c>
    </row>
    <row r="1563" spans="1:7" x14ac:dyDescent="0.25">
      <c r="A1563">
        <v>73606360</v>
      </c>
      <c r="B1563" t="s">
        <v>12774</v>
      </c>
      <c r="C1563" t="s">
        <v>11211</v>
      </c>
      <c r="D1563" t="s">
        <v>217</v>
      </c>
      <c r="E1563" t="s">
        <v>217</v>
      </c>
      <c r="F1563" t="s">
        <v>140</v>
      </c>
      <c r="G1563" t="s">
        <v>6990</v>
      </c>
    </row>
    <row r="1564" spans="1:7" x14ac:dyDescent="0.25">
      <c r="A1564">
        <v>73606568</v>
      </c>
      <c r="B1564" t="s">
        <v>12775</v>
      </c>
      <c r="C1564" t="s">
        <v>11211</v>
      </c>
      <c r="D1564" t="s">
        <v>217</v>
      </c>
      <c r="E1564" t="s">
        <v>217</v>
      </c>
      <c r="F1564" t="s">
        <v>140</v>
      </c>
      <c r="G1564" t="s">
        <v>6990</v>
      </c>
    </row>
    <row r="1565" spans="1:7" x14ac:dyDescent="0.25">
      <c r="A1565">
        <v>73606570</v>
      </c>
      <c r="B1565" t="s">
        <v>12776</v>
      </c>
      <c r="C1565" t="s">
        <v>11211</v>
      </c>
      <c r="D1565" t="s">
        <v>217</v>
      </c>
      <c r="E1565" t="s">
        <v>217</v>
      </c>
      <c r="F1565" t="s">
        <v>140</v>
      </c>
      <c r="G1565" t="s">
        <v>6990</v>
      </c>
    </row>
    <row r="1566" spans="1:7" x14ac:dyDescent="0.25">
      <c r="A1566">
        <v>73606572</v>
      </c>
      <c r="B1566" t="s">
        <v>12777</v>
      </c>
      <c r="C1566" t="s">
        <v>11211</v>
      </c>
      <c r="D1566" t="s">
        <v>217</v>
      </c>
      <c r="E1566" t="s">
        <v>217</v>
      </c>
      <c r="F1566" t="s">
        <v>140</v>
      </c>
      <c r="G1566" t="s">
        <v>6990</v>
      </c>
    </row>
    <row r="1567" spans="1:7" x14ac:dyDescent="0.25">
      <c r="A1567">
        <v>73606574</v>
      </c>
      <c r="B1567" t="s">
        <v>12778</v>
      </c>
      <c r="C1567" t="s">
        <v>11211</v>
      </c>
      <c r="D1567" t="s">
        <v>217</v>
      </c>
      <c r="E1567" t="s">
        <v>217</v>
      </c>
      <c r="F1567" t="s">
        <v>140</v>
      </c>
      <c r="G1567" t="s">
        <v>6990</v>
      </c>
    </row>
    <row r="1568" spans="1:7" x14ac:dyDescent="0.25">
      <c r="A1568">
        <v>73606576</v>
      </c>
      <c r="B1568" t="s">
        <v>12779</v>
      </c>
      <c r="C1568" t="s">
        <v>11211</v>
      </c>
      <c r="D1568" t="s">
        <v>217</v>
      </c>
      <c r="E1568" t="s">
        <v>217</v>
      </c>
      <c r="F1568" t="s">
        <v>140</v>
      </c>
      <c r="G1568" t="s">
        <v>6990</v>
      </c>
    </row>
    <row r="1569" spans="1:7" x14ac:dyDescent="0.25">
      <c r="A1569">
        <v>73606578</v>
      </c>
      <c r="B1569" t="s">
        <v>12780</v>
      </c>
      <c r="C1569" t="s">
        <v>11211</v>
      </c>
      <c r="D1569" t="s">
        <v>217</v>
      </c>
      <c r="E1569" t="s">
        <v>217</v>
      </c>
      <c r="F1569" t="s">
        <v>140</v>
      </c>
      <c r="G1569" t="s">
        <v>6990</v>
      </c>
    </row>
    <row r="1570" spans="1:7" x14ac:dyDescent="0.25">
      <c r="A1570">
        <v>73606580</v>
      </c>
      <c r="B1570" t="s">
        <v>12781</v>
      </c>
      <c r="C1570" t="s">
        <v>11211</v>
      </c>
      <c r="D1570" t="s">
        <v>217</v>
      </c>
      <c r="E1570" t="s">
        <v>217</v>
      </c>
      <c r="F1570" t="s">
        <v>140</v>
      </c>
      <c r="G1570" t="s">
        <v>6990</v>
      </c>
    </row>
    <row r="1571" spans="1:7" x14ac:dyDescent="0.25">
      <c r="A1571">
        <v>73606792</v>
      </c>
      <c r="B1571" t="s">
        <v>12782</v>
      </c>
      <c r="C1571" t="s">
        <v>11211</v>
      </c>
      <c r="D1571" t="s">
        <v>217</v>
      </c>
      <c r="E1571" t="s">
        <v>217</v>
      </c>
      <c r="F1571" t="s">
        <v>140</v>
      </c>
      <c r="G1571" t="s">
        <v>6990</v>
      </c>
    </row>
    <row r="1572" spans="1:7" x14ac:dyDescent="0.25">
      <c r="A1572">
        <v>73606794</v>
      </c>
      <c r="B1572" t="s">
        <v>12783</v>
      </c>
      <c r="C1572" t="s">
        <v>11211</v>
      </c>
      <c r="D1572" t="s">
        <v>217</v>
      </c>
      <c r="E1572" t="s">
        <v>217</v>
      </c>
      <c r="F1572" t="s">
        <v>140</v>
      </c>
      <c r="G1572" t="s">
        <v>6990</v>
      </c>
    </row>
    <row r="1573" spans="1:7" x14ac:dyDescent="0.25">
      <c r="A1573">
        <v>73606796</v>
      </c>
      <c r="B1573" t="s">
        <v>12784</v>
      </c>
      <c r="C1573" t="s">
        <v>11211</v>
      </c>
      <c r="D1573" t="s">
        <v>217</v>
      </c>
      <c r="E1573" t="s">
        <v>217</v>
      </c>
      <c r="F1573" t="s">
        <v>140</v>
      </c>
      <c r="G1573" t="s">
        <v>6990</v>
      </c>
    </row>
    <row r="1574" spans="1:7" x14ac:dyDescent="0.25">
      <c r="A1574">
        <v>73606798</v>
      </c>
      <c r="B1574" t="s">
        <v>12785</v>
      </c>
      <c r="C1574" t="s">
        <v>11211</v>
      </c>
      <c r="D1574" t="s">
        <v>217</v>
      </c>
      <c r="E1574" t="s">
        <v>217</v>
      </c>
      <c r="F1574" t="s">
        <v>140</v>
      </c>
      <c r="G1574" t="s">
        <v>6990</v>
      </c>
    </row>
    <row r="1575" spans="1:7" x14ac:dyDescent="0.25">
      <c r="A1575">
        <v>73606800</v>
      </c>
      <c r="B1575" t="s">
        <v>12786</v>
      </c>
      <c r="C1575" t="s">
        <v>11211</v>
      </c>
      <c r="D1575" t="s">
        <v>217</v>
      </c>
      <c r="E1575" t="s">
        <v>217</v>
      </c>
      <c r="F1575" t="s">
        <v>140</v>
      </c>
      <c r="G1575" t="s">
        <v>6990</v>
      </c>
    </row>
    <row r="1576" spans="1:7" x14ac:dyDescent="0.25">
      <c r="A1576">
        <v>73606802</v>
      </c>
      <c r="B1576" t="s">
        <v>12787</v>
      </c>
      <c r="C1576" t="s">
        <v>11211</v>
      </c>
      <c r="D1576" t="s">
        <v>217</v>
      </c>
      <c r="E1576" t="s">
        <v>217</v>
      </c>
      <c r="F1576" t="s">
        <v>140</v>
      </c>
      <c r="G1576" t="s">
        <v>6990</v>
      </c>
    </row>
    <row r="1577" spans="1:7" x14ac:dyDescent="0.25">
      <c r="A1577">
        <v>73606804</v>
      </c>
      <c r="B1577" t="s">
        <v>12788</v>
      </c>
      <c r="C1577" t="s">
        <v>11211</v>
      </c>
      <c r="D1577" t="s">
        <v>217</v>
      </c>
      <c r="E1577" t="s">
        <v>217</v>
      </c>
      <c r="F1577" t="s">
        <v>140</v>
      </c>
      <c r="G1577" t="s">
        <v>6990</v>
      </c>
    </row>
    <row r="1578" spans="1:7" x14ac:dyDescent="0.25">
      <c r="A1578">
        <v>73607016</v>
      </c>
      <c r="B1578" t="s">
        <v>12789</v>
      </c>
      <c r="C1578" t="s">
        <v>11211</v>
      </c>
      <c r="D1578" t="s">
        <v>217</v>
      </c>
      <c r="E1578" t="s">
        <v>217</v>
      </c>
      <c r="F1578" t="s">
        <v>140</v>
      </c>
      <c r="G1578" t="s">
        <v>6990</v>
      </c>
    </row>
    <row r="1579" spans="1:7" x14ac:dyDescent="0.25">
      <c r="A1579">
        <v>73607018</v>
      </c>
      <c r="B1579" t="s">
        <v>12790</v>
      </c>
      <c r="C1579" t="s">
        <v>11211</v>
      </c>
      <c r="D1579" t="s">
        <v>217</v>
      </c>
      <c r="E1579" t="s">
        <v>217</v>
      </c>
      <c r="F1579" t="s">
        <v>140</v>
      </c>
      <c r="G1579" t="s">
        <v>6990</v>
      </c>
    </row>
    <row r="1580" spans="1:7" x14ac:dyDescent="0.25">
      <c r="A1580">
        <v>73607020</v>
      </c>
      <c r="B1580" t="s">
        <v>12791</v>
      </c>
      <c r="C1580" t="s">
        <v>11211</v>
      </c>
      <c r="D1580" t="s">
        <v>217</v>
      </c>
      <c r="E1580" t="s">
        <v>217</v>
      </c>
      <c r="F1580" t="s">
        <v>140</v>
      </c>
      <c r="G1580" t="s">
        <v>6990</v>
      </c>
    </row>
    <row r="1581" spans="1:7" x14ac:dyDescent="0.25">
      <c r="A1581">
        <v>73607022</v>
      </c>
      <c r="B1581" t="s">
        <v>12792</v>
      </c>
      <c r="C1581" t="s">
        <v>11211</v>
      </c>
      <c r="D1581" t="s">
        <v>217</v>
      </c>
      <c r="E1581" t="s">
        <v>217</v>
      </c>
      <c r="F1581" t="s">
        <v>140</v>
      </c>
      <c r="G1581" t="s">
        <v>6990</v>
      </c>
    </row>
    <row r="1582" spans="1:7" x14ac:dyDescent="0.25">
      <c r="A1582">
        <v>73606138</v>
      </c>
      <c r="B1582" t="s">
        <v>12793</v>
      </c>
      <c r="C1582" t="s">
        <v>11211</v>
      </c>
      <c r="D1582" t="s">
        <v>217</v>
      </c>
      <c r="E1582" t="s">
        <v>217</v>
      </c>
      <c r="F1582" t="s">
        <v>140</v>
      </c>
      <c r="G1582" t="s">
        <v>6990</v>
      </c>
    </row>
    <row r="1583" spans="1:7" x14ac:dyDescent="0.25">
      <c r="A1583">
        <v>73606140</v>
      </c>
      <c r="B1583" t="s">
        <v>12794</v>
      </c>
      <c r="C1583" t="s">
        <v>11211</v>
      </c>
      <c r="D1583" t="s">
        <v>217</v>
      </c>
      <c r="E1583" t="s">
        <v>217</v>
      </c>
      <c r="F1583" t="s">
        <v>140</v>
      </c>
      <c r="G1583" t="s">
        <v>6990</v>
      </c>
    </row>
    <row r="1584" spans="1:7" x14ac:dyDescent="0.25">
      <c r="A1584">
        <v>73606142</v>
      </c>
      <c r="B1584" t="s">
        <v>12795</v>
      </c>
      <c r="C1584" t="s">
        <v>11211</v>
      </c>
      <c r="D1584" t="s">
        <v>217</v>
      </c>
      <c r="E1584" t="s">
        <v>217</v>
      </c>
      <c r="F1584" t="s">
        <v>140</v>
      </c>
      <c r="G1584" t="s">
        <v>6990</v>
      </c>
    </row>
    <row r="1585" spans="1:7" x14ac:dyDescent="0.25">
      <c r="A1585">
        <v>73606144</v>
      </c>
      <c r="B1585" t="s">
        <v>12796</v>
      </c>
      <c r="C1585" t="s">
        <v>11211</v>
      </c>
      <c r="D1585" t="s">
        <v>217</v>
      </c>
      <c r="E1585" t="s">
        <v>217</v>
      </c>
      <c r="F1585" t="s">
        <v>140</v>
      </c>
      <c r="G1585" t="s">
        <v>6990</v>
      </c>
    </row>
    <row r="1586" spans="1:7" x14ac:dyDescent="0.25">
      <c r="A1586">
        <v>73606146</v>
      </c>
      <c r="B1586" t="s">
        <v>12797</v>
      </c>
      <c r="C1586" t="s">
        <v>11211</v>
      </c>
      <c r="D1586" t="s">
        <v>217</v>
      </c>
      <c r="E1586" t="s">
        <v>217</v>
      </c>
      <c r="F1586" t="s">
        <v>140</v>
      </c>
      <c r="G1586" t="s">
        <v>6990</v>
      </c>
    </row>
    <row r="1587" spans="1:7" x14ac:dyDescent="0.25">
      <c r="A1587">
        <v>73606148</v>
      </c>
      <c r="B1587" t="s">
        <v>12798</v>
      </c>
      <c r="C1587" t="s">
        <v>11211</v>
      </c>
      <c r="D1587" t="s">
        <v>217</v>
      </c>
      <c r="E1587" t="s">
        <v>217</v>
      </c>
      <c r="F1587" t="s">
        <v>140</v>
      </c>
      <c r="G1587" t="s">
        <v>6990</v>
      </c>
    </row>
    <row r="1588" spans="1:7" x14ac:dyDescent="0.25">
      <c r="A1588">
        <v>73606150</v>
      </c>
      <c r="B1588" t="s">
        <v>12799</v>
      </c>
      <c r="C1588" t="s">
        <v>11211</v>
      </c>
      <c r="D1588" t="s">
        <v>217</v>
      </c>
      <c r="E1588" t="s">
        <v>217</v>
      </c>
      <c r="F1588" t="s">
        <v>140</v>
      </c>
      <c r="G1588" t="s">
        <v>6990</v>
      </c>
    </row>
    <row r="1589" spans="1:7" x14ac:dyDescent="0.25">
      <c r="A1589">
        <v>73606362</v>
      </c>
      <c r="B1589" t="s">
        <v>12800</v>
      </c>
      <c r="C1589" t="s">
        <v>11211</v>
      </c>
      <c r="D1589" t="s">
        <v>217</v>
      </c>
      <c r="E1589" t="s">
        <v>217</v>
      </c>
      <c r="F1589" t="s">
        <v>140</v>
      </c>
      <c r="G1589" t="s">
        <v>6990</v>
      </c>
    </row>
    <row r="1590" spans="1:7" x14ac:dyDescent="0.25">
      <c r="A1590">
        <v>73606364</v>
      </c>
      <c r="B1590" t="s">
        <v>12801</v>
      </c>
      <c r="C1590" t="s">
        <v>11211</v>
      </c>
      <c r="D1590" t="s">
        <v>217</v>
      </c>
      <c r="E1590" t="s">
        <v>217</v>
      </c>
      <c r="F1590" t="s">
        <v>140</v>
      </c>
      <c r="G1590" t="s">
        <v>6990</v>
      </c>
    </row>
    <row r="1591" spans="1:7" x14ac:dyDescent="0.25">
      <c r="A1591">
        <v>73606366</v>
      </c>
      <c r="B1591" t="s">
        <v>12802</v>
      </c>
      <c r="C1591" t="s">
        <v>11211</v>
      </c>
      <c r="D1591" t="s">
        <v>217</v>
      </c>
      <c r="E1591" t="s">
        <v>217</v>
      </c>
      <c r="F1591" t="s">
        <v>140</v>
      </c>
      <c r="G1591" t="s">
        <v>6990</v>
      </c>
    </row>
    <row r="1592" spans="1:7" x14ac:dyDescent="0.25">
      <c r="A1592">
        <v>73606368</v>
      </c>
      <c r="B1592" t="s">
        <v>12803</v>
      </c>
      <c r="C1592" t="s">
        <v>11211</v>
      </c>
      <c r="D1592" t="s">
        <v>217</v>
      </c>
      <c r="E1592" t="s">
        <v>217</v>
      </c>
      <c r="F1592" t="s">
        <v>140</v>
      </c>
      <c r="G1592" t="s">
        <v>6990</v>
      </c>
    </row>
    <row r="1593" spans="1:7" x14ac:dyDescent="0.25">
      <c r="A1593">
        <v>73606370</v>
      </c>
      <c r="B1593" t="s">
        <v>12804</v>
      </c>
      <c r="C1593" t="s">
        <v>11211</v>
      </c>
      <c r="D1593" t="s">
        <v>217</v>
      </c>
      <c r="E1593" t="s">
        <v>217</v>
      </c>
      <c r="F1593" t="s">
        <v>140</v>
      </c>
      <c r="G1593" t="s">
        <v>6990</v>
      </c>
    </row>
    <row r="1594" spans="1:7" x14ac:dyDescent="0.25">
      <c r="A1594">
        <v>73606372</v>
      </c>
      <c r="B1594" t="s">
        <v>12805</v>
      </c>
      <c r="C1594" t="s">
        <v>11211</v>
      </c>
      <c r="D1594" t="s">
        <v>217</v>
      </c>
      <c r="E1594" t="s">
        <v>217</v>
      </c>
      <c r="F1594" t="s">
        <v>140</v>
      </c>
      <c r="G1594" t="s">
        <v>6990</v>
      </c>
    </row>
    <row r="1595" spans="1:7" x14ac:dyDescent="0.25">
      <c r="A1595">
        <v>73606374</v>
      </c>
      <c r="B1595" t="s">
        <v>12806</v>
      </c>
      <c r="C1595" t="s">
        <v>11211</v>
      </c>
      <c r="D1595" t="s">
        <v>217</v>
      </c>
      <c r="E1595" t="s">
        <v>217</v>
      </c>
      <c r="F1595" t="s">
        <v>140</v>
      </c>
      <c r="G1595" t="s">
        <v>6990</v>
      </c>
    </row>
    <row r="1596" spans="1:7" x14ac:dyDescent="0.25">
      <c r="A1596">
        <v>73606582</v>
      </c>
      <c r="B1596" t="s">
        <v>12807</v>
      </c>
      <c r="C1596" t="s">
        <v>11211</v>
      </c>
      <c r="D1596" t="s">
        <v>217</v>
      </c>
      <c r="E1596" t="s">
        <v>217</v>
      </c>
      <c r="F1596" t="s">
        <v>140</v>
      </c>
      <c r="G1596" t="s">
        <v>6990</v>
      </c>
    </row>
    <row r="1597" spans="1:7" x14ac:dyDescent="0.25">
      <c r="A1597">
        <v>73606584</v>
      </c>
      <c r="B1597" t="s">
        <v>12808</v>
      </c>
      <c r="C1597" t="s">
        <v>11211</v>
      </c>
      <c r="D1597" t="s">
        <v>217</v>
      </c>
      <c r="E1597" t="s">
        <v>217</v>
      </c>
      <c r="F1597" t="s">
        <v>140</v>
      </c>
      <c r="G1597" t="s">
        <v>6990</v>
      </c>
    </row>
    <row r="1598" spans="1:7" x14ac:dyDescent="0.25">
      <c r="A1598">
        <v>73606586</v>
      </c>
      <c r="B1598" t="s">
        <v>12809</v>
      </c>
      <c r="C1598" t="s">
        <v>11211</v>
      </c>
      <c r="D1598" t="s">
        <v>217</v>
      </c>
      <c r="E1598" t="s">
        <v>217</v>
      </c>
      <c r="F1598" t="s">
        <v>140</v>
      </c>
      <c r="G1598" t="s">
        <v>6990</v>
      </c>
    </row>
    <row r="1599" spans="1:7" x14ac:dyDescent="0.25">
      <c r="A1599">
        <v>73606588</v>
      </c>
      <c r="B1599" t="s">
        <v>12810</v>
      </c>
      <c r="C1599" t="s">
        <v>11211</v>
      </c>
      <c r="D1599" t="s">
        <v>217</v>
      </c>
      <c r="E1599" t="s">
        <v>217</v>
      </c>
      <c r="F1599" t="s">
        <v>140</v>
      </c>
      <c r="G1599" t="s">
        <v>6990</v>
      </c>
    </row>
    <row r="1600" spans="1:7" x14ac:dyDescent="0.25">
      <c r="A1600">
        <v>73606590</v>
      </c>
      <c r="B1600" t="s">
        <v>12811</v>
      </c>
      <c r="C1600" t="s">
        <v>11211</v>
      </c>
      <c r="D1600" t="s">
        <v>217</v>
      </c>
      <c r="E1600" t="s">
        <v>217</v>
      </c>
      <c r="F1600" t="s">
        <v>140</v>
      </c>
      <c r="G1600" t="s">
        <v>6990</v>
      </c>
    </row>
    <row r="1601" spans="1:7" x14ac:dyDescent="0.25">
      <c r="A1601">
        <v>73606592</v>
      </c>
      <c r="B1601" t="s">
        <v>12812</v>
      </c>
      <c r="C1601" t="s">
        <v>11211</v>
      </c>
      <c r="D1601" t="s">
        <v>217</v>
      </c>
      <c r="E1601" t="s">
        <v>217</v>
      </c>
      <c r="F1601" t="s">
        <v>140</v>
      </c>
      <c r="G1601" t="s">
        <v>6990</v>
      </c>
    </row>
    <row r="1602" spans="1:7" x14ac:dyDescent="0.25">
      <c r="A1602">
        <v>73606594</v>
      </c>
      <c r="B1602" t="s">
        <v>12813</v>
      </c>
      <c r="C1602" t="s">
        <v>11211</v>
      </c>
      <c r="D1602" t="s">
        <v>217</v>
      </c>
      <c r="E1602" t="s">
        <v>217</v>
      </c>
      <c r="F1602" t="s">
        <v>140</v>
      </c>
      <c r="G1602" t="s">
        <v>6990</v>
      </c>
    </row>
    <row r="1603" spans="1:7" x14ac:dyDescent="0.25">
      <c r="A1603">
        <v>73606806</v>
      </c>
      <c r="B1603" t="s">
        <v>12814</v>
      </c>
      <c r="C1603" t="s">
        <v>11211</v>
      </c>
      <c r="D1603" t="s">
        <v>217</v>
      </c>
      <c r="E1603" t="s">
        <v>217</v>
      </c>
      <c r="F1603" t="s">
        <v>140</v>
      </c>
      <c r="G1603" t="s">
        <v>6990</v>
      </c>
    </row>
    <row r="1604" spans="1:7" x14ac:dyDescent="0.25">
      <c r="A1604">
        <v>73606808</v>
      </c>
      <c r="B1604" t="s">
        <v>12815</v>
      </c>
      <c r="C1604" t="s">
        <v>11211</v>
      </c>
      <c r="D1604" t="s">
        <v>217</v>
      </c>
      <c r="E1604" t="s">
        <v>217</v>
      </c>
      <c r="F1604" t="s">
        <v>140</v>
      </c>
      <c r="G1604" t="s">
        <v>6990</v>
      </c>
    </row>
    <row r="1605" spans="1:7" x14ac:dyDescent="0.25">
      <c r="A1605">
        <v>73606810</v>
      </c>
      <c r="B1605" t="s">
        <v>12816</v>
      </c>
      <c r="C1605" t="s">
        <v>11211</v>
      </c>
      <c r="D1605" t="s">
        <v>217</v>
      </c>
      <c r="E1605" t="s">
        <v>217</v>
      </c>
      <c r="F1605" t="s">
        <v>140</v>
      </c>
      <c r="G1605" t="s">
        <v>6990</v>
      </c>
    </row>
    <row r="1606" spans="1:7" x14ac:dyDescent="0.25">
      <c r="A1606">
        <v>73606812</v>
      </c>
      <c r="B1606" t="s">
        <v>12817</v>
      </c>
      <c r="C1606" t="s">
        <v>11211</v>
      </c>
      <c r="D1606" t="s">
        <v>217</v>
      </c>
      <c r="E1606" t="s">
        <v>217</v>
      </c>
      <c r="F1606" t="s">
        <v>140</v>
      </c>
      <c r="G1606" t="s">
        <v>6990</v>
      </c>
    </row>
    <row r="1607" spans="1:7" x14ac:dyDescent="0.25">
      <c r="A1607">
        <v>73606814</v>
      </c>
      <c r="B1607" t="s">
        <v>12818</v>
      </c>
      <c r="C1607" t="s">
        <v>11211</v>
      </c>
      <c r="D1607" t="s">
        <v>217</v>
      </c>
      <c r="E1607" t="s">
        <v>217</v>
      </c>
      <c r="F1607" t="s">
        <v>140</v>
      </c>
      <c r="G1607" t="s">
        <v>6990</v>
      </c>
    </row>
    <row r="1608" spans="1:7" x14ac:dyDescent="0.25">
      <c r="A1608">
        <v>73606816</v>
      </c>
      <c r="B1608" t="s">
        <v>12819</v>
      </c>
      <c r="C1608" t="s">
        <v>11211</v>
      </c>
      <c r="D1608" t="s">
        <v>217</v>
      </c>
      <c r="E1608" t="s">
        <v>217</v>
      </c>
      <c r="F1608" t="s">
        <v>140</v>
      </c>
      <c r="G1608" t="s">
        <v>6990</v>
      </c>
    </row>
    <row r="1609" spans="1:7" x14ac:dyDescent="0.25">
      <c r="A1609">
        <v>73606818</v>
      </c>
      <c r="B1609" t="s">
        <v>12820</v>
      </c>
      <c r="C1609" t="s">
        <v>11211</v>
      </c>
      <c r="D1609" t="s">
        <v>217</v>
      </c>
      <c r="E1609" t="s">
        <v>217</v>
      </c>
      <c r="F1609" t="s">
        <v>140</v>
      </c>
      <c r="G1609" t="s">
        <v>6990</v>
      </c>
    </row>
    <row r="1610" spans="1:7" x14ac:dyDescent="0.25">
      <c r="A1610">
        <v>73606152</v>
      </c>
      <c r="B1610" t="s">
        <v>12821</v>
      </c>
      <c r="C1610" t="s">
        <v>11211</v>
      </c>
      <c r="D1610" t="s">
        <v>217</v>
      </c>
      <c r="E1610" t="s">
        <v>217</v>
      </c>
      <c r="F1610" t="s">
        <v>140</v>
      </c>
      <c r="G1610" t="s">
        <v>6990</v>
      </c>
    </row>
    <row r="1611" spans="1:7" x14ac:dyDescent="0.25">
      <c r="A1611">
        <v>73606154</v>
      </c>
      <c r="B1611" t="s">
        <v>12822</v>
      </c>
      <c r="C1611" t="s">
        <v>11211</v>
      </c>
      <c r="D1611" t="s">
        <v>217</v>
      </c>
      <c r="E1611" t="s">
        <v>217</v>
      </c>
      <c r="F1611" t="s">
        <v>140</v>
      </c>
      <c r="G1611" t="s">
        <v>6990</v>
      </c>
    </row>
    <row r="1612" spans="1:7" x14ac:dyDescent="0.25">
      <c r="A1612">
        <v>73606156</v>
      </c>
      <c r="B1612" t="s">
        <v>12823</v>
      </c>
      <c r="C1612" t="s">
        <v>11211</v>
      </c>
      <c r="D1612" t="s">
        <v>217</v>
      </c>
      <c r="E1612" t="s">
        <v>217</v>
      </c>
      <c r="F1612" t="s">
        <v>140</v>
      </c>
      <c r="G1612" t="s">
        <v>6990</v>
      </c>
    </row>
    <row r="1613" spans="1:7" x14ac:dyDescent="0.25">
      <c r="A1613">
        <v>73606158</v>
      </c>
      <c r="B1613" t="s">
        <v>12824</v>
      </c>
      <c r="C1613" t="s">
        <v>11211</v>
      </c>
      <c r="D1613" t="s">
        <v>217</v>
      </c>
      <c r="E1613" t="s">
        <v>217</v>
      </c>
      <c r="F1613" t="s">
        <v>140</v>
      </c>
      <c r="G1613" t="s">
        <v>6990</v>
      </c>
    </row>
    <row r="1614" spans="1:7" x14ac:dyDescent="0.25">
      <c r="A1614">
        <v>73606160</v>
      </c>
      <c r="B1614" t="s">
        <v>12825</v>
      </c>
      <c r="C1614" t="s">
        <v>11211</v>
      </c>
      <c r="D1614" t="s">
        <v>217</v>
      </c>
      <c r="E1614" t="s">
        <v>217</v>
      </c>
      <c r="F1614" t="s">
        <v>140</v>
      </c>
      <c r="G1614" t="s">
        <v>6990</v>
      </c>
    </row>
    <row r="1615" spans="1:7" x14ac:dyDescent="0.25">
      <c r="A1615">
        <v>73606162</v>
      </c>
      <c r="B1615" t="s">
        <v>12826</v>
      </c>
      <c r="C1615" t="s">
        <v>11211</v>
      </c>
      <c r="D1615" t="s">
        <v>217</v>
      </c>
      <c r="E1615" t="s">
        <v>217</v>
      </c>
      <c r="F1615" t="s">
        <v>140</v>
      </c>
      <c r="G1615" t="s">
        <v>6990</v>
      </c>
    </row>
    <row r="1616" spans="1:7" x14ac:dyDescent="0.25">
      <c r="A1616">
        <v>73606164</v>
      </c>
      <c r="B1616" t="s">
        <v>12827</v>
      </c>
      <c r="C1616" t="s">
        <v>11211</v>
      </c>
      <c r="D1616" t="s">
        <v>217</v>
      </c>
      <c r="E1616" t="s">
        <v>217</v>
      </c>
      <c r="F1616" t="s">
        <v>140</v>
      </c>
      <c r="G1616" t="s">
        <v>6990</v>
      </c>
    </row>
    <row r="1617" spans="1:7" x14ac:dyDescent="0.25">
      <c r="A1617">
        <v>73606376</v>
      </c>
      <c r="B1617" t="s">
        <v>12828</v>
      </c>
      <c r="C1617" t="s">
        <v>11211</v>
      </c>
      <c r="D1617" t="s">
        <v>217</v>
      </c>
      <c r="E1617" t="s">
        <v>217</v>
      </c>
      <c r="F1617" t="s">
        <v>140</v>
      </c>
      <c r="G1617" t="s">
        <v>6990</v>
      </c>
    </row>
    <row r="1618" spans="1:7" x14ac:dyDescent="0.25">
      <c r="A1618">
        <v>73606378</v>
      </c>
      <c r="B1618" t="s">
        <v>12829</v>
      </c>
      <c r="C1618" t="s">
        <v>11211</v>
      </c>
      <c r="D1618" t="s">
        <v>217</v>
      </c>
      <c r="E1618" t="s">
        <v>217</v>
      </c>
      <c r="F1618" t="s">
        <v>140</v>
      </c>
      <c r="G1618" t="s">
        <v>6990</v>
      </c>
    </row>
    <row r="1619" spans="1:7" x14ac:dyDescent="0.25">
      <c r="A1619">
        <v>73606380</v>
      </c>
      <c r="B1619" t="s">
        <v>12830</v>
      </c>
      <c r="C1619" t="s">
        <v>11211</v>
      </c>
      <c r="D1619" t="s">
        <v>217</v>
      </c>
      <c r="E1619" t="s">
        <v>217</v>
      </c>
      <c r="F1619" t="s">
        <v>140</v>
      </c>
      <c r="G1619" t="s">
        <v>6990</v>
      </c>
    </row>
    <row r="1620" spans="1:7" x14ac:dyDescent="0.25">
      <c r="A1620">
        <v>73606382</v>
      </c>
      <c r="B1620" t="s">
        <v>12831</v>
      </c>
      <c r="C1620" t="s">
        <v>11211</v>
      </c>
      <c r="D1620" t="s">
        <v>217</v>
      </c>
      <c r="E1620" t="s">
        <v>217</v>
      </c>
      <c r="F1620" t="s">
        <v>140</v>
      </c>
      <c r="G1620" t="s">
        <v>6990</v>
      </c>
    </row>
    <row r="1621" spans="1:7" x14ac:dyDescent="0.25">
      <c r="A1621">
        <v>73606384</v>
      </c>
      <c r="B1621" t="s">
        <v>12832</v>
      </c>
      <c r="C1621" t="s">
        <v>11211</v>
      </c>
      <c r="D1621" t="s">
        <v>217</v>
      </c>
      <c r="E1621" t="s">
        <v>217</v>
      </c>
      <c r="F1621" t="s">
        <v>140</v>
      </c>
      <c r="G1621" t="s">
        <v>6990</v>
      </c>
    </row>
    <row r="1622" spans="1:7" x14ac:dyDescent="0.25">
      <c r="A1622">
        <v>73606386</v>
      </c>
      <c r="B1622" t="s">
        <v>12833</v>
      </c>
      <c r="C1622" t="s">
        <v>11211</v>
      </c>
      <c r="D1622" t="s">
        <v>217</v>
      </c>
      <c r="E1622" t="s">
        <v>217</v>
      </c>
      <c r="F1622" t="s">
        <v>140</v>
      </c>
      <c r="G1622" t="s">
        <v>6990</v>
      </c>
    </row>
    <row r="1623" spans="1:7" x14ac:dyDescent="0.25">
      <c r="A1623">
        <v>73606388</v>
      </c>
      <c r="B1623" t="s">
        <v>12834</v>
      </c>
      <c r="C1623" t="s">
        <v>11211</v>
      </c>
      <c r="D1623" t="s">
        <v>217</v>
      </c>
      <c r="E1623" t="s">
        <v>217</v>
      </c>
      <c r="F1623" t="s">
        <v>140</v>
      </c>
      <c r="G1623" t="s">
        <v>6990</v>
      </c>
    </row>
    <row r="1624" spans="1:7" x14ac:dyDescent="0.25">
      <c r="A1624">
        <v>73606596</v>
      </c>
      <c r="B1624" t="s">
        <v>12835</v>
      </c>
      <c r="C1624" t="s">
        <v>11211</v>
      </c>
      <c r="D1624" t="s">
        <v>217</v>
      </c>
      <c r="E1624" t="s">
        <v>217</v>
      </c>
      <c r="F1624" t="s">
        <v>140</v>
      </c>
      <c r="G1624" t="s">
        <v>6990</v>
      </c>
    </row>
    <row r="1625" spans="1:7" x14ac:dyDescent="0.25">
      <c r="A1625">
        <v>73606598</v>
      </c>
      <c r="B1625" t="s">
        <v>12836</v>
      </c>
      <c r="C1625" t="s">
        <v>11211</v>
      </c>
      <c r="D1625" t="s">
        <v>217</v>
      </c>
      <c r="E1625" t="s">
        <v>217</v>
      </c>
      <c r="F1625" t="s">
        <v>140</v>
      </c>
      <c r="G1625" t="s">
        <v>6990</v>
      </c>
    </row>
    <row r="1626" spans="1:7" x14ac:dyDescent="0.25">
      <c r="A1626">
        <v>73606600</v>
      </c>
      <c r="B1626" t="s">
        <v>12837</v>
      </c>
      <c r="C1626" t="s">
        <v>11211</v>
      </c>
      <c r="D1626" t="s">
        <v>217</v>
      </c>
      <c r="E1626" t="s">
        <v>217</v>
      </c>
      <c r="F1626" t="s">
        <v>140</v>
      </c>
      <c r="G1626" t="s">
        <v>6990</v>
      </c>
    </row>
    <row r="1627" spans="1:7" x14ac:dyDescent="0.25">
      <c r="A1627">
        <v>73606602</v>
      </c>
      <c r="B1627" t="s">
        <v>12838</v>
      </c>
      <c r="C1627" t="s">
        <v>11211</v>
      </c>
      <c r="D1627" t="s">
        <v>217</v>
      </c>
      <c r="E1627" t="s">
        <v>217</v>
      </c>
      <c r="F1627" t="s">
        <v>140</v>
      </c>
      <c r="G1627" t="s">
        <v>6990</v>
      </c>
    </row>
    <row r="1628" spans="1:7" x14ac:dyDescent="0.25">
      <c r="A1628">
        <v>73606604</v>
      </c>
      <c r="B1628" t="s">
        <v>12839</v>
      </c>
      <c r="C1628" t="s">
        <v>11211</v>
      </c>
      <c r="D1628" t="s">
        <v>217</v>
      </c>
      <c r="E1628" t="s">
        <v>217</v>
      </c>
      <c r="F1628" t="s">
        <v>140</v>
      </c>
      <c r="G1628" t="s">
        <v>6990</v>
      </c>
    </row>
    <row r="1629" spans="1:7" x14ac:dyDescent="0.25">
      <c r="A1629">
        <v>73606606</v>
      </c>
      <c r="B1629" t="s">
        <v>12840</v>
      </c>
      <c r="C1629" t="s">
        <v>11211</v>
      </c>
      <c r="D1629" t="s">
        <v>217</v>
      </c>
      <c r="E1629" t="s">
        <v>217</v>
      </c>
      <c r="F1629" t="s">
        <v>140</v>
      </c>
      <c r="G1629" t="s">
        <v>6990</v>
      </c>
    </row>
    <row r="1630" spans="1:7" x14ac:dyDescent="0.25">
      <c r="A1630">
        <v>73606608</v>
      </c>
      <c r="B1630" t="s">
        <v>12841</v>
      </c>
      <c r="C1630" t="s">
        <v>11211</v>
      </c>
      <c r="D1630" t="s">
        <v>217</v>
      </c>
      <c r="E1630" t="s">
        <v>217</v>
      </c>
      <c r="F1630" t="s">
        <v>140</v>
      </c>
      <c r="G1630" t="s">
        <v>6990</v>
      </c>
    </row>
    <row r="1631" spans="1:7" x14ac:dyDescent="0.25">
      <c r="A1631">
        <v>73606820</v>
      </c>
      <c r="B1631" t="s">
        <v>12842</v>
      </c>
      <c r="C1631" t="s">
        <v>11211</v>
      </c>
      <c r="D1631" t="s">
        <v>217</v>
      </c>
      <c r="E1631" t="s">
        <v>217</v>
      </c>
      <c r="F1631" t="s">
        <v>140</v>
      </c>
      <c r="G1631" t="s">
        <v>6990</v>
      </c>
    </row>
    <row r="1632" spans="1:7" x14ac:dyDescent="0.25">
      <c r="A1632">
        <v>73606822</v>
      </c>
      <c r="B1632" t="s">
        <v>12843</v>
      </c>
      <c r="C1632" t="s">
        <v>11211</v>
      </c>
      <c r="D1632" t="s">
        <v>217</v>
      </c>
      <c r="E1632" t="s">
        <v>217</v>
      </c>
      <c r="F1632" t="s">
        <v>140</v>
      </c>
      <c r="G1632" t="s">
        <v>6990</v>
      </c>
    </row>
    <row r="1633" spans="1:7" x14ac:dyDescent="0.25">
      <c r="A1633">
        <v>73606824</v>
      </c>
      <c r="B1633" t="s">
        <v>12844</v>
      </c>
      <c r="C1633" t="s">
        <v>11211</v>
      </c>
      <c r="D1633" t="s">
        <v>217</v>
      </c>
      <c r="E1633" t="s">
        <v>217</v>
      </c>
      <c r="F1633" t="s">
        <v>140</v>
      </c>
      <c r="G1633" t="s">
        <v>6990</v>
      </c>
    </row>
    <row r="1634" spans="1:7" x14ac:dyDescent="0.25">
      <c r="A1634">
        <v>73606826</v>
      </c>
      <c r="B1634" t="s">
        <v>12845</v>
      </c>
      <c r="C1634" t="s">
        <v>11211</v>
      </c>
      <c r="D1634" t="s">
        <v>217</v>
      </c>
      <c r="E1634" t="s">
        <v>217</v>
      </c>
      <c r="F1634" t="s">
        <v>140</v>
      </c>
      <c r="G1634" t="s">
        <v>6990</v>
      </c>
    </row>
    <row r="1635" spans="1:7" x14ac:dyDescent="0.25">
      <c r="A1635">
        <v>73606828</v>
      </c>
      <c r="B1635" t="s">
        <v>12846</v>
      </c>
      <c r="C1635" t="s">
        <v>11211</v>
      </c>
      <c r="D1635" t="s">
        <v>217</v>
      </c>
      <c r="E1635" t="s">
        <v>217</v>
      </c>
      <c r="F1635" t="s">
        <v>140</v>
      </c>
      <c r="G1635" t="s">
        <v>6990</v>
      </c>
    </row>
    <row r="1636" spans="1:7" x14ac:dyDescent="0.25">
      <c r="A1636">
        <v>73606830</v>
      </c>
      <c r="B1636" t="s">
        <v>12847</v>
      </c>
      <c r="C1636" t="s">
        <v>11211</v>
      </c>
      <c r="D1636" t="s">
        <v>217</v>
      </c>
      <c r="E1636" t="s">
        <v>217</v>
      </c>
      <c r="F1636" t="s">
        <v>140</v>
      </c>
      <c r="G1636" t="s">
        <v>6990</v>
      </c>
    </row>
    <row r="1637" spans="1:7" x14ac:dyDescent="0.25">
      <c r="A1637">
        <v>73606832</v>
      </c>
      <c r="B1637" t="s">
        <v>12848</v>
      </c>
      <c r="C1637" t="s">
        <v>11211</v>
      </c>
      <c r="D1637" t="s">
        <v>217</v>
      </c>
      <c r="E1637" t="s">
        <v>217</v>
      </c>
      <c r="F1637" t="s">
        <v>140</v>
      </c>
      <c r="G1637" t="s">
        <v>6990</v>
      </c>
    </row>
    <row r="1638" spans="1:7" x14ac:dyDescent="0.25">
      <c r="A1638">
        <v>73605942</v>
      </c>
      <c r="B1638" t="s">
        <v>12849</v>
      </c>
      <c r="C1638" t="s">
        <v>11211</v>
      </c>
      <c r="D1638" t="s">
        <v>217</v>
      </c>
      <c r="E1638" t="s">
        <v>217</v>
      </c>
      <c r="F1638" t="s">
        <v>140</v>
      </c>
      <c r="G1638" t="s">
        <v>6990</v>
      </c>
    </row>
    <row r="1639" spans="1:7" x14ac:dyDescent="0.25">
      <c r="A1639">
        <v>73605944</v>
      </c>
      <c r="B1639" t="s">
        <v>12850</v>
      </c>
      <c r="C1639" t="s">
        <v>11211</v>
      </c>
      <c r="D1639" t="s">
        <v>217</v>
      </c>
      <c r="E1639" t="s">
        <v>217</v>
      </c>
      <c r="F1639" t="s">
        <v>140</v>
      </c>
      <c r="G1639" t="s">
        <v>6990</v>
      </c>
    </row>
    <row r="1640" spans="1:7" x14ac:dyDescent="0.25">
      <c r="A1640">
        <v>73605946</v>
      </c>
      <c r="B1640" t="s">
        <v>12851</v>
      </c>
      <c r="C1640" t="s">
        <v>11211</v>
      </c>
      <c r="D1640" t="s">
        <v>1002</v>
      </c>
      <c r="E1640" t="s">
        <v>1510</v>
      </c>
      <c r="F1640" t="s">
        <v>140</v>
      </c>
      <c r="G1640" t="s">
        <v>6990</v>
      </c>
    </row>
    <row r="1641" spans="1:7" x14ac:dyDescent="0.25">
      <c r="A1641">
        <v>73605948</v>
      </c>
      <c r="B1641" t="s">
        <v>12852</v>
      </c>
      <c r="C1641" t="s">
        <v>11211</v>
      </c>
      <c r="D1641" t="s">
        <v>1002</v>
      </c>
      <c r="E1641" t="s">
        <v>1510</v>
      </c>
      <c r="F1641" t="s">
        <v>140</v>
      </c>
      <c r="G1641" t="s">
        <v>6990</v>
      </c>
    </row>
    <row r="1642" spans="1:7" x14ac:dyDescent="0.25">
      <c r="A1642">
        <v>73605950</v>
      </c>
      <c r="B1642" t="s">
        <v>12853</v>
      </c>
      <c r="C1642" t="s">
        <v>11211</v>
      </c>
      <c r="D1642" t="s">
        <v>1002</v>
      </c>
      <c r="E1642" t="s">
        <v>6276</v>
      </c>
      <c r="F1642" t="s">
        <v>140</v>
      </c>
      <c r="G1642" t="s">
        <v>6990</v>
      </c>
    </row>
    <row r="1643" spans="1:7" x14ac:dyDescent="0.25">
      <c r="A1643">
        <v>73605952</v>
      </c>
      <c r="B1643" t="s">
        <v>12854</v>
      </c>
      <c r="C1643" t="s">
        <v>11211</v>
      </c>
      <c r="D1643" t="s">
        <v>1002</v>
      </c>
      <c r="E1643" t="s">
        <v>4945</v>
      </c>
      <c r="F1643" t="s">
        <v>140</v>
      </c>
      <c r="G1643" t="s">
        <v>6990</v>
      </c>
    </row>
    <row r="1644" spans="1:7" x14ac:dyDescent="0.25">
      <c r="A1644">
        <v>73605954</v>
      </c>
      <c r="B1644" t="s">
        <v>12855</v>
      </c>
      <c r="C1644" t="s">
        <v>11211</v>
      </c>
      <c r="D1644" t="s">
        <v>1002</v>
      </c>
      <c r="E1644" t="s">
        <v>1510</v>
      </c>
      <c r="F1644" t="s">
        <v>140</v>
      </c>
      <c r="G1644" t="s">
        <v>6990</v>
      </c>
    </row>
    <row r="1645" spans="1:7" x14ac:dyDescent="0.25">
      <c r="A1645">
        <v>73606166</v>
      </c>
      <c r="B1645" t="s">
        <v>12856</v>
      </c>
      <c r="C1645" t="s">
        <v>11211</v>
      </c>
      <c r="D1645" t="s">
        <v>217</v>
      </c>
      <c r="E1645" t="s">
        <v>217</v>
      </c>
      <c r="F1645" t="s">
        <v>140</v>
      </c>
      <c r="G1645" t="s">
        <v>6990</v>
      </c>
    </row>
    <row r="1646" spans="1:7" x14ac:dyDescent="0.25">
      <c r="A1646">
        <v>73606168</v>
      </c>
      <c r="B1646" t="s">
        <v>12857</v>
      </c>
      <c r="C1646" t="s">
        <v>11211</v>
      </c>
      <c r="D1646" t="s">
        <v>217</v>
      </c>
      <c r="E1646" t="s">
        <v>217</v>
      </c>
      <c r="F1646" t="s">
        <v>140</v>
      </c>
      <c r="G1646" t="s">
        <v>6990</v>
      </c>
    </row>
    <row r="1647" spans="1:7" x14ac:dyDescent="0.25">
      <c r="A1647">
        <v>73606170</v>
      </c>
      <c r="B1647" t="s">
        <v>12858</v>
      </c>
      <c r="C1647" t="s">
        <v>11211</v>
      </c>
      <c r="D1647" t="s">
        <v>217</v>
      </c>
      <c r="E1647" t="s">
        <v>217</v>
      </c>
      <c r="F1647" t="s">
        <v>140</v>
      </c>
      <c r="G1647" t="s">
        <v>6990</v>
      </c>
    </row>
    <row r="1648" spans="1:7" x14ac:dyDescent="0.25">
      <c r="A1648">
        <v>73606172</v>
      </c>
      <c r="B1648" t="s">
        <v>12859</v>
      </c>
      <c r="C1648" t="s">
        <v>11211</v>
      </c>
      <c r="D1648" t="s">
        <v>217</v>
      </c>
      <c r="E1648" t="s">
        <v>217</v>
      </c>
      <c r="F1648" t="s">
        <v>140</v>
      </c>
      <c r="G1648" t="s">
        <v>6990</v>
      </c>
    </row>
    <row r="1649" spans="1:7" x14ac:dyDescent="0.25">
      <c r="A1649">
        <v>73606174</v>
      </c>
      <c r="B1649" t="s">
        <v>12860</v>
      </c>
      <c r="C1649" t="s">
        <v>11211</v>
      </c>
      <c r="D1649" t="s">
        <v>217</v>
      </c>
      <c r="E1649" t="s">
        <v>217</v>
      </c>
      <c r="F1649" t="s">
        <v>140</v>
      </c>
      <c r="G1649" t="s">
        <v>6990</v>
      </c>
    </row>
    <row r="1650" spans="1:7" x14ac:dyDescent="0.25">
      <c r="A1650">
        <v>73606176</v>
      </c>
      <c r="B1650" t="s">
        <v>12861</v>
      </c>
      <c r="C1650" t="s">
        <v>11211</v>
      </c>
      <c r="D1650" t="s">
        <v>217</v>
      </c>
      <c r="E1650" t="s">
        <v>217</v>
      </c>
      <c r="F1650" t="s">
        <v>140</v>
      </c>
      <c r="G1650" t="s">
        <v>6990</v>
      </c>
    </row>
    <row r="1651" spans="1:7" x14ac:dyDescent="0.25">
      <c r="A1651">
        <v>73606178</v>
      </c>
      <c r="B1651" t="s">
        <v>12862</v>
      </c>
      <c r="C1651" t="s">
        <v>11211</v>
      </c>
      <c r="D1651" t="s">
        <v>217</v>
      </c>
      <c r="E1651" t="s">
        <v>217</v>
      </c>
      <c r="F1651" t="s">
        <v>140</v>
      </c>
      <c r="G1651" t="s">
        <v>6990</v>
      </c>
    </row>
    <row r="1652" spans="1:7" x14ac:dyDescent="0.25">
      <c r="A1652">
        <v>73606390</v>
      </c>
      <c r="B1652" t="s">
        <v>12863</v>
      </c>
      <c r="C1652" t="s">
        <v>11211</v>
      </c>
      <c r="D1652" t="s">
        <v>217</v>
      </c>
      <c r="E1652" t="s">
        <v>217</v>
      </c>
      <c r="F1652" t="s">
        <v>140</v>
      </c>
      <c r="G1652" t="s">
        <v>6990</v>
      </c>
    </row>
    <row r="1653" spans="1:7" x14ac:dyDescent="0.25">
      <c r="A1653">
        <v>73606392</v>
      </c>
      <c r="B1653" t="s">
        <v>12864</v>
      </c>
      <c r="C1653" t="s">
        <v>11211</v>
      </c>
      <c r="D1653" t="s">
        <v>217</v>
      </c>
      <c r="E1653" t="s">
        <v>217</v>
      </c>
      <c r="F1653" t="s">
        <v>140</v>
      </c>
      <c r="G1653" t="s">
        <v>6990</v>
      </c>
    </row>
    <row r="1654" spans="1:7" x14ac:dyDescent="0.25">
      <c r="A1654">
        <v>73606394</v>
      </c>
      <c r="B1654" t="s">
        <v>12865</v>
      </c>
      <c r="C1654" t="s">
        <v>11211</v>
      </c>
      <c r="D1654" t="s">
        <v>217</v>
      </c>
      <c r="E1654" t="s">
        <v>217</v>
      </c>
      <c r="F1654" t="s">
        <v>140</v>
      </c>
      <c r="G1654" t="s">
        <v>6990</v>
      </c>
    </row>
    <row r="1655" spans="1:7" x14ac:dyDescent="0.25">
      <c r="A1655">
        <v>73606396</v>
      </c>
      <c r="B1655" t="s">
        <v>12866</v>
      </c>
      <c r="C1655" t="s">
        <v>11211</v>
      </c>
      <c r="D1655" t="s">
        <v>217</v>
      </c>
      <c r="E1655" t="s">
        <v>217</v>
      </c>
      <c r="F1655" t="s">
        <v>140</v>
      </c>
      <c r="G1655" t="s">
        <v>6990</v>
      </c>
    </row>
    <row r="1656" spans="1:7" x14ac:dyDescent="0.25">
      <c r="A1656">
        <v>73606398</v>
      </c>
      <c r="B1656" t="s">
        <v>12867</v>
      </c>
      <c r="C1656" t="s">
        <v>11211</v>
      </c>
      <c r="D1656" t="s">
        <v>217</v>
      </c>
      <c r="E1656" t="s">
        <v>217</v>
      </c>
      <c r="F1656" t="s">
        <v>140</v>
      </c>
      <c r="G1656" t="s">
        <v>6990</v>
      </c>
    </row>
    <row r="1657" spans="1:7" x14ac:dyDescent="0.25">
      <c r="A1657">
        <v>73606400</v>
      </c>
      <c r="B1657" t="s">
        <v>12868</v>
      </c>
      <c r="C1657" t="s">
        <v>11211</v>
      </c>
      <c r="D1657" t="s">
        <v>217</v>
      </c>
      <c r="E1657" t="s">
        <v>217</v>
      </c>
      <c r="F1657" t="s">
        <v>140</v>
      </c>
      <c r="G1657" t="s">
        <v>6990</v>
      </c>
    </row>
    <row r="1658" spans="1:7" x14ac:dyDescent="0.25">
      <c r="A1658">
        <v>73606402</v>
      </c>
      <c r="B1658" t="s">
        <v>12869</v>
      </c>
      <c r="C1658" t="s">
        <v>11211</v>
      </c>
      <c r="D1658" t="s">
        <v>217</v>
      </c>
      <c r="E1658" t="s">
        <v>217</v>
      </c>
      <c r="F1658" t="s">
        <v>140</v>
      </c>
      <c r="G1658" t="s">
        <v>6990</v>
      </c>
    </row>
    <row r="1659" spans="1:7" x14ac:dyDescent="0.25">
      <c r="A1659">
        <v>73606610</v>
      </c>
      <c r="B1659" t="s">
        <v>12870</v>
      </c>
      <c r="C1659" t="s">
        <v>11211</v>
      </c>
      <c r="D1659" t="s">
        <v>217</v>
      </c>
      <c r="E1659" t="s">
        <v>217</v>
      </c>
      <c r="F1659" t="s">
        <v>140</v>
      </c>
      <c r="G1659" t="s">
        <v>6990</v>
      </c>
    </row>
    <row r="1660" spans="1:7" x14ac:dyDescent="0.25">
      <c r="A1660">
        <v>73606612</v>
      </c>
      <c r="B1660" t="s">
        <v>12871</v>
      </c>
      <c r="C1660" t="s">
        <v>11211</v>
      </c>
      <c r="D1660" t="s">
        <v>217</v>
      </c>
      <c r="E1660" t="s">
        <v>217</v>
      </c>
      <c r="F1660" t="s">
        <v>140</v>
      </c>
      <c r="G1660" t="s">
        <v>6990</v>
      </c>
    </row>
    <row r="1661" spans="1:7" x14ac:dyDescent="0.25">
      <c r="A1661">
        <v>73606614</v>
      </c>
      <c r="B1661" t="s">
        <v>12872</v>
      </c>
      <c r="C1661" t="s">
        <v>11211</v>
      </c>
      <c r="D1661" t="s">
        <v>217</v>
      </c>
      <c r="E1661" t="s">
        <v>217</v>
      </c>
      <c r="F1661" t="s">
        <v>140</v>
      </c>
      <c r="G1661" t="s">
        <v>6990</v>
      </c>
    </row>
    <row r="1662" spans="1:7" x14ac:dyDescent="0.25">
      <c r="A1662">
        <v>73606616</v>
      </c>
      <c r="B1662" t="s">
        <v>12873</v>
      </c>
      <c r="C1662" t="s">
        <v>11211</v>
      </c>
      <c r="D1662" t="s">
        <v>217</v>
      </c>
      <c r="E1662" t="s">
        <v>217</v>
      </c>
      <c r="F1662" t="s">
        <v>140</v>
      </c>
      <c r="G1662" t="s">
        <v>6990</v>
      </c>
    </row>
    <row r="1663" spans="1:7" x14ac:dyDescent="0.25">
      <c r="A1663">
        <v>73606618</v>
      </c>
      <c r="B1663" t="s">
        <v>12874</v>
      </c>
      <c r="C1663" t="s">
        <v>11211</v>
      </c>
      <c r="D1663" t="s">
        <v>217</v>
      </c>
      <c r="E1663" t="s">
        <v>217</v>
      </c>
      <c r="F1663" t="s">
        <v>140</v>
      </c>
      <c r="G1663" t="s">
        <v>6990</v>
      </c>
    </row>
    <row r="1664" spans="1:7" x14ac:dyDescent="0.25">
      <c r="A1664">
        <v>73606620</v>
      </c>
      <c r="B1664" t="s">
        <v>12875</v>
      </c>
      <c r="C1664" t="s">
        <v>11211</v>
      </c>
      <c r="D1664" t="s">
        <v>217</v>
      </c>
      <c r="E1664" t="s">
        <v>217</v>
      </c>
      <c r="F1664" t="s">
        <v>140</v>
      </c>
      <c r="G1664" t="s">
        <v>6990</v>
      </c>
    </row>
    <row r="1665" spans="1:7" x14ac:dyDescent="0.25">
      <c r="A1665">
        <v>73606622</v>
      </c>
      <c r="B1665" t="s">
        <v>12876</v>
      </c>
      <c r="C1665" t="s">
        <v>11211</v>
      </c>
      <c r="D1665" t="s">
        <v>217</v>
      </c>
      <c r="E1665" t="s">
        <v>217</v>
      </c>
      <c r="F1665" t="s">
        <v>140</v>
      </c>
      <c r="G1665" t="s">
        <v>6990</v>
      </c>
    </row>
    <row r="1666" spans="1:7" x14ac:dyDescent="0.25">
      <c r="A1666">
        <v>73606834</v>
      </c>
      <c r="B1666" t="s">
        <v>12877</v>
      </c>
      <c r="C1666" t="s">
        <v>11211</v>
      </c>
      <c r="D1666" t="s">
        <v>217</v>
      </c>
      <c r="E1666" t="s">
        <v>217</v>
      </c>
      <c r="F1666" t="s">
        <v>140</v>
      </c>
      <c r="G1666" t="s">
        <v>6990</v>
      </c>
    </row>
    <row r="1667" spans="1:7" x14ac:dyDescent="0.25">
      <c r="A1667">
        <v>73606836</v>
      </c>
      <c r="B1667" t="s">
        <v>12878</v>
      </c>
      <c r="C1667" t="s">
        <v>11211</v>
      </c>
      <c r="D1667" t="s">
        <v>217</v>
      </c>
      <c r="E1667" t="s">
        <v>217</v>
      </c>
      <c r="F1667" t="s">
        <v>140</v>
      </c>
      <c r="G1667" t="s">
        <v>6990</v>
      </c>
    </row>
    <row r="1668" spans="1:7" x14ac:dyDescent="0.25">
      <c r="A1668">
        <v>73606838</v>
      </c>
      <c r="B1668" t="s">
        <v>12879</v>
      </c>
      <c r="C1668" t="s">
        <v>11211</v>
      </c>
      <c r="D1668" t="s">
        <v>217</v>
      </c>
      <c r="E1668" t="s">
        <v>217</v>
      </c>
      <c r="F1668" t="s">
        <v>140</v>
      </c>
      <c r="G1668" t="s">
        <v>6990</v>
      </c>
    </row>
    <row r="1669" spans="1:7" x14ac:dyDescent="0.25">
      <c r="A1669">
        <v>73606840</v>
      </c>
      <c r="B1669" t="s">
        <v>12880</v>
      </c>
      <c r="C1669" t="s">
        <v>11211</v>
      </c>
      <c r="D1669" t="s">
        <v>217</v>
      </c>
      <c r="E1669" t="s">
        <v>217</v>
      </c>
      <c r="F1669" t="s">
        <v>140</v>
      </c>
      <c r="G1669" t="s">
        <v>6990</v>
      </c>
    </row>
    <row r="1670" spans="1:7" x14ac:dyDescent="0.25">
      <c r="A1670">
        <v>73606842</v>
      </c>
      <c r="B1670" t="s">
        <v>12881</v>
      </c>
      <c r="C1670" t="s">
        <v>11211</v>
      </c>
      <c r="D1670" t="s">
        <v>217</v>
      </c>
      <c r="E1670" t="s">
        <v>217</v>
      </c>
      <c r="F1670" t="s">
        <v>140</v>
      </c>
      <c r="G1670" t="s">
        <v>6990</v>
      </c>
    </row>
    <row r="1671" spans="1:7" x14ac:dyDescent="0.25">
      <c r="A1671">
        <v>73606844</v>
      </c>
      <c r="B1671" t="s">
        <v>12882</v>
      </c>
      <c r="C1671" t="s">
        <v>11211</v>
      </c>
      <c r="D1671" t="s">
        <v>217</v>
      </c>
      <c r="E1671" t="s">
        <v>217</v>
      </c>
      <c r="F1671" t="s">
        <v>140</v>
      </c>
      <c r="G1671" t="s">
        <v>6990</v>
      </c>
    </row>
    <row r="1672" spans="1:7" x14ac:dyDescent="0.25">
      <c r="A1672">
        <v>73606846</v>
      </c>
      <c r="B1672" t="s">
        <v>12883</v>
      </c>
      <c r="C1672" t="s">
        <v>11211</v>
      </c>
      <c r="D1672" t="s">
        <v>217</v>
      </c>
      <c r="E1672" t="s">
        <v>217</v>
      </c>
      <c r="F1672" t="s">
        <v>140</v>
      </c>
      <c r="G1672" t="s">
        <v>6990</v>
      </c>
    </row>
    <row r="1673" spans="1:7" x14ac:dyDescent="0.25">
      <c r="A1673">
        <v>73605956</v>
      </c>
      <c r="B1673" t="s">
        <v>12884</v>
      </c>
      <c r="C1673" t="s">
        <v>11211</v>
      </c>
      <c r="D1673" t="s">
        <v>1002</v>
      </c>
      <c r="E1673" t="s">
        <v>1510</v>
      </c>
      <c r="F1673" t="s">
        <v>140</v>
      </c>
      <c r="G1673" t="s">
        <v>6990</v>
      </c>
    </row>
    <row r="1674" spans="1:7" x14ac:dyDescent="0.25">
      <c r="A1674">
        <v>73605958</v>
      </c>
      <c r="B1674" t="s">
        <v>12885</v>
      </c>
      <c r="C1674" t="s">
        <v>11211</v>
      </c>
      <c r="D1674" t="s">
        <v>1002</v>
      </c>
      <c r="E1674" t="s">
        <v>1510</v>
      </c>
      <c r="F1674" t="s">
        <v>140</v>
      </c>
      <c r="G1674" t="s">
        <v>6990</v>
      </c>
    </row>
    <row r="1675" spans="1:7" x14ac:dyDescent="0.25">
      <c r="A1675">
        <v>73605960</v>
      </c>
      <c r="B1675" t="s">
        <v>12886</v>
      </c>
      <c r="C1675" t="s">
        <v>11211</v>
      </c>
      <c r="D1675" t="s">
        <v>1002</v>
      </c>
      <c r="E1675" t="s">
        <v>1510</v>
      </c>
      <c r="F1675" t="s">
        <v>140</v>
      </c>
      <c r="G1675" t="s">
        <v>6990</v>
      </c>
    </row>
    <row r="1676" spans="1:7" x14ac:dyDescent="0.25">
      <c r="A1676">
        <v>73605962</v>
      </c>
      <c r="B1676" t="s">
        <v>12887</v>
      </c>
      <c r="C1676" t="s">
        <v>11211</v>
      </c>
      <c r="D1676" t="s">
        <v>1002</v>
      </c>
      <c r="E1676" t="s">
        <v>1510</v>
      </c>
      <c r="F1676" t="s">
        <v>140</v>
      </c>
      <c r="G1676" t="s">
        <v>6990</v>
      </c>
    </row>
    <row r="1677" spans="1:7" x14ac:dyDescent="0.25">
      <c r="A1677">
        <v>73605964</v>
      </c>
      <c r="B1677" t="s">
        <v>12888</v>
      </c>
      <c r="C1677" t="s">
        <v>11211</v>
      </c>
      <c r="D1677" t="s">
        <v>1002</v>
      </c>
      <c r="E1677" t="s">
        <v>1510</v>
      </c>
      <c r="F1677" t="s">
        <v>140</v>
      </c>
      <c r="G1677" t="s">
        <v>6990</v>
      </c>
    </row>
    <row r="1678" spans="1:7" x14ac:dyDescent="0.25">
      <c r="A1678">
        <v>73605966</v>
      </c>
      <c r="B1678" t="s">
        <v>12889</v>
      </c>
      <c r="C1678" t="s">
        <v>11211</v>
      </c>
      <c r="D1678" t="s">
        <v>1002</v>
      </c>
      <c r="E1678" t="s">
        <v>1510</v>
      </c>
      <c r="F1678" t="s">
        <v>140</v>
      </c>
      <c r="G1678" t="s">
        <v>6990</v>
      </c>
    </row>
    <row r="1679" spans="1:7" x14ac:dyDescent="0.25">
      <c r="A1679">
        <v>73605968</v>
      </c>
      <c r="B1679" t="s">
        <v>12890</v>
      </c>
      <c r="C1679" t="s">
        <v>11211</v>
      </c>
      <c r="D1679" t="s">
        <v>1002</v>
      </c>
      <c r="E1679" t="s">
        <v>1510</v>
      </c>
      <c r="F1679" t="s">
        <v>140</v>
      </c>
      <c r="G1679" t="s">
        <v>6990</v>
      </c>
    </row>
    <row r="1680" spans="1:7" x14ac:dyDescent="0.25">
      <c r="A1680">
        <v>73606180</v>
      </c>
      <c r="B1680" t="s">
        <v>12891</v>
      </c>
      <c r="C1680" t="s">
        <v>11211</v>
      </c>
      <c r="D1680" t="s">
        <v>217</v>
      </c>
      <c r="E1680" t="s">
        <v>217</v>
      </c>
      <c r="F1680" t="s">
        <v>140</v>
      </c>
      <c r="G1680" t="s">
        <v>6990</v>
      </c>
    </row>
    <row r="1681" spans="1:7" x14ac:dyDescent="0.25">
      <c r="A1681">
        <v>73606182</v>
      </c>
      <c r="B1681" t="s">
        <v>12892</v>
      </c>
      <c r="C1681" t="s">
        <v>11211</v>
      </c>
      <c r="D1681" t="s">
        <v>217</v>
      </c>
      <c r="E1681" t="s">
        <v>217</v>
      </c>
      <c r="F1681" t="s">
        <v>140</v>
      </c>
      <c r="G1681" t="s">
        <v>6990</v>
      </c>
    </row>
    <row r="1682" spans="1:7" x14ac:dyDescent="0.25">
      <c r="A1682">
        <v>73606184</v>
      </c>
      <c r="B1682" t="s">
        <v>12893</v>
      </c>
      <c r="C1682" t="s">
        <v>11211</v>
      </c>
      <c r="D1682" t="s">
        <v>217</v>
      </c>
      <c r="E1682" t="s">
        <v>217</v>
      </c>
      <c r="F1682" t="s">
        <v>140</v>
      </c>
      <c r="G1682" t="s">
        <v>6990</v>
      </c>
    </row>
    <row r="1683" spans="1:7" x14ac:dyDescent="0.25">
      <c r="A1683">
        <v>73606186</v>
      </c>
      <c r="B1683" t="s">
        <v>12894</v>
      </c>
      <c r="C1683" t="s">
        <v>11211</v>
      </c>
      <c r="D1683" t="s">
        <v>217</v>
      </c>
      <c r="E1683" t="s">
        <v>217</v>
      </c>
      <c r="F1683" t="s">
        <v>140</v>
      </c>
      <c r="G1683" t="s">
        <v>6990</v>
      </c>
    </row>
    <row r="1684" spans="1:7" x14ac:dyDescent="0.25">
      <c r="A1684">
        <v>73606188</v>
      </c>
      <c r="B1684" t="s">
        <v>12895</v>
      </c>
      <c r="C1684" t="s">
        <v>11211</v>
      </c>
      <c r="D1684" t="s">
        <v>217</v>
      </c>
      <c r="E1684" t="s">
        <v>217</v>
      </c>
      <c r="F1684" t="s">
        <v>140</v>
      </c>
      <c r="G1684" t="s">
        <v>6990</v>
      </c>
    </row>
    <row r="1685" spans="1:7" x14ac:dyDescent="0.25">
      <c r="A1685">
        <v>73606190</v>
      </c>
      <c r="B1685" t="s">
        <v>12896</v>
      </c>
      <c r="C1685" t="s">
        <v>11211</v>
      </c>
      <c r="D1685" t="s">
        <v>217</v>
      </c>
      <c r="E1685" t="s">
        <v>217</v>
      </c>
      <c r="F1685" t="s">
        <v>140</v>
      </c>
      <c r="G1685" t="s">
        <v>6990</v>
      </c>
    </row>
    <row r="1686" spans="1:7" x14ac:dyDescent="0.25">
      <c r="A1686">
        <v>73606192</v>
      </c>
      <c r="B1686" t="s">
        <v>12897</v>
      </c>
      <c r="C1686" t="s">
        <v>11211</v>
      </c>
      <c r="D1686" t="s">
        <v>217</v>
      </c>
      <c r="E1686" t="s">
        <v>217</v>
      </c>
      <c r="F1686" t="s">
        <v>140</v>
      </c>
      <c r="G1686" t="s">
        <v>6990</v>
      </c>
    </row>
    <row r="1687" spans="1:7" x14ac:dyDescent="0.25">
      <c r="A1687">
        <v>73606404</v>
      </c>
      <c r="B1687" t="s">
        <v>12898</v>
      </c>
      <c r="C1687" t="s">
        <v>11211</v>
      </c>
      <c r="D1687" t="s">
        <v>217</v>
      </c>
      <c r="E1687" t="s">
        <v>217</v>
      </c>
      <c r="F1687" t="s">
        <v>140</v>
      </c>
      <c r="G1687" t="s">
        <v>6990</v>
      </c>
    </row>
    <row r="1688" spans="1:7" x14ac:dyDescent="0.25">
      <c r="A1688">
        <v>73606406</v>
      </c>
      <c r="B1688" t="s">
        <v>12899</v>
      </c>
      <c r="C1688" t="s">
        <v>11211</v>
      </c>
      <c r="D1688" t="s">
        <v>217</v>
      </c>
      <c r="E1688" t="s">
        <v>217</v>
      </c>
      <c r="F1688" t="s">
        <v>140</v>
      </c>
      <c r="G1688" t="s">
        <v>6990</v>
      </c>
    </row>
    <row r="1689" spans="1:7" x14ac:dyDescent="0.25">
      <c r="A1689">
        <v>73606408</v>
      </c>
      <c r="B1689" t="s">
        <v>12900</v>
      </c>
      <c r="C1689" t="s">
        <v>11211</v>
      </c>
      <c r="D1689" t="s">
        <v>217</v>
      </c>
      <c r="E1689" t="s">
        <v>217</v>
      </c>
      <c r="F1689" t="s">
        <v>140</v>
      </c>
      <c r="G1689" t="s">
        <v>6990</v>
      </c>
    </row>
    <row r="1690" spans="1:7" x14ac:dyDescent="0.25">
      <c r="A1690">
        <v>73606410</v>
      </c>
      <c r="B1690" t="s">
        <v>12901</v>
      </c>
      <c r="C1690" t="s">
        <v>11211</v>
      </c>
      <c r="D1690" t="s">
        <v>217</v>
      </c>
      <c r="E1690" t="s">
        <v>217</v>
      </c>
      <c r="F1690" t="s">
        <v>140</v>
      </c>
      <c r="G1690" t="s">
        <v>6990</v>
      </c>
    </row>
    <row r="1691" spans="1:7" x14ac:dyDescent="0.25">
      <c r="A1691">
        <v>73606412</v>
      </c>
      <c r="B1691" t="s">
        <v>12902</v>
      </c>
      <c r="C1691" t="s">
        <v>11211</v>
      </c>
      <c r="D1691" t="s">
        <v>217</v>
      </c>
      <c r="E1691" t="s">
        <v>217</v>
      </c>
      <c r="F1691" t="s">
        <v>140</v>
      </c>
      <c r="G1691" t="s">
        <v>6990</v>
      </c>
    </row>
    <row r="1692" spans="1:7" x14ac:dyDescent="0.25">
      <c r="A1692">
        <v>73606414</v>
      </c>
      <c r="B1692" t="s">
        <v>12903</v>
      </c>
      <c r="C1692" t="s">
        <v>11211</v>
      </c>
      <c r="D1692" t="s">
        <v>217</v>
      </c>
      <c r="E1692" t="s">
        <v>217</v>
      </c>
      <c r="F1692" t="s">
        <v>140</v>
      </c>
      <c r="G1692" t="s">
        <v>6990</v>
      </c>
    </row>
    <row r="1693" spans="1:7" x14ac:dyDescent="0.25">
      <c r="A1693">
        <v>73606416</v>
      </c>
      <c r="B1693" t="s">
        <v>12904</v>
      </c>
      <c r="C1693" t="s">
        <v>11211</v>
      </c>
      <c r="D1693" t="s">
        <v>217</v>
      </c>
      <c r="E1693" t="s">
        <v>217</v>
      </c>
      <c r="F1693" t="s">
        <v>140</v>
      </c>
      <c r="G1693" t="s">
        <v>6990</v>
      </c>
    </row>
    <row r="1694" spans="1:7" x14ac:dyDescent="0.25">
      <c r="A1694">
        <v>73606624</v>
      </c>
      <c r="B1694" t="s">
        <v>12905</v>
      </c>
      <c r="C1694" t="s">
        <v>11211</v>
      </c>
      <c r="D1694" t="s">
        <v>217</v>
      </c>
      <c r="E1694" t="s">
        <v>217</v>
      </c>
      <c r="F1694" t="s">
        <v>140</v>
      </c>
      <c r="G1694" t="s">
        <v>6990</v>
      </c>
    </row>
    <row r="1695" spans="1:7" x14ac:dyDescent="0.25">
      <c r="A1695">
        <v>73606626</v>
      </c>
      <c r="B1695" t="s">
        <v>12906</v>
      </c>
      <c r="C1695" t="s">
        <v>11211</v>
      </c>
      <c r="D1695" t="s">
        <v>217</v>
      </c>
      <c r="E1695" t="s">
        <v>217</v>
      </c>
      <c r="F1695" t="s">
        <v>140</v>
      </c>
      <c r="G1695" t="s">
        <v>6990</v>
      </c>
    </row>
    <row r="1696" spans="1:7" x14ac:dyDescent="0.25">
      <c r="A1696">
        <v>73606628</v>
      </c>
      <c r="B1696" t="s">
        <v>12907</v>
      </c>
      <c r="C1696" t="s">
        <v>11211</v>
      </c>
      <c r="D1696" t="s">
        <v>217</v>
      </c>
      <c r="E1696" t="s">
        <v>217</v>
      </c>
      <c r="F1696" t="s">
        <v>140</v>
      </c>
      <c r="G1696" t="s">
        <v>6990</v>
      </c>
    </row>
    <row r="1697" spans="1:7" x14ac:dyDescent="0.25">
      <c r="A1697">
        <v>73606630</v>
      </c>
      <c r="B1697" t="s">
        <v>12908</v>
      </c>
      <c r="C1697" t="s">
        <v>11211</v>
      </c>
      <c r="D1697" t="s">
        <v>217</v>
      </c>
      <c r="E1697" t="s">
        <v>217</v>
      </c>
      <c r="F1697" t="s">
        <v>140</v>
      </c>
      <c r="G1697" t="s">
        <v>6990</v>
      </c>
    </row>
    <row r="1698" spans="1:7" x14ac:dyDescent="0.25">
      <c r="A1698">
        <v>73606632</v>
      </c>
      <c r="B1698" t="s">
        <v>12909</v>
      </c>
      <c r="C1698" t="s">
        <v>11211</v>
      </c>
      <c r="D1698" t="s">
        <v>217</v>
      </c>
      <c r="E1698" t="s">
        <v>217</v>
      </c>
      <c r="F1698" t="s">
        <v>140</v>
      </c>
      <c r="G1698" t="s">
        <v>6990</v>
      </c>
    </row>
    <row r="1699" spans="1:7" x14ac:dyDescent="0.25">
      <c r="A1699">
        <v>73606634</v>
      </c>
      <c r="B1699" t="s">
        <v>12910</v>
      </c>
      <c r="C1699" t="s">
        <v>11211</v>
      </c>
      <c r="D1699" t="s">
        <v>217</v>
      </c>
      <c r="E1699" t="s">
        <v>217</v>
      </c>
      <c r="F1699" t="s">
        <v>140</v>
      </c>
      <c r="G1699" t="s">
        <v>6990</v>
      </c>
    </row>
    <row r="1700" spans="1:7" x14ac:dyDescent="0.25">
      <c r="A1700">
        <v>73606636</v>
      </c>
      <c r="B1700" t="s">
        <v>12911</v>
      </c>
      <c r="C1700" t="s">
        <v>11211</v>
      </c>
      <c r="D1700" t="s">
        <v>217</v>
      </c>
      <c r="E1700" t="s">
        <v>217</v>
      </c>
      <c r="F1700" t="s">
        <v>140</v>
      </c>
      <c r="G1700" t="s">
        <v>6990</v>
      </c>
    </row>
    <row r="1701" spans="1:7" x14ac:dyDescent="0.25">
      <c r="A1701">
        <v>73606848</v>
      </c>
      <c r="B1701" t="s">
        <v>12912</v>
      </c>
      <c r="C1701" t="s">
        <v>11211</v>
      </c>
      <c r="D1701" t="s">
        <v>217</v>
      </c>
      <c r="E1701" t="s">
        <v>217</v>
      </c>
      <c r="F1701" t="s">
        <v>140</v>
      </c>
      <c r="G1701" t="s">
        <v>6990</v>
      </c>
    </row>
    <row r="1702" spans="1:7" x14ac:dyDescent="0.25">
      <c r="A1702">
        <v>73606850</v>
      </c>
      <c r="B1702" t="s">
        <v>12913</v>
      </c>
      <c r="C1702" t="s">
        <v>11211</v>
      </c>
      <c r="D1702" t="s">
        <v>217</v>
      </c>
      <c r="E1702" t="s">
        <v>217</v>
      </c>
      <c r="F1702" t="s">
        <v>140</v>
      </c>
      <c r="G1702" t="s">
        <v>6990</v>
      </c>
    </row>
    <row r="1703" spans="1:7" x14ac:dyDescent="0.25">
      <c r="A1703">
        <v>73606852</v>
      </c>
      <c r="B1703" t="s">
        <v>12914</v>
      </c>
      <c r="C1703" t="s">
        <v>11211</v>
      </c>
      <c r="D1703" t="s">
        <v>217</v>
      </c>
      <c r="E1703" t="s">
        <v>217</v>
      </c>
      <c r="F1703" t="s">
        <v>140</v>
      </c>
      <c r="G1703" t="s">
        <v>6990</v>
      </c>
    </row>
    <row r="1704" spans="1:7" x14ac:dyDescent="0.25">
      <c r="A1704">
        <v>73606854</v>
      </c>
      <c r="B1704" t="s">
        <v>12915</v>
      </c>
      <c r="C1704" t="s">
        <v>11211</v>
      </c>
      <c r="D1704" t="s">
        <v>217</v>
      </c>
      <c r="E1704" t="s">
        <v>217</v>
      </c>
      <c r="F1704" t="s">
        <v>140</v>
      </c>
      <c r="G1704" t="s">
        <v>6990</v>
      </c>
    </row>
    <row r="1705" spans="1:7" x14ac:dyDescent="0.25">
      <c r="A1705">
        <v>73606856</v>
      </c>
      <c r="B1705" t="s">
        <v>12916</v>
      </c>
      <c r="C1705" t="s">
        <v>11211</v>
      </c>
      <c r="D1705" t="s">
        <v>217</v>
      </c>
      <c r="E1705" t="s">
        <v>217</v>
      </c>
      <c r="F1705" t="s">
        <v>140</v>
      </c>
      <c r="G1705" t="s">
        <v>6990</v>
      </c>
    </row>
    <row r="1706" spans="1:7" x14ac:dyDescent="0.25">
      <c r="A1706">
        <v>73606858</v>
      </c>
      <c r="B1706" t="s">
        <v>12917</v>
      </c>
      <c r="C1706" t="s">
        <v>11211</v>
      </c>
      <c r="D1706" t="s">
        <v>217</v>
      </c>
      <c r="E1706" t="s">
        <v>217</v>
      </c>
      <c r="F1706" t="s">
        <v>140</v>
      </c>
      <c r="G1706" t="s">
        <v>6990</v>
      </c>
    </row>
    <row r="1707" spans="1:7" x14ac:dyDescent="0.25">
      <c r="A1707">
        <v>73606860</v>
      </c>
      <c r="B1707" t="s">
        <v>12918</v>
      </c>
      <c r="C1707" t="s">
        <v>11211</v>
      </c>
      <c r="D1707" t="s">
        <v>217</v>
      </c>
      <c r="E1707" t="s">
        <v>217</v>
      </c>
      <c r="F1707" t="s">
        <v>140</v>
      </c>
      <c r="G1707" t="s">
        <v>6990</v>
      </c>
    </row>
    <row r="1708" spans="1:7" x14ac:dyDescent="0.25">
      <c r="A1708">
        <v>73605970</v>
      </c>
      <c r="B1708" t="s">
        <v>12919</v>
      </c>
      <c r="C1708" t="s">
        <v>11211</v>
      </c>
      <c r="D1708" t="s">
        <v>1002</v>
      </c>
      <c r="E1708" t="s">
        <v>1510</v>
      </c>
      <c r="F1708" t="s">
        <v>140</v>
      </c>
      <c r="G1708" t="s">
        <v>6990</v>
      </c>
    </row>
    <row r="1709" spans="1:7" x14ac:dyDescent="0.25">
      <c r="A1709">
        <v>73605972</v>
      </c>
      <c r="B1709" t="s">
        <v>12920</v>
      </c>
      <c r="C1709" t="s">
        <v>11211</v>
      </c>
      <c r="D1709" t="s">
        <v>217</v>
      </c>
      <c r="E1709" t="s">
        <v>217</v>
      </c>
      <c r="F1709" t="s">
        <v>140</v>
      </c>
      <c r="G1709" t="s">
        <v>6990</v>
      </c>
    </row>
    <row r="1710" spans="1:7" x14ac:dyDescent="0.25">
      <c r="A1710">
        <v>73605974</v>
      </c>
      <c r="B1710" t="s">
        <v>12921</v>
      </c>
      <c r="C1710" t="s">
        <v>11211</v>
      </c>
      <c r="D1710" t="s">
        <v>217</v>
      </c>
      <c r="E1710" t="s">
        <v>217</v>
      </c>
      <c r="F1710" t="s">
        <v>140</v>
      </c>
      <c r="G1710" t="s">
        <v>6990</v>
      </c>
    </row>
    <row r="1711" spans="1:7" x14ac:dyDescent="0.25">
      <c r="A1711">
        <v>73605976</v>
      </c>
      <c r="B1711" t="s">
        <v>12922</v>
      </c>
      <c r="C1711" t="s">
        <v>11211</v>
      </c>
      <c r="D1711" t="s">
        <v>217</v>
      </c>
      <c r="E1711" t="s">
        <v>217</v>
      </c>
      <c r="F1711" t="s">
        <v>140</v>
      </c>
      <c r="G1711" t="s">
        <v>6990</v>
      </c>
    </row>
    <row r="1712" spans="1:7" x14ac:dyDescent="0.25">
      <c r="A1712">
        <v>73605978</v>
      </c>
      <c r="B1712" t="s">
        <v>12923</v>
      </c>
      <c r="C1712" t="s">
        <v>11211</v>
      </c>
      <c r="D1712" t="s">
        <v>217</v>
      </c>
      <c r="E1712" t="s">
        <v>217</v>
      </c>
      <c r="F1712" t="s">
        <v>140</v>
      </c>
      <c r="G1712" t="s">
        <v>6990</v>
      </c>
    </row>
    <row r="1713" spans="1:7" x14ac:dyDescent="0.25">
      <c r="A1713">
        <v>73605980</v>
      </c>
      <c r="B1713" t="s">
        <v>12924</v>
      </c>
      <c r="C1713" t="s">
        <v>11211</v>
      </c>
      <c r="D1713" t="s">
        <v>217</v>
      </c>
      <c r="E1713" t="s">
        <v>217</v>
      </c>
      <c r="F1713" t="s">
        <v>140</v>
      </c>
      <c r="G1713" t="s">
        <v>6990</v>
      </c>
    </row>
    <row r="1714" spans="1:7" x14ac:dyDescent="0.25">
      <c r="A1714">
        <v>73605982</v>
      </c>
      <c r="B1714" t="s">
        <v>12925</v>
      </c>
      <c r="C1714" t="s">
        <v>11211</v>
      </c>
      <c r="D1714" t="s">
        <v>217</v>
      </c>
      <c r="E1714" t="s">
        <v>217</v>
      </c>
      <c r="F1714" t="s">
        <v>140</v>
      </c>
      <c r="G1714" t="s">
        <v>6990</v>
      </c>
    </row>
    <row r="1715" spans="1:7" x14ac:dyDescent="0.25">
      <c r="A1715">
        <v>73606194</v>
      </c>
      <c r="B1715" t="s">
        <v>12926</v>
      </c>
      <c r="C1715" t="s">
        <v>11211</v>
      </c>
      <c r="D1715" t="s">
        <v>217</v>
      </c>
      <c r="E1715" t="s">
        <v>217</v>
      </c>
      <c r="F1715" t="s">
        <v>140</v>
      </c>
      <c r="G1715" t="s">
        <v>6990</v>
      </c>
    </row>
    <row r="1716" spans="1:7" x14ac:dyDescent="0.25">
      <c r="A1716">
        <v>73606196</v>
      </c>
      <c r="B1716" t="s">
        <v>12927</v>
      </c>
      <c r="C1716" t="s">
        <v>11211</v>
      </c>
      <c r="D1716" t="s">
        <v>217</v>
      </c>
      <c r="E1716" t="s">
        <v>217</v>
      </c>
      <c r="F1716" t="s">
        <v>140</v>
      </c>
      <c r="G1716" t="s">
        <v>6990</v>
      </c>
    </row>
    <row r="1717" spans="1:7" x14ac:dyDescent="0.25">
      <c r="A1717">
        <v>73606198</v>
      </c>
      <c r="B1717" t="s">
        <v>12928</v>
      </c>
      <c r="C1717" t="s">
        <v>11211</v>
      </c>
      <c r="D1717" t="s">
        <v>217</v>
      </c>
      <c r="E1717" t="s">
        <v>217</v>
      </c>
      <c r="F1717" t="s">
        <v>140</v>
      </c>
      <c r="G1717" t="s">
        <v>6990</v>
      </c>
    </row>
    <row r="1718" spans="1:7" x14ac:dyDescent="0.25">
      <c r="A1718">
        <v>73606200</v>
      </c>
      <c r="B1718" t="s">
        <v>12929</v>
      </c>
      <c r="C1718" t="s">
        <v>11211</v>
      </c>
      <c r="D1718" t="s">
        <v>217</v>
      </c>
      <c r="E1718" t="s">
        <v>217</v>
      </c>
      <c r="F1718" t="s">
        <v>140</v>
      </c>
      <c r="G1718" t="s">
        <v>6990</v>
      </c>
    </row>
    <row r="1719" spans="1:7" x14ac:dyDescent="0.25">
      <c r="A1719">
        <v>73606202</v>
      </c>
      <c r="B1719" t="s">
        <v>12930</v>
      </c>
      <c r="C1719" t="s">
        <v>11211</v>
      </c>
      <c r="D1719" t="s">
        <v>217</v>
      </c>
      <c r="E1719" t="s">
        <v>217</v>
      </c>
      <c r="F1719" t="s">
        <v>140</v>
      </c>
      <c r="G1719" t="s">
        <v>6990</v>
      </c>
    </row>
    <row r="1720" spans="1:7" x14ac:dyDescent="0.25">
      <c r="A1720">
        <v>73606204</v>
      </c>
      <c r="B1720" t="s">
        <v>12931</v>
      </c>
      <c r="C1720" t="s">
        <v>11211</v>
      </c>
      <c r="D1720" t="s">
        <v>217</v>
      </c>
      <c r="E1720" t="s">
        <v>217</v>
      </c>
      <c r="F1720" t="s">
        <v>140</v>
      </c>
      <c r="G1720" t="s">
        <v>6990</v>
      </c>
    </row>
    <row r="1721" spans="1:7" x14ac:dyDescent="0.25">
      <c r="A1721">
        <v>73606206</v>
      </c>
      <c r="B1721" t="s">
        <v>12932</v>
      </c>
      <c r="C1721" t="s">
        <v>11211</v>
      </c>
      <c r="D1721" t="s">
        <v>217</v>
      </c>
      <c r="E1721" t="s">
        <v>217</v>
      </c>
      <c r="F1721" t="s">
        <v>140</v>
      </c>
      <c r="G1721" t="s">
        <v>6990</v>
      </c>
    </row>
    <row r="1722" spans="1:7" x14ac:dyDescent="0.25">
      <c r="A1722">
        <v>73606418</v>
      </c>
      <c r="B1722" t="s">
        <v>12933</v>
      </c>
      <c r="C1722" t="s">
        <v>11211</v>
      </c>
      <c r="D1722" t="s">
        <v>217</v>
      </c>
      <c r="E1722" t="s">
        <v>217</v>
      </c>
      <c r="F1722" t="s">
        <v>140</v>
      </c>
      <c r="G1722" t="s">
        <v>6990</v>
      </c>
    </row>
    <row r="1723" spans="1:7" x14ac:dyDescent="0.25">
      <c r="A1723">
        <v>73606420</v>
      </c>
      <c r="B1723" t="s">
        <v>12934</v>
      </c>
      <c r="C1723" t="s">
        <v>11211</v>
      </c>
      <c r="D1723" t="s">
        <v>217</v>
      </c>
      <c r="E1723" t="s">
        <v>217</v>
      </c>
      <c r="F1723" t="s">
        <v>140</v>
      </c>
      <c r="G1723" t="s">
        <v>6990</v>
      </c>
    </row>
    <row r="1724" spans="1:7" x14ac:dyDescent="0.25">
      <c r="A1724">
        <v>73606422</v>
      </c>
      <c r="B1724" t="s">
        <v>12935</v>
      </c>
      <c r="C1724" t="s">
        <v>11211</v>
      </c>
      <c r="D1724" t="s">
        <v>217</v>
      </c>
      <c r="E1724" t="s">
        <v>217</v>
      </c>
      <c r="F1724" t="s">
        <v>140</v>
      </c>
      <c r="G1724" t="s">
        <v>6990</v>
      </c>
    </row>
    <row r="1725" spans="1:7" x14ac:dyDescent="0.25">
      <c r="A1725">
        <v>73606424</v>
      </c>
      <c r="B1725" t="s">
        <v>12936</v>
      </c>
      <c r="C1725" t="s">
        <v>11211</v>
      </c>
      <c r="D1725" t="s">
        <v>217</v>
      </c>
      <c r="E1725" t="s">
        <v>217</v>
      </c>
      <c r="F1725" t="s">
        <v>140</v>
      </c>
      <c r="G1725" t="s">
        <v>6990</v>
      </c>
    </row>
    <row r="1726" spans="1:7" x14ac:dyDescent="0.25">
      <c r="A1726">
        <v>73606426</v>
      </c>
      <c r="B1726" t="s">
        <v>12937</v>
      </c>
      <c r="C1726" t="s">
        <v>11211</v>
      </c>
      <c r="D1726" t="s">
        <v>217</v>
      </c>
      <c r="E1726" t="s">
        <v>217</v>
      </c>
      <c r="F1726" t="s">
        <v>140</v>
      </c>
      <c r="G1726" t="s">
        <v>6990</v>
      </c>
    </row>
    <row r="1727" spans="1:7" x14ac:dyDescent="0.25">
      <c r="A1727">
        <v>73606428</v>
      </c>
      <c r="B1727" t="s">
        <v>12938</v>
      </c>
      <c r="C1727" t="s">
        <v>11211</v>
      </c>
      <c r="D1727" t="s">
        <v>217</v>
      </c>
      <c r="E1727" t="s">
        <v>217</v>
      </c>
      <c r="F1727" t="s">
        <v>140</v>
      </c>
      <c r="G1727" t="s">
        <v>6990</v>
      </c>
    </row>
    <row r="1728" spans="1:7" x14ac:dyDescent="0.25">
      <c r="A1728">
        <v>73606638</v>
      </c>
      <c r="B1728" t="s">
        <v>12939</v>
      </c>
      <c r="C1728" t="s">
        <v>11211</v>
      </c>
      <c r="D1728" t="s">
        <v>217</v>
      </c>
      <c r="E1728" t="s">
        <v>217</v>
      </c>
      <c r="F1728" t="s">
        <v>140</v>
      </c>
      <c r="G1728" t="s">
        <v>6990</v>
      </c>
    </row>
    <row r="1729" spans="1:7" x14ac:dyDescent="0.25">
      <c r="A1729">
        <v>73606640</v>
      </c>
      <c r="B1729" t="s">
        <v>12940</v>
      </c>
      <c r="C1729" t="s">
        <v>11211</v>
      </c>
      <c r="D1729" t="s">
        <v>217</v>
      </c>
      <c r="E1729" t="s">
        <v>217</v>
      </c>
      <c r="F1729" t="s">
        <v>140</v>
      </c>
      <c r="G1729" t="s">
        <v>6990</v>
      </c>
    </row>
    <row r="1730" spans="1:7" x14ac:dyDescent="0.25">
      <c r="A1730">
        <v>73606642</v>
      </c>
      <c r="B1730" t="s">
        <v>12941</v>
      </c>
      <c r="C1730" t="s">
        <v>11211</v>
      </c>
      <c r="D1730" t="s">
        <v>217</v>
      </c>
      <c r="E1730" t="s">
        <v>217</v>
      </c>
      <c r="F1730" t="s">
        <v>140</v>
      </c>
      <c r="G1730" t="s">
        <v>6990</v>
      </c>
    </row>
    <row r="1731" spans="1:7" x14ac:dyDescent="0.25">
      <c r="A1731">
        <v>73606644</v>
      </c>
      <c r="B1731" t="s">
        <v>12942</v>
      </c>
      <c r="C1731" t="s">
        <v>11211</v>
      </c>
      <c r="D1731" t="s">
        <v>217</v>
      </c>
      <c r="E1731" t="s">
        <v>217</v>
      </c>
      <c r="F1731" t="s">
        <v>140</v>
      </c>
      <c r="G1731" t="s">
        <v>6990</v>
      </c>
    </row>
    <row r="1732" spans="1:7" x14ac:dyDescent="0.25">
      <c r="A1732">
        <v>73606646</v>
      </c>
      <c r="B1732" t="s">
        <v>12943</v>
      </c>
      <c r="C1732" t="s">
        <v>11211</v>
      </c>
      <c r="D1732" t="s">
        <v>217</v>
      </c>
      <c r="E1732" t="s">
        <v>217</v>
      </c>
      <c r="F1732" t="s">
        <v>140</v>
      </c>
      <c r="G1732" t="s">
        <v>6990</v>
      </c>
    </row>
    <row r="1733" spans="1:7" x14ac:dyDescent="0.25">
      <c r="A1733">
        <v>73606648</v>
      </c>
      <c r="B1733" t="s">
        <v>12944</v>
      </c>
      <c r="C1733" t="s">
        <v>11211</v>
      </c>
      <c r="D1733" t="s">
        <v>217</v>
      </c>
      <c r="E1733" t="s">
        <v>217</v>
      </c>
      <c r="F1733" t="s">
        <v>140</v>
      </c>
      <c r="G1733" t="s">
        <v>6990</v>
      </c>
    </row>
    <row r="1734" spans="1:7" x14ac:dyDescent="0.25">
      <c r="A1734">
        <v>73606650</v>
      </c>
      <c r="B1734" t="s">
        <v>12945</v>
      </c>
      <c r="C1734" t="s">
        <v>11211</v>
      </c>
      <c r="D1734" t="s">
        <v>217</v>
      </c>
      <c r="E1734" t="s">
        <v>217</v>
      </c>
      <c r="F1734" t="s">
        <v>140</v>
      </c>
      <c r="G1734" t="s">
        <v>6990</v>
      </c>
    </row>
    <row r="1735" spans="1:7" x14ac:dyDescent="0.25">
      <c r="A1735">
        <v>73606862</v>
      </c>
      <c r="B1735" t="s">
        <v>12946</v>
      </c>
      <c r="C1735" t="s">
        <v>11211</v>
      </c>
      <c r="D1735" t="s">
        <v>217</v>
      </c>
      <c r="E1735" t="s">
        <v>217</v>
      </c>
      <c r="F1735" t="s">
        <v>140</v>
      </c>
      <c r="G1735" t="s">
        <v>6990</v>
      </c>
    </row>
    <row r="1736" spans="1:7" x14ac:dyDescent="0.25">
      <c r="A1736">
        <v>73606864</v>
      </c>
      <c r="B1736" t="s">
        <v>12947</v>
      </c>
      <c r="C1736" t="s">
        <v>11211</v>
      </c>
      <c r="D1736" t="s">
        <v>217</v>
      </c>
      <c r="E1736" t="s">
        <v>217</v>
      </c>
      <c r="F1736" t="s">
        <v>140</v>
      </c>
      <c r="G1736" t="s">
        <v>6990</v>
      </c>
    </row>
    <row r="1737" spans="1:7" x14ac:dyDescent="0.25">
      <c r="A1737">
        <v>73606866</v>
      </c>
      <c r="B1737" t="s">
        <v>12948</v>
      </c>
      <c r="C1737" t="s">
        <v>11211</v>
      </c>
      <c r="D1737" t="s">
        <v>217</v>
      </c>
      <c r="E1737" t="s">
        <v>217</v>
      </c>
      <c r="F1737" t="s">
        <v>140</v>
      </c>
      <c r="G1737" t="s">
        <v>6990</v>
      </c>
    </row>
    <row r="1738" spans="1:7" x14ac:dyDescent="0.25">
      <c r="A1738">
        <v>73606868</v>
      </c>
      <c r="B1738" t="s">
        <v>12949</v>
      </c>
      <c r="C1738" t="s">
        <v>11211</v>
      </c>
      <c r="D1738" t="s">
        <v>217</v>
      </c>
      <c r="E1738" t="s">
        <v>217</v>
      </c>
      <c r="F1738" t="s">
        <v>140</v>
      </c>
      <c r="G1738" t="s">
        <v>6990</v>
      </c>
    </row>
    <row r="1739" spans="1:7" x14ac:dyDescent="0.25">
      <c r="A1739">
        <v>73606870</v>
      </c>
      <c r="B1739" t="s">
        <v>12950</v>
      </c>
      <c r="C1739" t="s">
        <v>11211</v>
      </c>
      <c r="D1739" t="s">
        <v>217</v>
      </c>
      <c r="E1739" t="s">
        <v>217</v>
      </c>
      <c r="F1739" t="s">
        <v>140</v>
      </c>
      <c r="G1739" t="s">
        <v>6990</v>
      </c>
    </row>
    <row r="1740" spans="1:7" x14ac:dyDescent="0.25">
      <c r="A1740">
        <v>73606872</v>
      </c>
      <c r="B1740" t="s">
        <v>12951</v>
      </c>
      <c r="C1740" t="s">
        <v>11211</v>
      </c>
      <c r="D1740" t="s">
        <v>217</v>
      </c>
      <c r="E1740" t="s">
        <v>217</v>
      </c>
      <c r="F1740" t="s">
        <v>140</v>
      </c>
      <c r="G1740" t="s">
        <v>6990</v>
      </c>
    </row>
    <row r="1741" spans="1:7" x14ac:dyDescent="0.25">
      <c r="A1741">
        <v>73606874</v>
      </c>
      <c r="B1741" t="s">
        <v>12952</v>
      </c>
      <c r="C1741" t="s">
        <v>11211</v>
      </c>
      <c r="D1741" t="s">
        <v>217</v>
      </c>
      <c r="E1741" t="s">
        <v>217</v>
      </c>
      <c r="F1741" t="s">
        <v>140</v>
      </c>
      <c r="G1741" t="s">
        <v>6990</v>
      </c>
    </row>
    <row r="1742" spans="1:7" x14ac:dyDescent="0.25">
      <c r="A1742">
        <v>73605984</v>
      </c>
      <c r="B1742" t="s">
        <v>12953</v>
      </c>
      <c r="C1742" t="s">
        <v>11211</v>
      </c>
      <c r="D1742" t="s">
        <v>217</v>
      </c>
      <c r="E1742" t="s">
        <v>217</v>
      </c>
      <c r="F1742" t="s">
        <v>140</v>
      </c>
      <c r="G1742" t="s">
        <v>6990</v>
      </c>
    </row>
    <row r="1743" spans="1:7" x14ac:dyDescent="0.25">
      <c r="A1743">
        <v>73605986</v>
      </c>
      <c r="B1743" t="s">
        <v>12954</v>
      </c>
      <c r="C1743" t="s">
        <v>11211</v>
      </c>
      <c r="D1743" t="s">
        <v>217</v>
      </c>
      <c r="E1743" t="s">
        <v>217</v>
      </c>
      <c r="F1743" t="s">
        <v>140</v>
      </c>
      <c r="G1743" t="s">
        <v>6990</v>
      </c>
    </row>
    <row r="1744" spans="1:7" x14ac:dyDescent="0.25">
      <c r="A1744">
        <v>73605988</v>
      </c>
      <c r="B1744" t="s">
        <v>12955</v>
      </c>
      <c r="C1744" t="s">
        <v>11211</v>
      </c>
      <c r="D1744" t="s">
        <v>217</v>
      </c>
      <c r="E1744" t="s">
        <v>217</v>
      </c>
      <c r="F1744" t="s">
        <v>140</v>
      </c>
      <c r="G1744" t="s">
        <v>6990</v>
      </c>
    </row>
    <row r="1745" spans="1:7" x14ac:dyDescent="0.25">
      <c r="A1745">
        <v>73605990</v>
      </c>
      <c r="B1745" t="s">
        <v>12956</v>
      </c>
      <c r="C1745" t="s">
        <v>11211</v>
      </c>
      <c r="D1745" t="s">
        <v>217</v>
      </c>
      <c r="E1745" t="s">
        <v>217</v>
      </c>
      <c r="F1745" t="s">
        <v>140</v>
      </c>
      <c r="G1745" t="s">
        <v>6990</v>
      </c>
    </row>
    <row r="1746" spans="1:7" x14ac:dyDescent="0.25">
      <c r="A1746">
        <v>73605992</v>
      </c>
      <c r="B1746" t="s">
        <v>12957</v>
      </c>
      <c r="C1746" t="s">
        <v>11211</v>
      </c>
      <c r="D1746" t="s">
        <v>217</v>
      </c>
      <c r="E1746" t="s">
        <v>217</v>
      </c>
      <c r="F1746" t="s">
        <v>140</v>
      </c>
      <c r="G1746" t="s">
        <v>6990</v>
      </c>
    </row>
    <row r="1747" spans="1:7" x14ac:dyDescent="0.25">
      <c r="A1747">
        <v>73605994</v>
      </c>
      <c r="B1747" t="s">
        <v>12958</v>
      </c>
      <c r="C1747" t="s">
        <v>11211</v>
      </c>
      <c r="D1747" t="s">
        <v>217</v>
      </c>
      <c r="E1747" t="s">
        <v>217</v>
      </c>
      <c r="F1747" t="s">
        <v>140</v>
      </c>
      <c r="G1747" t="s">
        <v>6990</v>
      </c>
    </row>
    <row r="1748" spans="1:7" x14ac:dyDescent="0.25">
      <c r="A1748">
        <v>73605996</v>
      </c>
      <c r="B1748" t="s">
        <v>12959</v>
      </c>
      <c r="C1748" t="s">
        <v>11211</v>
      </c>
      <c r="D1748" t="s">
        <v>217</v>
      </c>
      <c r="E1748" t="s">
        <v>217</v>
      </c>
      <c r="F1748" t="s">
        <v>140</v>
      </c>
      <c r="G1748" t="s">
        <v>6990</v>
      </c>
    </row>
    <row r="1749" spans="1:7" x14ac:dyDescent="0.25">
      <c r="A1749">
        <v>73606208</v>
      </c>
      <c r="B1749" t="s">
        <v>12960</v>
      </c>
      <c r="C1749" t="s">
        <v>11211</v>
      </c>
      <c r="D1749" t="s">
        <v>217</v>
      </c>
      <c r="E1749" t="s">
        <v>217</v>
      </c>
      <c r="F1749" t="s">
        <v>140</v>
      </c>
      <c r="G1749" t="s">
        <v>6990</v>
      </c>
    </row>
    <row r="1750" spans="1:7" x14ac:dyDescent="0.25">
      <c r="A1750">
        <v>73606210</v>
      </c>
      <c r="B1750" t="s">
        <v>12961</v>
      </c>
      <c r="C1750" t="s">
        <v>11211</v>
      </c>
      <c r="D1750" t="s">
        <v>217</v>
      </c>
      <c r="E1750" t="s">
        <v>217</v>
      </c>
      <c r="F1750" t="s">
        <v>140</v>
      </c>
      <c r="G1750" t="s">
        <v>6990</v>
      </c>
    </row>
    <row r="1751" spans="1:7" x14ac:dyDescent="0.25">
      <c r="A1751">
        <v>73606212</v>
      </c>
      <c r="B1751" t="s">
        <v>12962</v>
      </c>
      <c r="C1751" t="s">
        <v>11211</v>
      </c>
      <c r="D1751" t="s">
        <v>217</v>
      </c>
      <c r="E1751" t="s">
        <v>217</v>
      </c>
      <c r="F1751" t="s">
        <v>140</v>
      </c>
      <c r="G1751" t="s">
        <v>6990</v>
      </c>
    </row>
    <row r="1752" spans="1:7" x14ac:dyDescent="0.25">
      <c r="A1752">
        <v>73606214</v>
      </c>
      <c r="B1752" t="s">
        <v>12963</v>
      </c>
      <c r="C1752" t="s">
        <v>11211</v>
      </c>
      <c r="D1752" t="s">
        <v>217</v>
      </c>
      <c r="E1752" t="s">
        <v>217</v>
      </c>
      <c r="F1752" t="s">
        <v>140</v>
      </c>
      <c r="G1752" t="s">
        <v>6990</v>
      </c>
    </row>
    <row r="1753" spans="1:7" x14ac:dyDescent="0.25">
      <c r="A1753">
        <v>73606216</v>
      </c>
      <c r="B1753" t="s">
        <v>12964</v>
      </c>
      <c r="C1753" t="s">
        <v>11211</v>
      </c>
      <c r="D1753" t="s">
        <v>217</v>
      </c>
      <c r="E1753" t="s">
        <v>217</v>
      </c>
      <c r="F1753" t="s">
        <v>140</v>
      </c>
      <c r="G1753" t="s">
        <v>6990</v>
      </c>
    </row>
    <row r="1754" spans="1:7" x14ac:dyDescent="0.25">
      <c r="A1754">
        <v>73606218</v>
      </c>
      <c r="B1754" t="s">
        <v>12965</v>
      </c>
      <c r="C1754" t="s">
        <v>11211</v>
      </c>
      <c r="D1754" t="s">
        <v>217</v>
      </c>
      <c r="E1754" t="s">
        <v>217</v>
      </c>
      <c r="F1754" t="s">
        <v>140</v>
      </c>
      <c r="G1754" t="s">
        <v>6990</v>
      </c>
    </row>
    <row r="1755" spans="1:7" x14ac:dyDescent="0.25">
      <c r="A1755">
        <v>73606220</v>
      </c>
      <c r="B1755" t="s">
        <v>12966</v>
      </c>
      <c r="C1755" t="s">
        <v>11211</v>
      </c>
      <c r="D1755" t="s">
        <v>217</v>
      </c>
      <c r="E1755" t="s">
        <v>217</v>
      </c>
      <c r="F1755" t="s">
        <v>140</v>
      </c>
      <c r="G1755" t="s">
        <v>6990</v>
      </c>
    </row>
    <row r="1756" spans="1:7" x14ac:dyDescent="0.25">
      <c r="A1756">
        <v>73606430</v>
      </c>
      <c r="B1756" t="s">
        <v>12967</v>
      </c>
      <c r="C1756" t="s">
        <v>11211</v>
      </c>
      <c r="D1756" t="s">
        <v>217</v>
      </c>
      <c r="E1756" t="s">
        <v>217</v>
      </c>
      <c r="F1756" t="s">
        <v>140</v>
      </c>
      <c r="G1756" t="s">
        <v>6990</v>
      </c>
    </row>
    <row r="1757" spans="1:7" x14ac:dyDescent="0.25">
      <c r="A1757">
        <v>73606432</v>
      </c>
      <c r="B1757" t="s">
        <v>12968</v>
      </c>
      <c r="C1757" t="s">
        <v>11211</v>
      </c>
      <c r="D1757" t="s">
        <v>217</v>
      </c>
      <c r="E1757" t="s">
        <v>217</v>
      </c>
      <c r="F1757" t="s">
        <v>140</v>
      </c>
      <c r="G1757" t="s">
        <v>6990</v>
      </c>
    </row>
    <row r="1758" spans="1:7" x14ac:dyDescent="0.25">
      <c r="A1758">
        <v>73606434</v>
      </c>
      <c r="B1758" t="s">
        <v>12969</v>
      </c>
      <c r="C1758" t="s">
        <v>11211</v>
      </c>
      <c r="D1758" t="s">
        <v>217</v>
      </c>
      <c r="E1758" t="s">
        <v>217</v>
      </c>
      <c r="F1758" t="s">
        <v>140</v>
      </c>
      <c r="G1758" t="s">
        <v>6990</v>
      </c>
    </row>
    <row r="1759" spans="1:7" x14ac:dyDescent="0.25">
      <c r="A1759">
        <v>73606436</v>
      </c>
      <c r="B1759" t="s">
        <v>12970</v>
      </c>
      <c r="C1759" t="s">
        <v>11211</v>
      </c>
      <c r="D1759" t="s">
        <v>217</v>
      </c>
      <c r="E1759" t="s">
        <v>217</v>
      </c>
      <c r="F1759" t="s">
        <v>140</v>
      </c>
      <c r="G1759" t="s">
        <v>6990</v>
      </c>
    </row>
    <row r="1760" spans="1:7" x14ac:dyDescent="0.25">
      <c r="A1760">
        <v>73606438</v>
      </c>
      <c r="B1760" t="s">
        <v>12971</v>
      </c>
      <c r="C1760" t="s">
        <v>11211</v>
      </c>
      <c r="D1760" t="s">
        <v>217</v>
      </c>
      <c r="E1760" t="s">
        <v>217</v>
      </c>
      <c r="F1760" t="s">
        <v>140</v>
      </c>
      <c r="G1760" t="s">
        <v>6990</v>
      </c>
    </row>
    <row r="1761" spans="1:7" x14ac:dyDescent="0.25">
      <c r="A1761">
        <v>73606440</v>
      </c>
      <c r="B1761" t="s">
        <v>12972</v>
      </c>
      <c r="C1761" t="s">
        <v>11211</v>
      </c>
      <c r="D1761" t="s">
        <v>217</v>
      </c>
      <c r="E1761" t="s">
        <v>217</v>
      </c>
      <c r="F1761" t="s">
        <v>140</v>
      </c>
      <c r="G1761" t="s">
        <v>6990</v>
      </c>
    </row>
    <row r="1762" spans="1:7" x14ac:dyDescent="0.25">
      <c r="A1762">
        <v>73606652</v>
      </c>
      <c r="B1762" t="s">
        <v>12973</v>
      </c>
      <c r="C1762" t="s">
        <v>11211</v>
      </c>
      <c r="D1762" t="s">
        <v>217</v>
      </c>
      <c r="E1762" t="s">
        <v>217</v>
      </c>
      <c r="F1762" t="s">
        <v>140</v>
      </c>
      <c r="G1762" t="s">
        <v>6990</v>
      </c>
    </row>
    <row r="1763" spans="1:7" x14ac:dyDescent="0.25">
      <c r="A1763">
        <v>73606654</v>
      </c>
      <c r="B1763" t="s">
        <v>12974</v>
      </c>
      <c r="C1763" t="s">
        <v>11211</v>
      </c>
      <c r="D1763" t="s">
        <v>217</v>
      </c>
      <c r="E1763" t="s">
        <v>217</v>
      </c>
      <c r="F1763" t="s">
        <v>140</v>
      </c>
      <c r="G1763" t="s">
        <v>6990</v>
      </c>
    </row>
    <row r="1764" spans="1:7" x14ac:dyDescent="0.25">
      <c r="A1764">
        <v>73606656</v>
      </c>
      <c r="B1764" t="s">
        <v>12975</v>
      </c>
      <c r="C1764" t="s">
        <v>11211</v>
      </c>
      <c r="D1764" t="s">
        <v>217</v>
      </c>
      <c r="E1764" t="s">
        <v>217</v>
      </c>
      <c r="F1764" t="s">
        <v>140</v>
      </c>
      <c r="G1764" t="s">
        <v>6990</v>
      </c>
    </row>
    <row r="1765" spans="1:7" x14ac:dyDescent="0.25">
      <c r="A1765">
        <v>73606658</v>
      </c>
      <c r="B1765" t="s">
        <v>12976</v>
      </c>
      <c r="C1765" t="s">
        <v>11211</v>
      </c>
      <c r="D1765" t="s">
        <v>217</v>
      </c>
      <c r="E1765" t="s">
        <v>217</v>
      </c>
      <c r="F1765" t="s">
        <v>140</v>
      </c>
      <c r="G1765" t="s">
        <v>6990</v>
      </c>
    </row>
    <row r="1766" spans="1:7" x14ac:dyDescent="0.25">
      <c r="A1766">
        <v>73606660</v>
      </c>
      <c r="B1766" t="s">
        <v>12977</v>
      </c>
      <c r="C1766" t="s">
        <v>11211</v>
      </c>
      <c r="D1766" t="s">
        <v>217</v>
      </c>
      <c r="E1766" t="s">
        <v>217</v>
      </c>
      <c r="F1766" t="s">
        <v>140</v>
      </c>
      <c r="G1766" t="s">
        <v>6990</v>
      </c>
    </row>
    <row r="1767" spans="1:7" x14ac:dyDescent="0.25">
      <c r="A1767">
        <v>73606662</v>
      </c>
      <c r="B1767" t="s">
        <v>12978</v>
      </c>
      <c r="C1767" t="s">
        <v>11211</v>
      </c>
      <c r="D1767" t="s">
        <v>217</v>
      </c>
      <c r="E1767" t="s">
        <v>217</v>
      </c>
      <c r="F1767" t="s">
        <v>140</v>
      </c>
      <c r="G1767" t="s">
        <v>6990</v>
      </c>
    </row>
    <row r="1768" spans="1:7" x14ac:dyDescent="0.25">
      <c r="A1768">
        <v>73606664</v>
      </c>
      <c r="B1768" t="s">
        <v>12979</v>
      </c>
      <c r="C1768" t="s">
        <v>11211</v>
      </c>
      <c r="D1768" t="s">
        <v>217</v>
      </c>
      <c r="E1768" t="s">
        <v>217</v>
      </c>
      <c r="F1768" t="s">
        <v>140</v>
      </c>
      <c r="G1768" t="s">
        <v>6990</v>
      </c>
    </row>
    <row r="1769" spans="1:7" x14ac:dyDescent="0.25">
      <c r="A1769">
        <v>73606876</v>
      </c>
      <c r="B1769" t="s">
        <v>12980</v>
      </c>
      <c r="C1769" t="s">
        <v>11211</v>
      </c>
      <c r="D1769" t="s">
        <v>217</v>
      </c>
      <c r="E1769" t="s">
        <v>217</v>
      </c>
      <c r="F1769" t="s">
        <v>140</v>
      </c>
      <c r="G1769" t="s">
        <v>6990</v>
      </c>
    </row>
    <row r="1770" spans="1:7" x14ac:dyDescent="0.25">
      <c r="A1770">
        <v>73606878</v>
      </c>
      <c r="B1770" t="s">
        <v>12981</v>
      </c>
      <c r="C1770" t="s">
        <v>11211</v>
      </c>
      <c r="D1770" t="s">
        <v>217</v>
      </c>
      <c r="E1770" t="s">
        <v>217</v>
      </c>
      <c r="F1770" t="s">
        <v>140</v>
      </c>
      <c r="G1770" t="s">
        <v>6990</v>
      </c>
    </row>
    <row r="1771" spans="1:7" x14ac:dyDescent="0.25">
      <c r="A1771">
        <v>73606880</v>
      </c>
      <c r="B1771" t="s">
        <v>12982</v>
      </c>
      <c r="C1771" t="s">
        <v>11211</v>
      </c>
      <c r="D1771" t="s">
        <v>217</v>
      </c>
      <c r="E1771" t="s">
        <v>217</v>
      </c>
      <c r="F1771" t="s">
        <v>140</v>
      </c>
      <c r="G1771" t="s">
        <v>6990</v>
      </c>
    </row>
    <row r="1772" spans="1:7" x14ac:dyDescent="0.25">
      <c r="A1772">
        <v>73606882</v>
      </c>
      <c r="B1772" t="s">
        <v>12983</v>
      </c>
      <c r="C1772" t="s">
        <v>11211</v>
      </c>
      <c r="D1772" t="s">
        <v>217</v>
      </c>
      <c r="E1772" t="s">
        <v>217</v>
      </c>
      <c r="F1772" t="s">
        <v>140</v>
      </c>
      <c r="G1772" t="s">
        <v>6990</v>
      </c>
    </row>
    <row r="1773" spans="1:7" x14ac:dyDescent="0.25">
      <c r="A1773">
        <v>73606884</v>
      </c>
      <c r="B1773" t="s">
        <v>12984</v>
      </c>
      <c r="C1773" t="s">
        <v>11211</v>
      </c>
      <c r="D1773" t="s">
        <v>217</v>
      </c>
      <c r="E1773" t="s">
        <v>217</v>
      </c>
      <c r="F1773" t="s">
        <v>140</v>
      </c>
      <c r="G1773" t="s">
        <v>6990</v>
      </c>
    </row>
    <row r="1774" spans="1:7" x14ac:dyDescent="0.25">
      <c r="A1774">
        <v>73606886</v>
      </c>
      <c r="B1774" t="s">
        <v>12985</v>
      </c>
      <c r="C1774" t="s">
        <v>11211</v>
      </c>
      <c r="D1774" t="s">
        <v>217</v>
      </c>
      <c r="E1774" t="s">
        <v>217</v>
      </c>
      <c r="F1774" t="s">
        <v>140</v>
      </c>
      <c r="G1774" t="s">
        <v>6990</v>
      </c>
    </row>
    <row r="1775" spans="1:7" x14ac:dyDescent="0.25">
      <c r="A1775">
        <v>73606888</v>
      </c>
      <c r="B1775" t="s">
        <v>12986</v>
      </c>
      <c r="C1775" t="s">
        <v>11211</v>
      </c>
      <c r="D1775" t="s">
        <v>217</v>
      </c>
      <c r="E1775" t="s">
        <v>217</v>
      </c>
      <c r="F1775" t="s">
        <v>140</v>
      </c>
      <c r="G1775" t="s">
        <v>6990</v>
      </c>
    </row>
    <row r="1776" spans="1:7" x14ac:dyDescent="0.25">
      <c r="A1776">
        <v>73605998</v>
      </c>
      <c r="B1776" t="s">
        <v>12987</v>
      </c>
      <c r="C1776" t="s">
        <v>11211</v>
      </c>
      <c r="D1776" t="s">
        <v>217</v>
      </c>
      <c r="E1776" t="s">
        <v>217</v>
      </c>
      <c r="F1776" t="s">
        <v>140</v>
      </c>
      <c r="G1776" t="s">
        <v>6990</v>
      </c>
    </row>
    <row r="1777" spans="1:7" x14ac:dyDescent="0.25">
      <c r="A1777">
        <v>73606000</v>
      </c>
      <c r="B1777" t="s">
        <v>12988</v>
      </c>
      <c r="C1777" t="s">
        <v>11211</v>
      </c>
      <c r="D1777" t="s">
        <v>217</v>
      </c>
      <c r="E1777" t="s">
        <v>217</v>
      </c>
      <c r="F1777" t="s">
        <v>140</v>
      </c>
      <c r="G1777" t="s">
        <v>6990</v>
      </c>
    </row>
    <row r="1778" spans="1:7" x14ac:dyDescent="0.25">
      <c r="A1778">
        <v>73606002</v>
      </c>
      <c r="B1778" t="s">
        <v>12989</v>
      </c>
      <c r="C1778" t="s">
        <v>11211</v>
      </c>
      <c r="D1778" t="s">
        <v>217</v>
      </c>
      <c r="E1778" t="s">
        <v>217</v>
      </c>
      <c r="F1778" t="s">
        <v>140</v>
      </c>
      <c r="G1778" t="s">
        <v>6990</v>
      </c>
    </row>
    <row r="1779" spans="1:7" x14ac:dyDescent="0.25">
      <c r="A1779">
        <v>73606004</v>
      </c>
      <c r="B1779" t="s">
        <v>12990</v>
      </c>
      <c r="C1779" t="s">
        <v>11211</v>
      </c>
      <c r="D1779" t="s">
        <v>217</v>
      </c>
      <c r="E1779" t="s">
        <v>217</v>
      </c>
      <c r="F1779" t="s">
        <v>140</v>
      </c>
      <c r="G1779" t="s">
        <v>6990</v>
      </c>
    </row>
    <row r="1780" spans="1:7" x14ac:dyDescent="0.25">
      <c r="A1780">
        <v>73606006</v>
      </c>
      <c r="B1780" t="s">
        <v>12991</v>
      </c>
      <c r="C1780" t="s">
        <v>11211</v>
      </c>
      <c r="D1780" t="s">
        <v>217</v>
      </c>
      <c r="E1780" t="s">
        <v>217</v>
      </c>
      <c r="F1780" t="s">
        <v>140</v>
      </c>
      <c r="G1780" t="s">
        <v>6990</v>
      </c>
    </row>
    <row r="1781" spans="1:7" x14ac:dyDescent="0.25">
      <c r="A1781">
        <v>73606008</v>
      </c>
      <c r="B1781" t="s">
        <v>12992</v>
      </c>
      <c r="C1781" t="s">
        <v>11211</v>
      </c>
      <c r="D1781" t="s">
        <v>217</v>
      </c>
      <c r="E1781" t="s">
        <v>217</v>
      </c>
      <c r="F1781" t="s">
        <v>140</v>
      </c>
      <c r="G1781" t="s">
        <v>6990</v>
      </c>
    </row>
    <row r="1782" spans="1:7" x14ac:dyDescent="0.25">
      <c r="A1782">
        <v>73606010</v>
      </c>
      <c r="B1782" t="s">
        <v>12993</v>
      </c>
      <c r="C1782" t="s">
        <v>11211</v>
      </c>
      <c r="D1782" t="s">
        <v>217</v>
      </c>
      <c r="E1782" t="s">
        <v>217</v>
      </c>
      <c r="F1782" t="s">
        <v>140</v>
      </c>
      <c r="G1782" t="s">
        <v>6990</v>
      </c>
    </row>
    <row r="1783" spans="1:7" x14ac:dyDescent="0.25">
      <c r="A1783">
        <v>73606222</v>
      </c>
      <c r="B1783" t="s">
        <v>12994</v>
      </c>
      <c r="C1783" t="s">
        <v>11211</v>
      </c>
      <c r="D1783" t="s">
        <v>217</v>
      </c>
      <c r="E1783" t="s">
        <v>217</v>
      </c>
      <c r="F1783" t="s">
        <v>140</v>
      </c>
      <c r="G1783" t="s">
        <v>6990</v>
      </c>
    </row>
    <row r="1784" spans="1:7" x14ac:dyDescent="0.25">
      <c r="A1784">
        <v>73606224</v>
      </c>
      <c r="B1784" t="s">
        <v>12995</v>
      </c>
      <c r="C1784" t="s">
        <v>11211</v>
      </c>
      <c r="D1784" t="s">
        <v>217</v>
      </c>
      <c r="E1784" t="s">
        <v>217</v>
      </c>
      <c r="F1784" t="s">
        <v>140</v>
      </c>
      <c r="G1784" t="s">
        <v>6990</v>
      </c>
    </row>
    <row r="1785" spans="1:7" x14ac:dyDescent="0.25">
      <c r="A1785">
        <v>73606226</v>
      </c>
      <c r="B1785" t="s">
        <v>12996</v>
      </c>
      <c r="C1785" t="s">
        <v>11211</v>
      </c>
      <c r="D1785" t="s">
        <v>217</v>
      </c>
      <c r="E1785" t="s">
        <v>217</v>
      </c>
      <c r="F1785" t="s">
        <v>140</v>
      </c>
      <c r="G1785" t="s">
        <v>6990</v>
      </c>
    </row>
    <row r="1786" spans="1:7" x14ac:dyDescent="0.25">
      <c r="A1786">
        <v>73606228</v>
      </c>
      <c r="B1786" t="s">
        <v>12997</v>
      </c>
      <c r="C1786" t="s">
        <v>11211</v>
      </c>
      <c r="D1786" t="s">
        <v>217</v>
      </c>
      <c r="E1786" t="s">
        <v>217</v>
      </c>
      <c r="F1786" t="s">
        <v>140</v>
      </c>
      <c r="G1786" t="s">
        <v>6990</v>
      </c>
    </row>
    <row r="1787" spans="1:7" x14ac:dyDescent="0.25">
      <c r="A1787">
        <v>73606230</v>
      </c>
      <c r="B1787" t="s">
        <v>12998</v>
      </c>
      <c r="C1787" t="s">
        <v>11211</v>
      </c>
      <c r="D1787" t="s">
        <v>217</v>
      </c>
      <c r="E1787" t="s">
        <v>217</v>
      </c>
      <c r="F1787" t="s">
        <v>140</v>
      </c>
      <c r="G1787" t="s">
        <v>6990</v>
      </c>
    </row>
    <row r="1788" spans="1:7" x14ac:dyDescent="0.25">
      <c r="A1788">
        <v>73606232</v>
      </c>
      <c r="B1788" t="s">
        <v>12999</v>
      </c>
      <c r="C1788" t="s">
        <v>11211</v>
      </c>
      <c r="D1788" t="s">
        <v>217</v>
      </c>
      <c r="E1788" t="s">
        <v>217</v>
      </c>
      <c r="F1788" t="s">
        <v>140</v>
      </c>
      <c r="G1788" t="s">
        <v>6990</v>
      </c>
    </row>
    <row r="1789" spans="1:7" x14ac:dyDescent="0.25">
      <c r="A1789">
        <v>73606234</v>
      </c>
      <c r="B1789" t="s">
        <v>13000</v>
      </c>
      <c r="C1789" t="s">
        <v>11211</v>
      </c>
      <c r="D1789" t="s">
        <v>217</v>
      </c>
      <c r="E1789" t="s">
        <v>217</v>
      </c>
      <c r="F1789" t="s">
        <v>140</v>
      </c>
      <c r="G1789" t="s">
        <v>6990</v>
      </c>
    </row>
    <row r="1790" spans="1:7" x14ac:dyDescent="0.25">
      <c r="A1790">
        <v>73606442</v>
      </c>
      <c r="B1790" t="s">
        <v>13001</v>
      </c>
      <c r="C1790" t="s">
        <v>11211</v>
      </c>
      <c r="D1790" t="s">
        <v>217</v>
      </c>
      <c r="E1790" t="s">
        <v>217</v>
      </c>
      <c r="F1790" t="s">
        <v>140</v>
      </c>
      <c r="G1790" t="s">
        <v>6990</v>
      </c>
    </row>
    <row r="1791" spans="1:7" x14ac:dyDescent="0.25">
      <c r="A1791">
        <v>73606444</v>
      </c>
      <c r="B1791" t="s">
        <v>13002</v>
      </c>
      <c r="C1791" t="s">
        <v>11211</v>
      </c>
      <c r="D1791" t="s">
        <v>217</v>
      </c>
      <c r="E1791" t="s">
        <v>217</v>
      </c>
      <c r="F1791" t="s">
        <v>140</v>
      </c>
      <c r="G1791" t="s">
        <v>6990</v>
      </c>
    </row>
    <row r="1792" spans="1:7" x14ac:dyDescent="0.25">
      <c r="A1792">
        <v>73606446</v>
      </c>
      <c r="B1792" t="s">
        <v>13003</v>
      </c>
      <c r="C1792" t="s">
        <v>11211</v>
      </c>
      <c r="D1792" t="s">
        <v>217</v>
      </c>
      <c r="E1792" t="s">
        <v>217</v>
      </c>
      <c r="F1792" t="s">
        <v>140</v>
      </c>
      <c r="G1792" t="s">
        <v>6990</v>
      </c>
    </row>
    <row r="1793" spans="1:7" x14ac:dyDescent="0.25">
      <c r="A1793">
        <v>73606448</v>
      </c>
      <c r="B1793" t="s">
        <v>13004</v>
      </c>
      <c r="C1793" t="s">
        <v>11211</v>
      </c>
      <c r="D1793" t="s">
        <v>217</v>
      </c>
      <c r="E1793" t="s">
        <v>217</v>
      </c>
      <c r="F1793" t="s">
        <v>140</v>
      </c>
      <c r="G1793" t="s">
        <v>6990</v>
      </c>
    </row>
    <row r="1794" spans="1:7" x14ac:dyDescent="0.25">
      <c r="A1794">
        <v>73606450</v>
      </c>
      <c r="B1794" t="s">
        <v>13005</v>
      </c>
      <c r="C1794" t="s">
        <v>11211</v>
      </c>
      <c r="D1794" t="s">
        <v>217</v>
      </c>
      <c r="E1794" t="s">
        <v>217</v>
      </c>
      <c r="F1794" t="s">
        <v>140</v>
      </c>
      <c r="G1794" t="s">
        <v>6990</v>
      </c>
    </row>
    <row r="1795" spans="1:7" x14ac:dyDescent="0.25">
      <c r="A1795">
        <v>73606452</v>
      </c>
      <c r="B1795" t="s">
        <v>13006</v>
      </c>
      <c r="C1795" t="s">
        <v>11211</v>
      </c>
      <c r="D1795" t="s">
        <v>217</v>
      </c>
      <c r="E1795" t="s">
        <v>217</v>
      </c>
      <c r="F1795" t="s">
        <v>140</v>
      </c>
      <c r="G1795" t="s">
        <v>6990</v>
      </c>
    </row>
    <row r="1796" spans="1:7" x14ac:dyDescent="0.25">
      <c r="A1796">
        <v>73606454</v>
      </c>
      <c r="B1796" t="s">
        <v>13007</v>
      </c>
      <c r="C1796" t="s">
        <v>11211</v>
      </c>
      <c r="D1796" t="s">
        <v>217</v>
      </c>
      <c r="E1796" t="s">
        <v>217</v>
      </c>
      <c r="F1796" t="s">
        <v>140</v>
      </c>
      <c r="G1796" t="s">
        <v>6990</v>
      </c>
    </row>
    <row r="1797" spans="1:7" x14ac:dyDescent="0.25">
      <c r="A1797">
        <v>73606666</v>
      </c>
      <c r="B1797" t="s">
        <v>13008</v>
      </c>
      <c r="C1797" t="s">
        <v>11211</v>
      </c>
      <c r="D1797" t="s">
        <v>217</v>
      </c>
      <c r="E1797" t="s">
        <v>217</v>
      </c>
      <c r="F1797" t="s">
        <v>140</v>
      </c>
      <c r="G1797" t="s">
        <v>6990</v>
      </c>
    </row>
    <row r="1798" spans="1:7" x14ac:dyDescent="0.25">
      <c r="A1798">
        <v>73606668</v>
      </c>
      <c r="B1798" t="s">
        <v>13009</v>
      </c>
      <c r="C1798" t="s">
        <v>11211</v>
      </c>
      <c r="D1798" t="s">
        <v>217</v>
      </c>
      <c r="E1798" t="s">
        <v>217</v>
      </c>
      <c r="F1798" t="s">
        <v>140</v>
      </c>
      <c r="G1798" t="s">
        <v>6990</v>
      </c>
    </row>
    <row r="1799" spans="1:7" x14ac:dyDescent="0.25">
      <c r="A1799">
        <v>73606670</v>
      </c>
      <c r="B1799" t="s">
        <v>13010</v>
      </c>
      <c r="C1799" t="s">
        <v>11211</v>
      </c>
      <c r="D1799" t="s">
        <v>217</v>
      </c>
      <c r="E1799" t="s">
        <v>217</v>
      </c>
      <c r="F1799" t="s">
        <v>140</v>
      </c>
      <c r="G1799" t="s">
        <v>6990</v>
      </c>
    </row>
    <row r="1800" spans="1:7" x14ac:dyDescent="0.25">
      <c r="A1800">
        <v>73606672</v>
      </c>
      <c r="B1800" t="s">
        <v>13011</v>
      </c>
      <c r="C1800" t="s">
        <v>11211</v>
      </c>
      <c r="D1800" t="s">
        <v>217</v>
      </c>
      <c r="E1800" t="s">
        <v>217</v>
      </c>
      <c r="F1800" t="s">
        <v>140</v>
      </c>
      <c r="G1800" t="s">
        <v>6990</v>
      </c>
    </row>
    <row r="1801" spans="1:7" x14ac:dyDescent="0.25">
      <c r="A1801">
        <v>73606674</v>
      </c>
      <c r="B1801" t="s">
        <v>13012</v>
      </c>
      <c r="C1801" t="s">
        <v>11211</v>
      </c>
      <c r="D1801" t="s">
        <v>217</v>
      </c>
      <c r="E1801" t="s">
        <v>217</v>
      </c>
      <c r="F1801" t="s">
        <v>140</v>
      </c>
      <c r="G1801" t="s">
        <v>6990</v>
      </c>
    </row>
    <row r="1802" spans="1:7" x14ac:dyDescent="0.25">
      <c r="A1802">
        <v>73606676</v>
      </c>
      <c r="B1802" t="s">
        <v>13013</v>
      </c>
      <c r="C1802" t="s">
        <v>11211</v>
      </c>
      <c r="D1802" t="s">
        <v>217</v>
      </c>
      <c r="E1802" t="s">
        <v>217</v>
      </c>
      <c r="F1802" t="s">
        <v>140</v>
      </c>
      <c r="G1802" t="s">
        <v>6990</v>
      </c>
    </row>
    <row r="1803" spans="1:7" x14ac:dyDescent="0.25">
      <c r="A1803">
        <v>73606678</v>
      </c>
      <c r="B1803" t="s">
        <v>13014</v>
      </c>
      <c r="C1803" t="s">
        <v>11211</v>
      </c>
      <c r="D1803" t="s">
        <v>217</v>
      </c>
      <c r="E1803" t="s">
        <v>217</v>
      </c>
      <c r="F1803" t="s">
        <v>140</v>
      </c>
      <c r="G1803" t="s">
        <v>6990</v>
      </c>
    </row>
    <row r="1804" spans="1:7" x14ac:dyDescent="0.25">
      <c r="A1804">
        <v>73606890</v>
      </c>
      <c r="B1804" t="s">
        <v>13015</v>
      </c>
      <c r="C1804" t="s">
        <v>11211</v>
      </c>
      <c r="D1804" t="s">
        <v>217</v>
      </c>
      <c r="E1804" t="s">
        <v>217</v>
      </c>
      <c r="F1804" t="s">
        <v>140</v>
      </c>
      <c r="G1804" t="s">
        <v>6990</v>
      </c>
    </row>
    <row r="1805" spans="1:7" x14ac:dyDescent="0.25">
      <c r="A1805">
        <v>73606892</v>
      </c>
      <c r="B1805" t="s">
        <v>13016</v>
      </c>
      <c r="C1805" t="s">
        <v>11211</v>
      </c>
      <c r="D1805" t="s">
        <v>217</v>
      </c>
      <c r="E1805" t="s">
        <v>217</v>
      </c>
      <c r="F1805" t="s">
        <v>140</v>
      </c>
      <c r="G1805" t="s">
        <v>6990</v>
      </c>
    </row>
    <row r="1806" spans="1:7" x14ac:dyDescent="0.25">
      <c r="A1806">
        <v>73606894</v>
      </c>
      <c r="B1806" t="s">
        <v>13017</v>
      </c>
      <c r="C1806" t="s">
        <v>11211</v>
      </c>
      <c r="D1806" t="s">
        <v>217</v>
      </c>
      <c r="E1806" t="s">
        <v>217</v>
      </c>
      <c r="F1806" t="s">
        <v>140</v>
      </c>
      <c r="G1806" t="s">
        <v>6990</v>
      </c>
    </row>
    <row r="1807" spans="1:7" x14ac:dyDescent="0.25">
      <c r="A1807">
        <v>73606896</v>
      </c>
      <c r="B1807" t="s">
        <v>13018</v>
      </c>
      <c r="C1807" t="s">
        <v>11211</v>
      </c>
      <c r="D1807" t="s">
        <v>217</v>
      </c>
      <c r="E1807" t="s">
        <v>217</v>
      </c>
      <c r="F1807" t="s">
        <v>140</v>
      </c>
      <c r="G1807" t="s">
        <v>6990</v>
      </c>
    </row>
    <row r="1808" spans="1:7" x14ac:dyDescent="0.25">
      <c r="A1808">
        <v>73606898</v>
      </c>
      <c r="B1808" t="s">
        <v>13019</v>
      </c>
      <c r="C1808" t="s">
        <v>11211</v>
      </c>
      <c r="D1808" t="s">
        <v>217</v>
      </c>
      <c r="E1808" t="s">
        <v>217</v>
      </c>
      <c r="F1808" t="s">
        <v>140</v>
      </c>
      <c r="G1808" t="s">
        <v>6990</v>
      </c>
    </row>
    <row r="1809" spans="1:7" x14ac:dyDescent="0.25">
      <c r="A1809">
        <v>73606900</v>
      </c>
      <c r="B1809" t="s">
        <v>13020</v>
      </c>
      <c r="C1809" t="s">
        <v>11211</v>
      </c>
      <c r="D1809" t="s">
        <v>217</v>
      </c>
      <c r="E1809" t="s">
        <v>217</v>
      </c>
      <c r="F1809" t="s">
        <v>140</v>
      </c>
      <c r="G1809" t="s">
        <v>6990</v>
      </c>
    </row>
    <row r="1810" spans="1:7" x14ac:dyDescent="0.25">
      <c r="A1810">
        <v>73606902</v>
      </c>
      <c r="B1810" t="s">
        <v>13021</v>
      </c>
      <c r="C1810" t="s">
        <v>11211</v>
      </c>
      <c r="D1810" t="s">
        <v>217</v>
      </c>
      <c r="E1810" t="s">
        <v>217</v>
      </c>
      <c r="F1810" t="s">
        <v>140</v>
      </c>
      <c r="G1810" t="s">
        <v>6990</v>
      </c>
    </row>
    <row r="1811" spans="1:7" x14ac:dyDescent="0.25">
      <c r="A1811">
        <v>73574828</v>
      </c>
      <c r="B1811" t="s">
        <v>13022</v>
      </c>
      <c r="C1811" t="s">
        <v>11213</v>
      </c>
      <c r="D1811" t="s">
        <v>217</v>
      </c>
      <c r="E1811" t="s">
        <v>217</v>
      </c>
      <c r="F1811" t="s">
        <v>6993</v>
      </c>
      <c r="G1811" t="s">
        <v>11214</v>
      </c>
    </row>
    <row r="1812" spans="1:7" x14ac:dyDescent="0.25">
      <c r="A1812">
        <v>73574830</v>
      </c>
      <c r="B1812" t="s">
        <v>13023</v>
      </c>
      <c r="C1812" t="s">
        <v>11213</v>
      </c>
      <c r="D1812" t="s">
        <v>217</v>
      </c>
      <c r="E1812" t="s">
        <v>217</v>
      </c>
      <c r="F1812" t="s">
        <v>6993</v>
      </c>
      <c r="G1812" t="s">
        <v>11214</v>
      </c>
    </row>
    <row r="1813" spans="1:7" x14ac:dyDescent="0.25">
      <c r="A1813">
        <v>73574832</v>
      </c>
      <c r="B1813" t="s">
        <v>13024</v>
      </c>
      <c r="C1813" t="s">
        <v>11213</v>
      </c>
      <c r="D1813" t="s">
        <v>217</v>
      </c>
      <c r="E1813" t="s">
        <v>217</v>
      </c>
      <c r="F1813" t="s">
        <v>6993</v>
      </c>
      <c r="G1813" t="s">
        <v>11214</v>
      </c>
    </row>
    <row r="1814" spans="1:7" x14ac:dyDescent="0.25">
      <c r="A1814">
        <v>73574834</v>
      </c>
      <c r="B1814" t="s">
        <v>13025</v>
      </c>
      <c r="C1814" t="s">
        <v>11213</v>
      </c>
      <c r="D1814" t="s">
        <v>217</v>
      </c>
      <c r="E1814" t="s">
        <v>217</v>
      </c>
      <c r="F1814" t="s">
        <v>6993</v>
      </c>
      <c r="G1814" t="s">
        <v>11214</v>
      </c>
    </row>
    <row r="1815" spans="1:7" x14ac:dyDescent="0.25">
      <c r="A1815">
        <v>73574836</v>
      </c>
      <c r="B1815" t="s">
        <v>13026</v>
      </c>
      <c r="C1815" t="s">
        <v>11213</v>
      </c>
      <c r="D1815" t="s">
        <v>217</v>
      </c>
      <c r="E1815" t="s">
        <v>217</v>
      </c>
      <c r="F1815" t="s">
        <v>6993</v>
      </c>
      <c r="G1815" t="s">
        <v>11214</v>
      </c>
    </row>
    <row r="1816" spans="1:7" x14ac:dyDescent="0.25">
      <c r="A1816">
        <v>73574838</v>
      </c>
      <c r="B1816" t="s">
        <v>13027</v>
      </c>
      <c r="C1816" t="s">
        <v>11213</v>
      </c>
      <c r="D1816" t="s">
        <v>217</v>
      </c>
      <c r="E1816" t="s">
        <v>217</v>
      </c>
      <c r="F1816" t="s">
        <v>6993</v>
      </c>
      <c r="G1816" t="s">
        <v>11214</v>
      </c>
    </row>
    <row r="1817" spans="1:7" x14ac:dyDescent="0.25">
      <c r="A1817">
        <v>73574840</v>
      </c>
      <c r="B1817" t="s">
        <v>13028</v>
      </c>
      <c r="C1817" t="s">
        <v>11213</v>
      </c>
      <c r="D1817" t="s">
        <v>217</v>
      </c>
      <c r="E1817" t="s">
        <v>217</v>
      </c>
      <c r="F1817" t="s">
        <v>6993</v>
      </c>
      <c r="G1817" t="s">
        <v>11214</v>
      </c>
    </row>
    <row r="1818" spans="1:7" x14ac:dyDescent="0.25">
      <c r="A1818">
        <v>73574842</v>
      </c>
      <c r="B1818" t="s">
        <v>13029</v>
      </c>
      <c r="C1818" t="s">
        <v>11213</v>
      </c>
      <c r="D1818" t="s">
        <v>217</v>
      </c>
      <c r="E1818" t="s">
        <v>217</v>
      </c>
      <c r="F1818" t="s">
        <v>6993</v>
      </c>
      <c r="G1818" t="s">
        <v>11214</v>
      </c>
    </row>
    <row r="1819" spans="1:7" x14ac:dyDescent="0.25">
      <c r="A1819">
        <v>73574844</v>
      </c>
      <c r="B1819" t="s">
        <v>13030</v>
      </c>
      <c r="C1819" t="s">
        <v>11213</v>
      </c>
      <c r="D1819" t="s">
        <v>217</v>
      </c>
      <c r="E1819" t="s">
        <v>217</v>
      </c>
      <c r="F1819" t="s">
        <v>6993</v>
      </c>
      <c r="G1819" t="s">
        <v>11214</v>
      </c>
    </row>
    <row r="1820" spans="1:7" x14ac:dyDescent="0.25">
      <c r="A1820">
        <v>73574728</v>
      </c>
      <c r="B1820" t="s">
        <v>13031</v>
      </c>
      <c r="C1820" t="s">
        <v>11213</v>
      </c>
      <c r="D1820" t="s">
        <v>217</v>
      </c>
      <c r="E1820" t="s">
        <v>217</v>
      </c>
      <c r="F1820" t="s">
        <v>6993</v>
      </c>
      <c r="G1820" t="s">
        <v>11214</v>
      </c>
    </row>
    <row r="1821" spans="1:7" x14ac:dyDescent="0.25">
      <c r="A1821">
        <v>73574730</v>
      </c>
      <c r="B1821" t="s">
        <v>13032</v>
      </c>
      <c r="C1821" t="s">
        <v>11213</v>
      </c>
      <c r="D1821" t="s">
        <v>217</v>
      </c>
      <c r="E1821" t="s">
        <v>217</v>
      </c>
      <c r="F1821" t="s">
        <v>6993</v>
      </c>
      <c r="G1821" t="s">
        <v>11214</v>
      </c>
    </row>
    <row r="1822" spans="1:7" x14ac:dyDescent="0.25">
      <c r="A1822">
        <v>73574732</v>
      </c>
      <c r="B1822" t="s">
        <v>13033</v>
      </c>
      <c r="C1822" t="s">
        <v>11213</v>
      </c>
      <c r="D1822" t="s">
        <v>217</v>
      </c>
      <c r="E1822" t="s">
        <v>217</v>
      </c>
      <c r="F1822" t="s">
        <v>6993</v>
      </c>
      <c r="G1822" t="s">
        <v>11214</v>
      </c>
    </row>
    <row r="1823" spans="1:7" x14ac:dyDescent="0.25">
      <c r="A1823">
        <v>73574734</v>
      </c>
      <c r="B1823" t="s">
        <v>13034</v>
      </c>
      <c r="C1823" t="s">
        <v>11213</v>
      </c>
      <c r="D1823" t="s">
        <v>217</v>
      </c>
      <c r="E1823" t="s">
        <v>217</v>
      </c>
      <c r="F1823" t="s">
        <v>6993</v>
      </c>
      <c r="G1823" t="s">
        <v>11214</v>
      </c>
    </row>
    <row r="1824" spans="1:7" x14ac:dyDescent="0.25">
      <c r="A1824">
        <v>73574736</v>
      </c>
      <c r="B1824" t="s">
        <v>13035</v>
      </c>
      <c r="C1824" t="s">
        <v>11213</v>
      </c>
      <c r="D1824" t="s">
        <v>217</v>
      </c>
      <c r="E1824" t="s">
        <v>217</v>
      </c>
      <c r="F1824" t="s">
        <v>6993</v>
      </c>
      <c r="G1824" t="s">
        <v>11214</v>
      </c>
    </row>
    <row r="1825" spans="1:7" x14ac:dyDescent="0.25">
      <c r="A1825">
        <v>73574738</v>
      </c>
      <c r="B1825" t="s">
        <v>13036</v>
      </c>
      <c r="C1825" t="s">
        <v>11213</v>
      </c>
      <c r="D1825" t="s">
        <v>217</v>
      </c>
      <c r="E1825" t="s">
        <v>217</v>
      </c>
      <c r="F1825" t="s">
        <v>6993</v>
      </c>
      <c r="G1825" t="s">
        <v>11214</v>
      </c>
    </row>
    <row r="1826" spans="1:7" x14ac:dyDescent="0.25">
      <c r="A1826">
        <v>73574740</v>
      </c>
      <c r="B1826" t="s">
        <v>13037</v>
      </c>
      <c r="C1826" t="s">
        <v>11213</v>
      </c>
      <c r="D1826" t="s">
        <v>217</v>
      </c>
      <c r="E1826" t="s">
        <v>217</v>
      </c>
      <c r="F1826" t="s">
        <v>6993</v>
      </c>
      <c r="G1826" t="s">
        <v>11214</v>
      </c>
    </row>
    <row r="1827" spans="1:7" x14ac:dyDescent="0.25">
      <c r="A1827">
        <v>73574742</v>
      </c>
      <c r="B1827" t="s">
        <v>13038</v>
      </c>
      <c r="C1827" t="s">
        <v>11213</v>
      </c>
      <c r="D1827" t="s">
        <v>217</v>
      </c>
      <c r="E1827" t="s">
        <v>217</v>
      </c>
      <c r="F1827" t="s">
        <v>6993</v>
      </c>
      <c r="G1827" t="s">
        <v>11214</v>
      </c>
    </row>
    <row r="1828" spans="1:7" x14ac:dyDescent="0.25">
      <c r="A1828">
        <v>73574744</v>
      </c>
      <c r="B1828" t="s">
        <v>13039</v>
      </c>
      <c r="C1828" t="s">
        <v>11213</v>
      </c>
      <c r="D1828" t="s">
        <v>217</v>
      </c>
      <c r="E1828" t="s">
        <v>217</v>
      </c>
      <c r="F1828" t="s">
        <v>6993</v>
      </c>
      <c r="G1828" t="s">
        <v>11214</v>
      </c>
    </row>
    <row r="1829" spans="1:7" x14ac:dyDescent="0.25">
      <c r="A1829">
        <v>73574746</v>
      </c>
      <c r="B1829" t="s">
        <v>13040</v>
      </c>
      <c r="C1829" t="s">
        <v>11213</v>
      </c>
      <c r="D1829" t="s">
        <v>217</v>
      </c>
      <c r="E1829" t="s">
        <v>217</v>
      </c>
      <c r="F1829" t="s">
        <v>6993</v>
      </c>
      <c r="G1829" t="s">
        <v>11214</v>
      </c>
    </row>
    <row r="1830" spans="1:7" x14ac:dyDescent="0.25">
      <c r="A1830">
        <v>73574748</v>
      </c>
      <c r="B1830" t="s">
        <v>13041</v>
      </c>
      <c r="C1830" t="s">
        <v>11213</v>
      </c>
      <c r="D1830" t="s">
        <v>217</v>
      </c>
      <c r="E1830" t="s">
        <v>217</v>
      </c>
      <c r="F1830" t="s">
        <v>6993</v>
      </c>
      <c r="G1830" t="s">
        <v>11214</v>
      </c>
    </row>
    <row r="1831" spans="1:7" x14ac:dyDescent="0.25">
      <c r="A1831">
        <v>73574750</v>
      </c>
      <c r="B1831" t="s">
        <v>13042</v>
      </c>
      <c r="C1831" t="s">
        <v>11213</v>
      </c>
      <c r="D1831" t="s">
        <v>217</v>
      </c>
      <c r="E1831" t="s">
        <v>217</v>
      </c>
      <c r="F1831" t="s">
        <v>6993</v>
      </c>
      <c r="G1831" t="s">
        <v>11214</v>
      </c>
    </row>
    <row r="1832" spans="1:7" x14ac:dyDescent="0.25">
      <c r="A1832">
        <v>73574752</v>
      </c>
      <c r="B1832" t="s">
        <v>13043</v>
      </c>
      <c r="C1832" t="s">
        <v>11213</v>
      </c>
      <c r="D1832" t="s">
        <v>217</v>
      </c>
      <c r="E1832" t="s">
        <v>217</v>
      </c>
      <c r="F1832" t="s">
        <v>6993</v>
      </c>
      <c r="G1832" t="s">
        <v>11214</v>
      </c>
    </row>
    <row r="1833" spans="1:7" x14ac:dyDescent="0.25">
      <c r="A1833">
        <v>73574754</v>
      </c>
      <c r="B1833" t="s">
        <v>13044</v>
      </c>
      <c r="C1833" t="s">
        <v>11213</v>
      </c>
      <c r="D1833" t="s">
        <v>217</v>
      </c>
      <c r="E1833" t="s">
        <v>217</v>
      </c>
      <c r="F1833" t="s">
        <v>6993</v>
      </c>
      <c r="G1833" t="s">
        <v>11214</v>
      </c>
    </row>
    <row r="1834" spans="1:7" x14ac:dyDescent="0.25">
      <c r="A1834">
        <v>73574756</v>
      </c>
      <c r="B1834" t="s">
        <v>13045</v>
      </c>
      <c r="C1834" t="s">
        <v>11213</v>
      </c>
      <c r="D1834" t="s">
        <v>217</v>
      </c>
      <c r="E1834" t="s">
        <v>217</v>
      </c>
      <c r="F1834" t="s">
        <v>6993</v>
      </c>
      <c r="G1834" t="s">
        <v>11214</v>
      </c>
    </row>
    <row r="1835" spans="1:7" x14ac:dyDescent="0.25">
      <c r="A1835">
        <v>73574758</v>
      </c>
      <c r="B1835" t="s">
        <v>13046</v>
      </c>
      <c r="C1835" t="s">
        <v>11213</v>
      </c>
      <c r="D1835" t="s">
        <v>217</v>
      </c>
      <c r="E1835" t="s">
        <v>217</v>
      </c>
      <c r="F1835" t="s">
        <v>6993</v>
      </c>
      <c r="G1835" t="s">
        <v>11214</v>
      </c>
    </row>
    <row r="1836" spans="1:7" x14ac:dyDescent="0.25">
      <c r="A1836">
        <v>73574760</v>
      </c>
      <c r="B1836" t="s">
        <v>13047</v>
      </c>
      <c r="C1836" t="s">
        <v>11213</v>
      </c>
      <c r="D1836" t="s">
        <v>217</v>
      </c>
      <c r="E1836" t="s">
        <v>217</v>
      </c>
      <c r="F1836" t="s">
        <v>6993</v>
      </c>
      <c r="G1836" t="s">
        <v>11214</v>
      </c>
    </row>
    <row r="1837" spans="1:7" x14ac:dyDescent="0.25">
      <c r="A1837">
        <v>73574762</v>
      </c>
      <c r="B1837" t="s">
        <v>13048</v>
      </c>
      <c r="C1837" t="s">
        <v>11213</v>
      </c>
      <c r="D1837" t="s">
        <v>217</v>
      </c>
      <c r="E1837" t="s">
        <v>217</v>
      </c>
      <c r="F1837" t="s">
        <v>6993</v>
      </c>
      <c r="G1837" t="s">
        <v>11214</v>
      </c>
    </row>
    <row r="1838" spans="1:7" x14ac:dyDescent="0.25">
      <c r="A1838">
        <v>73574764</v>
      </c>
      <c r="B1838" t="s">
        <v>13049</v>
      </c>
      <c r="C1838" t="s">
        <v>11213</v>
      </c>
      <c r="D1838" t="s">
        <v>217</v>
      </c>
      <c r="E1838" t="s">
        <v>217</v>
      </c>
      <c r="F1838" t="s">
        <v>6993</v>
      </c>
      <c r="G1838" t="s">
        <v>11214</v>
      </c>
    </row>
    <row r="1839" spans="1:7" x14ac:dyDescent="0.25">
      <c r="A1839">
        <v>73574766</v>
      </c>
      <c r="B1839" t="s">
        <v>13050</v>
      </c>
      <c r="C1839" t="s">
        <v>11213</v>
      </c>
      <c r="D1839" t="s">
        <v>217</v>
      </c>
      <c r="E1839" t="s">
        <v>217</v>
      </c>
      <c r="F1839" t="s">
        <v>6993</v>
      </c>
      <c r="G1839" t="s">
        <v>11214</v>
      </c>
    </row>
    <row r="1840" spans="1:7" x14ac:dyDescent="0.25">
      <c r="A1840">
        <v>73574768</v>
      </c>
      <c r="B1840" t="s">
        <v>13051</v>
      </c>
      <c r="C1840" t="s">
        <v>11213</v>
      </c>
      <c r="D1840" t="s">
        <v>217</v>
      </c>
      <c r="E1840" t="s">
        <v>217</v>
      </c>
      <c r="F1840" t="s">
        <v>6993</v>
      </c>
      <c r="G1840" t="s">
        <v>11214</v>
      </c>
    </row>
    <row r="1841" spans="1:7" x14ac:dyDescent="0.25">
      <c r="A1841">
        <v>73574770</v>
      </c>
      <c r="B1841" t="s">
        <v>13052</v>
      </c>
      <c r="C1841" t="s">
        <v>11213</v>
      </c>
      <c r="D1841" t="s">
        <v>217</v>
      </c>
      <c r="E1841" t="s">
        <v>217</v>
      </c>
      <c r="F1841" t="s">
        <v>6993</v>
      </c>
      <c r="G1841" t="s">
        <v>11214</v>
      </c>
    </row>
    <row r="1842" spans="1:7" x14ac:dyDescent="0.25">
      <c r="A1842">
        <v>73574772</v>
      </c>
      <c r="B1842" t="s">
        <v>13053</v>
      </c>
      <c r="C1842" t="s">
        <v>11213</v>
      </c>
      <c r="D1842" t="s">
        <v>217</v>
      </c>
      <c r="E1842" t="s">
        <v>217</v>
      </c>
      <c r="F1842" t="s">
        <v>6993</v>
      </c>
      <c r="G1842" t="s">
        <v>11214</v>
      </c>
    </row>
    <row r="1843" spans="1:7" x14ac:dyDescent="0.25">
      <c r="A1843">
        <v>73574774</v>
      </c>
      <c r="B1843" t="s">
        <v>13054</v>
      </c>
      <c r="C1843" t="s">
        <v>11213</v>
      </c>
      <c r="D1843" t="s">
        <v>217</v>
      </c>
      <c r="E1843" t="s">
        <v>217</v>
      </c>
      <c r="F1843" t="s">
        <v>6993</v>
      </c>
      <c r="G1843" t="s">
        <v>11214</v>
      </c>
    </row>
    <row r="1844" spans="1:7" x14ac:dyDescent="0.25">
      <c r="A1844">
        <v>73574776</v>
      </c>
      <c r="B1844" t="s">
        <v>13055</v>
      </c>
      <c r="C1844" t="s">
        <v>11213</v>
      </c>
      <c r="D1844" t="s">
        <v>217</v>
      </c>
      <c r="E1844" t="s">
        <v>217</v>
      </c>
      <c r="F1844" t="s">
        <v>6993</v>
      </c>
      <c r="G1844" t="s">
        <v>11214</v>
      </c>
    </row>
    <row r="1845" spans="1:7" x14ac:dyDescent="0.25">
      <c r="A1845">
        <v>73574778</v>
      </c>
      <c r="B1845" t="s">
        <v>13056</v>
      </c>
      <c r="C1845" t="s">
        <v>11213</v>
      </c>
      <c r="D1845" t="s">
        <v>217</v>
      </c>
      <c r="E1845" t="s">
        <v>217</v>
      </c>
      <c r="F1845" t="s">
        <v>6993</v>
      </c>
      <c r="G1845" t="s">
        <v>11214</v>
      </c>
    </row>
    <row r="1846" spans="1:7" x14ac:dyDescent="0.25">
      <c r="A1846">
        <v>73574780</v>
      </c>
      <c r="B1846" t="s">
        <v>13057</v>
      </c>
      <c r="C1846" t="s">
        <v>11213</v>
      </c>
      <c r="D1846" t="s">
        <v>217</v>
      </c>
      <c r="E1846" t="s">
        <v>217</v>
      </c>
      <c r="F1846" t="s">
        <v>6993</v>
      </c>
      <c r="G1846" t="s">
        <v>11214</v>
      </c>
    </row>
    <row r="1847" spans="1:7" x14ac:dyDescent="0.25">
      <c r="A1847">
        <v>73574782</v>
      </c>
      <c r="B1847" t="s">
        <v>13058</v>
      </c>
      <c r="C1847" t="s">
        <v>11213</v>
      </c>
      <c r="D1847" t="s">
        <v>217</v>
      </c>
      <c r="E1847" t="s">
        <v>217</v>
      </c>
      <c r="F1847" t="s">
        <v>6993</v>
      </c>
      <c r="G1847" t="s">
        <v>11214</v>
      </c>
    </row>
    <row r="1848" spans="1:7" x14ac:dyDescent="0.25">
      <c r="A1848">
        <v>73574784</v>
      </c>
      <c r="B1848" t="s">
        <v>13059</v>
      </c>
      <c r="C1848" t="s">
        <v>11213</v>
      </c>
      <c r="D1848" t="s">
        <v>217</v>
      </c>
      <c r="E1848" t="s">
        <v>217</v>
      </c>
      <c r="F1848" t="s">
        <v>6993</v>
      </c>
      <c r="G1848" t="s">
        <v>11214</v>
      </c>
    </row>
    <row r="1849" spans="1:7" x14ac:dyDescent="0.25">
      <c r="A1849">
        <v>73574786</v>
      </c>
      <c r="B1849" t="s">
        <v>13060</v>
      </c>
      <c r="C1849" t="s">
        <v>11213</v>
      </c>
      <c r="D1849" t="s">
        <v>217</v>
      </c>
      <c r="E1849" t="s">
        <v>217</v>
      </c>
      <c r="F1849" t="s">
        <v>6993</v>
      </c>
      <c r="G1849" t="s">
        <v>11214</v>
      </c>
    </row>
    <row r="1850" spans="1:7" x14ac:dyDescent="0.25">
      <c r="A1850">
        <v>73574788</v>
      </c>
      <c r="B1850" t="s">
        <v>13061</v>
      </c>
      <c r="C1850" t="s">
        <v>11213</v>
      </c>
      <c r="D1850" t="s">
        <v>217</v>
      </c>
      <c r="E1850" t="s">
        <v>217</v>
      </c>
      <c r="F1850" t="s">
        <v>6993</v>
      </c>
      <c r="G1850" t="s">
        <v>11214</v>
      </c>
    </row>
    <row r="1851" spans="1:7" x14ac:dyDescent="0.25">
      <c r="A1851">
        <v>73574790</v>
      </c>
      <c r="B1851" t="s">
        <v>13062</v>
      </c>
      <c r="C1851" t="s">
        <v>11213</v>
      </c>
      <c r="D1851" t="s">
        <v>217</v>
      </c>
      <c r="E1851" t="s">
        <v>217</v>
      </c>
      <c r="F1851" t="s">
        <v>6993</v>
      </c>
      <c r="G1851" t="s">
        <v>11214</v>
      </c>
    </row>
    <row r="1852" spans="1:7" x14ac:dyDescent="0.25">
      <c r="A1852">
        <v>73574792</v>
      </c>
      <c r="B1852" t="s">
        <v>13063</v>
      </c>
      <c r="C1852" t="s">
        <v>11213</v>
      </c>
      <c r="D1852" t="s">
        <v>217</v>
      </c>
      <c r="E1852" t="s">
        <v>217</v>
      </c>
      <c r="F1852" t="s">
        <v>6993</v>
      </c>
      <c r="G1852" t="s">
        <v>11214</v>
      </c>
    </row>
    <row r="1853" spans="1:7" x14ac:dyDescent="0.25">
      <c r="A1853">
        <v>73574794</v>
      </c>
      <c r="B1853" t="s">
        <v>13064</v>
      </c>
      <c r="C1853" t="s">
        <v>11213</v>
      </c>
      <c r="D1853" t="s">
        <v>217</v>
      </c>
      <c r="E1853" t="s">
        <v>217</v>
      </c>
      <c r="F1853" t="s">
        <v>6993</v>
      </c>
      <c r="G1853" t="s">
        <v>11214</v>
      </c>
    </row>
    <row r="1854" spans="1:7" x14ac:dyDescent="0.25">
      <c r="A1854">
        <v>73574796</v>
      </c>
      <c r="B1854" t="s">
        <v>13065</v>
      </c>
      <c r="C1854" t="s">
        <v>11213</v>
      </c>
      <c r="D1854" t="s">
        <v>217</v>
      </c>
      <c r="E1854" t="s">
        <v>217</v>
      </c>
      <c r="F1854" t="s">
        <v>6993</v>
      </c>
      <c r="G1854" t="s">
        <v>11214</v>
      </c>
    </row>
    <row r="1855" spans="1:7" x14ac:dyDescent="0.25">
      <c r="A1855">
        <v>73574798</v>
      </c>
      <c r="B1855" t="s">
        <v>13066</v>
      </c>
      <c r="C1855" t="s">
        <v>11213</v>
      </c>
      <c r="D1855" t="s">
        <v>217</v>
      </c>
      <c r="E1855" t="s">
        <v>217</v>
      </c>
      <c r="F1855" t="s">
        <v>6993</v>
      </c>
      <c r="G1855" t="s">
        <v>11214</v>
      </c>
    </row>
    <row r="1856" spans="1:7" x14ac:dyDescent="0.25">
      <c r="A1856">
        <v>73574800</v>
      </c>
      <c r="B1856" t="s">
        <v>13067</v>
      </c>
      <c r="C1856" t="s">
        <v>11213</v>
      </c>
      <c r="D1856" t="s">
        <v>217</v>
      </c>
      <c r="E1856" t="s">
        <v>217</v>
      </c>
      <c r="F1856" t="s">
        <v>6993</v>
      </c>
      <c r="G1856" t="s">
        <v>11214</v>
      </c>
    </row>
    <row r="1857" spans="1:7" x14ac:dyDescent="0.25">
      <c r="A1857">
        <v>73574802</v>
      </c>
      <c r="B1857" t="s">
        <v>13068</v>
      </c>
      <c r="C1857" t="s">
        <v>11213</v>
      </c>
      <c r="D1857" t="s">
        <v>217</v>
      </c>
      <c r="E1857" t="s">
        <v>217</v>
      </c>
      <c r="F1857" t="s">
        <v>6993</v>
      </c>
      <c r="G1857" t="s">
        <v>11214</v>
      </c>
    </row>
    <row r="1858" spans="1:7" x14ac:dyDescent="0.25">
      <c r="A1858">
        <v>73574804</v>
      </c>
      <c r="B1858" t="s">
        <v>13069</v>
      </c>
      <c r="C1858" t="s">
        <v>11213</v>
      </c>
      <c r="D1858" t="s">
        <v>217</v>
      </c>
      <c r="E1858" t="s">
        <v>217</v>
      </c>
      <c r="F1858" t="s">
        <v>6993</v>
      </c>
      <c r="G1858" t="s">
        <v>11214</v>
      </c>
    </row>
    <row r="1859" spans="1:7" x14ac:dyDescent="0.25">
      <c r="A1859">
        <v>73574806</v>
      </c>
      <c r="B1859" t="s">
        <v>13070</v>
      </c>
      <c r="C1859" t="s">
        <v>11213</v>
      </c>
      <c r="D1859" t="s">
        <v>217</v>
      </c>
      <c r="E1859" t="s">
        <v>217</v>
      </c>
      <c r="F1859" t="s">
        <v>6993</v>
      </c>
      <c r="G1859" t="s">
        <v>11214</v>
      </c>
    </row>
    <row r="1860" spans="1:7" x14ac:dyDescent="0.25">
      <c r="A1860">
        <v>73574808</v>
      </c>
      <c r="B1860" t="s">
        <v>13071</v>
      </c>
      <c r="C1860" t="s">
        <v>11213</v>
      </c>
      <c r="D1860" t="s">
        <v>217</v>
      </c>
      <c r="E1860" t="s">
        <v>217</v>
      </c>
      <c r="F1860" t="s">
        <v>6993</v>
      </c>
      <c r="G1860" t="s">
        <v>11214</v>
      </c>
    </row>
    <row r="1861" spans="1:7" x14ac:dyDescent="0.25">
      <c r="A1861">
        <v>73574810</v>
      </c>
      <c r="B1861" t="s">
        <v>13072</v>
      </c>
      <c r="C1861" t="s">
        <v>11213</v>
      </c>
      <c r="D1861" t="s">
        <v>217</v>
      </c>
      <c r="E1861" t="s">
        <v>217</v>
      </c>
      <c r="F1861" t="s">
        <v>6993</v>
      </c>
      <c r="G1861" t="s">
        <v>11214</v>
      </c>
    </row>
    <row r="1862" spans="1:7" x14ac:dyDescent="0.25">
      <c r="A1862">
        <v>73574812</v>
      </c>
      <c r="B1862" t="s">
        <v>13073</v>
      </c>
      <c r="C1862" t="s">
        <v>11213</v>
      </c>
      <c r="D1862" t="s">
        <v>217</v>
      </c>
      <c r="E1862" t="s">
        <v>217</v>
      </c>
      <c r="F1862" t="s">
        <v>6993</v>
      </c>
      <c r="G1862" t="s">
        <v>11214</v>
      </c>
    </row>
    <row r="1863" spans="1:7" x14ac:dyDescent="0.25">
      <c r="A1863">
        <v>73574814</v>
      </c>
      <c r="B1863" t="s">
        <v>13074</v>
      </c>
      <c r="C1863" t="s">
        <v>11213</v>
      </c>
      <c r="D1863" t="s">
        <v>217</v>
      </c>
      <c r="E1863" t="s">
        <v>217</v>
      </c>
      <c r="F1863" t="s">
        <v>6993</v>
      </c>
      <c r="G1863" t="s">
        <v>11214</v>
      </c>
    </row>
    <row r="1864" spans="1:7" x14ac:dyDescent="0.25">
      <c r="A1864">
        <v>73574816</v>
      </c>
      <c r="B1864" t="s">
        <v>13075</v>
      </c>
      <c r="C1864" t="s">
        <v>11213</v>
      </c>
      <c r="D1864" t="s">
        <v>217</v>
      </c>
      <c r="E1864" t="s">
        <v>217</v>
      </c>
      <c r="F1864" t="s">
        <v>6993</v>
      </c>
      <c r="G1864" t="s">
        <v>11214</v>
      </c>
    </row>
    <row r="1865" spans="1:7" x14ac:dyDescent="0.25">
      <c r="A1865">
        <v>73574818</v>
      </c>
      <c r="B1865" t="s">
        <v>13076</v>
      </c>
      <c r="C1865" t="s">
        <v>11213</v>
      </c>
      <c r="D1865" t="s">
        <v>217</v>
      </c>
      <c r="E1865" t="s">
        <v>217</v>
      </c>
      <c r="F1865" t="s">
        <v>6993</v>
      </c>
      <c r="G1865" t="s">
        <v>11214</v>
      </c>
    </row>
    <row r="1866" spans="1:7" x14ac:dyDescent="0.25">
      <c r="A1866">
        <v>73574820</v>
      </c>
      <c r="B1866" t="s">
        <v>13077</v>
      </c>
      <c r="C1866" t="s">
        <v>11213</v>
      </c>
      <c r="D1866" t="s">
        <v>217</v>
      </c>
      <c r="E1866" t="s">
        <v>217</v>
      </c>
      <c r="F1866" t="s">
        <v>6993</v>
      </c>
      <c r="G1866" t="s">
        <v>11214</v>
      </c>
    </row>
    <row r="1867" spans="1:7" x14ac:dyDescent="0.25">
      <c r="A1867">
        <v>73574822</v>
      </c>
      <c r="B1867" t="s">
        <v>13078</v>
      </c>
      <c r="C1867" t="s">
        <v>11213</v>
      </c>
      <c r="D1867" t="s">
        <v>217</v>
      </c>
      <c r="E1867" t="s">
        <v>217</v>
      </c>
      <c r="F1867" t="s">
        <v>6993</v>
      </c>
      <c r="G1867" t="s">
        <v>11214</v>
      </c>
    </row>
    <row r="1868" spans="1:7" x14ac:dyDescent="0.25">
      <c r="A1868">
        <v>73574824</v>
      </c>
      <c r="B1868" t="s">
        <v>13079</v>
      </c>
      <c r="C1868" t="s">
        <v>11213</v>
      </c>
      <c r="D1868" t="s">
        <v>217</v>
      </c>
      <c r="E1868" t="s">
        <v>217</v>
      </c>
      <c r="F1868" t="s">
        <v>6993</v>
      </c>
      <c r="G1868" t="s">
        <v>11214</v>
      </c>
    </row>
    <row r="1869" spans="1:7" x14ac:dyDescent="0.25">
      <c r="A1869">
        <v>73574826</v>
      </c>
      <c r="B1869" t="s">
        <v>13080</v>
      </c>
      <c r="C1869" t="s">
        <v>11213</v>
      </c>
      <c r="D1869" t="s">
        <v>217</v>
      </c>
      <c r="E1869" t="s">
        <v>217</v>
      </c>
      <c r="F1869" t="s">
        <v>6993</v>
      </c>
      <c r="G1869" t="s">
        <v>11214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45221</v>
      </c>
      <c r="D2">
        <v>45222</v>
      </c>
      <c r="E2">
        <v>45223</v>
      </c>
      <c r="F2">
        <v>45224</v>
      </c>
      <c r="G2">
        <v>45225</v>
      </c>
    </row>
    <row r="3" spans="1:7" x14ac:dyDescent="0.25">
      <c r="A3" s="1" t="s">
        <v>6981</v>
      </c>
      <c r="B3" s="1" t="s">
        <v>64</v>
      </c>
      <c r="C3" s="1" t="s">
        <v>13081</v>
      </c>
      <c r="D3" s="1" t="s">
        <v>13082</v>
      </c>
      <c r="E3" s="1" t="s">
        <v>13083</v>
      </c>
      <c r="F3" s="1" t="s">
        <v>13084</v>
      </c>
      <c r="G3" s="1" t="s">
        <v>13085</v>
      </c>
    </row>
    <row r="4" spans="1:7" x14ac:dyDescent="0.25">
      <c r="A4">
        <v>81459974</v>
      </c>
      <c r="B4" t="s">
        <v>13086</v>
      </c>
      <c r="C4" t="s">
        <v>13087</v>
      </c>
      <c r="D4" t="s">
        <v>217</v>
      </c>
      <c r="E4" t="s">
        <v>217</v>
      </c>
      <c r="F4" t="s">
        <v>140</v>
      </c>
      <c r="G4" t="s">
        <v>10002</v>
      </c>
    </row>
    <row r="5" spans="1:7" x14ac:dyDescent="0.25">
      <c r="A5">
        <v>81570894</v>
      </c>
      <c r="B5" t="s">
        <v>13088</v>
      </c>
      <c r="C5" t="s">
        <v>13089</v>
      </c>
      <c r="D5" t="s">
        <v>217</v>
      </c>
      <c r="E5" t="s">
        <v>217</v>
      </c>
      <c r="F5" t="s">
        <v>6993</v>
      </c>
      <c r="G5" t="s">
        <v>6994</v>
      </c>
    </row>
    <row r="6" spans="1:7" x14ac:dyDescent="0.25">
      <c r="A6">
        <v>81570892</v>
      </c>
      <c r="B6" t="s">
        <v>13090</v>
      </c>
      <c r="C6" t="s">
        <v>13089</v>
      </c>
      <c r="D6" t="s">
        <v>217</v>
      </c>
      <c r="E6" t="s">
        <v>217</v>
      </c>
      <c r="F6" t="s">
        <v>6993</v>
      </c>
      <c r="G6" t="s">
        <v>6994</v>
      </c>
    </row>
    <row r="7" spans="1:7" x14ac:dyDescent="0.25">
      <c r="A7">
        <v>81570890</v>
      </c>
      <c r="B7" t="s">
        <v>13091</v>
      </c>
      <c r="C7" t="s">
        <v>13089</v>
      </c>
      <c r="D7" t="s">
        <v>217</v>
      </c>
      <c r="E7" t="s">
        <v>217</v>
      </c>
      <c r="F7" t="s">
        <v>6993</v>
      </c>
      <c r="G7" t="s">
        <v>6994</v>
      </c>
    </row>
    <row r="8" spans="1:7" x14ac:dyDescent="0.25">
      <c r="A8">
        <v>81570888</v>
      </c>
      <c r="B8" t="s">
        <v>13092</v>
      </c>
      <c r="C8" t="s">
        <v>13089</v>
      </c>
      <c r="D8" t="s">
        <v>217</v>
      </c>
      <c r="E8" t="s">
        <v>217</v>
      </c>
      <c r="F8" t="s">
        <v>6993</v>
      </c>
      <c r="G8" t="s">
        <v>6994</v>
      </c>
    </row>
    <row r="9" spans="1:7" x14ac:dyDescent="0.25">
      <c r="A9">
        <v>81570886</v>
      </c>
      <c r="B9" t="s">
        <v>13093</v>
      </c>
      <c r="C9" t="s">
        <v>13089</v>
      </c>
      <c r="D9" t="s">
        <v>217</v>
      </c>
      <c r="E9" t="s">
        <v>217</v>
      </c>
      <c r="F9" t="s">
        <v>6993</v>
      </c>
      <c r="G9" t="s">
        <v>6994</v>
      </c>
    </row>
    <row r="10" spans="1:7" x14ac:dyDescent="0.25">
      <c r="A10">
        <v>81570884</v>
      </c>
      <c r="B10" t="s">
        <v>13094</v>
      </c>
      <c r="C10" t="s">
        <v>13089</v>
      </c>
      <c r="D10" t="s">
        <v>217</v>
      </c>
      <c r="E10" t="s">
        <v>217</v>
      </c>
      <c r="F10" t="s">
        <v>6993</v>
      </c>
      <c r="G10" t="s">
        <v>6994</v>
      </c>
    </row>
    <row r="11" spans="1:7" x14ac:dyDescent="0.25">
      <c r="A11">
        <v>81570882</v>
      </c>
      <c r="B11" t="s">
        <v>13095</v>
      </c>
      <c r="C11" t="s">
        <v>13089</v>
      </c>
      <c r="D11" t="s">
        <v>217</v>
      </c>
      <c r="E11" t="s">
        <v>217</v>
      </c>
      <c r="F11" t="s">
        <v>6993</v>
      </c>
      <c r="G11" t="s">
        <v>6994</v>
      </c>
    </row>
    <row r="12" spans="1:7" x14ac:dyDescent="0.25">
      <c r="A12">
        <v>81570880</v>
      </c>
      <c r="B12" t="s">
        <v>13096</v>
      </c>
      <c r="C12" t="s">
        <v>13089</v>
      </c>
      <c r="D12" t="s">
        <v>217</v>
      </c>
      <c r="E12" t="s">
        <v>217</v>
      </c>
      <c r="F12" t="s">
        <v>6993</v>
      </c>
      <c r="G12" t="s">
        <v>6994</v>
      </c>
    </row>
    <row r="13" spans="1:7" x14ac:dyDescent="0.25">
      <c r="A13">
        <v>81570878</v>
      </c>
      <c r="B13" t="s">
        <v>13097</v>
      </c>
      <c r="C13" t="s">
        <v>13089</v>
      </c>
      <c r="D13" t="s">
        <v>217</v>
      </c>
      <c r="E13" t="s">
        <v>217</v>
      </c>
      <c r="F13" t="s">
        <v>6993</v>
      </c>
      <c r="G13" t="s">
        <v>6994</v>
      </c>
    </row>
    <row r="14" spans="1:7" x14ac:dyDescent="0.25">
      <c r="A14">
        <v>81570876</v>
      </c>
      <c r="B14" t="s">
        <v>13098</v>
      </c>
      <c r="C14" t="s">
        <v>13089</v>
      </c>
      <c r="D14" t="s">
        <v>217</v>
      </c>
      <c r="E14" t="s">
        <v>217</v>
      </c>
      <c r="F14" t="s">
        <v>6993</v>
      </c>
      <c r="G14" t="s">
        <v>6994</v>
      </c>
    </row>
    <row r="15" spans="1:7" x14ac:dyDescent="0.25">
      <c r="A15">
        <v>81570874</v>
      </c>
      <c r="B15" t="s">
        <v>13099</v>
      </c>
      <c r="C15" t="s">
        <v>13089</v>
      </c>
      <c r="D15" t="s">
        <v>217</v>
      </c>
      <c r="E15" t="s">
        <v>217</v>
      </c>
      <c r="F15" t="s">
        <v>6993</v>
      </c>
      <c r="G15" t="s">
        <v>6994</v>
      </c>
    </row>
    <row r="16" spans="1:7" x14ac:dyDescent="0.25">
      <c r="A16">
        <v>81570872</v>
      </c>
      <c r="B16" t="s">
        <v>13100</v>
      </c>
      <c r="C16" t="s">
        <v>13089</v>
      </c>
      <c r="D16" t="s">
        <v>217</v>
      </c>
      <c r="E16" t="s">
        <v>217</v>
      </c>
      <c r="F16" t="s">
        <v>6993</v>
      </c>
      <c r="G16" t="s">
        <v>6994</v>
      </c>
    </row>
    <row r="17" spans="1:7" x14ac:dyDescent="0.25">
      <c r="A17">
        <v>81570974</v>
      </c>
      <c r="B17" t="s">
        <v>13101</v>
      </c>
      <c r="C17" t="s">
        <v>13089</v>
      </c>
      <c r="D17" t="s">
        <v>217</v>
      </c>
      <c r="E17" t="s">
        <v>217</v>
      </c>
      <c r="F17" t="s">
        <v>6993</v>
      </c>
      <c r="G17" t="s">
        <v>6994</v>
      </c>
    </row>
    <row r="18" spans="1:7" x14ac:dyDescent="0.25">
      <c r="A18">
        <v>81570972</v>
      </c>
      <c r="B18" t="s">
        <v>13102</v>
      </c>
      <c r="C18" t="s">
        <v>13089</v>
      </c>
      <c r="D18" t="s">
        <v>217</v>
      </c>
      <c r="E18" t="s">
        <v>217</v>
      </c>
      <c r="F18" t="s">
        <v>6993</v>
      </c>
      <c r="G18" t="s">
        <v>6994</v>
      </c>
    </row>
    <row r="19" spans="1:7" x14ac:dyDescent="0.25">
      <c r="A19">
        <v>81570970</v>
      </c>
      <c r="B19" t="s">
        <v>13103</v>
      </c>
      <c r="C19" t="s">
        <v>13089</v>
      </c>
      <c r="D19" t="s">
        <v>217</v>
      </c>
      <c r="E19" t="s">
        <v>217</v>
      </c>
      <c r="F19" t="s">
        <v>6993</v>
      </c>
      <c r="G19" t="s">
        <v>6994</v>
      </c>
    </row>
    <row r="20" spans="1:7" x14ac:dyDescent="0.25">
      <c r="A20">
        <v>81570968</v>
      </c>
      <c r="B20" t="s">
        <v>13104</v>
      </c>
      <c r="C20" t="s">
        <v>13089</v>
      </c>
      <c r="D20" t="s">
        <v>217</v>
      </c>
      <c r="E20" t="s">
        <v>217</v>
      </c>
      <c r="F20" t="s">
        <v>6993</v>
      </c>
      <c r="G20" t="s">
        <v>6994</v>
      </c>
    </row>
    <row r="21" spans="1:7" x14ac:dyDescent="0.25">
      <c r="A21">
        <v>81570966</v>
      </c>
      <c r="B21" t="s">
        <v>13105</v>
      </c>
      <c r="C21" t="s">
        <v>13089</v>
      </c>
      <c r="D21" t="s">
        <v>217</v>
      </c>
      <c r="E21" t="s">
        <v>217</v>
      </c>
      <c r="F21" t="s">
        <v>6993</v>
      </c>
      <c r="G21" t="s">
        <v>6994</v>
      </c>
    </row>
    <row r="22" spans="1:7" x14ac:dyDescent="0.25">
      <c r="A22">
        <v>81570964</v>
      </c>
      <c r="B22" t="s">
        <v>13106</v>
      </c>
      <c r="C22" t="s">
        <v>13089</v>
      </c>
      <c r="D22" t="s">
        <v>217</v>
      </c>
      <c r="E22" t="s">
        <v>217</v>
      </c>
      <c r="F22" t="s">
        <v>6993</v>
      </c>
      <c r="G22" t="s">
        <v>6994</v>
      </c>
    </row>
    <row r="23" spans="1:7" x14ac:dyDescent="0.25">
      <c r="A23">
        <v>81570962</v>
      </c>
      <c r="B23" t="s">
        <v>13107</v>
      </c>
      <c r="C23" t="s">
        <v>13089</v>
      </c>
      <c r="D23" t="s">
        <v>217</v>
      </c>
      <c r="E23" t="s">
        <v>217</v>
      </c>
      <c r="F23" t="s">
        <v>6993</v>
      </c>
      <c r="G23" t="s">
        <v>6994</v>
      </c>
    </row>
    <row r="24" spans="1:7" x14ac:dyDescent="0.25">
      <c r="A24">
        <v>81570960</v>
      </c>
      <c r="B24" t="s">
        <v>13108</v>
      </c>
      <c r="C24" t="s">
        <v>13089</v>
      </c>
      <c r="D24" t="s">
        <v>217</v>
      </c>
      <c r="E24" t="s">
        <v>217</v>
      </c>
      <c r="F24" t="s">
        <v>6993</v>
      </c>
      <c r="G24" t="s">
        <v>6994</v>
      </c>
    </row>
    <row r="25" spans="1:7" x14ac:dyDescent="0.25">
      <c r="A25">
        <v>81570958</v>
      </c>
      <c r="B25" t="s">
        <v>13109</v>
      </c>
      <c r="C25" t="s">
        <v>13089</v>
      </c>
      <c r="D25" t="s">
        <v>217</v>
      </c>
      <c r="E25" t="s">
        <v>217</v>
      </c>
      <c r="F25" t="s">
        <v>6993</v>
      </c>
      <c r="G25" t="s">
        <v>6994</v>
      </c>
    </row>
    <row r="26" spans="1:7" x14ac:dyDescent="0.25">
      <c r="A26">
        <v>81570956</v>
      </c>
      <c r="B26" t="s">
        <v>13110</v>
      </c>
      <c r="C26" t="s">
        <v>13089</v>
      </c>
      <c r="D26" t="s">
        <v>217</v>
      </c>
      <c r="E26" t="s">
        <v>217</v>
      </c>
      <c r="F26" t="s">
        <v>6993</v>
      </c>
      <c r="G26" t="s">
        <v>6994</v>
      </c>
    </row>
    <row r="27" spans="1:7" x14ac:dyDescent="0.25">
      <c r="A27">
        <v>81570954</v>
      </c>
      <c r="B27" t="s">
        <v>13111</v>
      </c>
      <c r="C27" t="s">
        <v>13089</v>
      </c>
      <c r="D27" t="s">
        <v>217</v>
      </c>
      <c r="E27" t="s">
        <v>217</v>
      </c>
      <c r="F27" t="s">
        <v>6993</v>
      </c>
      <c r="G27" t="s">
        <v>6994</v>
      </c>
    </row>
    <row r="28" spans="1:7" x14ac:dyDescent="0.25">
      <c r="A28">
        <v>81570952</v>
      </c>
      <c r="B28" t="s">
        <v>13112</v>
      </c>
      <c r="C28" t="s">
        <v>13089</v>
      </c>
      <c r="D28" t="s">
        <v>217</v>
      </c>
      <c r="E28" t="s">
        <v>217</v>
      </c>
      <c r="F28" t="s">
        <v>6993</v>
      </c>
      <c r="G28" t="s">
        <v>6994</v>
      </c>
    </row>
    <row r="29" spans="1:7" x14ac:dyDescent="0.25">
      <c r="A29">
        <v>81570950</v>
      </c>
      <c r="B29" t="s">
        <v>13113</v>
      </c>
      <c r="C29" t="s">
        <v>13089</v>
      </c>
      <c r="D29" t="s">
        <v>217</v>
      </c>
      <c r="E29" t="s">
        <v>217</v>
      </c>
      <c r="F29" t="s">
        <v>6993</v>
      </c>
      <c r="G29" t="s">
        <v>6994</v>
      </c>
    </row>
    <row r="30" spans="1:7" x14ac:dyDescent="0.25">
      <c r="A30">
        <v>81570948</v>
      </c>
      <c r="B30" t="s">
        <v>13114</v>
      </c>
      <c r="C30" t="s">
        <v>13089</v>
      </c>
      <c r="D30" t="s">
        <v>217</v>
      </c>
      <c r="E30" t="s">
        <v>217</v>
      </c>
      <c r="F30" t="s">
        <v>6993</v>
      </c>
      <c r="G30" t="s">
        <v>6994</v>
      </c>
    </row>
    <row r="31" spans="1:7" x14ac:dyDescent="0.25">
      <c r="A31">
        <v>81570946</v>
      </c>
      <c r="B31" t="s">
        <v>13115</v>
      </c>
      <c r="C31" t="s">
        <v>13089</v>
      </c>
      <c r="D31" t="s">
        <v>217</v>
      </c>
      <c r="E31" t="s">
        <v>217</v>
      </c>
      <c r="F31" t="s">
        <v>6993</v>
      </c>
      <c r="G31" t="s">
        <v>6994</v>
      </c>
    </row>
    <row r="32" spans="1:7" x14ac:dyDescent="0.25">
      <c r="A32">
        <v>81570944</v>
      </c>
      <c r="B32" t="s">
        <v>13116</v>
      </c>
      <c r="C32" t="s">
        <v>13089</v>
      </c>
      <c r="D32" t="s">
        <v>217</v>
      </c>
      <c r="E32" t="s">
        <v>217</v>
      </c>
      <c r="F32" t="s">
        <v>6993</v>
      </c>
      <c r="G32" t="s">
        <v>6994</v>
      </c>
    </row>
    <row r="33" spans="1:7" x14ac:dyDescent="0.25">
      <c r="A33">
        <v>81570942</v>
      </c>
      <c r="B33" t="s">
        <v>13117</v>
      </c>
      <c r="C33" t="s">
        <v>13089</v>
      </c>
      <c r="D33" t="s">
        <v>217</v>
      </c>
      <c r="E33" t="s">
        <v>217</v>
      </c>
      <c r="F33" t="s">
        <v>6993</v>
      </c>
      <c r="G33" t="s">
        <v>6994</v>
      </c>
    </row>
    <row r="34" spans="1:7" x14ac:dyDescent="0.25">
      <c r="A34">
        <v>81570940</v>
      </c>
      <c r="B34" t="s">
        <v>13118</v>
      </c>
      <c r="C34" t="s">
        <v>13089</v>
      </c>
      <c r="D34" t="s">
        <v>217</v>
      </c>
      <c r="E34" t="s">
        <v>217</v>
      </c>
      <c r="F34" t="s">
        <v>6993</v>
      </c>
      <c r="G34" t="s">
        <v>6994</v>
      </c>
    </row>
    <row r="35" spans="1:7" x14ac:dyDescent="0.25">
      <c r="A35">
        <v>81570938</v>
      </c>
      <c r="B35" t="s">
        <v>13119</v>
      </c>
      <c r="C35" t="s">
        <v>13089</v>
      </c>
      <c r="D35" t="s">
        <v>217</v>
      </c>
      <c r="E35" t="s">
        <v>217</v>
      </c>
      <c r="F35" t="s">
        <v>6993</v>
      </c>
      <c r="G35" t="s">
        <v>6994</v>
      </c>
    </row>
    <row r="36" spans="1:7" x14ac:dyDescent="0.25">
      <c r="A36">
        <v>81570936</v>
      </c>
      <c r="B36" t="s">
        <v>13120</v>
      </c>
      <c r="C36" t="s">
        <v>13089</v>
      </c>
      <c r="D36" t="s">
        <v>217</v>
      </c>
      <c r="E36" t="s">
        <v>217</v>
      </c>
      <c r="F36" t="s">
        <v>6993</v>
      </c>
      <c r="G36" t="s">
        <v>6994</v>
      </c>
    </row>
    <row r="37" spans="1:7" x14ac:dyDescent="0.25">
      <c r="A37">
        <v>81570934</v>
      </c>
      <c r="B37" t="s">
        <v>13121</v>
      </c>
      <c r="C37" t="s">
        <v>13089</v>
      </c>
      <c r="D37" t="s">
        <v>217</v>
      </c>
      <c r="E37" t="s">
        <v>217</v>
      </c>
      <c r="F37" t="s">
        <v>6993</v>
      </c>
      <c r="G37" t="s">
        <v>6994</v>
      </c>
    </row>
    <row r="38" spans="1:7" x14ac:dyDescent="0.25">
      <c r="A38">
        <v>81570932</v>
      </c>
      <c r="B38" t="s">
        <v>13122</v>
      </c>
      <c r="C38" t="s">
        <v>13089</v>
      </c>
      <c r="D38" t="s">
        <v>217</v>
      </c>
      <c r="E38" t="s">
        <v>217</v>
      </c>
      <c r="F38" t="s">
        <v>6993</v>
      </c>
      <c r="G38" t="s">
        <v>6994</v>
      </c>
    </row>
    <row r="39" spans="1:7" x14ac:dyDescent="0.25">
      <c r="A39">
        <v>81570930</v>
      </c>
      <c r="B39" t="s">
        <v>13123</v>
      </c>
      <c r="C39" t="s">
        <v>13089</v>
      </c>
      <c r="D39" t="s">
        <v>217</v>
      </c>
      <c r="E39" t="s">
        <v>217</v>
      </c>
      <c r="F39" t="s">
        <v>6993</v>
      </c>
      <c r="G39" t="s">
        <v>6994</v>
      </c>
    </row>
    <row r="40" spans="1:7" x14ac:dyDescent="0.25">
      <c r="A40">
        <v>81570928</v>
      </c>
      <c r="B40" t="s">
        <v>13124</v>
      </c>
      <c r="C40" t="s">
        <v>13089</v>
      </c>
      <c r="D40" t="s">
        <v>217</v>
      </c>
      <c r="E40" t="s">
        <v>217</v>
      </c>
      <c r="F40" t="s">
        <v>6993</v>
      </c>
      <c r="G40" t="s">
        <v>6994</v>
      </c>
    </row>
    <row r="41" spans="1:7" x14ac:dyDescent="0.25">
      <c r="A41">
        <v>81570926</v>
      </c>
      <c r="B41" t="s">
        <v>13125</v>
      </c>
      <c r="C41" t="s">
        <v>13089</v>
      </c>
      <c r="D41" t="s">
        <v>217</v>
      </c>
      <c r="E41" t="s">
        <v>217</v>
      </c>
      <c r="F41" t="s">
        <v>6993</v>
      </c>
      <c r="G41" t="s">
        <v>6994</v>
      </c>
    </row>
    <row r="42" spans="1:7" x14ac:dyDescent="0.25">
      <c r="A42">
        <v>81570924</v>
      </c>
      <c r="B42" t="s">
        <v>13126</v>
      </c>
      <c r="C42" t="s">
        <v>13089</v>
      </c>
      <c r="D42" t="s">
        <v>217</v>
      </c>
      <c r="E42" t="s">
        <v>217</v>
      </c>
      <c r="F42" t="s">
        <v>6993</v>
      </c>
      <c r="G42" t="s">
        <v>6994</v>
      </c>
    </row>
    <row r="43" spans="1:7" x14ac:dyDescent="0.25">
      <c r="A43">
        <v>81570922</v>
      </c>
      <c r="B43" t="s">
        <v>13127</v>
      </c>
      <c r="C43" t="s">
        <v>13089</v>
      </c>
      <c r="D43" t="s">
        <v>217</v>
      </c>
      <c r="E43" t="s">
        <v>217</v>
      </c>
      <c r="F43" t="s">
        <v>6993</v>
      </c>
      <c r="G43" t="s">
        <v>6994</v>
      </c>
    </row>
    <row r="44" spans="1:7" x14ac:dyDescent="0.25">
      <c r="A44">
        <v>81570920</v>
      </c>
      <c r="B44" t="s">
        <v>13128</v>
      </c>
      <c r="C44" t="s">
        <v>13089</v>
      </c>
      <c r="D44" t="s">
        <v>217</v>
      </c>
      <c r="E44" t="s">
        <v>217</v>
      </c>
      <c r="F44" t="s">
        <v>6993</v>
      </c>
      <c r="G44" t="s">
        <v>6994</v>
      </c>
    </row>
    <row r="45" spans="1:7" x14ac:dyDescent="0.25">
      <c r="A45">
        <v>81570918</v>
      </c>
      <c r="B45" t="s">
        <v>13129</v>
      </c>
      <c r="C45" t="s">
        <v>13089</v>
      </c>
      <c r="D45" t="s">
        <v>217</v>
      </c>
      <c r="E45" t="s">
        <v>217</v>
      </c>
      <c r="F45" t="s">
        <v>6993</v>
      </c>
      <c r="G45" t="s">
        <v>6994</v>
      </c>
    </row>
    <row r="46" spans="1:7" x14ac:dyDescent="0.25">
      <c r="A46">
        <v>81570916</v>
      </c>
      <c r="B46" t="s">
        <v>13130</v>
      </c>
      <c r="C46" t="s">
        <v>13089</v>
      </c>
      <c r="D46" t="s">
        <v>217</v>
      </c>
      <c r="E46" t="s">
        <v>217</v>
      </c>
      <c r="F46" t="s">
        <v>6993</v>
      </c>
      <c r="G46" t="s">
        <v>6994</v>
      </c>
    </row>
    <row r="47" spans="1:7" x14ac:dyDescent="0.25">
      <c r="A47">
        <v>81570914</v>
      </c>
      <c r="B47" t="s">
        <v>13131</v>
      </c>
      <c r="C47" t="s">
        <v>13089</v>
      </c>
      <c r="D47" t="s">
        <v>217</v>
      </c>
      <c r="E47" t="s">
        <v>217</v>
      </c>
      <c r="F47" t="s">
        <v>6993</v>
      </c>
      <c r="G47" t="s">
        <v>6994</v>
      </c>
    </row>
    <row r="48" spans="1:7" x14ac:dyDescent="0.25">
      <c r="A48">
        <v>81570912</v>
      </c>
      <c r="B48" t="s">
        <v>13132</v>
      </c>
      <c r="C48" t="s">
        <v>13089</v>
      </c>
      <c r="D48" t="s">
        <v>217</v>
      </c>
      <c r="E48" t="s">
        <v>217</v>
      </c>
      <c r="F48" t="s">
        <v>6993</v>
      </c>
      <c r="G48" t="s">
        <v>6994</v>
      </c>
    </row>
    <row r="49" spans="1:7" x14ac:dyDescent="0.25">
      <c r="A49">
        <v>81570910</v>
      </c>
      <c r="B49" t="s">
        <v>13133</v>
      </c>
      <c r="C49" t="s">
        <v>13089</v>
      </c>
      <c r="D49" t="s">
        <v>217</v>
      </c>
      <c r="E49" t="s">
        <v>217</v>
      </c>
      <c r="F49" t="s">
        <v>6993</v>
      </c>
      <c r="G49" t="s">
        <v>6994</v>
      </c>
    </row>
    <row r="50" spans="1:7" x14ac:dyDescent="0.25">
      <c r="A50">
        <v>81570908</v>
      </c>
      <c r="B50" t="s">
        <v>13134</v>
      </c>
      <c r="C50" t="s">
        <v>13089</v>
      </c>
      <c r="D50" t="s">
        <v>217</v>
      </c>
      <c r="E50" t="s">
        <v>217</v>
      </c>
      <c r="F50" t="s">
        <v>6993</v>
      </c>
      <c r="G50" t="s">
        <v>6994</v>
      </c>
    </row>
    <row r="51" spans="1:7" x14ac:dyDescent="0.25">
      <c r="A51">
        <v>81570906</v>
      </c>
      <c r="B51" t="s">
        <v>13135</v>
      </c>
      <c r="C51" t="s">
        <v>13089</v>
      </c>
      <c r="D51" t="s">
        <v>217</v>
      </c>
      <c r="E51" t="s">
        <v>217</v>
      </c>
      <c r="F51" t="s">
        <v>6993</v>
      </c>
      <c r="G51" t="s">
        <v>6994</v>
      </c>
    </row>
    <row r="52" spans="1:7" x14ac:dyDescent="0.25">
      <c r="A52">
        <v>81570904</v>
      </c>
      <c r="B52" t="s">
        <v>13136</v>
      </c>
      <c r="C52" t="s">
        <v>13089</v>
      </c>
      <c r="D52" t="s">
        <v>217</v>
      </c>
      <c r="E52" t="s">
        <v>217</v>
      </c>
      <c r="F52" t="s">
        <v>6993</v>
      </c>
      <c r="G52" t="s">
        <v>6994</v>
      </c>
    </row>
    <row r="53" spans="1:7" x14ac:dyDescent="0.25">
      <c r="A53">
        <v>81570902</v>
      </c>
      <c r="B53" t="s">
        <v>13137</v>
      </c>
      <c r="C53" t="s">
        <v>13089</v>
      </c>
      <c r="D53" t="s">
        <v>217</v>
      </c>
      <c r="E53" t="s">
        <v>217</v>
      </c>
      <c r="F53" t="s">
        <v>6993</v>
      </c>
      <c r="G53" t="s">
        <v>6994</v>
      </c>
    </row>
    <row r="54" spans="1:7" x14ac:dyDescent="0.25">
      <c r="A54">
        <v>81570900</v>
      </c>
      <c r="B54" t="s">
        <v>13138</v>
      </c>
      <c r="C54" t="s">
        <v>13089</v>
      </c>
      <c r="D54" t="s">
        <v>217</v>
      </c>
      <c r="E54" t="s">
        <v>217</v>
      </c>
      <c r="F54" t="s">
        <v>6993</v>
      </c>
      <c r="G54" t="s">
        <v>6994</v>
      </c>
    </row>
    <row r="55" spans="1:7" x14ac:dyDescent="0.25">
      <c r="A55">
        <v>81570898</v>
      </c>
      <c r="B55" t="s">
        <v>13139</v>
      </c>
      <c r="C55" t="s">
        <v>13089</v>
      </c>
      <c r="D55" t="s">
        <v>217</v>
      </c>
      <c r="E55" t="s">
        <v>217</v>
      </c>
      <c r="F55" t="s">
        <v>6993</v>
      </c>
      <c r="G55" t="s">
        <v>6994</v>
      </c>
    </row>
    <row r="56" spans="1:7" x14ac:dyDescent="0.25">
      <c r="A56">
        <v>81570896</v>
      </c>
      <c r="B56" t="s">
        <v>13140</v>
      </c>
      <c r="C56" t="s">
        <v>13089</v>
      </c>
      <c r="D56" t="s">
        <v>217</v>
      </c>
      <c r="E56" t="s">
        <v>217</v>
      </c>
      <c r="F56" t="s">
        <v>6993</v>
      </c>
      <c r="G56" t="s">
        <v>6994</v>
      </c>
    </row>
    <row r="57" spans="1:7" x14ac:dyDescent="0.25">
      <c r="A57">
        <v>81461004</v>
      </c>
      <c r="B57" t="s">
        <v>13141</v>
      </c>
      <c r="C57" t="s">
        <v>13087</v>
      </c>
      <c r="D57" t="s">
        <v>217</v>
      </c>
      <c r="E57" t="s">
        <v>217</v>
      </c>
      <c r="F57" t="s">
        <v>140</v>
      </c>
      <c r="G57" t="s">
        <v>10002</v>
      </c>
    </row>
    <row r="58" spans="1:7" x14ac:dyDescent="0.25">
      <c r="A58">
        <v>81461002</v>
      </c>
      <c r="B58" t="s">
        <v>13142</v>
      </c>
      <c r="C58" t="s">
        <v>13087</v>
      </c>
      <c r="D58" t="s">
        <v>217</v>
      </c>
      <c r="E58" t="s">
        <v>217</v>
      </c>
      <c r="F58" t="s">
        <v>140</v>
      </c>
      <c r="G58" t="s">
        <v>10002</v>
      </c>
    </row>
    <row r="59" spans="1:7" x14ac:dyDescent="0.25">
      <c r="A59">
        <v>81461000</v>
      </c>
      <c r="B59" t="s">
        <v>13143</v>
      </c>
      <c r="C59" t="s">
        <v>13087</v>
      </c>
      <c r="D59" t="s">
        <v>217</v>
      </c>
      <c r="E59" t="s">
        <v>217</v>
      </c>
      <c r="F59" t="s">
        <v>140</v>
      </c>
      <c r="G59" t="s">
        <v>10002</v>
      </c>
    </row>
    <row r="60" spans="1:7" x14ac:dyDescent="0.25">
      <c r="A60">
        <v>81460998</v>
      </c>
      <c r="B60" t="s">
        <v>13144</v>
      </c>
      <c r="C60" t="s">
        <v>13087</v>
      </c>
      <c r="D60" t="s">
        <v>217</v>
      </c>
      <c r="E60" t="s">
        <v>217</v>
      </c>
      <c r="F60" t="s">
        <v>140</v>
      </c>
      <c r="G60" t="s">
        <v>10002</v>
      </c>
    </row>
    <row r="61" spans="1:7" x14ac:dyDescent="0.25">
      <c r="A61">
        <v>81460996</v>
      </c>
      <c r="B61" t="s">
        <v>13145</v>
      </c>
      <c r="C61" t="s">
        <v>13087</v>
      </c>
      <c r="D61" t="s">
        <v>217</v>
      </c>
      <c r="E61" t="s">
        <v>217</v>
      </c>
      <c r="F61" t="s">
        <v>140</v>
      </c>
      <c r="G61" t="s">
        <v>10002</v>
      </c>
    </row>
    <row r="62" spans="1:7" x14ac:dyDescent="0.25">
      <c r="A62">
        <v>81460994</v>
      </c>
      <c r="B62" t="s">
        <v>13146</v>
      </c>
      <c r="C62" t="s">
        <v>13087</v>
      </c>
      <c r="D62" t="s">
        <v>217</v>
      </c>
      <c r="E62" t="s">
        <v>217</v>
      </c>
      <c r="F62" t="s">
        <v>140</v>
      </c>
      <c r="G62" t="s">
        <v>10002</v>
      </c>
    </row>
    <row r="63" spans="1:7" x14ac:dyDescent="0.25">
      <c r="A63">
        <v>81460992</v>
      </c>
      <c r="B63" t="s">
        <v>13147</v>
      </c>
      <c r="C63" t="s">
        <v>13087</v>
      </c>
      <c r="D63" t="s">
        <v>217</v>
      </c>
      <c r="E63" t="s">
        <v>217</v>
      </c>
      <c r="F63" t="s">
        <v>140</v>
      </c>
      <c r="G63" t="s">
        <v>10002</v>
      </c>
    </row>
    <row r="64" spans="1:7" x14ac:dyDescent="0.25">
      <c r="A64">
        <v>81460790</v>
      </c>
      <c r="B64" t="s">
        <v>13148</v>
      </c>
      <c r="C64" t="s">
        <v>13087</v>
      </c>
      <c r="D64" t="s">
        <v>217</v>
      </c>
      <c r="E64" t="s">
        <v>217</v>
      </c>
      <c r="F64" t="s">
        <v>140</v>
      </c>
      <c r="G64" t="s">
        <v>10002</v>
      </c>
    </row>
    <row r="65" spans="1:7" x14ac:dyDescent="0.25">
      <c r="A65">
        <v>81460788</v>
      </c>
      <c r="B65" t="s">
        <v>13149</v>
      </c>
      <c r="C65" t="s">
        <v>13087</v>
      </c>
      <c r="D65" t="s">
        <v>217</v>
      </c>
      <c r="E65" t="s">
        <v>217</v>
      </c>
      <c r="F65" t="s">
        <v>140</v>
      </c>
      <c r="G65" t="s">
        <v>10002</v>
      </c>
    </row>
    <row r="66" spans="1:7" x14ac:dyDescent="0.25">
      <c r="A66">
        <v>81460786</v>
      </c>
      <c r="B66" t="s">
        <v>13150</v>
      </c>
      <c r="C66" t="s">
        <v>13087</v>
      </c>
      <c r="D66" t="s">
        <v>217</v>
      </c>
      <c r="E66" t="s">
        <v>217</v>
      </c>
      <c r="F66" t="s">
        <v>140</v>
      </c>
      <c r="G66" t="s">
        <v>10002</v>
      </c>
    </row>
    <row r="67" spans="1:7" x14ac:dyDescent="0.25">
      <c r="A67">
        <v>81460784</v>
      </c>
      <c r="B67" t="s">
        <v>13151</v>
      </c>
      <c r="C67" t="s">
        <v>13087</v>
      </c>
      <c r="D67" t="s">
        <v>217</v>
      </c>
      <c r="E67" t="s">
        <v>217</v>
      </c>
      <c r="F67" t="s">
        <v>140</v>
      </c>
      <c r="G67" t="s">
        <v>10002</v>
      </c>
    </row>
    <row r="68" spans="1:7" x14ac:dyDescent="0.25">
      <c r="A68">
        <v>81460782</v>
      </c>
      <c r="B68" t="s">
        <v>13152</v>
      </c>
      <c r="C68" t="s">
        <v>13087</v>
      </c>
      <c r="D68" t="s">
        <v>217</v>
      </c>
      <c r="E68" t="s">
        <v>217</v>
      </c>
      <c r="F68" t="s">
        <v>140</v>
      </c>
      <c r="G68" t="s">
        <v>10002</v>
      </c>
    </row>
    <row r="69" spans="1:7" x14ac:dyDescent="0.25">
      <c r="A69">
        <v>81460780</v>
      </c>
      <c r="B69" t="s">
        <v>13153</v>
      </c>
      <c r="C69" t="s">
        <v>13087</v>
      </c>
      <c r="D69" t="s">
        <v>217</v>
      </c>
      <c r="E69" t="s">
        <v>217</v>
      </c>
      <c r="F69" t="s">
        <v>140</v>
      </c>
      <c r="G69" t="s">
        <v>10002</v>
      </c>
    </row>
    <row r="70" spans="1:7" x14ac:dyDescent="0.25">
      <c r="A70">
        <v>81460778</v>
      </c>
      <c r="B70" t="s">
        <v>13154</v>
      </c>
      <c r="C70" t="s">
        <v>13087</v>
      </c>
      <c r="D70" t="s">
        <v>217</v>
      </c>
      <c r="E70" t="s">
        <v>217</v>
      </c>
      <c r="F70" t="s">
        <v>140</v>
      </c>
      <c r="G70" t="s">
        <v>10002</v>
      </c>
    </row>
    <row r="71" spans="1:7" x14ac:dyDescent="0.25">
      <c r="A71">
        <v>81460580</v>
      </c>
      <c r="B71" t="s">
        <v>13155</v>
      </c>
      <c r="C71" t="s">
        <v>13087</v>
      </c>
      <c r="D71" t="s">
        <v>217</v>
      </c>
      <c r="E71" t="s">
        <v>217</v>
      </c>
      <c r="F71" t="s">
        <v>140</v>
      </c>
      <c r="G71" t="s">
        <v>10002</v>
      </c>
    </row>
    <row r="72" spans="1:7" x14ac:dyDescent="0.25">
      <c r="A72">
        <v>81460578</v>
      </c>
      <c r="B72" t="s">
        <v>13156</v>
      </c>
      <c r="C72" t="s">
        <v>13087</v>
      </c>
      <c r="D72" t="s">
        <v>217</v>
      </c>
      <c r="E72" t="s">
        <v>217</v>
      </c>
      <c r="F72" t="s">
        <v>140</v>
      </c>
      <c r="G72" t="s">
        <v>10002</v>
      </c>
    </row>
    <row r="73" spans="1:7" x14ac:dyDescent="0.25">
      <c r="A73">
        <v>81460576</v>
      </c>
      <c r="B73" t="s">
        <v>13157</v>
      </c>
      <c r="C73" t="s">
        <v>13087</v>
      </c>
      <c r="D73" t="s">
        <v>217</v>
      </c>
      <c r="E73" t="s">
        <v>217</v>
      </c>
      <c r="F73" t="s">
        <v>140</v>
      </c>
      <c r="G73" t="s">
        <v>10002</v>
      </c>
    </row>
    <row r="74" spans="1:7" x14ac:dyDescent="0.25">
      <c r="A74">
        <v>81460574</v>
      </c>
      <c r="B74" t="s">
        <v>13158</v>
      </c>
      <c r="C74" t="s">
        <v>13087</v>
      </c>
      <c r="D74" t="s">
        <v>217</v>
      </c>
      <c r="E74" t="s">
        <v>217</v>
      </c>
      <c r="F74" t="s">
        <v>140</v>
      </c>
      <c r="G74" t="s">
        <v>10002</v>
      </c>
    </row>
    <row r="75" spans="1:7" x14ac:dyDescent="0.25">
      <c r="A75">
        <v>81460572</v>
      </c>
      <c r="B75" t="s">
        <v>13159</v>
      </c>
      <c r="C75" t="s">
        <v>13087</v>
      </c>
      <c r="D75" t="s">
        <v>217</v>
      </c>
      <c r="E75" t="s">
        <v>217</v>
      </c>
      <c r="F75" t="s">
        <v>140</v>
      </c>
      <c r="G75" t="s">
        <v>10002</v>
      </c>
    </row>
    <row r="76" spans="1:7" x14ac:dyDescent="0.25">
      <c r="A76">
        <v>81460570</v>
      </c>
      <c r="B76" t="s">
        <v>13160</v>
      </c>
      <c r="C76" t="s">
        <v>13087</v>
      </c>
      <c r="D76" t="s">
        <v>217</v>
      </c>
      <c r="E76" t="s">
        <v>217</v>
      </c>
      <c r="F76" t="s">
        <v>140</v>
      </c>
      <c r="G76" t="s">
        <v>10002</v>
      </c>
    </row>
    <row r="77" spans="1:7" x14ac:dyDescent="0.25">
      <c r="A77">
        <v>81460568</v>
      </c>
      <c r="B77" t="s">
        <v>13161</v>
      </c>
      <c r="C77" t="s">
        <v>13087</v>
      </c>
      <c r="D77" t="s">
        <v>217</v>
      </c>
      <c r="E77" t="s">
        <v>217</v>
      </c>
      <c r="F77" t="s">
        <v>140</v>
      </c>
      <c r="G77" t="s">
        <v>10002</v>
      </c>
    </row>
    <row r="78" spans="1:7" x14ac:dyDescent="0.25">
      <c r="A78">
        <v>81460990</v>
      </c>
      <c r="B78" t="s">
        <v>13162</v>
      </c>
      <c r="C78" t="s">
        <v>13087</v>
      </c>
      <c r="D78" t="s">
        <v>217</v>
      </c>
      <c r="E78" t="s">
        <v>217</v>
      </c>
      <c r="F78" t="s">
        <v>140</v>
      </c>
      <c r="G78" t="s">
        <v>10002</v>
      </c>
    </row>
    <row r="79" spans="1:7" x14ac:dyDescent="0.25">
      <c r="A79">
        <v>81460988</v>
      </c>
      <c r="B79" t="s">
        <v>13163</v>
      </c>
      <c r="C79" t="s">
        <v>13087</v>
      </c>
      <c r="D79" t="s">
        <v>217</v>
      </c>
      <c r="E79" t="s">
        <v>217</v>
      </c>
      <c r="F79" t="s">
        <v>140</v>
      </c>
      <c r="G79" t="s">
        <v>10002</v>
      </c>
    </row>
    <row r="80" spans="1:7" x14ac:dyDescent="0.25">
      <c r="A80">
        <v>81460986</v>
      </c>
      <c r="B80" t="s">
        <v>13164</v>
      </c>
      <c r="C80" t="s">
        <v>13087</v>
      </c>
      <c r="D80" t="s">
        <v>217</v>
      </c>
      <c r="E80" t="s">
        <v>217</v>
      </c>
      <c r="F80" t="s">
        <v>140</v>
      </c>
      <c r="G80" t="s">
        <v>10002</v>
      </c>
    </row>
    <row r="81" spans="1:7" x14ac:dyDescent="0.25">
      <c r="A81">
        <v>81460984</v>
      </c>
      <c r="B81" t="s">
        <v>13165</v>
      </c>
      <c r="C81" t="s">
        <v>13087</v>
      </c>
      <c r="D81" t="s">
        <v>217</v>
      </c>
      <c r="E81" t="s">
        <v>217</v>
      </c>
      <c r="F81" t="s">
        <v>140</v>
      </c>
      <c r="G81" t="s">
        <v>10002</v>
      </c>
    </row>
    <row r="82" spans="1:7" x14ac:dyDescent="0.25">
      <c r="A82">
        <v>81460982</v>
      </c>
      <c r="B82" t="s">
        <v>13166</v>
      </c>
      <c r="C82" t="s">
        <v>13087</v>
      </c>
      <c r="D82" t="s">
        <v>217</v>
      </c>
      <c r="E82" t="s">
        <v>217</v>
      </c>
      <c r="F82" t="s">
        <v>140</v>
      </c>
      <c r="G82" t="s">
        <v>10002</v>
      </c>
    </row>
    <row r="83" spans="1:7" x14ac:dyDescent="0.25">
      <c r="A83">
        <v>81460980</v>
      </c>
      <c r="B83" t="s">
        <v>13167</v>
      </c>
      <c r="C83" t="s">
        <v>13087</v>
      </c>
      <c r="D83" t="s">
        <v>217</v>
      </c>
      <c r="E83" t="s">
        <v>217</v>
      </c>
      <c r="F83" t="s">
        <v>140</v>
      </c>
      <c r="G83" t="s">
        <v>10002</v>
      </c>
    </row>
    <row r="84" spans="1:7" x14ac:dyDescent="0.25">
      <c r="A84">
        <v>81460978</v>
      </c>
      <c r="B84" t="s">
        <v>13168</v>
      </c>
      <c r="C84" t="s">
        <v>13087</v>
      </c>
      <c r="D84" t="s">
        <v>217</v>
      </c>
      <c r="E84" t="s">
        <v>217</v>
      </c>
      <c r="F84" t="s">
        <v>140</v>
      </c>
      <c r="G84" t="s">
        <v>10002</v>
      </c>
    </row>
    <row r="85" spans="1:7" x14ac:dyDescent="0.25">
      <c r="A85">
        <v>81460776</v>
      </c>
      <c r="B85" t="s">
        <v>13169</v>
      </c>
      <c r="C85" t="s">
        <v>13087</v>
      </c>
      <c r="D85" t="s">
        <v>217</v>
      </c>
      <c r="E85" t="s">
        <v>217</v>
      </c>
      <c r="F85" t="s">
        <v>140</v>
      </c>
      <c r="G85" t="s">
        <v>10002</v>
      </c>
    </row>
    <row r="86" spans="1:7" x14ac:dyDescent="0.25">
      <c r="A86">
        <v>81460774</v>
      </c>
      <c r="B86" t="s">
        <v>13170</v>
      </c>
      <c r="C86" t="s">
        <v>13087</v>
      </c>
      <c r="D86" t="s">
        <v>217</v>
      </c>
      <c r="E86" t="s">
        <v>217</v>
      </c>
      <c r="F86" t="s">
        <v>140</v>
      </c>
      <c r="G86" t="s">
        <v>10002</v>
      </c>
    </row>
    <row r="87" spans="1:7" x14ac:dyDescent="0.25">
      <c r="A87">
        <v>81460772</v>
      </c>
      <c r="B87" t="s">
        <v>13171</v>
      </c>
      <c r="C87" t="s">
        <v>13087</v>
      </c>
      <c r="D87" t="s">
        <v>217</v>
      </c>
      <c r="E87" t="s">
        <v>217</v>
      </c>
      <c r="F87" t="s">
        <v>140</v>
      </c>
      <c r="G87" t="s">
        <v>10002</v>
      </c>
    </row>
    <row r="88" spans="1:7" x14ac:dyDescent="0.25">
      <c r="A88">
        <v>81460770</v>
      </c>
      <c r="B88" t="s">
        <v>13172</v>
      </c>
      <c r="C88" t="s">
        <v>13087</v>
      </c>
      <c r="D88" t="s">
        <v>217</v>
      </c>
      <c r="E88" t="s">
        <v>217</v>
      </c>
      <c r="F88" t="s">
        <v>140</v>
      </c>
      <c r="G88" t="s">
        <v>10002</v>
      </c>
    </row>
    <row r="89" spans="1:7" x14ac:dyDescent="0.25">
      <c r="A89">
        <v>81460768</v>
      </c>
      <c r="B89" t="s">
        <v>13173</v>
      </c>
      <c r="C89" t="s">
        <v>13087</v>
      </c>
      <c r="D89" t="s">
        <v>217</v>
      </c>
      <c r="E89" t="s">
        <v>217</v>
      </c>
      <c r="F89" t="s">
        <v>140</v>
      </c>
      <c r="G89" t="s">
        <v>10002</v>
      </c>
    </row>
    <row r="90" spans="1:7" x14ac:dyDescent="0.25">
      <c r="A90">
        <v>81460766</v>
      </c>
      <c r="B90" t="s">
        <v>13174</v>
      </c>
      <c r="C90" t="s">
        <v>13087</v>
      </c>
      <c r="D90" t="s">
        <v>217</v>
      </c>
      <c r="E90" t="s">
        <v>217</v>
      </c>
      <c r="F90" t="s">
        <v>140</v>
      </c>
      <c r="G90" t="s">
        <v>10002</v>
      </c>
    </row>
    <row r="91" spans="1:7" x14ac:dyDescent="0.25">
      <c r="A91">
        <v>81460764</v>
      </c>
      <c r="B91" t="s">
        <v>13175</v>
      </c>
      <c r="C91" t="s">
        <v>13087</v>
      </c>
      <c r="D91" t="s">
        <v>217</v>
      </c>
      <c r="E91" t="s">
        <v>217</v>
      </c>
      <c r="F91" t="s">
        <v>140</v>
      </c>
      <c r="G91" t="s">
        <v>10002</v>
      </c>
    </row>
    <row r="92" spans="1:7" x14ac:dyDescent="0.25">
      <c r="A92">
        <v>81460566</v>
      </c>
      <c r="B92" t="s">
        <v>13176</v>
      </c>
      <c r="C92" t="s">
        <v>13087</v>
      </c>
      <c r="D92" t="s">
        <v>217</v>
      </c>
      <c r="E92" t="s">
        <v>217</v>
      </c>
      <c r="F92" t="s">
        <v>140</v>
      </c>
      <c r="G92" t="s">
        <v>10002</v>
      </c>
    </row>
    <row r="93" spans="1:7" x14ac:dyDescent="0.25">
      <c r="A93">
        <v>81460564</v>
      </c>
      <c r="B93" t="s">
        <v>13177</v>
      </c>
      <c r="C93" t="s">
        <v>13087</v>
      </c>
      <c r="D93" t="s">
        <v>217</v>
      </c>
      <c r="E93" t="s">
        <v>217</v>
      </c>
      <c r="F93" t="s">
        <v>140</v>
      </c>
      <c r="G93" t="s">
        <v>10002</v>
      </c>
    </row>
    <row r="94" spans="1:7" x14ac:dyDescent="0.25">
      <c r="A94">
        <v>81460562</v>
      </c>
      <c r="B94" t="s">
        <v>13178</v>
      </c>
      <c r="C94" t="s">
        <v>13087</v>
      </c>
      <c r="D94" t="s">
        <v>217</v>
      </c>
      <c r="E94" t="s">
        <v>217</v>
      </c>
      <c r="F94" t="s">
        <v>140</v>
      </c>
      <c r="G94" t="s">
        <v>10002</v>
      </c>
    </row>
    <row r="95" spans="1:7" x14ac:dyDescent="0.25">
      <c r="A95">
        <v>81460560</v>
      </c>
      <c r="B95" t="s">
        <v>13179</v>
      </c>
      <c r="C95" t="s">
        <v>13087</v>
      </c>
      <c r="D95" t="s">
        <v>217</v>
      </c>
      <c r="E95" t="s">
        <v>217</v>
      </c>
      <c r="F95" t="s">
        <v>140</v>
      </c>
      <c r="G95" t="s">
        <v>10002</v>
      </c>
    </row>
    <row r="96" spans="1:7" x14ac:dyDescent="0.25">
      <c r="A96">
        <v>81460558</v>
      </c>
      <c r="B96" t="s">
        <v>13180</v>
      </c>
      <c r="C96" t="s">
        <v>13087</v>
      </c>
      <c r="D96" t="s">
        <v>217</v>
      </c>
      <c r="E96" t="s">
        <v>217</v>
      </c>
      <c r="F96" t="s">
        <v>140</v>
      </c>
      <c r="G96" t="s">
        <v>10002</v>
      </c>
    </row>
    <row r="97" spans="1:7" x14ac:dyDescent="0.25">
      <c r="A97">
        <v>81460556</v>
      </c>
      <c r="B97" t="s">
        <v>13181</v>
      </c>
      <c r="C97" t="s">
        <v>13087</v>
      </c>
      <c r="D97" t="s">
        <v>217</v>
      </c>
      <c r="E97" t="s">
        <v>217</v>
      </c>
      <c r="F97" t="s">
        <v>140</v>
      </c>
      <c r="G97" t="s">
        <v>10002</v>
      </c>
    </row>
    <row r="98" spans="1:7" x14ac:dyDescent="0.25">
      <c r="A98">
        <v>81460554</v>
      </c>
      <c r="B98" t="s">
        <v>13182</v>
      </c>
      <c r="C98" t="s">
        <v>13087</v>
      </c>
      <c r="D98" t="s">
        <v>217</v>
      </c>
      <c r="E98" t="s">
        <v>217</v>
      </c>
      <c r="F98" t="s">
        <v>140</v>
      </c>
      <c r="G98" t="s">
        <v>10002</v>
      </c>
    </row>
    <row r="99" spans="1:7" x14ac:dyDescent="0.25">
      <c r="A99">
        <v>81460976</v>
      </c>
      <c r="B99" t="s">
        <v>13183</v>
      </c>
      <c r="C99" t="s">
        <v>13087</v>
      </c>
      <c r="D99" t="s">
        <v>217</v>
      </c>
      <c r="E99" t="s">
        <v>217</v>
      </c>
      <c r="F99" t="s">
        <v>140</v>
      </c>
      <c r="G99" t="s">
        <v>10002</v>
      </c>
    </row>
    <row r="100" spans="1:7" x14ac:dyDescent="0.25">
      <c r="A100">
        <v>81460974</v>
      </c>
      <c r="B100" t="s">
        <v>13184</v>
      </c>
      <c r="C100" t="s">
        <v>13087</v>
      </c>
      <c r="D100" t="s">
        <v>217</v>
      </c>
      <c r="E100" t="s">
        <v>217</v>
      </c>
      <c r="F100" t="s">
        <v>140</v>
      </c>
      <c r="G100" t="s">
        <v>10002</v>
      </c>
    </row>
    <row r="101" spans="1:7" x14ac:dyDescent="0.25">
      <c r="A101">
        <v>81460972</v>
      </c>
      <c r="B101" t="s">
        <v>13185</v>
      </c>
      <c r="C101" t="s">
        <v>13087</v>
      </c>
      <c r="D101" t="s">
        <v>217</v>
      </c>
      <c r="E101" t="s">
        <v>217</v>
      </c>
      <c r="F101" t="s">
        <v>140</v>
      </c>
      <c r="G101" t="s">
        <v>10002</v>
      </c>
    </row>
    <row r="102" spans="1:7" x14ac:dyDescent="0.25">
      <c r="A102">
        <v>81460970</v>
      </c>
      <c r="B102" t="s">
        <v>13186</v>
      </c>
      <c r="C102" t="s">
        <v>13087</v>
      </c>
      <c r="D102" t="s">
        <v>217</v>
      </c>
      <c r="E102" t="s">
        <v>217</v>
      </c>
      <c r="F102" t="s">
        <v>140</v>
      </c>
      <c r="G102" t="s">
        <v>10002</v>
      </c>
    </row>
    <row r="103" spans="1:7" x14ac:dyDescent="0.25">
      <c r="A103">
        <v>81460968</v>
      </c>
      <c r="B103" t="s">
        <v>13187</v>
      </c>
      <c r="C103" t="s">
        <v>13087</v>
      </c>
      <c r="D103" t="s">
        <v>217</v>
      </c>
      <c r="E103" t="s">
        <v>217</v>
      </c>
      <c r="F103" t="s">
        <v>140</v>
      </c>
      <c r="G103" t="s">
        <v>10002</v>
      </c>
    </row>
    <row r="104" spans="1:7" x14ac:dyDescent="0.25">
      <c r="A104">
        <v>81460966</v>
      </c>
      <c r="B104" t="s">
        <v>13188</v>
      </c>
      <c r="C104" t="s">
        <v>13087</v>
      </c>
      <c r="D104" t="s">
        <v>217</v>
      </c>
      <c r="E104" t="s">
        <v>217</v>
      </c>
      <c r="F104" t="s">
        <v>140</v>
      </c>
      <c r="G104" t="s">
        <v>10002</v>
      </c>
    </row>
    <row r="105" spans="1:7" x14ac:dyDescent="0.25">
      <c r="A105">
        <v>81460964</v>
      </c>
      <c r="B105" t="s">
        <v>13189</v>
      </c>
      <c r="C105" t="s">
        <v>13087</v>
      </c>
      <c r="D105" t="s">
        <v>217</v>
      </c>
      <c r="E105" t="s">
        <v>217</v>
      </c>
      <c r="F105" t="s">
        <v>140</v>
      </c>
      <c r="G105" t="s">
        <v>10002</v>
      </c>
    </row>
    <row r="106" spans="1:7" x14ac:dyDescent="0.25">
      <c r="A106">
        <v>81460762</v>
      </c>
      <c r="B106" t="s">
        <v>13190</v>
      </c>
      <c r="C106" t="s">
        <v>13087</v>
      </c>
      <c r="D106" t="s">
        <v>217</v>
      </c>
      <c r="E106" t="s">
        <v>217</v>
      </c>
      <c r="F106" t="s">
        <v>140</v>
      </c>
      <c r="G106" t="s">
        <v>10002</v>
      </c>
    </row>
    <row r="107" spans="1:7" x14ac:dyDescent="0.25">
      <c r="A107">
        <v>81460760</v>
      </c>
      <c r="B107" t="s">
        <v>13191</v>
      </c>
      <c r="C107" t="s">
        <v>13087</v>
      </c>
      <c r="D107" t="s">
        <v>217</v>
      </c>
      <c r="E107" t="s">
        <v>217</v>
      </c>
      <c r="F107" t="s">
        <v>140</v>
      </c>
      <c r="G107" t="s">
        <v>10002</v>
      </c>
    </row>
    <row r="108" spans="1:7" x14ac:dyDescent="0.25">
      <c r="A108">
        <v>81460758</v>
      </c>
      <c r="B108" t="s">
        <v>13192</v>
      </c>
      <c r="C108" t="s">
        <v>13087</v>
      </c>
      <c r="D108" t="s">
        <v>217</v>
      </c>
      <c r="E108" t="s">
        <v>217</v>
      </c>
      <c r="F108" t="s">
        <v>140</v>
      </c>
      <c r="G108" t="s">
        <v>10002</v>
      </c>
    </row>
    <row r="109" spans="1:7" x14ac:dyDescent="0.25">
      <c r="A109">
        <v>81460756</v>
      </c>
      <c r="B109" t="s">
        <v>13193</v>
      </c>
      <c r="C109" t="s">
        <v>13087</v>
      </c>
      <c r="D109" t="s">
        <v>217</v>
      </c>
      <c r="E109" t="s">
        <v>217</v>
      </c>
      <c r="F109" t="s">
        <v>140</v>
      </c>
      <c r="G109" t="s">
        <v>10002</v>
      </c>
    </row>
    <row r="110" spans="1:7" x14ac:dyDescent="0.25">
      <c r="A110">
        <v>81460754</v>
      </c>
      <c r="B110" t="s">
        <v>13194</v>
      </c>
      <c r="C110" t="s">
        <v>13087</v>
      </c>
      <c r="D110" t="s">
        <v>217</v>
      </c>
      <c r="E110" t="s">
        <v>217</v>
      </c>
      <c r="F110" t="s">
        <v>140</v>
      </c>
      <c r="G110" t="s">
        <v>10002</v>
      </c>
    </row>
    <row r="111" spans="1:7" x14ac:dyDescent="0.25">
      <c r="A111">
        <v>81460752</v>
      </c>
      <c r="B111" t="s">
        <v>13195</v>
      </c>
      <c r="C111" t="s">
        <v>13087</v>
      </c>
      <c r="D111" t="s">
        <v>217</v>
      </c>
      <c r="E111" t="s">
        <v>217</v>
      </c>
      <c r="F111" t="s">
        <v>140</v>
      </c>
      <c r="G111" t="s">
        <v>10002</v>
      </c>
    </row>
    <row r="112" spans="1:7" x14ac:dyDescent="0.25">
      <c r="A112">
        <v>81460750</v>
      </c>
      <c r="B112" t="s">
        <v>13196</v>
      </c>
      <c r="C112" t="s">
        <v>13087</v>
      </c>
      <c r="D112" t="s">
        <v>217</v>
      </c>
      <c r="E112" t="s">
        <v>217</v>
      </c>
      <c r="F112" t="s">
        <v>140</v>
      </c>
      <c r="G112" t="s">
        <v>10002</v>
      </c>
    </row>
    <row r="113" spans="1:7" x14ac:dyDescent="0.25">
      <c r="A113">
        <v>81460552</v>
      </c>
      <c r="B113" t="s">
        <v>13197</v>
      </c>
      <c r="C113" t="s">
        <v>13087</v>
      </c>
      <c r="D113" t="s">
        <v>217</v>
      </c>
      <c r="E113" t="s">
        <v>217</v>
      </c>
      <c r="F113" t="s">
        <v>140</v>
      </c>
      <c r="G113" t="s">
        <v>10002</v>
      </c>
    </row>
    <row r="114" spans="1:7" x14ac:dyDescent="0.25">
      <c r="A114">
        <v>81460550</v>
      </c>
      <c r="B114" t="s">
        <v>13198</v>
      </c>
      <c r="C114" t="s">
        <v>13087</v>
      </c>
      <c r="D114" t="s">
        <v>217</v>
      </c>
      <c r="E114" t="s">
        <v>217</v>
      </c>
      <c r="F114" t="s">
        <v>140</v>
      </c>
      <c r="G114" t="s">
        <v>10002</v>
      </c>
    </row>
    <row r="115" spans="1:7" x14ac:dyDescent="0.25">
      <c r="A115">
        <v>81460548</v>
      </c>
      <c r="B115" t="s">
        <v>13199</v>
      </c>
      <c r="C115" t="s">
        <v>13087</v>
      </c>
      <c r="D115" t="s">
        <v>217</v>
      </c>
      <c r="E115" t="s">
        <v>217</v>
      </c>
      <c r="F115" t="s">
        <v>140</v>
      </c>
      <c r="G115" t="s">
        <v>10002</v>
      </c>
    </row>
    <row r="116" spans="1:7" x14ac:dyDescent="0.25">
      <c r="A116">
        <v>81460546</v>
      </c>
      <c r="B116" t="s">
        <v>13200</v>
      </c>
      <c r="C116" t="s">
        <v>13087</v>
      </c>
      <c r="D116" t="s">
        <v>217</v>
      </c>
      <c r="E116" t="s">
        <v>217</v>
      </c>
      <c r="F116" t="s">
        <v>140</v>
      </c>
      <c r="G116" t="s">
        <v>10002</v>
      </c>
    </row>
    <row r="117" spans="1:7" x14ac:dyDescent="0.25">
      <c r="A117">
        <v>81460544</v>
      </c>
      <c r="B117" t="s">
        <v>13201</v>
      </c>
      <c r="C117" t="s">
        <v>13087</v>
      </c>
      <c r="D117" t="s">
        <v>217</v>
      </c>
      <c r="E117" t="s">
        <v>217</v>
      </c>
      <c r="F117" t="s">
        <v>140</v>
      </c>
      <c r="G117" t="s">
        <v>10002</v>
      </c>
    </row>
    <row r="118" spans="1:7" x14ac:dyDescent="0.25">
      <c r="A118">
        <v>81460542</v>
      </c>
      <c r="B118" t="s">
        <v>13202</v>
      </c>
      <c r="C118" t="s">
        <v>13087</v>
      </c>
      <c r="D118" t="s">
        <v>217</v>
      </c>
      <c r="E118" t="s">
        <v>217</v>
      </c>
      <c r="F118" t="s">
        <v>140</v>
      </c>
      <c r="G118" t="s">
        <v>10002</v>
      </c>
    </row>
    <row r="119" spans="1:7" x14ac:dyDescent="0.25">
      <c r="A119">
        <v>81460540</v>
      </c>
      <c r="B119" t="s">
        <v>13203</v>
      </c>
      <c r="C119" t="s">
        <v>13087</v>
      </c>
      <c r="D119" t="s">
        <v>217</v>
      </c>
      <c r="E119" t="s">
        <v>217</v>
      </c>
      <c r="F119" t="s">
        <v>140</v>
      </c>
      <c r="G119" t="s">
        <v>10002</v>
      </c>
    </row>
    <row r="120" spans="1:7" x14ac:dyDescent="0.25">
      <c r="A120">
        <v>81460962</v>
      </c>
      <c r="B120" t="s">
        <v>13204</v>
      </c>
      <c r="C120" t="s">
        <v>13087</v>
      </c>
      <c r="D120" t="s">
        <v>217</v>
      </c>
      <c r="E120" t="s">
        <v>217</v>
      </c>
      <c r="F120" t="s">
        <v>140</v>
      </c>
      <c r="G120" t="s">
        <v>10002</v>
      </c>
    </row>
    <row r="121" spans="1:7" x14ac:dyDescent="0.25">
      <c r="A121">
        <v>81460960</v>
      </c>
      <c r="B121" t="s">
        <v>13205</v>
      </c>
      <c r="C121" t="s">
        <v>13087</v>
      </c>
      <c r="D121" t="s">
        <v>217</v>
      </c>
      <c r="E121" t="s">
        <v>217</v>
      </c>
      <c r="F121" t="s">
        <v>140</v>
      </c>
      <c r="G121" t="s">
        <v>10002</v>
      </c>
    </row>
    <row r="122" spans="1:7" x14ac:dyDescent="0.25">
      <c r="A122">
        <v>81460958</v>
      </c>
      <c r="B122" t="s">
        <v>13206</v>
      </c>
      <c r="C122" t="s">
        <v>13087</v>
      </c>
      <c r="D122" t="s">
        <v>217</v>
      </c>
      <c r="E122" t="s">
        <v>217</v>
      </c>
      <c r="F122" t="s">
        <v>140</v>
      </c>
      <c r="G122" t="s">
        <v>10002</v>
      </c>
    </row>
    <row r="123" spans="1:7" x14ac:dyDescent="0.25">
      <c r="A123">
        <v>81460956</v>
      </c>
      <c r="B123" t="s">
        <v>13207</v>
      </c>
      <c r="C123" t="s">
        <v>13087</v>
      </c>
      <c r="D123" t="s">
        <v>217</v>
      </c>
      <c r="E123" t="s">
        <v>217</v>
      </c>
      <c r="F123" t="s">
        <v>140</v>
      </c>
      <c r="G123" t="s">
        <v>10002</v>
      </c>
    </row>
    <row r="124" spans="1:7" x14ac:dyDescent="0.25">
      <c r="A124">
        <v>81460954</v>
      </c>
      <c r="B124" t="s">
        <v>13208</v>
      </c>
      <c r="C124" t="s">
        <v>13087</v>
      </c>
      <c r="D124" t="s">
        <v>217</v>
      </c>
      <c r="E124" t="s">
        <v>217</v>
      </c>
      <c r="F124" t="s">
        <v>140</v>
      </c>
      <c r="G124" t="s">
        <v>10002</v>
      </c>
    </row>
    <row r="125" spans="1:7" x14ac:dyDescent="0.25">
      <c r="A125">
        <v>81460952</v>
      </c>
      <c r="B125" t="s">
        <v>13209</v>
      </c>
      <c r="C125" t="s">
        <v>13087</v>
      </c>
      <c r="D125" t="s">
        <v>217</v>
      </c>
      <c r="E125" t="s">
        <v>217</v>
      </c>
      <c r="F125" t="s">
        <v>140</v>
      </c>
      <c r="G125" t="s">
        <v>10002</v>
      </c>
    </row>
    <row r="126" spans="1:7" x14ac:dyDescent="0.25">
      <c r="A126">
        <v>81460748</v>
      </c>
      <c r="B126" t="s">
        <v>13210</v>
      </c>
      <c r="C126" t="s">
        <v>13087</v>
      </c>
      <c r="D126" t="s">
        <v>217</v>
      </c>
      <c r="E126" t="s">
        <v>217</v>
      </c>
      <c r="F126" t="s">
        <v>140</v>
      </c>
      <c r="G126" t="s">
        <v>10002</v>
      </c>
    </row>
    <row r="127" spans="1:7" x14ac:dyDescent="0.25">
      <c r="A127">
        <v>81460746</v>
      </c>
      <c r="B127" t="s">
        <v>13211</v>
      </c>
      <c r="C127" t="s">
        <v>13087</v>
      </c>
      <c r="D127" t="s">
        <v>217</v>
      </c>
      <c r="E127" t="s">
        <v>217</v>
      </c>
      <c r="F127" t="s">
        <v>140</v>
      </c>
      <c r="G127" t="s">
        <v>10002</v>
      </c>
    </row>
    <row r="128" spans="1:7" x14ac:dyDescent="0.25">
      <c r="A128">
        <v>81460538</v>
      </c>
      <c r="B128" t="s">
        <v>13212</v>
      </c>
      <c r="C128" t="s">
        <v>13087</v>
      </c>
      <c r="D128" t="s">
        <v>217</v>
      </c>
      <c r="E128" t="s">
        <v>217</v>
      </c>
      <c r="F128" t="s">
        <v>140</v>
      </c>
      <c r="G128" t="s">
        <v>10002</v>
      </c>
    </row>
    <row r="129" spans="1:7" x14ac:dyDescent="0.25">
      <c r="A129">
        <v>81460536</v>
      </c>
      <c r="B129" t="s">
        <v>13213</v>
      </c>
      <c r="C129" t="s">
        <v>13087</v>
      </c>
      <c r="D129" t="s">
        <v>217</v>
      </c>
      <c r="E129" t="s">
        <v>217</v>
      </c>
      <c r="F129" t="s">
        <v>140</v>
      </c>
      <c r="G129" t="s">
        <v>10002</v>
      </c>
    </row>
    <row r="130" spans="1:7" x14ac:dyDescent="0.25">
      <c r="A130">
        <v>81460534</v>
      </c>
      <c r="B130" t="s">
        <v>13214</v>
      </c>
      <c r="C130" t="s">
        <v>13087</v>
      </c>
      <c r="D130" t="s">
        <v>217</v>
      </c>
      <c r="E130" t="s">
        <v>217</v>
      </c>
      <c r="F130" t="s">
        <v>140</v>
      </c>
      <c r="G130" t="s">
        <v>10002</v>
      </c>
    </row>
    <row r="131" spans="1:7" x14ac:dyDescent="0.25">
      <c r="A131">
        <v>81460532</v>
      </c>
      <c r="B131" t="s">
        <v>13215</v>
      </c>
      <c r="C131" t="s">
        <v>13087</v>
      </c>
      <c r="D131" t="s">
        <v>217</v>
      </c>
      <c r="E131" t="s">
        <v>217</v>
      </c>
      <c r="F131" t="s">
        <v>140</v>
      </c>
      <c r="G131" t="s">
        <v>10002</v>
      </c>
    </row>
    <row r="132" spans="1:7" x14ac:dyDescent="0.25">
      <c r="A132">
        <v>81460530</v>
      </c>
      <c r="B132" t="s">
        <v>13216</v>
      </c>
      <c r="C132" t="s">
        <v>13087</v>
      </c>
      <c r="D132" t="s">
        <v>217</v>
      </c>
      <c r="E132" t="s">
        <v>217</v>
      </c>
      <c r="F132" t="s">
        <v>140</v>
      </c>
      <c r="G132" t="s">
        <v>10002</v>
      </c>
    </row>
    <row r="133" spans="1:7" x14ac:dyDescent="0.25">
      <c r="A133">
        <v>81460528</v>
      </c>
      <c r="B133" t="s">
        <v>13217</v>
      </c>
      <c r="C133" t="s">
        <v>13087</v>
      </c>
      <c r="D133" t="s">
        <v>217</v>
      </c>
      <c r="E133" t="s">
        <v>217</v>
      </c>
      <c r="F133" t="s">
        <v>140</v>
      </c>
      <c r="G133" t="s">
        <v>10002</v>
      </c>
    </row>
    <row r="134" spans="1:7" x14ac:dyDescent="0.25">
      <c r="A134">
        <v>81460526</v>
      </c>
      <c r="B134" t="s">
        <v>13218</v>
      </c>
      <c r="C134" t="s">
        <v>13087</v>
      </c>
      <c r="D134" t="s">
        <v>217</v>
      </c>
      <c r="E134" t="s">
        <v>217</v>
      </c>
      <c r="F134" t="s">
        <v>140</v>
      </c>
      <c r="G134" t="s">
        <v>10002</v>
      </c>
    </row>
    <row r="135" spans="1:7" x14ac:dyDescent="0.25">
      <c r="A135">
        <v>81460950</v>
      </c>
      <c r="B135" t="s">
        <v>13219</v>
      </c>
      <c r="C135" t="s">
        <v>13087</v>
      </c>
      <c r="D135" t="s">
        <v>217</v>
      </c>
      <c r="E135" t="s">
        <v>217</v>
      </c>
      <c r="F135" t="s">
        <v>140</v>
      </c>
      <c r="G135" t="s">
        <v>10002</v>
      </c>
    </row>
    <row r="136" spans="1:7" x14ac:dyDescent="0.25">
      <c r="A136">
        <v>81460948</v>
      </c>
      <c r="B136" t="s">
        <v>13220</v>
      </c>
      <c r="C136" t="s">
        <v>13087</v>
      </c>
      <c r="D136" t="s">
        <v>217</v>
      </c>
      <c r="E136" t="s">
        <v>217</v>
      </c>
      <c r="F136" t="s">
        <v>140</v>
      </c>
      <c r="G136" t="s">
        <v>10002</v>
      </c>
    </row>
    <row r="137" spans="1:7" x14ac:dyDescent="0.25">
      <c r="A137">
        <v>81460946</v>
      </c>
      <c r="B137" t="s">
        <v>13221</v>
      </c>
      <c r="C137" t="s">
        <v>13087</v>
      </c>
      <c r="D137" t="s">
        <v>217</v>
      </c>
      <c r="E137" t="s">
        <v>217</v>
      </c>
      <c r="F137" t="s">
        <v>140</v>
      </c>
      <c r="G137" t="s">
        <v>10002</v>
      </c>
    </row>
    <row r="138" spans="1:7" x14ac:dyDescent="0.25">
      <c r="A138">
        <v>81460944</v>
      </c>
      <c r="B138" t="s">
        <v>13222</v>
      </c>
      <c r="C138" t="s">
        <v>13087</v>
      </c>
      <c r="D138" t="s">
        <v>217</v>
      </c>
      <c r="E138" t="s">
        <v>217</v>
      </c>
      <c r="F138" t="s">
        <v>140</v>
      </c>
      <c r="G138" t="s">
        <v>10002</v>
      </c>
    </row>
    <row r="139" spans="1:7" x14ac:dyDescent="0.25">
      <c r="A139">
        <v>81460942</v>
      </c>
      <c r="B139" t="s">
        <v>13223</v>
      </c>
      <c r="C139" t="s">
        <v>13087</v>
      </c>
      <c r="D139" t="s">
        <v>217</v>
      </c>
      <c r="E139" t="s">
        <v>217</v>
      </c>
      <c r="F139" t="s">
        <v>140</v>
      </c>
      <c r="G139" t="s">
        <v>10002</v>
      </c>
    </row>
    <row r="140" spans="1:7" x14ac:dyDescent="0.25">
      <c r="A140">
        <v>81460940</v>
      </c>
      <c r="B140" t="s">
        <v>13224</v>
      </c>
      <c r="C140" t="s">
        <v>13087</v>
      </c>
      <c r="D140" t="s">
        <v>217</v>
      </c>
      <c r="E140" t="s">
        <v>217</v>
      </c>
      <c r="F140" t="s">
        <v>140</v>
      </c>
      <c r="G140" t="s">
        <v>10002</v>
      </c>
    </row>
    <row r="141" spans="1:7" x14ac:dyDescent="0.25">
      <c r="A141">
        <v>81460938</v>
      </c>
      <c r="B141" t="s">
        <v>13225</v>
      </c>
      <c r="C141" t="s">
        <v>13087</v>
      </c>
      <c r="D141" t="s">
        <v>217</v>
      </c>
      <c r="E141" t="s">
        <v>217</v>
      </c>
      <c r="F141" t="s">
        <v>140</v>
      </c>
      <c r="G141" t="s">
        <v>10002</v>
      </c>
    </row>
    <row r="142" spans="1:7" x14ac:dyDescent="0.25">
      <c r="A142">
        <v>81460744</v>
      </c>
      <c r="B142" t="s">
        <v>13226</v>
      </c>
      <c r="C142" t="s">
        <v>13087</v>
      </c>
      <c r="D142" t="s">
        <v>217</v>
      </c>
      <c r="E142" t="s">
        <v>217</v>
      </c>
      <c r="F142" t="s">
        <v>140</v>
      </c>
      <c r="G142" t="s">
        <v>10002</v>
      </c>
    </row>
    <row r="143" spans="1:7" x14ac:dyDescent="0.25">
      <c r="A143">
        <v>81460742</v>
      </c>
      <c r="B143" t="s">
        <v>13227</v>
      </c>
      <c r="C143" t="s">
        <v>13087</v>
      </c>
      <c r="D143" t="s">
        <v>217</v>
      </c>
      <c r="E143" t="s">
        <v>217</v>
      </c>
      <c r="F143" t="s">
        <v>140</v>
      </c>
      <c r="G143" t="s">
        <v>10002</v>
      </c>
    </row>
    <row r="144" spans="1:7" x14ac:dyDescent="0.25">
      <c r="A144">
        <v>81460740</v>
      </c>
      <c r="B144" t="s">
        <v>13228</v>
      </c>
      <c r="C144" t="s">
        <v>13087</v>
      </c>
      <c r="D144" t="s">
        <v>217</v>
      </c>
      <c r="E144" t="s">
        <v>217</v>
      </c>
      <c r="F144" t="s">
        <v>140</v>
      </c>
      <c r="G144" t="s">
        <v>10002</v>
      </c>
    </row>
    <row r="145" spans="1:7" x14ac:dyDescent="0.25">
      <c r="A145">
        <v>81460738</v>
      </c>
      <c r="B145" t="s">
        <v>13229</v>
      </c>
      <c r="C145" t="s">
        <v>13087</v>
      </c>
      <c r="D145" t="s">
        <v>217</v>
      </c>
      <c r="E145" t="s">
        <v>217</v>
      </c>
      <c r="F145" t="s">
        <v>140</v>
      </c>
      <c r="G145" t="s">
        <v>10002</v>
      </c>
    </row>
    <row r="146" spans="1:7" x14ac:dyDescent="0.25">
      <c r="A146">
        <v>81460736</v>
      </c>
      <c r="B146" t="s">
        <v>13230</v>
      </c>
      <c r="C146" t="s">
        <v>13087</v>
      </c>
      <c r="D146" t="s">
        <v>217</v>
      </c>
      <c r="E146" t="s">
        <v>217</v>
      </c>
      <c r="F146" t="s">
        <v>140</v>
      </c>
      <c r="G146" t="s">
        <v>10002</v>
      </c>
    </row>
    <row r="147" spans="1:7" x14ac:dyDescent="0.25">
      <c r="A147">
        <v>81460734</v>
      </c>
      <c r="B147" t="s">
        <v>13231</v>
      </c>
      <c r="C147" t="s">
        <v>13087</v>
      </c>
      <c r="D147" t="s">
        <v>217</v>
      </c>
      <c r="E147" t="s">
        <v>217</v>
      </c>
      <c r="F147" t="s">
        <v>140</v>
      </c>
      <c r="G147" t="s">
        <v>10002</v>
      </c>
    </row>
    <row r="148" spans="1:7" x14ac:dyDescent="0.25">
      <c r="A148">
        <v>81460732</v>
      </c>
      <c r="B148" t="s">
        <v>13232</v>
      </c>
      <c r="C148" t="s">
        <v>13087</v>
      </c>
      <c r="D148" t="s">
        <v>217</v>
      </c>
      <c r="E148" t="s">
        <v>217</v>
      </c>
      <c r="F148" t="s">
        <v>140</v>
      </c>
      <c r="G148" t="s">
        <v>10002</v>
      </c>
    </row>
    <row r="149" spans="1:7" x14ac:dyDescent="0.25">
      <c r="A149">
        <v>81460524</v>
      </c>
      <c r="B149" t="s">
        <v>13233</v>
      </c>
      <c r="C149" t="s">
        <v>13087</v>
      </c>
      <c r="D149" t="s">
        <v>217</v>
      </c>
      <c r="E149" t="s">
        <v>217</v>
      </c>
      <c r="F149" t="s">
        <v>140</v>
      </c>
      <c r="G149" t="s">
        <v>10002</v>
      </c>
    </row>
    <row r="150" spans="1:7" x14ac:dyDescent="0.25">
      <c r="A150">
        <v>81460522</v>
      </c>
      <c r="B150" t="s">
        <v>13234</v>
      </c>
      <c r="C150" t="s">
        <v>13087</v>
      </c>
      <c r="D150" t="s">
        <v>217</v>
      </c>
      <c r="E150" t="s">
        <v>217</v>
      </c>
      <c r="F150" t="s">
        <v>140</v>
      </c>
      <c r="G150" t="s">
        <v>10002</v>
      </c>
    </row>
    <row r="151" spans="1:7" x14ac:dyDescent="0.25">
      <c r="A151">
        <v>81460520</v>
      </c>
      <c r="B151" t="s">
        <v>13235</v>
      </c>
      <c r="C151" t="s">
        <v>13087</v>
      </c>
      <c r="D151" t="s">
        <v>217</v>
      </c>
      <c r="E151" t="s">
        <v>217</v>
      </c>
      <c r="F151" t="s">
        <v>140</v>
      </c>
      <c r="G151" t="s">
        <v>10002</v>
      </c>
    </row>
    <row r="152" spans="1:7" x14ac:dyDescent="0.25">
      <c r="A152">
        <v>81460518</v>
      </c>
      <c r="B152" t="s">
        <v>13236</v>
      </c>
      <c r="C152" t="s">
        <v>13087</v>
      </c>
      <c r="D152" t="s">
        <v>217</v>
      </c>
      <c r="E152" t="s">
        <v>217</v>
      </c>
      <c r="F152" t="s">
        <v>140</v>
      </c>
      <c r="G152" t="s">
        <v>10002</v>
      </c>
    </row>
    <row r="153" spans="1:7" x14ac:dyDescent="0.25">
      <c r="A153">
        <v>81460516</v>
      </c>
      <c r="B153" t="s">
        <v>13237</v>
      </c>
      <c r="C153" t="s">
        <v>13087</v>
      </c>
      <c r="D153" t="s">
        <v>217</v>
      </c>
      <c r="E153" t="s">
        <v>217</v>
      </c>
      <c r="F153" t="s">
        <v>140</v>
      </c>
      <c r="G153" t="s">
        <v>10002</v>
      </c>
    </row>
    <row r="154" spans="1:7" x14ac:dyDescent="0.25">
      <c r="A154">
        <v>81460936</v>
      </c>
      <c r="B154" t="s">
        <v>13238</v>
      </c>
      <c r="C154" t="s">
        <v>13087</v>
      </c>
      <c r="D154" t="s">
        <v>217</v>
      </c>
      <c r="E154" t="s">
        <v>217</v>
      </c>
      <c r="F154" t="s">
        <v>140</v>
      </c>
      <c r="G154" t="s">
        <v>10002</v>
      </c>
    </row>
    <row r="155" spans="1:7" x14ac:dyDescent="0.25">
      <c r="A155">
        <v>81460934</v>
      </c>
      <c r="B155" t="s">
        <v>13239</v>
      </c>
      <c r="C155" t="s">
        <v>13087</v>
      </c>
      <c r="D155" t="s">
        <v>217</v>
      </c>
      <c r="E155" t="s">
        <v>217</v>
      </c>
      <c r="F155" t="s">
        <v>140</v>
      </c>
      <c r="G155" t="s">
        <v>10002</v>
      </c>
    </row>
    <row r="156" spans="1:7" x14ac:dyDescent="0.25">
      <c r="A156">
        <v>81460932</v>
      </c>
      <c r="B156" t="s">
        <v>13240</v>
      </c>
      <c r="C156" t="s">
        <v>13087</v>
      </c>
      <c r="D156" t="s">
        <v>217</v>
      </c>
      <c r="E156" t="s">
        <v>217</v>
      </c>
      <c r="F156" t="s">
        <v>140</v>
      </c>
      <c r="G156" t="s">
        <v>10002</v>
      </c>
    </row>
    <row r="157" spans="1:7" x14ac:dyDescent="0.25">
      <c r="A157">
        <v>81460930</v>
      </c>
      <c r="B157" t="s">
        <v>13241</v>
      </c>
      <c r="C157" t="s">
        <v>13087</v>
      </c>
      <c r="D157" t="s">
        <v>217</v>
      </c>
      <c r="E157" t="s">
        <v>217</v>
      </c>
      <c r="F157" t="s">
        <v>140</v>
      </c>
      <c r="G157" t="s">
        <v>10002</v>
      </c>
    </row>
    <row r="158" spans="1:7" x14ac:dyDescent="0.25">
      <c r="A158">
        <v>81460730</v>
      </c>
      <c r="B158" t="s">
        <v>13242</v>
      </c>
      <c r="C158" t="s">
        <v>13087</v>
      </c>
      <c r="D158" t="s">
        <v>217</v>
      </c>
      <c r="E158" t="s">
        <v>217</v>
      </c>
      <c r="F158" t="s">
        <v>140</v>
      </c>
      <c r="G158" t="s">
        <v>10002</v>
      </c>
    </row>
    <row r="159" spans="1:7" x14ac:dyDescent="0.25">
      <c r="A159">
        <v>81460728</v>
      </c>
      <c r="B159" t="s">
        <v>13243</v>
      </c>
      <c r="C159" t="s">
        <v>13087</v>
      </c>
      <c r="D159" t="s">
        <v>217</v>
      </c>
      <c r="E159" t="s">
        <v>217</v>
      </c>
      <c r="F159" t="s">
        <v>140</v>
      </c>
      <c r="G159" t="s">
        <v>10002</v>
      </c>
    </row>
    <row r="160" spans="1:7" x14ac:dyDescent="0.25">
      <c r="A160">
        <v>81460726</v>
      </c>
      <c r="B160" t="s">
        <v>13244</v>
      </c>
      <c r="C160" t="s">
        <v>13087</v>
      </c>
      <c r="D160" t="s">
        <v>217</v>
      </c>
      <c r="E160" t="s">
        <v>217</v>
      </c>
      <c r="F160" t="s">
        <v>140</v>
      </c>
      <c r="G160" t="s">
        <v>10002</v>
      </c>
    </row>
    <row r="161" spans="1:7" x14ac:dyDescent="0.25">
      <c r="A161">
        <v>81460724</v>
      </c>
      <c r="B161" t="s">
        <v>13245</v>
      </c>
      <c r="C161" t="s">
        <v>13087</v>
      </c>
      <c r="D161" t="s">
        <v>217</v>
      </c>
      <c r="E161" t="s">
        <v>217</v>
      </c>
      <c r="F161" t="s">
        <v>140</v>
      </c>
      <c r="G161" t="s">
        <v>10002</v>
      </c>
    </row>
    <row r="162" spans="1:7" x14ac:dyDescent="0.25">
      <c r="A162">
        <v>81460722</v>
      </c>
      <c r="B162" t="s">
        <v>13246</v>
      </c>
      <c r="C162" t="s">
        <v>13087</v>
      </c>
      <c r="D162" t="s">
        <v>217</v>
      </c>
      <c r="E162" t="s">
        <v>217</v>
      </c>
      <c r="F162" t="s">
        <v>140</v>
      </c>
      <c r="G162" t="s">
        <v>10002</v>
      </c>
    </row>
    <row r="163" spans="1:7" x14ac:dyDescent="0.25">
      <c r="A163">
        <v>81460720</v>
      </c>
      <c r="B163" t="s">
        <v>13247</v>
      </c>
      <c r="C163" t="s">
        <v>13087</v>
      </c>
      <c r="D163" t="s">
        <v>217</v>
      </c>
      <c r="E163" t="s">
        <v>217</v>
      </c>
      <c r="F163" t="s">
        <v>140</v>
      </c>
      <c r="G163" t="s">
        <v>10002</v>
      </c>
    </row>
    <row r="164" spans="1:7" x14ac:dyDescent="0.25">
      <c r="A164">
        <v>81460718</v>
      </c>
      <c r="B164" t="s">
        <v>13248</v>
      </c>
      <c r="C164" t="s">
        <v>13087</v>
      </c>
      <c r="D164" t="s">
        <v>217</v>
      </c>
      <c r="E164" t="s">
        <v>217</v>
      </c>
      <c r="F164" t="s">
        <v>140</v>
      </c>
      <c r="G164" t="s">
        <v>10002</v>
      </c>
    </row>
    <row r="165" spans="1:7" x14ac:dyDescent="0.25">
      <c r="A165">
        <v>81460928</v>
      </c>
      <c r="B165" t="s">
        <v>13249</v>
      </c>
      <c r="C165" t="s">
        <v>13087</v>
      </c>
      <c r="D165" t="s">
        <v>217</v>
      </c>
      <c r="E165" t="s">
        <v>217</v>
      </c>
      <c r="F165" t="s">
        <v>140</v>
      </c>
      <c r="G165" t="s">
        <v>10002</v>
      </c>
    </row>
    <row r="166" spans="1:7" x14ac:dyDescent="0.25">
      <c r="A166">
        <v>81460926</v>
      </c>
      <c r="B166" t="s">
        <v>13250</v>
      </c>
      <c r="C166" t="s">
        <v>13087</v>
      </c>
      <c r="D166" t="s">
        <v>217</v>
      </c>
      <c r="E166" t="s">
        <v>217</v>
      </c>
      <c r="F166" t="s">
        <v>140</v>
      </c>
      <c r="G166" t="s">
        <v>10002</v>
      </c>
    </row>
    <row r="167" spans="1:7" x14ac:dyDescent="0.25">
      <c r="A167">
        <v>81460924</v>
      </c>
      <c r="B167" t="s">
        <v>13251</v>
      </c>
      <c r="C167" t="s">
        <v>13087</v>
      </c>
      <c r="D167" t="s">
        <v>217</v>
      </c>
      <c r="E167" t="s">
        <v>217</v>
      </c>
      <c r="F167" t="s">
        <v>140</v>
      </c>
      <c r="G167" t="s">
        <v>10002</v>
      </c>
    </row>
    <row r="168" spans="1:7" x14ac:dyDescent="0.25">
      <c r="A168">
        <v>81460922</v>
      </c>
      <c r="B168" t="s">
        <v>13252</v>
      </c>
      <c r="C168" t="s">
        <v>13087</v>
      </c>
      <c r="D168" t="s">
        <v>217</v>
      </c>
      <c r="E168" t="s">
        <v>217</v>
      </c>
      <c r="F168" t="s">
        <v>140</v>
      </c>
      <c r="G168" t="s">
        <v>10002</v>
      </c>
    </row>
    <row r="169" spans="1:7" x14ac:dyDescent="0.25">
      <c r="A169">
        <v>81460920</v>
      </c>
      <c r="B169" t="s">
        <v>13253</v>
      </c>
      <c r="C169" t="s">
        <v>13087</v>
      </c>
      <c r="D169" t="s">
        <v>217</v>
      </c>
      <c r="E169" t="s">
        <v>217</v>
      </c>
      <c r="F169" t="s">
        <v>140</v>
      </c>
      <c r="G169" t="s">
        <v>10002</v>
      </c>
    </row>
    <row r="170" spans="1:7" x14ac:dyDescent="0.25">
      <c r="A170">
        <v>81460918</v>
      </c>
      <c r="B170" t="s">
        <v>13254</v>
      </c>
      <c r="C170" t="s">
        <v>13087</v>
      </c>
      <c r="D170" t="s">
        <v>217</v>
      </c>
      <c r="E170" t="s">
        <v>217</v>
      </c>
      <c r="F170" t="s">
        <v>140</v>
      </c>
      <c r="G170" t="s">
        <v>10002</v>
      </c>
    </row>
    <row r="171" spans="1:7" x14ac:dyDescent="0.25">
      <c r="A171">
        <v>81460916</v>
      </c>
      <c r="B171" t="s">
        <v>13255</v>
      </c>
      <c r="C171" t="s">
        <v>13087</v>
      </c>
      <c r="D171" t="s">
        <v>217</v>
      </c>
      <c r="E171" t="s">
        <v>217</v>
      </c>
      <c r="F171" t="s">
        <v>140</v>
      </c>
      <c r="G171" t="s">
        <v>10002</v>
      </c>
    </row>
    <row r="172" spans="1:7" x14ac:dyDescent="0.25">
      <c r="A172">
        <v>81460716</v>
      </c>
      <c r="B172" t="s">
        <v>13256</v>
      </c>
      <c r="C172" t="s">
        <v>13087</v>
      </c>
      <c r="D172" t="s">
        <v>217</v>
      </c>
      <c r="E172" t="s">
        <v>217</v>
      </c>
      <c r="F172" t="s">
        <v>140</v>
      </c>
      <c r="G172" t="s">
        <v>10002</v>
      </c>
    </row>
    <row r="173" spans="1:7" x14ac:dyDescent="0.25">
      <c r="A173">
        <v>81460714</v>
      </c>
      <c r="B173" t="s">
        <v>13257</v>
      </c>
      <c r="C173" t="s">
        <v>13087</v>
      </c>
      <c r="D173" t="s">
        <v>217</v>
      </c>
      <c r="E173" t="s">
        <v>217</v>
      </c>
      <c r="F173" t="s">
        <v>140</v>
      </c>
      <c r="G173" t="s">
        <v>10002</v>
      </c>
    </row>
    <row r="174" spans="1:7" x14ac:dyDescent="0.25">
      <c r="A174">
        <v>81460712</v>
      </c>
      <c r="B174" t="s">
        <v>13258</v>
      </c>
      <c r="C174" t="s">
        <v>13087</v>
      </c>
      <c r="D174" t="s">
        <v>217</v>
      </c>
      <c r="E174" t="s">
        <v>217</v>
      </c>
      <c r="F174" t="s">
        <v>140</v>
      </c>
      <c r="G174" t="s">
        <v>10002</v>
      </c>
    </row>
    <row r="175" spans="1:7" x14ac:dyDescent="0.25">
      <c r="A175">
        <v>81460710</v>
      </c>
      <c r="B175" t="s">
        <v>13259</v>
      </c>
      <c r="C175" t="s">
        <v>13087</v>
      </c>
      <c r="D175" t="s">
        <v>217</v>
      </c>
      <c r="E175" t="s">
        <v>217</v>
      </c>
      <c r="F175" t="s">
        <v>140</v>
      </c>
      <c r="G175" t="s">
        <v>10002</v>
      </c>
    </row>
    <row r="176" spans="1:7" x14ac:dyDescent="0.25">
      <c r="A176">
        <v>81460708</v>
      </c>
      <c r="B176" t="s">
        <v>13260</v>
      </c>
      <c r="C176" t="s">
        <v>13087</v>
      </c>
      <c r="D176" t="s">
        <v>217</v>
      </c>
      <c r="E176" t="s">
        <v>217</v>
      </c>
      <c r="F176" t="s">
        <v>140</v>
      </c>
      <c r="G176" t="s">
        <v>10002</v>
      </c>
    </row>
    <row r="177" spans="1:7" x14ac:dyDescent="0.25">
      <c r="A177">
        <v>81460706</v>
      </c>
      <c r="B177" t="s">
        <v>13261</v>
      </c>
      <c r="C177" t="s">
        <v>13087</v>
      </c>
      <c r="D177" t="s">
        <v>217</v>
      </c>
      <c r="E177" t="s">
        <v>217</v>
      </c>
      <c r="F177" t="s">
        <v>140</v>
      </c>
      <c r="G177" t="s">
        <v>10002</v>
      </c>
    </row>
    <row r="178" spans="1:7" x14ac:dyDescent="0.25">
      <c r="A178">
        <v>81460704</v>
      </c>
      <c r="B178" t="s">
        <v>13262</v>
      </c>
      <c r="C178" t="s">
        <v>13087</v>
      </c>
      <c r="D178" t="s">
        <v>217</v>
      </c>
      <c r="E178" t="s">
        <v>217</v>
      </c>
      <c r="F178" t="s">
        <v>140</v>
      </c>
      <c r="G178" t="s">
        <v>10002</v>
      </c>
    </row>
    <row r="179" spans="1:7" x14ac:dyDescent="0.25">
      <c r="A179">
        <v>81460914</v>
      </c>
      <c r="B179" t="s">
        <v>13263</v>
      </c>
      <c r="C179" t="s">
        <v>13087</v>
      </c>
      <c r="D179" t="s">
        <v>217</v>
      </c>
      <c r="E179" t="s">
        <v>217</v>
      </c>
      <c r="F179" t="s">
        <v>140</v>
      </c>
      <c r="G179" t="s">
        <v>10002</v>
      </c>
    </row>
    <row r="180" spans="1:7" x14ac:dyDescent="0.25">
      <c r="A180">
        <v>81460912</v>
      </c>
      <c r="B180" t="s">
        <v>13264</v>
      </c>
      <c r="C180" t="s">
        <v>13087</v>
      </c>
      <c r="D180" t="s">
        <v>217</v>
      </c>
      <c r="E180" t="s">
        <v>217</v>
      </c>
      <c r="F180" t="s">
        <v>140</v>
      </c>
      <c r="G180" t="s">
        <v>10002</v>
      </c>
    </row>
    <row r="181" spans="1:7" x14ac:dyDescent="0.25">
      <c r="A181">
        <v>81460910</v>
      </c>
      <c r="B181" t="s">
        <v>13265</v>
      </c>
      <c r="C181" t="s">
        <v>13087</v>
      </c>
      <c r="D181" t="s">
        <v>217</v>
      </c>
      <c r="E181" t="s">
        <v>217</v>
      </c>
      <c r="F181" t="s">
        <v>140</v>
      </c>
      <c r="G181" t="s">
        <v>10002</v>
      </c>
    </row>
    <row r="182" spans="1:7" x14ac:dyDescent="0.25">
      <c r="A182">
        <v>81460908</v>
      </c>
      <c r="B182" t="s">
        <v>13266</v>
      </c>
      <c r="C182" t="s">
        <v>13087</v>
      </c>
      <c r="D182" t="s">
        <v>217</v>
      </c>
      <c r="E182" t="s">
        <v>217</v>
      </c>
      <c r="F182" t="s">
        <v>140</v>
      </c>
      <c r="G182" t="s">
        <v>10002</v>
      </c>
    </row>
    <row r="183" spans="1:7" x14ac:dyDescent="0.25">
      <c r="A183">
        <v>81460906</v>
      </c>
      <c r="B183" t="s">
        <v>13267</v>
      </c>
      <c r="C183" t="s">
        <v>13087</v>
      </c>
      <c r="D183" t="s">
        <v>217</v>
      </c>
      <c r="E183" t="s">
        <v>217</v>
      </c>
      <c r="F183" t="s">
        <v>140</v>
      </c>
      <c r="G183" t="s">
        <v>10002</v>
      </c>
    </row>
    <row r="184" spans="1:7" x14ac:dyDescent="0.25">
      <c r="A184">
        <v>81460904</v>
      </c>
      <c r="B184" t="s">
        <v>13268</v>
      </c>
      <c r="C184" t="s">
        <v>13087</v>
      </c>
      <c r="D184" t="s">
        <v>217</v>
      </c>
      <c r="E184" t="s">
        <v>217</v>
      </c>
      <c r="F184" t="s">
        <v>140</v>
      </c>
      <c r="G184" t="s">
        <v>10002</v>
      </c>
    </row>
    <row r="185" spans="1:7" x14ac:dyDescent="0.25">
      <c r="A185">
        <v>81460902</v>
      </c>
      <c r="B185" t="s">
        <v>13269</v>
      </c>
      <c r="C185" t="s">
        <v>13087</v>
      </c>
      <c r="D185" t="s">
        <v>217</v>
      </c>
      <c r="E185" t="s">
        <v>217</v>
      </c>
      <c r="F185" t="s">
        <v>140</v>
      </c>
      <c r="G185" t="s">
        <v>10002</v>
      </c>
    </row>
    <row r="186" spans="1:7" x14ac:dyDescent="0.25">
      <c r="A186">
        <v>81460692</v>
      </c>
      <c r="B186" t="s">
        <v>13270</v>
      </c>
      <c r="C186" t="s">
        <v>13087</v>
      </c>
      <c r="D186" t="s">
        <v>217</v>
      </c>
      <c r="E186" t="s">
        <v>217</v>
      </c>
      <c r="F186" t="s">
        <v>140</v>
      </c>
      <c r="G186" t="s">
        <v>10002</v>
      </c>
    </row>
    <row r="187" spans="1:7" x14ac:dyDescent="0.25">
      <c r="A187">
        <v>81460702</v>
      </c>
      <c r="B187" t="s">
        <v>13271</v>
      </c>
      <c r="C187" t="s">
        <v>13087</v>
      </c>
      <c r="D187" t="s">
        <v>217</v>
      </c>
      <c r="E187" t="s">
        <v>217</v>
      </c>
      <c r="F187" t="s">
        <v>140</v>
      </c>
      <c r="G187" t="s">
        <v>10002</v>
      </c>
    </row>
    <row r="188" spans="1:7" x14ac:dyDescent="0.25">
      <c r="A188">
        <v>81460700</v>
      </c>
      <c r="B188" t="s">
        <v>13272</v>
      </c>
      <c r="C188" t="s">
        <v>13087</v>
      </c>
      <c r="D188" t="s">
        <v>217</v>
      </c>
      <c r="E188" t="s">
        <v>217</v>
      </c>
      <c r="F188" t="s">
        <v>140</v>
      </c>
      <c r="G188" t="s">
        <v>10002</v>
      </c>
    </row>
    <row r="189" spans="1:7" x14ac:dyDescent="0.25">
      <c r="A189">
        <v>81460698</v>
      </c>
      <c r="B189" t="s">
        <v>13273</v>
      </c>
      <c r="C189" t="s">
        <v>13087</v>
      </c>
      <c r="D189" t="s">
        <v>217</v>
      </c>
      <c r="E189" t="s">
        <v>217</v>
      </c>
      <c r="F189" t="s">
        <v>140</v>
      </c>
      <c r="G189" t="s">
        <v>10002</v>
      </c>
    </row>
    <row r="190" spans="1:7" x14ac:dyDescent="0.25">
      <c r="A190">
        <v>81460696</v>
      </c>
      <c r="B190" t="s">
        <v>13274</v>
      </c>
      <c r="C190" t="s">
        <v>13087</v>
      </c>
      <c r="D190" t="s">
        <v>217</v>
      </c>
      <c r="E190" t="s">
        <v>217</v>
      </c>
      <c r="F190" t="s">
        <v>140</v>
      </c>
      <c r="G190" t="s">
        <v>10002</v>
      </c>
    </row>
    <row r="191" spans="1:7" x14ac:dyDescent="0.25">
      <c r="A191">
        <v>81460694</v>
      </c>
      <c r="B191" t="s">
        <v>13275</v>
      </c>
      <c r="C191" t="s">
        <v>13087</v>
      </c>
      <c r="D191" t="s">
        <v>217</v>
      </c>
      <c r="E191" t="s">
        <v>217</v>
      </c>
      <c r="F191" t="s">
        <v>140</v>
      </c>
      <c r="G191" t="s">
        <v>10002</v>
      </c>
    </row>
    <row r="192" spans="1:7" x14ac:dyDescent="0.25">
      <c r="A192">
        <v>81460900</v>
      </c>
      <c r="B192" t="s">
        <v>13276</v>
      </c>
      <c r="C192" t="s">
        <v>13087</v>
      </c>
      <c r="D192" t="s">
        <v>217</v>
      </c>
      <c r="E192" t="s">
        <v>217</v>
      </c>
      <c r="F192" t="s">
        <v>140</v>
      </c>
      <c r="G192" t="s">
        <v>10002</v>
      </c>
    </row>
    <row r="193" spans="1:7" x14ac:dyDescent="0.25">
      <c r="A193">
        <v>81460898</v>
      </c>
      <c r="B193" t="s">
        <v>13277</v>
      </c>
      <c r="C193" t="s">
        <v>13087</v>
      </c>
      <c r="D193" t="s">
        <v>217</v>
      </c>
      <c r="E193" t="s">
        <v>217</v>
      </c>
      <c r="F193" t="s">
        <v>140</v>
      </c>
      <c r="G193" t="s">
        <v>10002</v>
      </c>
    </row>
    <row r="194" spans="1:7" x14ac:dyDescent="0.25">
      <c r="A194">
        <v>81460896</v>
      </c>
      <c r="B194" t="s">
        <v>13278</v>
      </c>
      <c r="C194" t="s">
        <v>13087</v>
      </c>
      <c r="D194" t="s">
        <v>217</v>
      </c>
      <c r="E194" t="s">
        <v>217</v>
      </c>
      <c r="F194" t="s">
        <v>140</v>
      </c>
      <c r="G194" t="s">
        <v>10002</v>
      </c>
    </row>
    <row r="195" spans="1:7" x14ac:dyDescent="0.25">
      <c r="A195">
        <v>81460894</v>
      </c>
      <c r="B195" t="s">
        <v>13279</v>
      </c>
      <c r="C195" t="s">
        <v>13087</v>
      </c>
      <c r="D195" t="s">
        <v>217</v>
      </c>
      <c r="E195" t="s">
        <v>217</v>
      </c>
      <c r="F195" t="s">
        <v>140</v>
      </c>
      <c r="G195" t="s">
        <v>10002</v>
      </c>
    </row>
    <row r="196" spans="1:7" x14ac:dyDescent="0.25">
      <c r="A196">
        <v>81460892</v>
      </c>
      <c r="B196" t="s">
        <v>13280</v>
      </c>
      <c r="C196" t="s">
        <v>13087</v>
      </c>
      <c r="D196" t="s">
        <v>217</v>
      </c>
      <c r="E196" t="s">
        <v>217</v>
      </c>
      <c r="F196" t="s">
        <v>140</v>
      </c>
      <c r="G196" t="s">
        <v>10002</v>
      </c>
    </row>
    <row r="197" spans="1:7" x14ac:dyDescent="0.25">
      <c r="A197">
        <v>81460890</v>
      </c>
      <c r="B197" t="s">
        <v>13281</v>
      </c>
      <c r="C197" t="s">
        <v>13087</v>
      </c>
      <c r="D197" t="s">
        <v>217</v>
      </c>
      <c r="E197" t="s">
        <v>217</v>
      </c>
      <c r="F197" t="s">
        <v>140</v>
      </c>
      <c r="G197" t="s">
        <v>10002</v>
      </c>
    </row>
    <row r="198" spans="1:7" x14ac:dyDescent="0.25">
      <c r="A198">
        <v>81460690</v>
      </c>
      <c r="B198" t="s">
        <v>13282</v>
      </c>
      <c r="C198" t="s">
        <v>13087</v>
      </c>
      <c r="D198" t="s">
        <v>217</v>
      </c>
      <c r="E198" t="s">
        <v>217</v>
      </c>
      <c r="F198" t="s">
        <v>140</v>
      </c>
      <c r="G198" t="s">
        <v>10002</v>
      </c>
    </row>
    <row r="199" spans="1:7" x14ac:dyDescent="0.25">
      <c r="A199">
        <v>81460688</v>
      </c>
      <c r="B199" t="s">
        <v>13283</v>
      </c>
      <c r="C199" t="s">
        <v>13087</v>
      </c>
      <c r="D199" t="s">
        <v>217</v>
      </c>
      <c r="E199" t="s">
        <v>217</v>
      </c>
      <c r="F199" t="s">
        <v>140</v>
      </c>
      <c r="G199" t="s">
        <v>10002</v>
      </c>
    </row>
    <row r="200" spans="1:7" x14ac:dyDescent="0.25">
      <c r="A200">
        <v>81460686</v>
      </c>
      <c r="B200" t="s">
        <v>13284</v>
      </c>
      <c r="C200" t="s">
        <v>13087</v>
      </c>
      <c r="D200" t="s">
        <v>217</v>
      </c>
      <c r="E200" t="s">
        <v>217</v>
      </c>
      <c r="F200" t="s">
        <v>140</v>
      </c>
      <c r="G200" t="s">
        <v>10002</v>
      </c>
    </row>
    <row r="201" spans="1:7" x14ac:dyDescent="0.25">
      <c r="A201">
        <v>81460684</v>
      </c>
      <c r="B201" t="s">
        <v>13285</v>
      </c>
      <c r="C201" t="s">
        <v>13087</v>
      </c>
      <c r="D201" t="s">
        <v>217</v>
      </c>
      <c r="E201" t="s">
        <v>217</v>
      </c>
      <c r="F201" t="s">
        <v>140</v>
      </c>
      <c r="G201" t="s">
        <v>10002</v>
      </c>
    </row>
    <row r="202" spans="1:7" x14ac:dyDescent="0.25">
      <c r="A202">
        <v>81460682</v>
      </c>
      <c r="B202" t="s">
        <v>13286</v>
      </c>
      <c r="C202" t="s">
        <v>13087</v>
      </c>
      <c r="D202" t="s">
        <v>217</v>
      </c>
      <c r="E202" t="s">
        <v>217</v>
      </c>
      <c r="F202" t="s">
        <v>140</v>
      </c>
      <c r="G202" t="s">
        <v>10002</v>
      </c>
    </row>
    <row r="203" spans="1:7" x14ac:dyDescent="0.25">
      <c r="A203">
        <v>81460680</v>
      </c>
      <c r="B203" t="s">
        <v>13287</v>
      </c>
      <c r="C203" t="s">
        <v>13087</v>
      </c>
      <c r="D203" t="s">
        <v>217</v>
      </c>
      <c r="E203" t="s">
        <v>217</v>
      </c>
      <c r="F203" t="s">
        <v>140</v>
      </c>
      <c r="G203" t="s">
        <v>10002</v>
      </c>
    </row>
    <row r="204" spans="1:7" x14ac:dyDescent="0.25">
      <c r="A204">
        <v>81460678</v>
      </c>
      <c r="B204" t="s">
        <v>13288</v>
      </c>
      <c r="C204" t="s">
        <v>13087</v>
      </c>
      <c r="D204" t="s">
        <v>217</v>
      </c>
      <c r="E204" t="s">
        <v>217</v>
      </c>
      <c r="F204" t="s">
        <v>140</v>
      </c>
      <c r="G204" t="s">
        <v>10002</v>
      </c>
    </row>
    <row r="205" spans="1:7" x14ac:dyDescent="0.25">
      <c r="A205">
        <v>81460888</v>
      </c>
      <c r="B205" t="s">
        <v>13289</v>
      </c>
      <c r="C205" t="s">
        <v>13087</v>
      </c>
      <c r="D205" t="s">
        <v>217</v>
      </c>
      <c r="E205" t="s">
        <v>217</v>
      </c>
      <c r="F205" t="s">
        <v>140</v>
      </c>
      <c r="G205" t="s">
        <v>10002</v>
      </c>
    </row>
    <row r="206" spans="1:7" x14ac:dyDescent="0.25">
      <c r="A206">
        <v>81460886</v>
      </c>
      <c r="B206" t="s">
        <v>13290</v>
      </c>
      <c r="C206" t="s">
        <v>13087</v>
      </c>
      <c r="D206" t="s">
        <v>217</v>
      </c>
      <c r="E206" t="s">
        <v>217</v>
      </c>
      <c r="F206" t="s">
        <v>140</v>
      </c>
      <c r="G206" t="s">
        <v>10002</v>
      </c>
    </row>
    <row r="207" spans="1:7" x14ac:dyDescent="0.25">
      <c r="A207">
        <v>81460884</v>
      </c>
      <c r="B207" t="s">
        <v>13291</v>
      </c>
      <c r="C207" t="s">
        <v>13087</v>
      </c>
      <c r="D207" t="s">
        <v>217</v>
      </c>
      <c r="E207" t="s">
        <v>217</v>
      </c>
      <c r="F207" t="s">
        <v>140</v>
      </c>
      <c r="G207" t="s">
        <v>10002</v>
      </c>
    </row>
    <row r="208" spans="1:7" x14ac:dyDescent="0.25">
      <c r="A208">
        <v>81460882</v>
      </c>
      <c r="B208" t="s">
        <v>13292</v>
      </c>
      <c r="C208" t="s">
        <v>13087</v>
      </c>
      <c r="D208" t="s">
        <v>217</v>
      </c>
      <c r="E208" t="s">
        <v>217</v>
      </c>
      <c r="F208" t="s">
        <v>140</v>
      </c>
      <c r="G208" t="s">
        <v>10002</v>
      </c>
    </row>
    <row r="209" spans="1:7" x14ac:dyDescent="0.25">
      <c r="A209">
        <v>81460880</v>
      </c>
      <c r="B209" t="s">
        <v>13293</v>
      </c>
      <c r="C209" t="s">
        <v>13087</v>
      </c>
      <c r="D209" t="s">
        <v>217</v>
      </c>
      <c r="E209" t="s">
        <v>217</v>
      </c>
      <c r="F209" t="s">
        <v>140</v>
      </c>
      <c r="G209" t="s">
        <v>10002</v>
      </c>
    </row>
    <row r="210" spans="1:7" x14ac:dyDescent="0.25">
      <c r="A210">
        <v>81460878</v>
      </c>
      <c r="B210" t="s">
        <v>13294</v>
      </c>
      <c r="C210" t="s">
        <v>13087</v>
      </c>
      <c r="D210" t="s">
        <v>217</v>
      </c>
      <c r="E210" t="s">
        <v>217</v>
      </c>
      <c r="F210" t="s">
        <v>140</v>
      </c>
      <c r="G210" t="s">
        <v>10002</v>
      </c>
    </row>
    <row r="211" spans="1:7" x14ac:dyDescent="0.25">
      <c r="A211">
        <v>81460876</v>
      </c>
      <c r="B211" t="s">
        <v>13295</v>
      </c>
      <c r="C211" t="s">
        <v>13087</v>
      </c>
      <c r="D211" t="s">
        <v>217</v>
      </c>
      <c r="E211" t="s">
        <v>217</v>
      </c>
      <c r="F211" t="s">
        <v>140</v>
      </c>
      <c r="G211" t="s">
        <v>10002</v>
      </c>
    </row>
    <row r="212" spans="1:7" x14ac:dyDescent="0.25">
      <c r="A212">
        <v>81460676</v>
      </c>
      <c r="B212" t="s">
        <v>13296</v>
      </c>
      <c r="C212" t="s">
        <v>13087</v>
      </c>
      <c r="D212" t="s">
        <v>217</v>
      </c>
      <c r="E212" t="s">
        <v>217</v>
      </c>
      <c r="F212" t="s">
        <v>140</v>
      </c>
      <c r="G212" t="s">
        <v>10002</v>
      </c>
    </row>
    <row r="213" spans="1:7" x14ac:dyDescent="0.25">
      <c r="A213">
        <v>81460674</v>
      </c>
      <c r="B213" t="s">
        <v>13297</v>
      </c>
      <c r="C213" t="s">
        <v>13087</v>
      </c>
      <c r="D213" t="s">
        <v>217</v>
      </c>
      <c r="E213" t="s">
        <v>217</v>
      </c>
      <c r="F213" t="s">
        <v>140</v>
      </c>
      <c r="G213" t="s">
        <v>10002</v>
      </c>
    </row>
    <row r="214" spans="1:7" x14ac:dyDescent="0.25">
      <c r="A214">
        <v>81460672</v>
      </c>
      <c r="B214" t="s">
        <v>13298</v>
      </c>
      <c r="C214" t="s">
        <v>13087</v>
      </c>
      <c r="D214" t="s">
        <v>217</v>
      </c>
      <c r="E214" t="s">
        <v>217</v>
      </c>
      <c r="F214" t="s">
        <v>140</v>
      </c>
      <c r="G214" t="s">
        <v>10002</v>
      </c>
    </row>
    <row r="215" spans="1:7" x14ac:dyDescent="0.25">
      <c r="A215">
        <v>81460670</v>
      </c>
      <c r="B215" t="s">
        <v>13299</v>
      </c>
      <c r="C215" t="s">
        <v>13087</v>
      </c>
      <c r="D215" t="s">
        <v>217</v>
      </c>
      <c r="E215" t="s">
        <v>217</v>
      </c>
      <c r="F215" t="s">
        <v>140</v>
      </c>
      <c r="G215" t="s">
        <v>10002</v>
      </c>
    </row>
    <row r="216" spans="1:7" x14ac:dyDescent="0.25">
      <c r="A216">
        <v>81460668</v>
      </c>
      <c r="B216" t="s">
        <v>13300</v>
      </c>
      <c r="C216" t="s">
        <v>13087</v>
      </c>
      <c r="D216" t="s">
        <v>217</v>
      </c>
      <c r="E216" t="s">
        <v>217</v>
      </c>
      <c r="F216" t="s">
        <v>140</v>
      </c>
      <c r="G216" t="s">
        <v>10002</v>
      </c>
    </row>
    <row r="217" spans="1:7" x14ac:dyDescent="0.25">
      <c r="A217">
        <v>81460666</v>
      </c>
      <c r="B217" t="s">
        <v>13301</v>
      </c>
      <c r="C217" t="s">
        <v>13087</v>
      </c>
      <c r="D217" t="s">
        <v>217</v>
      </c>
      <c r="E217" t="s">
        <v>217</v>
      </c>
      <c r="F217" t="s">
        <v>140</v>
      </c>
      <c r="G217" t="s">
        <v>10002</v>
      </c>
    </row>
    <row r="218" spans="1:7" x14ac:dyDescent="0.25">
      <c r="A218">
        <v>81460874</v>
      </c>
      <c r="B218" t="s">
        <v>13302</v>
      </c>
      <c r="C218" t="s">
        <v>13087</v>
      </c>
      <c r="D218" t="s">
        <v>217</v>
      </c>
      <c r="E218" t="s">
        <v>217</v>
      </c>
      <c r="F218" t="s">
        <v>140</v>
      </c>
      <c r="G218" t="s">
        <v>10002</v>
      </c>
    </row>
    <row r="219" spans="1:7" x14ac:dyDescent="0.25">
      <c r="A219">
        <v>81460872</v>
      </c>
      <c r="B219" t="s">
        <v>13303</v>
      </c>
      <c r="C219" t="s">
        <v>13087</v>
      </c>
      <c r="D219" t="s">
        <v>217</v>
      </c>
      <c r="E219" t="s">
        <v>217</v>
      </c>
      <c r="F219" t="s">
        <v>140</v>
      </c>
      <c r="G219" t="s">
        <v>10002</v>
      </c>
    </row>
    <row r="220" spans="1:7" x14ac:dyDescent="0.25">
      <c r="A220">
        <v>81460870</v>
      </c>
      <c r="B220" t="s">
        <v>13304</v>
      </c>
      <c r="C220" t="s">
        <v>13087</v>
      </c>
      <c r="D220" t="s">
        <v>217</v>
      </c>
      <c r="E220" t="s">
        <v>217</v>
      </c>
      <c r="F220" t="s">
        <v>140</v>
      </c>
      <c r="G220" t="s">
        <v>10002</v>
      </c>
    </row>
    <row r="221" spans="1:7" x14ac:dyDescent="0.25">
      <c r="A221">
        <v>81460868</v>
      </c>
      <c r="B221" t="s">
        <v>13305</v>
      </c>
      <c r="C221" t="s">
        <v>13087</v>
      </c>
      <c r="D221" t="s">
        <v>217</v>
      </c>
      <c r="E221" t="s">
        <v>217</v>
      </c>
      <c r="F221" t="s">
        <v>140</v>
      </c>
      <c r="G221" t="s">
        <v>10002</v>
      </c>
    </row>
    <row r="222" spans="1:7" x14ac:dyDescent="0.25">
      <c r="A222">
        <v>81460866</v>
      </c>
      <c r="B222" t="s">
        <v>13306</v>
      </c>
      <c r="C222" t="s">
        <v>13087</v>
      </c>
      <c r="D222" t="s">
        <v>217</v>
      </c>
      <c r="E222" t="s">
        <v>217</v>
      </c>
      <c r="F222" t="s">
        <v>140</v>
      </c>
      <c r="G222" t="s">
        <v>10002</v>
      </c>
    </row>
    <row r="223" spans="1:7" x14ac:dyDescent="0.25">
      <c r="A223">
        <v>81460864</v>
      </c>
      <c r="B223" t="s">
        <v>13307</v>
      </c>
      <c r="C223" t="s">
        <v>13087</v>
      </c>
      <c r="D223" t="s">
        <v>217</v>
      </c>
      <c r="E223" t="s">
        <v>217</v>
      </c>
      <c r="F223" t="s">
        <v>140</v>
      </c>
      <c r="G223" t="s">
        <v>10002</v>
      </c>
    </row>
    <row r="224" spans="1:7" x14ac:dyDescent="0.25">
      <c r="A224">
        <v>81460862</v>
      </c>
      <c r="B224" t="s">
        <v>13308</v>
      </c>
      <c r="C224" t="s">
        <v>13087</v>
      </c>
      <c r="D224" t="s">
        <v>217</v>
      </c>
      <c r="E224" t="s">
        <v>217</v>
      </c>
      <c r="F224" t="s">
        <v>140</v>
      </c>
      <c r="G224" t="s">
        <v>10002</v>
      </c>
    </row>
    <row r="225" spans="1:7" x14ac:dyDescent="0.25">
      <c r="A225">
        <v>81460664</v>
      </c>
      <c r="B225" t="s">
        <v>13309</v>
      </c>
      <c r="C225" t="s">
        <v>13087</v>
      </c>
      <c r="D225" t="s">
        <v>217</v>
      </c>
      <c r="E225" t="s">
        <v>217</v>
      </c>
      <c r="F225" t="s">
        <v>140</v>
      </c>
      <c r="G225" t="s">
        <v>10002</v>
      </c>
    </row>
    <row r="226" spans="1:7" x14ac:dyDescent="0.25">
      <c r="A226">
        <v>81460662</v>
      </c>
      <c r="B226" t="s">
        <v>13310</v>
      </c>
      <c r="C226" t="s">
        <v>13087</v>
      </c>
      <c r="D226" t="s">
        <v>217</v>
      </c>
      <c r="E226" t="s">
        <v>217</v>
      </c>
      <c r="F226" t="s">
        <v>140</v>
      </c>
      <c r="G226" t="s">
        <v>10002</v>
      </c>
    </row>
    <row r="227" spans="1:7" x14ac:dyDescent="0.25">
      <c r="A227">
        <v>81460660</v>
      </c>
      <c r="B227" t="s">
        <v>13311</v>
      </c>
      <c r="C227" t="s">
        <v>13087</v>
      </c>
      <c r="D227" t="s">
        <v>217</v>
      </c>
      <c r="E227" t="s">
        <v>217</v>
      </c>
      <c r="F227" t="s">
        <v>140</v>
      </c>
      <c r="G227" t="s">
        <v>10002</v>
      </c>
    </row>
    <row r="228" spans="1:7" x14ac:dyDescent="0.25">
      <c r="A228">
        <v>81460658</v>
      </c>
      <c r="B228" t="s">
        <v>13312</v>
      </c>
      <c r="C228" t="s">
        <v>13087</v>
      </c>
      <c r="D228" t="s">
        <v>217</v>
      </c>
      <c r="E228" t="s">
        <v>217</v>
      </c>
      <c r="F228" t="s">
        <v>140</v>
      </c>
      <c r="G228" t="s">
        <v>10002</v>
      </c>
    </row>
    <row r="229" spans="1:7" x14ac:dyDescent="0.25">
      <c r="A229">
        <v>81460656</v>
      </c>
      <c r="B229" t="s">
        <v>13313</v>
      </c>
      <c r="C229" t="s">
        <v>13087</v>
      </c>
      <c r="D229" t="s">
        <v>217</v>
      </c>
      <c r="E229" t="s">
        <v>217</v>
      </c>
      <c r="F229" t="s">
        <v>140</v>
      </c>
      <c r="G229" t="s">
        <v>10002</v>
      </c>
    </row>
    <row r="230" spans="1:7" x14ac:dyDescent="0.25">
      <c r="A230">
        <v>81460654</v>
      </c>
      <c r="B230" t="s">
        <v>13314</v>
      </c>
      <c r="C230" t="s">
        <v>13087</v>
      </c>
      <c r="D230" t="s">
        <v>217</v>
      </c>
      <c r="E230" t="s">
        <v>217</v>
      </c>
      <c r="F230" t="s">
        <v>140</v>
      </c>
      <c r="G230" t="s">
        <v>10002</v>
      </c>
    </row>
    <row r="231" spans="1:7" x14ac:dyDescent="0.25">
      <c r="A231">
        <v>81460652</v>
      </c>
      <c r="B231" t="s">
        <v>13315</v>
      </c>
      <c r="C231" t="s">
        <v>13087</v>
      </c>
      <c r="D231" t="s">
        <v>217</v>
      </c>
      <c r="E231" t="s">
        <v>217</v>
      </c>
      <c r="F231" t="s">
        <v>140</v>
      </c>
      <c r="G231" t="s">
        <v>10002</v>
      </c>
    </row>
    <row r="232" spans="1:7" x14ac:dyDescent="0.25">
      <c r="A232">
        <v>81461070</v>
      </c>
      <c r="B232" t="s">
        <v>13316</v>
      </c>
      <c r="C232" t="s">
        <v>13087</v>
      </c>
      <c r="D232" t="s">
        <v>217</v>
      </c>
      <c r="E232" t="s">
        <v>217</v>
      </c>
      <c r="F232" t="s">
        <v>140</v>
      </c>
      <c r="G232" t="s">
        <v>10002</v>
      </c>
    </row>
    <row r="233" spans="1:7" x14ac:dyDescent="0.25">
      <c r="A233">
        <v>81461068</v>
      </c>
      <c r="B233" t="s">
        <v>13317</v>
      </c>
      <c r="C233" t="s">
        <v>13087</v>
      </c>
      <c r="D233" t="s">
        <v>217</v>
      </c>
      <c r="E233" t="s">
        <v>217</v>
      </c>
      <c r="F233" t="s">
        <v>140</v>
      </c>
      <c r="G233" t="s">
        <v>10002</v>
      </c>
    </row>
    <row r="234" spans="1:7" x14ac:dyDescent="0.25">
      <c r="A234">
        <v>81461066</v>
      </c>
      <c r="B234" t="s">
        <v>13318</v>
      </c>
      <c r="C234" t="s">
        <v>13087</v>
      </c>
      <c r="D234" t="s">
        <v>217</v>
      </c>
      <c r="E234" t="s">
        <v>217</v>
      </c>
      <c r="F234" t="s">
        <v>140</v>
      </c>
      <c r="G234" t="s">
        <v>10002</v>
      </c>
    </row>
    <row r="235" spans="1:7" x14ac:dyDescent="0.25">
      <c r="A235">
        <v>81461064</v>
      </c>
      <c r="B235" t="s">
        <v>13319</v>
      </c>
      <c r="C235" t="s">
        <v>13087</v>
      </c>
      <c r="D235" t="s">
        <v>217</v>
      </c>
      <c r="E235" t="s">
        <v>217</v>
      </c>
      <c r="F235" t="s">
        <v>140</v>
      </c>
      <c r="G235" t="s">
        <v>10002</v>
      </c>
    </row>
    <row r="236" spans="1:7" x14ac:dyDescent="0.25">
      <c r="A236">
        <v>81461062</v>
      </c>
      <c r="B236" t="s">
        <v>13320</v>
      </c>
      <c r="C236" t="s">
        <v>13087</v>
      </c>
      <c r="D236" t="s">
        <v>217</v>
      </c>
      <c r="E236" t="s">
        <v>217</v>
      </c>
      <c r="F236" t="s">
        <v>140</v>
      </c>
      <c r="G236" t="s">
        <v>10002</v>
      </c>
    </row>
    <row r="237" spans="1:7" x14ac:dyDescent="0.25">
      <c r="A237">
        <v>81460860</v>
      </c>
      <c r="B237" t="s">
        <v>13321</v>
      </c>
      <c r="C237" t="s">
        <v>13087</v>
      </c>
      <c r="D237" t="s">
        <v>217</v>
      </c>
      <c r="E237" t="s">
        <v>217</v>
      </c>
      <c r="F237" t="s">
        <v>140</v>
      </c>
      <c r="G237" t="s">
        <v>10002</v>
      </c>
    </row>
    <row r="238" spans="1:7" x14ac:dyDescent="0.25">
      <c r="A238">
        <v>81460858</v>
      </c>
      <c r="B238" t="s">
        <v>13322</v>
      </c>
      <c r="C238" t="s">
        <v>13087</v>
      </c>
      <c r="D238" t="s">
        <v>217</v>
      </c>
      <c r="E238" t="s">
        <v>217</v>
      </c>
      <c r="F238" t="s">
        <v>140</v>
      </c>
      <c r="G238" t="s">
        <v>10002</v>
      </c>
    </row>
    <row r="239" spans="1:7" x14ac:dyDescent="0.25">
      <c r="A239">
        <v>81460856</v>
      </c>
      <c r="B239" t="s">
        <v>13323</v>
      </c>
      <c r="C239" t="s">
        <v>13087</v>
      </c>
      <c r="D239" t="s">
        <v>217</v>
      </c>
      <c r="E239" t="s">
        <v>217</v>
      </c>
      <c r="F239" t="s">
        <v>140</v>
      </c>
      <c r="G239" t="s">
        <v>10002</v>
      </c>
    </row>
    <row r="240" spans="1:7" x14ac:dyDescent="0.25">
      <c r="A240">
        <v>81460854</v>
      </c>
      <c r="B240" t="s">
        <v>13324</v>
      </c>
      <c r="C240" t="s">
        <v>13087</v>
      </c>
      <c r="D240" t="s">
        <v>217</v>
      </c>
      <c r="E240" t="s">
        <v>217</v>
      </c>
      <c r="F240" t="s">
        <v>140</v>
      </c>
      <c r="G240" t="s">
        <v>10002</v>
      </c>
    </row>
    <row r="241" spans="1:7" x14ac:dyDescent="0.25">
      <c r="A241">
        <v>81460852</v>
      </c>
      <c r="B241" t="s">
        <v>13325</v>
      </c>
      <c r="C241" t="s">
        <v>13087</v>
      </c>
      <c r="D241" t="s">
        <v>217</v>
      </c>
      <c r="E241" t="s">
        <v>217</v>
      </c>
      <c r="F241" t="s">
        <v>140</v>
      </c>
      <c r="G241" t="s">
        <v>10002</v>
      </c>
    </row>
    <row r="242" spans="1:7" x14ac:dyDescent="0.25">
      <c r="A242">
        <v>81460850</v>
      </c>
      <c r="B242" t="s">
        <v>13326</v>
      </c>
      <c r="C242" t="s">
        <v>13087</v>
      </c>
      <c r="D242" t="s">
        <v>217</v>
      </c>
      <c r="E242" t="s">
        <v>217</v>
      </c>
      <c r="F242" t="s">
        <v>140</v>
      </c>
      <c r="G242" t="s">
        <v>10002</v>
      </c>
    </row>
    <row r="243" spans="1:7" x14ac:dyDescent="0.25">
      <c r="A243">
        <v>81460848</v>
      </c>
      <c r="B243" t="s">
        <v>13327</v>
      </c>
      <c r="C243" t="s">
        <v>13087</v>
      </c>
      <c r="D243" t="s">
        <v>217</v>
      </c>
      <c r="E243" t="s">
        <v>217</v>
      </c>
      <c r="F243" t="s">
        <v>140</v>
      </c>
      <c r="G243" t="s">
        <v>10002</v>
      </c>
    </row>
    <row r="244" spans="1:7" x14ac:dyDescent="0.25">
      <c r="A244">
        <v>81460650</v>
      </c>
      <c r="B244" t="s">
        <v>13328</v>
      </c>
      <c r="C244" t="s">
        <v>13087</v>
      </c>
      <c r="D244" t="s">
        <v>217</v>
      </c>
      <c r="E244" t="s">
        <v>217</v>
      </c>
      <c r="F244" t="s">
        <v>140</v>
      </c>
      <c r="G244" t="s">
        <v>10002</v>
      </c>
    </row>
    <row r="245" spans="1:7" x14ac:dyDescent="0.25">
      <c r="A245">
        <v>81460648</v>
      </c>
      <c r="B245" t="s">
        <v>13329</v>
      </c>
      <c r="C245" t="s">
        <v>13087</v>
      </c>
      <c r="D245" t="s">
        <v>217</v>
      </c>
      <c r="E245" t="s">
        <v>217</v>
      </c>
      <c r="F245" t="s">
        <v>140</v>
      </c>
      <c r="G245" t="s">
        <v>10002</v>
      </c>
    </row>
    <row r="246" spans="1:7" x14ac:dyDescent="0.25">
      <c r="A246">
        <v>81460646</v>
      </c>
      <c r="B246" t="s">
        <v>13330</v>
      </c>
      <c r="C246" t="s">
        <v>13087</v>
      </c>
      <c r="D246" t="s">
        <v>217</v>
      </c>
      <c r="E246" t="s">
        <v>217</v>
      </c>
      <c r="F246" t="s">
        <v>140</v>
      </c>
      <c r="G246" t="s">
        <v>10002</v>
      </c>
    </row>
    <row r="247" spans="1:7" x14ac:dyDescent="0.25">
      <c r="A247">
        <v>81460644</v>
      </c>
      <c r="B247" t="s">
        <v>13331</v>
      </c>
      <c r="C247" t="s">
        <v>13087</v>
      </c>
      <c r="D247" t="s">
        <v>217</v>
      </c>
      <c r="E247" t="s">
        <v>217</v>
      </c>
      <c r="F247" t="s">
        <v>140</v>
      </c>
      <c r="G247" t="s">
        <v>10002</v>
      </c>
    </row>
    <row r="248" spans="1:7" x14ac:dyDescent="0.25">
      <c r="A248">
        <v>81460642</v>
      </c>
      <c r="B248" t="s">
        <v>13332</v>
      </c>
      <c r="C248" t="s">
        <v>13087</v>
      </c>
      <c r="D248" t="s">
        <v>217</v>
      </c>
      <c r="E248" t="s">
        <v>217</v>
      </c>
      <c r="F248" t="s">
        <v>140</v>
      </c>
      <c r="G248" t="s">
        <v>10002</v>
      </c>
    </row>
    <row r="249" spans="1:7" x14ac:dyDescent="0.25">
      <c r="A249">
        <v>81460640</v>
      </c>
      <c r="B249" t="s">
        <v>13333</v>
      </c>
      <c r="C249" t="s">
        <v>13087</v>
      </c>
      <c r="D249" t="s">
        <v>217</v>
      </c>
      <c r="E249" t="s">
        <v>217</v>
      </c>
      <c r="F249" t="s">
        <v>140</v>
      </c>
      <c r="G249" t="s">
        <v>10002</v>
      </c>
    </row>
    <row r="250" spans="1:7" x14ac:dyDescent="0.25">
      <c r="A250">
        <v>81460638</v>
      </c>
      <c r="B250" t="s">
        <v>13334</v>
      </c>
      <c r="C250" t="s">
        <v>13087</v>
      </c>
      <c r="D250" t="s">
        <v>217</v>
      </c>
      <c r="E250" t="s">
        <v>217</v>
      </c>
      <c r="F250" t="s">
        <v>140</v>
      </c>
      <c r="G250" t="s">
        <v>10002</v>
      </c>
    </row>
    <row r="251" spans="1:7" x14ac:dyDescent="0.25">
      <c r="A251">
        <v>81461060</v>
      </c>
      <c r="B251" t="s">
        <v>13335</v>
      </c>
      <c r="C251" t="s">
        <v>13087</v>
      </c>
      <c r="D251" t="s">
        <v>217</v>
      </c>
      <c r="E251" t="s">
        <v>217</v>
      </c>
      <c r="F251" t="s">
        <v>140</v>
      </c>
      <c r="G251" t="s">
        <v>10002</v>
      </c>
    </row>
    <row r="252" spans="1:7" x14ac:dyDescent="0.25">
      <c r="A252">
        <v>81461058</v>
      </c>
      <c r="B252" t="s">
        <v>13336</v>
      </c>
      <c r="C252" t="s">
        <v>13087</v>
      </c>
      <c r="D252" t="s">
        <v>217</v>
      </c>
      <c r="E252" t="s">
        <v>217</v>
      </c>
      <c r="F252" t="s">
        <v>140</v>
      </c>
      <c r="G252" t="s">
        <v>10002</v>
      </c>
    </row>
    <row r="253" spans="1:7" x14ac:dyDescent="0.25">
      <c r="A253">
        <v>81461056</v>
      </c>
      <c r="B253" t="s">
        <v>13337</v>
      </c>
      <c r="C253" t="s">
        <v>13087</v>
      </c>
      <c r="D253" t="s">
        <v>217</v>
      </c>
      <c r="E253" t="s">
        <v>217</v>
      </c>
      <c r="F253" t="s">
        <v>140</v>
      </c>
      <c r="G253" t="s">
        <v>10002</v>
      </c>
    </row>
    <row r="254" spans="1:7" x14ac:dyDescent="0.25">
      <c r="A254">
        <v>81461054</v>
      </c>
      <c r="B254" t="s">
        <v>13338</v>
      </c>
      <c r="C254" t="s">
        <v>13087</v>
      </c>
      <c r="D254" t="s">
        <v>217</v>
      </c>
      <c r="E254" t="s">
        <v>217</v>
      </c>
      <c r="F254" t="s">
        <v>140</v>
      </c>
      <c r="G254" t="s">
        <v>10002</v>
      </c>
    </row>
    <row r="255" spans="1:7" x14ac:dyDescent="0.25">
      <c r="A255">
        <v>81461052</v>
      </c>
      <c r="B255" t="s">
        <v>13339</v>
      </c>
      <c r="C255" t="s">
        <v>13087</v>
      </c>
      <c r="D255" t="s">
        <v>217</v>
      </c>
      <c r="E255" t="s">
        <v>217</v>
      </c>
      <c r="F255" t="s">
        <v>140</v>
      </c>
      <c r="G255" t="s">
        <v>10002</v>
      </c>
    </row>
    <row r="256" spans="1:7" x14ac:dyDescent="0.25">
      <c r="A256">
        <v>81461050</v>
      </c>
      <c r="B256" t="s">
        <v>13340</v>
      </c>
      <c r="C256" t="s">
        <v>13087</v>
      </c>
      <c r="D256" t="s">
        <v>217</v>
      </c>
      <c r="E256" t="s">
        <v>217</v>
      </c>
      <c r="F256" t="s">
        <v>140</v>
      </c>
      <c r="G256" t="s">
        <v>10002</v>
      </c>
    </row>
    <row r="257" spans="1:7" x14ac:dyDescent="0.25">
      <c r="A257">
        <v>81461048</v>
      </c>
      <c r="B257" t="s">
        <v>13341</v>
      </c>
      <c r="C257" t="s">
        <v>13087</v>
      </c>
      <c r="D257" t="s">
        <v>217</v>
      </c>
      <c r="E257" t="s">
        <v>217</v>
      </c>
      <c r="F257" t="s">
        <v>140</v>
      </c>
      <c r="G257" t="s">
        <v>10002</v>
      </c>
    </row>
    <row r="258" spans="1:7" x14ac:dyDescent="0.25">
      <c r="A258">
        <v>81460846</v>
      </c>
      <c r="B258" t="s">
        <v>13342</v>
      </c>
      <c r="C258" t="s">
        <v>13087</v>
      </c>
      <c r="D258" t="s">
        <v>217</v>
      </c>
      <c r="E258" t="s">
        <v>217</v>
      </c>
      <c r="F258" t="s">
        <v>140</v>
      </c>
      <c r="G258" t="s">
        <v>10002</v>
      </c>
    </row>
    <row r="259" spans="1:7" x14ac:dyDescent="0.25">
      <c r="A259">
        <v>81460844</v>
      </c>
      <c r="B259" t="s">
        <v>13343</v>
      </c>
      <c r="C259" t="s">
        <v>13087</v>
      </c>
      <c r="D259" t="s">
        <v>217</v>
      </c>
      <c r="E259" t="s">
        <v>217</v>
      </c>
      <c r="F259" t="s">
        <v>140</v>
      </c>
      <c r="G259" t="s">
        <v>10002</v>
      </c>
    </row>
    <row r="260" spans="1:7" x14ac:dyDescent="0.25">
      <c r="A260">
        <v>81460842</v>
      </c>
      <c r="B260" t="s">
        <v>13344</v>
      </c>
      <c r="C260" t="s">
        <v>13087</v>
      </c>
      <c r="D260" t="s">
        <v>217</v>
      </c>
      <c r="E260" t="s">
        <v>217</v>
      </c>
      <c r="F260" t="s">
        <v>140</v>
      </c>
      <c r="G260" t="s">
        <v>10002</v>
      </c>
    </row>
    <row r="261" spans="1:7" x14ac:dyDescent="0.25">
      <c r="A261">
        <v>81460840</v>
      </c>
      <c r="B261" t="s">
        <v>13345</v>
      </c>
      <c r="C261" t="s">
        <v>13087</v>
      </c>
      <c r="D261" t="s">
        <v>217</v>
      </c>
      <c r="E261" t="s">
        <v>217</v>
      </c>
      <c r="F261" t="s">
        <v>140</v>
      </c>
      <c r="G261" t="s">
        <v>10002</v>
      </c>
    </row>
    <row r="262" spans="1:7" x14ac:dyDescent="0.25">
      <c r="A262">
        <v>81460838</v>
      </c>
      <c r="B262" t="s">
        <v>13346</v>
      </c>
      <c r="C262" t="s">
        <v>13087</v>
      </c>
      <c r="D262" t="s">
        <v>217</v>
      </c>
      <c r="E262" t="s">
        <v>217</v>
      </c>
      <c r="F262" t="s">
        <v>140</v>
      </c>
      <c r="G262" t="s">
        <v>10002</v>
      </c>
    </row>
    <row r="263" spans="1:7" x14ac:dyDescent="0.25">
      <c r="A263">
        <v>81460836</v>
      </c>
      <c r="B263" t="s">
        <v>13347</v>
      </c>
      <c r="C263" t="s">
        <v>13087</v>
      </c>
      <c r="D263" t="s">
        <v>217</v>
      </c>
      <c r="E263" t="s">
        <v>217</v>
      </c>
      <c r="F263" t="s">
        <v>140</v>
      </c>
      <c r="G263" t="s">
        <v>10002</v>
      </c>
    </row>
    <row r="264" spans="1:7" x14ac:dyDescent="0.25">
      <c r="A264">
        <v>81460834</v>
      </c>
      <c r="B264" t="s">
        <v>13348</v>
      </c>
      <c r="C264" t="s">
        <v>13087</v>
      </c>
      <c r="D264" t="s">
        <v>217</v>
      </c>
      <c r="E264" t="s">
        <v>217</v>
      </c>
      <c r="F264" t="s">
        <v>140</v>
      </c>
      <c r="G264" t="s">
        <v>10002</v>
      </c>
    </row>
    <row r="265" spans="1:7" x14ac:dyDescent="0.25">
      <c r="A265">
        <v>81460636</v>
      </c>
      <c r="B265" t="s">
        <v>13349</v>
      </c>
      <c r="C265" t="s">
        <v>13087</v>
      </c>
      <c r="D265" t="s">
        <v>217</v>
      </c>
      <c r="E265" t="s">
        <v>217</v>
      </c>
      <c r="F265" t="s">
        <v>140</v>
      </c>
      <c r="G265" t="s">
        <v>10002</v>
      </c>
    </row>
    <row r="266" spans="1:7" x14ac:dyDescent="0.25">
      <c r="A266">
        <v>81460634</v>
      </c>
      <c r="B266" t="s">
        <v>13350</v>
      </c>
      <c r="C266" t="s">
        <v>13087</v>
      </c>
      <c r="D266" t="s">
        <v>217</v>
      </c>
      <c r="E266" t="s">
        <v>217</v>
      </c>
      <c r="F266" t="s">
        <v>140</v>
      </c>
      <c r="G266" t="s">
        <v>10002</v>
      </c>
    </row>
    <row r="267" spans="1:7" x14ac:dyDescent="0.25">
      <c r="A267">
        <v>81460632</v>
      </c>
      <c r="B267" t="s">
        <v>13351</v>
      </c>
      <c r="C267" t="s">
        <v>13087</v>
      </c>
      <c r="D267" t="s">
        <v>217</v>
      </c>
      <c r="E267" t="s">
        <v>217</v>
      </c>
      <c r="F267" t="s">
        <v>140</v>
      </c>
      <c r="G267" t="s">
        <v>10002</v>
      </c>
    </row>
    <row r="268" spans="1:7" x14ac:dyDescent="0.25">
      <c r="A268">
        <v>81460630</v>
      </c>
      <c r="B268" t="s">
        <v>13352</v>
      </c>
      <c r="C268" t="s">
        <v>13087</v>
      </c>
      <c r="D268" t="s">
        <v>217</v>
      </c>
      <c r="E268" t="s">
        <v>217</v>
      </c>
      <c r="F268" t="s">
        <v>140</v>
      </c>
      <c r="G268" t="s">
        <v>10002</v>
      </c>
    </row>
    <row r="269" spans="1:7" x14ac:dyDescent="0.25">
      <c r="A269">
        <v>81460628</v>
      </c>
      <c r="B269" t="s">
        <v>13353</v>
      </c>
      <c r="C269" t="s">
        <v>13087</v>
      </c>
      <c r="D269" t="s">
        <v>217</v>
      </c>
      <c r="E269" t="s">
        <v>217</v>
      </c>
      <c r="F269" t="s">
        <v>140</v>
      </c>
      <c r="G269" t="s">
        <v>10002</v>
      </c>
    </row>
    <row r="270" spans="1:7" x14ac:dyDescent="0.25">
      <c r="A270">
        <v>81460626</v>
      </c>
      <c r="B270" t="s">
        <v>13354</v>
      </c>
      <c r="C270" t="s">
        <v>13087</v>
      </c>
      <c r="D270" t="s">
        <v>217</v>
      </c>
      <c r="E270" t="s">
        <v>217</v>
      </c>
      <c r="F270" t="s">
        <v>140</v>
      </c>
      <c r="G270" t="s">
        <v>10002</v>
      </c>
    </row>
    <row r="271" spans="1:7" x14ac:dyDescent="0.25">
      <c r="A271">
        <v>81460624</v>
      </c>
      <c r="B271" t="s">
        <v>13355</v>
      </c>
      <c r="C271" t="s">
        <v>13087</v>
      </c>
      <c r="D271" t="s">
        <v>217</v>
      </c>
      <c r="E271" t="s">
        <v>217</v>
      </c>
      <c r="F271" t="s">
        <v>140</v>
      </c>
      <c r="G271" t="s">
        <v>10002</v>
      </c>
    </row>
    <row r="272" spans="1:7" x14ac:dyDescent="0.25">
      <c r="A272">
        <v>81461046</v>
      </c>
      <c r="B272" t="s">
        <v>13356</v>
      </c>
      <c r="C272" t="s">
        <v>13087</v>
      </c>
      <c r="D272" t="s">
        <v>217</v>
      </c>
      <c r="E272" t="s">
        <v>217</v>
      </c>
      <c r="F272" t="s">
        <v>140</v>
      </c>
      <c r="G272" t="s">
        <v>10002</v>
      </c>
    </row>
    <row r="273" spans="1:7" x14ac:dyDescent="0.25">
      <c r="A273">
        <v>81461044</v>
      </c>
      <c r="B273" t="s">
        <v>13357</v>
      </c>
      <c r="C273" t="s">
        <v>13087</v>
      </c>
      <c r="D273" t="s">
        <v>217</v>
      </c>
      <c r="E273" t="s">
        <v>217</v>
      </c>
      <c r="F273" t="s">
        <v>140</v>
      </c>
      <c r="G273" t="s">
        <v>10002</v>
      </c>
    </row>
    <row r="274" spans="1:7" x14ac:dyDescent="0.25">
      <c r="A274">
        <v>81461042</v>
      </c>
      <c r="B274" t="s">
        <v>13358</v>
      </c>
      <c r="C274" t="s">
        <v>13087</v>
      </c>
      <c r="D274" t="s">
        <v>217</v>
      </c>
      <c r="E274" t="s">
        <v>217</v>
      </c>
      <c r="F274" t="s">
        <v>140</v>
      </c>
      <c r="G274" t="s">
        <v>10002</v>
      </c>
    </row>
    <row r="275" spans="1:7" x14ac:dyDescent="0.25">
      <c r="A275">
        <v>81461040</v>
      </c>
      <c r="B275" t="s">
        <v>13359</v>
      </c>
      <c r="C275" t="s">
        <v>13087</v>
      </c>
      <c r="D275" t="s">
        <v>217</v>
      </c>
      <c r="E275" t="s">
        <v>217</v>
      </c>
      <c r="F275" t="s">
        <v>140</v>
      </c>
      <c r="G275" t="s">
        <v>10002</v>
      </c>
    </row>
    <row r="276" spans="1:7" x14ac:dyDescent="0.25">
      <c r="A276">
        <v>81461038</v>
      </c>
      <c r="B276" t="s">
        <v>13360</v>
      </c>
      <c r="C276" t="s">
        <v>13087</v>
      </c>
      <c r="D276" t="s">
        <v>217</v>
      </c>
      <c r="E276" t="s">
        <v>217</v>
      </c>
      <c r="F276" t="s">
        <v>140</v>
      </c>
      <c r="G276" t="s">
        <v>10002</v>
      </c>
    </row>
    <row r="277" spans="1:7" x14ac:dyDescent="0.25">
      <c r="A277">
        <v>81461036</v>
      </c>
      <c r="B277" t="s">
        <v>13361</v>
      </c>
      <c r="C277" t="s">
        <v>13087</v>
      </c>
      <c r="D277" t="s">
        <v>217</v>
      </c>
      <c r="E277" t="s">
        <v>217</v>
      </c>
      <c r="F277" t="s">
        <v>140</v>
      </c>
      <c r="G277" t="s">
        <v>10002</v>
      </c>
    </row>
    <row r="278" spans="1:7" x14ac:dyDescent="0.25">
      <c r="A278">
        <v>81461034</v>
      </c>
      <c r="B278" t="s">
        <v>13362</v>
      </c>
      <c r="C278" t="s">
        <v>13087</v>
      </c>
      <c r="D278" t="s">
        <v>217</v>
      </c>
      <c r="E278" t="s">
        <v>217</v>
      </c>
      <c r="F278" t="s">
        <v>140</v>
      </c>
      <c r="G278" t="s">
        <v>10002</v>
      </c>
    </row>
    <row r="279" spans="1:7" x14ac:dyDescent="0.25">
      <c r="A279">
        <v>81460832</v>
      </c>
      <c r="B279" t="s">
        <v>13363</v>
      </c>
      <c r="C279" t="s">
        <v>13087</v>
      </c>
      <c r="D279" t="s">
        <v>217</v>
      </c>
      <c r="E279" t="s">
        <v>217</v>
      </c>
      <c r="F279" t="s">
        <v>140</v>
      </c>
      <c r="G279" t="s">
        <v>10002</v>
      </c>
    </row>
    <row r="280" spans="1:7" x14ac:dyDescent="0.25">
      <c r="A280">
        <v>81460830</v>
      </c>
      <c r="B280" t="s">
        <v>13364</v>
      </c>
      <c r="C280" t="s">
        <v>13087</v>
      </c>
      <c r="D280" t="s">
        <v>217</v>
      </c>
      <c r="E280" t="s">
        <v>217</v>
      </c>
      <c r="F280" t="s">
        <v>140</v>
      </c>
      <c r="G280" t="s">
        <v>10002</v>
      </c>
    </row>
    <row r="281" spans="1:7" x14ac:dyDescent="0.25">
      <c r="A281">
        <v>81460828</v>
      </c>
      <c r="B281" t="s">
        <v>13365</v>
      </c>
      <c r="C281" t="s">
        <v>13087</v>
      </c>
      <c r="D281" t="s">
        <v>217</v>
      </c>
      <c r="E281" t="s">
        <v>217</v>
      </c>
      <c r="F281" t="s">
        <v>140</v>
      </c>
      <c r="G281" t="s">
        <v>10002</v>
      </c>
    </row>
    <row r="282" spans="1:7" x14ac:dyDescent="0.25">
      <c r="A282">
        <v>81460826</v>
      </c>
      <c r="B282" t="s">
        <v>13366</v>
      </c>
      <c r="C282" t="s">
        <v>13087</v>
      </c>
      <c r="D282" t="s">
        <v>217</v>
      </c>
      <c r="E282" t="s">
        <v>217</v>
      </c>
      <c r="F282" t="s">
        <v>140</v>
      </c>
      <c r="G282" t="s">
        <v>10002</v>
      </c>
    </row>
    <row r="283" spans="1:7" x14ac:dyDescent="0.25">
      <c r="A283">
        <v>81460824</v>
      </c>
      <c r="B283" t="s">
        <v>13367</v>
      </c>
      <c r="C283" t="s">
        <v>13087</v>
      </c>
      <c r="D283" t="s">
        <v>217</v>
      </c>
      <c r="E283" t="s">
        <v>217</v>
      </c>
      <c r="F283" t="s">
        <v>140</v>
      </c>
      <c r="G283" t="s">
        <v>10002</v>
      </c>
    </row>
    <row r="284" spans="1:7" x14ac:dyDescent="0.25">
      <c r="A284">
        <v>81460822</v>
      </c>
      <c r="B284" t="s">
        <v>13368</v>
      </c>
      <c r="C284" t="s">
        <v>13087</v>
      </c>
      <c r="D284" t="s">
        <v>217</v>
      </c>
      <c r="E284" t="s">
        <v>217</v>
      </c>
      <c r="F284" t="s">
        <v>140</v>
      </c>
      <c r="G284" t="s">
        <v>10002</v>
      </c>
    </row>
    <row r="285" spans="1:7" x14ac:dyDescent="0.25">
      <c r="A285">
        <v>81460820</v>
      </c>
      <c r="B285" t="s">
        <v>13369</v>
      </c>
      <c r="C285" t="s">
        <v>13087</v>
      </c>
      <c r="D285" t="s">
        <v>217</v>
      </c>
      <c r="E285" t="s">
        <v>217</v>
      </c>
      <c r="F285" t="s">
        <v>140</v>
      </c>
      <c r="G285" t="s">
        <v>10002</v>
      </c>
    </row>
    <row r="286" spans="1:7" x14ac:dyDescent="0.25">
      <c r="A286">
        <v>81460622</v>
      </c>
      <c r="B286" t="s">
        <v>13370</v>
      </c>
      <c r="C286" t="s">
        <v>13087</v>
      </c>
      <c r="D286" t="s">
        <v>217</v>
      </c>
      <c r="E286" t="s">
        <v>217</v>
      </c>
      <c r="F286" t="s">
        <v>140</v>
      </c>
      <c r="G286" t="s">
        <v>10002</v>
      </c>
    </row>
    <row r="287" spans="1:7" x14ac:dyDescent="0.25">
      <c r="A287">
        <v>81460620</v>
      </c>
      <c r="B287" t="s">
        <v>13371</v>
      </c>
      <c r="C287" t="s">
        <v>13087</v>
      </c>
      <c r="D287" t="s">
        <v>217</v>
      </c>
      <c r="E287" t="s">
        <v>217</v>
      </c>
      <c r="F287" t="s">
        <v>140</v>
      </c>
      <c r="G287" t="s">
        <v>10002</v>
      </c>
    </row>
    <row r="288" spans="1:7" x14ac:dyDescent="0.25">
      <c r="A288">
        <v>81460618</v>
      </c>
      <c r="B288" t="s">
        <v>13372</v>
      </c>
      <c r="C288" t="s">
        <v>13087</v>
      </c>
      <c r="D288" t="s">
        <v>217</v>
      </c>
      <c r="E288" t="s">
        <v>217</v>
      </c>
      <c r="F288" t="s">
        <v>140</v>
      </c>
      <c r="G288" t="s">
        <v>10002</v>
      </c>
    </row>
    <row r="289" spans="1:7" x14ac:dyDescent="0.25">
      <c r="A289">
        <v>81460616</v>
      </c>
      <c r="B289" t="s">
        <v>13373</v>
      </c>
      <c r="C289" t="s">
        <v>13087</v>
      </c>
      <c r="D289" t="s">
        <v>217</v>
      </c>
      <c r="E289" t="s">
        <v>217</v>
      </c>
      <c r="F289" t="s">
        <v>140</v>
      </c>
      <c r="G289" t="s">
        <v>10002</v>
      </c>
    </row>
    <row r="290" spans="1:7" x14ac:dyDescent="0.25">
      <c r="A290">
        <v>81460614</v>
      </c>
      <c r="B290" t="s">
        <v>13374</v>
      </c>
      <c r="C290" t="s">
        <v>13087</v>
      </c>
      <c r="D290" t="s">
        <v>217</v>
      </c>
      <c r="E290" t="s">
        <v>217</v>
      </c>
      <c r="F290" t="s">
        <v>140</v>
      </c>
      <c r="G290" t="s">
        <v>10002</v>
      </c>
    </row>
    <row r="291" spans="1:7" x14ac:dyDescent="0.25">
      <c r="A291">
        <v>81460612</v>
      </c>
      <c r="B291" t="s">
        <v>13375</v>
      </c>
      <c r="C291" t="s">
        <v>13087</v>
      </c>
      <c r="D291" t="s">
        <v>217</v>
      </c>
      <c r="E291" t="s">
        <v>217</v>
      </c>
      <c r="F291" t="s">
        <v>140</v>
      </c>
      <c r="G291" t="s">
        <v>10002</v>
      </c>
    </row>
    <row r="292" spans="1:7" x14ac:dyDescent="0.25">
      <c r="A292">
        <v>81460610</v>
      </c>
      <c r="B292" t="s">
        <v>13376</v>
      </c>
      <c r="C292" t="s">
        <v>13087</v>
      </c>
      <c r="D292" t="s">
        <v>217</v>
      </c>
      <c r="E292" t="s">
        <v>217</v>
      </c>
      <c r="F292" t="s">
        <v>140</v>
      </c>
      <c r="G292" t="s">
        <v>10002</v>
      </c>
    </row>
    <row r="293" spans="1:7" x14ac:dyDescent="0.25">
      <c r="A293">
        <v>81461032</v>
      </c>
      <c r="B293" t="s">
        <v>13377</v>
      </c>
      <c r="C293" t="s">
        <v>13087</v>
      </c>
      <c r="D293" t="s">
        <v>217</v>
      </c>
      <c r="E293" t="s">
        <v>217</v>
      </c>
      <c r="F293" t="s">
        <v>140</v>
      </c>
      <c r="G293" t="s">
        <v>10002</v>
      </c>
    </row>
    <row r="294" spans="1:7" x14ac:dyDescent="0.25">
      <c r="A294">
        <v>81461030</v>
      </c>
      <c r="B294" t="s">
        <v>13378</v>
      </c>
      <c r="C294" t="s">
        <v>13087</v>
      </c>
      <c r="D294" t="s">
        <v>217</v>
      </c>
      <c r="E294" t="s">
        <v>217</v>
      </c>
      <c r="F294" t="s">
        <v>140</v>
      </c>
      <c r="G294" t="s">
        <v>10002</v>
      </c>
    </row>
    <row r="295" spans="1:7" x14ac:dyDescent="0.25">
      <c r="A295">
        <v>81461028</v>
      </c>
      <c r="B295" t="s">
        <v>13379</v>
      </c>
      <c r="C295" t="s">
        <v>13087</v>
      </c>
      <c r="D295" t="s">
        <v>217</v>
      </c>
      <c r="E295" t="s">
        <v>217</v>
      </c>
      <c r="F295" t="s">
        <v>140</v>
      </c>
      <c r="G295" t="s">
        <v>10002</v>
      </c>
    </row>
    <row r="296" spans="1:7" x14ac:dyDescent="0.25">
      <c r="A296">
        <v>81461026</v>
      </c>
      <c r="B296" t="s">
        <v>13380</v>
      </c>
      <c r="C296" t="s">
        <v>13087</v>
      </c>
      <c r="D296" t="s">
        <v>217</v>
      </c>
      <c r="E296" t="s">
        <v>217</v>
      </c>
      <c r="F296" t="s">
        <v>140</v>
      </c>
      <c r="G296" t="s">
        <v>10002</v>
      </c>
    </row>
    <row r="297" spans="1:7" x14ac:dyDescent="0.25">
      <c r="A297">
        <v>81461024</v>
      </c>
      <c r="B297" t="s">
        <v>13381</v>
      </c>
      <c r="C297" t="s">
        <v>13087</v>
      </c>
      <c r="D297" t="s">
        <v>217</v>
      </c>
      <c r="E297" t="s">
        <v>217</v>
      </c>
      <c r="F297" t="s">
        <v>140</v>
      </c>
      <c r="G297" t="s">
        <v>10002</v>
      </c>
    </row>
    <row r="298" spans="1:7" x14ac:dyDescent="0.25">
      <c r="A298">
        <v>81461022</v>
      </c>
      <c r="B298" t="s">
        <v>13382</v>
      </c>
      <c r="C298" t="s">
        <v>13087</v>
      </c>
      <c r="D298" t="s">
        <v>217</v>
      </c>
      <c r="E298" t="s">
        <v>217</v>
      </c>
      <c r="F298" t="s">
        <v>140</v>
      </c>
      <c r="G298" t="s">
        <v>10002</v>
      </c>
    </row>
    <row r="299" spans="1:7" x14ac:dyDescent="0.25">
      <c r="A299">
        <v>81461020</v>
      </c>
      <c r="B299" t="s">
        <v>13383</v>
      </c>
      <c r="C299" t="s">
        <v>13087</v>
      </c>
      <c r="D299" t="s">
        <v>217</v>
      </c>
      <c r="E299" t="s">
        <v>217</v>
      </c>
      <c r="F299" t="s">
        <v>140</v>
      </c>
      <c r="G299" t="s">
        <v>10002</v>
      </c>
    </row>
    <row r="300" spans="1:7" x14ac:dyDescent="0.25">
      <c r="A300">
        <v>81460818</v>
      </c>
      <c r="B300" t="s">
        <v>13384</v>
      </c>
      <c r="C300" t="s">
        <v>13087</v>
      </c>
      <c r="D300" t="s">
        <v>217</v>
      </c>
      <c r="E300" t="s">
        <v>217</v>
      </c>
      <c r="F300" t="s">
        <v>140</v>
      </c>
      <c r="G300" t="s">
        <v>10002</v>
      </c>
    </row>
    <row r="301" spans="1:7" x14ac:dyDescent="0.25">
      <c r="A301">
        <v>81460816</v>
      </c>
      <c r="B301" t="s">
        <v>13385</v>
      </c>
      <c r="C301" t="s">
        <v>13087</v>
      </c>
      <c r="D301" t="s">
        <v>217</v>
      </c>
      <c r="E301" t="s">
        <v>217</v>
      </c>
      <c r="F301" t="s">
        <v>140</v>
      </c>
      <c r="G301" t="s">
        <v>10002</v>
      </c>
    </row>
    <row r="302" spans="1:7" x14ac:dyDescent="0.25">
      <c r="A302">
        <v>81460814</v>
      </c>
      <c r="B302" t="s">
        <v>13386</v>
      </c>
      <c r="C302" t="s">
        <v>13087</v>
      </c>
      <c r="D302" t="s">
        <v>217</v>
      </c>
      <c r="E302" t="s">
        <v>217</v>
      </c>
      <c r="F302" t="s">
        <v>140</v>
      </c>
      <c r="G302" t="s">
        <v>10002</v>
      </c>
    </row>
    <row r="303" spans="1:7" x14ac:dyDescent="0.25">
      <c r="A303">
        <v>81460812</v>
      </c>
      <c r="B303" t="s">
        <v>13387</v>
      </c>
      <c r="C303" t="s">
        <v>13087</v>
      </c>
      <c r="D303" t="s">
        <v>217</v>
      </c>
      <c r="E303" t="s">
        <v>217</v>
      </c>
      <c r="F303" t="s">
        <v>140</v>
      </c>
      <c r="G303" t="s">
        <v>10002</v>
      </c>
    </row>
    <row r="304" spans="1:7" x14ac:dyDescent="0.25">
      <c r="A304">
        <v>81460810</v>
      </c>
      <c r="B304" t="s">
        <v>13388</v>
      </c>
      <c r="C304" t="s">
        <v>13087</v>
      </c>
      <c r="D304" t="s">
        <v>217</v>
      </c>
      <c r="E304" t="s">
        <v>217</v>
      </c>
      <c r="F304" t="s">
        <v>140</v>
      </c>
      <c r="G304" t="s">
        <v>10002</v>
      </c>
    </row>
    <row r="305" spans="1:7" x14ac:dyDescent="0.25">
      <c r="A305">
        <v>81460808</v>
      </c>
      <c r="B305" t="s">
        <v>13389</v>
      </c>
      <c r="C305" t="s">
        <v>13087</v>
      </c>
      <c r="D305" t="s">
        <v>217</v>
      </c>
      <c r="E305" t="s">
        <v>217</v>
      </c>
      <c r="F305" t="s">
        <v>140</v>
      </c>
      <c r="G305" t="s">
        <v>10002</v>
      </c>
    </row>
    <row r="306" spans="1:7" x14ac:dyDescent="0.25">
      <c r="A306">
        <v>81460806</v>
      </c>
      <c r="B306" t="s">
        <v>13390</v>
      </c>
      <c r="C306" t="s">
        <v>13087</v>
      </c>
      <c r="D306" t="s">
        <v>217</v>
      </c>
      <c r="E306" t="s">
        <v>217</v>
      </c>
      <c r="F306" t="s">
        <v>140</v>
      </c>
      <c r="G306" t="s">
        <v>10002</v>
      </c>
    </row>
    <row r="307" spans="1:7" x14ac:dyDescent="0.25">
      <c r="A307">
        <v>81460608</v>
      </c>
      <c r="B307" t="s">
        <v>13391</v>
      </c>
      <c r="C307" t="s">
        <v>13087</v>
      </c>
      <c r="D307" t="s">
        <v>217</v>
      </c>
      <c r="E307" t="s">
        <v>217</v>
      </c>
      <c r="F307" t="s">
        <v>140</v>
      </c>
      <c r="G307" t="s">
        <v>10002</v>
      </c>
    </row>
    <row r="308" spans="1:7" x14ac:dyDescent="0.25">
      <c r="A308">
        <v>81460606</v>
      </c>
      <c r="B308" t="s">
        <v>13392</v>
      </c>
      <c r="C308" t="s">
        <v>13087</v>
      </c>
      <c r="D308" t="s">
        <v>217</v>
      </c>
      <c r="E308" t="s">
        <v>217</v>
      </c>
      <c r="F308" t="s">
        <v>140</v>
      </c>
      <c r="G308" t="s">
        <v>10002</v>
      </c>
    </row>
    <row r="309" spans="1:7" x14ac:dyDescent="0.25">
      <c r="A309">
        <v>81460604</v>
      </c>
      <c r="B309" t="s">
        <v>13393</v>
      </c>
      <c r="C309" t="s">
        <v>13087</v>
      </c>
      <c r="D309" t="s">
        <v>217</v>
      </c>
      <c r="E309" t="s">
        <v>217</v>
      </c>
      <c r="F309" t="s">
        <v>140</v>
      </c>
      <c r="G309" t="s">
        <v>10002</v>
      </c>
    </row>
    <row r="310" spans="1:7" x14ac:dyDescent="0.25">
      <c r="A310">
        <v>81460602</v>
      </c>
      <c r="B310" t="s">
        <v>13394</v>
      </c>
      <c r="C310" t="s">
        <v>13087</v>
      </c>
      <c r="D310" t="s">
        <v>217</v>
      </c>
      <c r="E310" t="s">
        <v>217</v>
      </c>
      <c r="F310" t="s">
        <v>140</v>
      </c>
      <c r="G310" t="s">
        <v>10002</v>
      </c>
    </row>
    <row r="311" spans="1:7" x14ac:dyDescent="0.25">
      <c r="A311">
        <v>81460600</v>
      </c>
      <c r="B311" t="s">
        <v>13395</v>
      </c>
      <c r="C311" t="s">
        <v>13087</v>
      </c>
      <c r="D311" t="s">
        <v>217</v>
      </c>
      <c r="E311" t="s">
        <v>217</v>
      </c>
      <c r="F311" t="s">
        <v>140</v>
      </c>
      <c r="G311" t="s">
        <v>10002</v>
      </c>
    </row>
    <row r="312" spans="1:7" x14ac:dyDescent="0.25">
      <c r="A312">
        <v>81460598</v>
      </c>
      <c r="B312" t="s">
        <v>13396</v>
      </c>
      <c r="C312" t="s">
        <v>13087</v>
      </c>
      <c r="D312" t="s">
        <v>217</v>
      </c>
      <c r="E312" t="s">
        <v>217</v>
      </c>
      <c r="F312" t="s">
        <v>140</v>
      </c>
      <c r="G312" t="s">
        <v>10002</v>
      </c>
    </row>
    <row r="313" spans="1:7" x14ac:dyDescent="0.25">
      <c r="A313">
        <v>81460596</v>
      </c>
      <c r="B313" t="s">
        <v>13397</v>
      </c>
      <c r="C313" t="s">
        <v>13087</v>
      </c>
      <c r="D313" t="s">
        <v>217</v>
      </c>
      <c r="E313" t="s">
        <v>217</v>
      </c>
      <c r="F313" t="s">
        <v>140</v>
      </c>
      <c r="G313" t="s">
        <v>10002</v>
      </c>
    </row>
    <row r="314" spans="1:7" x14ac:dyDescent="0.25">
      <c r="A314">
        <v>81461018</v>
      </c>
      <c r="B314" t="s">
        <v>13398</v>
      </c>
      <c r="C314" t="s">
        <v>13087</v>
      </c>
      <c r="D314" t="s">
        <v>217</v>
      </c>
      <c r="E314" t="s">
        <v>217</v>
      </c>
      <c r="F314" t="s">
        <v>140</v>
      </c>
      <c r="G314" t="s">
        <v>10002</v>
      </c>
    </row>
    <row r="315" spans="1:7" x14ac:dyDescent="0.25">
      <c r="A315">
        <v>81461016</v>
      </c>
      <c r="B315" t="s">
        <v>13399</v>
      </c>
      <c r="C315" t="s">
        <v>13087</v>
      </c>
      <c r="D315" t="s">
        <v>217</v>
      </c>
      <c r="E315" t="s">
        <v>217</v>
      </c>
      <c r="F315" t="s">
        <v>140</v>
      </c>
      <c r="G315" t="s">
        <v>10002</v>
      </c>
    </row>
    <row r="316" spans="1:7" x14ac:dyDescent="0.25">
      <c r="A316">
        <v>81461014</v>
      </c>
      <c r="B316" t="s">
        <v>13400</v>
      </c>
      <c r="C316" t="s">
        <v>13087</v>
      </c>
      <c r="D316" t="s">
        <v>217</v>
      </c>
      <c r="E316" t="s">
        <v>217</v>
      </c>
      <c r="F316" t="s">
        <v>140</v>
      </c>
      <c r="G316" t="s">
        <v>10002</v>
      </c>
    </row>
    <row r="317" spans="1:7" x14ac:dyDescent="0.25">
      <c r="A317">
        <v>81461012</v>
      </c>
      <c r="B317" t="s">
        <v>13401</v>
      </c>
      <c r="C317" t="s">
        <v>13087</v>
      </c>
      <c r="D317" t="s">
        <v>217</v>
      </c>
      <c r="E317" t="s">
        <v>217</v>
      </c>
      <c r="F317" t="s">
        <v>140</v>
      </c>
      <c r="G317" t="s">
        <v>10002</v>
      </c>
    </row>
    <row r="318" spans="1:7" x14ac:dyDescent="0.25">
      <c r="A318">
        <v>81461010</v>
      </c>
      <c r="B318" t="s">
        <v>13402</v>
      </c>
      <c r="C318" t="s">
        <v>13087</v>
      </c>
      <c r="D318" t="s">
        <v>217</v>
      </c>
      <c r="E318" t="s">
        <v>217</v>
      </c>
      <c r="F318" t="s">
        <v>140</v>
      </c>
      <c r="G318" t="s">
        <v>10002</v>
      </c>
    </row>
    <row r="319" spans="1:7" x14ac:dyDescent="0.25">
      <c r="A319">
        <v>81461008</v>
      </c>
      <c r="B319" t="s">
        <v>13403</v>
      </c>
      <c r="C319" t="s">
        <v>13087</v>
      </c>
      <c r="D319" t="s">
        <v>217</v>
      </c>
      <c r="E319" t="s">
        <v>217</v>
      </c>
      <c r="F319" t="s">
        <v>140</v>
      </c>
      <c r="G319" t="s">
        <v>10002</v>
      </c>
    </row>
    <row r="320" spans="1:7" x14ac:dyDescent="0.25">
      <c r="A320">
        <v>81461006</v>
      </c>
      <c r="B320" t="s">
        <v>13404</v>
      </c>
      <c r="C320" t="s">
        <v>13087</v>
      </c>
      <c r="D320" t="s">
        <v>217</v>
      </c>
      <c r="E320" t="s">
        <v>217</v>
      </c>
      <c r="F320" t="s">
        <v>140</v>
      </c>
      <c r="G320" t="s">
        <v>10002</v>
      </c>
    </row>
    <row r="321" spans="1:7" x14ac:dyDescent="0.25">
      <c r="A321">
        <v>81460804</v>
      </c>
      <c r="B321" t="s">
        <v>13405</v>
      </c>
      <c r="C321" t="s">
        <v>13087</v>
      </c>
      <c r="D321" t="s">
        <v>217</v>
      </c>
      <c r="E321" t="s">
        <v>217</v>
      </c>
      <c r="F321" t="s">
        <v>140</v>
      </c>
      <c r="G321" t="s">
        <v>10002</v>
      </c>
    </row>
    <row r="322" spans="1:7" x14ac:dyDescent="0.25">
      <c r="A322">
        <v>81460802</v>
      </c>
      <c r="B322" t="s">
        <v>13406</v>
      </c>
      <c r="C322" t="s">
        <v>13087</v>
      </c>
      <c r="D322" t="s">
        <v>217</v>
      </c>
      <c r="E322" t="s">
        <v>217</v>
      </c>
      <c r="F322" t="s">
        <v>140</v>
      </c>
      <c r="G322" t="s">
        <v>10002</v>
      </c>
    </row>
    <row r="323" spans="1:7" x14ac:dyDescent="0.25">
      <c r="A323">
        <v>81460800</v>
      </c>
      <c r="B323" t="s">
        <v>13407</v>
      </c>
      <c r="C323" t="s">
        <v>13087</v>
      </c>
      <c r="D323" t="s">
        <v>217</v>
      </c>
      <c r="E323" t="s">
        <v>217</v>
      </c>
      <c r="F323" t="s">
        <v>140</v>
      </c>
      <c r="G323" t="s">
        <v>10002</v>
      </c>
    </row>
    <row r="324" spans="1:7" x14ac:dyDescent="0.25">
      <c r="A324">
        <v>81460798</v>
      </c>
      <c r="B324" t="s">
        <v>13408</v>
      </c>
      <c r="C324" t="s">
        <v>13087</v>
      </c>
      <c r="D324" t="s">
        <v>217</v>
      </c>
      <c r="E324" t="s">
        <v>217</v>
      </c>
      <c r="F324" t="s">
        <v>140</v>
      </c>
      <c r="G324" t="s">
        <v>10002</v>
      </c>
    </row>
    <row r="325" spans="1:7" x14ac:dyDescent="0.25">
      <c r="A325">
        <v>81460796</v>
      </c>
      <c r="B325" t="s">
        <v>13409</v>
      </c>
      <c r="C325" t="s">
        <v>13087</v>
      </c>
      <c r="D325" t="s">
        <v>217</v>
      </c>
      <c r="E325" t="s">
        <v>217</v>
      </c>
      <c r="F325" t="s">
        <v>140</v>
      </c>
      <c r="G325" t="s">
        <v>10002</v>
      </c>
    </row>
    <row r="326" spans="1:7" x14ac:dyDescent="0.25">
      <c r="A326">
        <v>81460794</v>
      </c>
      <c r="B326" t="s">
        <v>13410</v>
      </c>
      <c r="C326" t="s">
        <v>13087</v>
      </c>
      <c r="D326" t="s">
        <v>217</v>
      </c>
      <c r="E326" t="s">
        <v>217</v>
      </c>
      <c r="F326" t="s">
        <v>140</v>
      </c>
      <c r="G326" t="s">
        <v>10002</v>
      </c>
    </row>
    <row r="327" spans="1:7" x14ac:dyDescent="0.25">
      <c r="A327">
        <v>81460792</v>
      </c>
      <c r="B327" t="s">
        <v>13411</v>
      </c>
      <c r="C327" t="s">
        <v>13087</v>
      </c>
      <c r="D327" t="s">
        <v>217</v>
      </c>
      <c r="E327" t="s">
        <v>217</v>
      </c>
      <c r="F327" t="s">
        <v>140</v>
      </c>
      <c r="G327" t="s">
        <v>10002</v>
      </c>
    </row>
    <row r="328" spans="1:7" x14ac:dyDescent="0.25">
      <c r="A328">
        <v>81460594</v>
      </c>
      <c r="B328" t="s">
        <v>13412</v>
      </c>
      <c r="C328" t="s">
        <v>13087</v>
      </c>
      <c r="D328" t="s">
        <v>217</v>
      </c>
      <c r="E328" t="s">
        <v>217</v>
      </c>
      <c r="F328" t="s">
        <v>140</v>
      </c>
      <c r="G328" t="s">
        <v>10002</v>
      </c>
    </row>
    <row r="329" spans="1:7" x14ac:dyDescent="0.25">
      <c r="A329">
        <v>81460592</v>
      </c>
      <c r="B329" t="s">
        <v>13413</v>
      </c>
      <c r="C329" t="s">
        <v>13087</v>
      </c>
      <c r="D329" t="s">
        <v>217</v>
      </c>
      <c r="E329" t="s">
        <v>217</v>
      </c>
      <c r="F329" t="s">
        <v>140</v>
      </c>
      <c r="G329" t="s">
        <v>10002</v>
      </c>
    </row>
    <row r="330" spans="1:7" x14ac:dyDescent="0.25">
      <c r="A330">
        <v>81460590</v>
      </c>
      <c r="B330" t="s">
        <v>13414</v>
      </c>
      <c r="C330" t="s">
        <v>13087</v>
      </c>
      <c r="D330" t="s">
        <v>217</v>
      </c>
      <c r="E330" t="s">
        <v>217</v>
      </c>
      <c r="F330" t="s">
        <v>140</v>
      </c>
      <c r="G330" t="s">
        <v>10002</v>
      </c>
    </row>
    <row r="331" spans="1:7" x14ac:dyDescent="0.25">
      <c r="A331">
        <v>81460588</v>
      </c>
      <c r="B331" t="s">
        <v>13415</v>
      </c>
      <c r="C331" t="s">
        <v>13087</v>
      </c>
      <c r="D331" t="s">
        <v>217</v>
      </c>
      <c r="E331" t="s">
        <v>217</v>
      </c>
      <c r="F331" t="s">
        <v>140</v>
      </c>
      <c r="G331" t="s">
        <v>10002</v>
      </c>
    </row>
    <row r="332" spans="1:7" x14ac:dyDescent="0.25">
      <c r="A332">
        <v>81460586</v>
      </c>
      <c r="B332" t="s">
        <v>13416</v>
      </c>
      <c r="C332" t="s">
        <v>13087</v>
      </c>
      <c r="D332" t="s">
        <v>217</v>
      </c>
      <c r="E332" t="s">
        <v>217</v>
      </c>
      <c r="F332" t="s">
        <v>140</v>
      </c>
      <c r="G332" t="s">
        <v>10002</v>
      </c>
    </row>
    <row r="333" spans="1:7" x14ac:dyDescent="0.25">
      <c r="A333">
        <v>81460584</v>
      </c>
      <c r="B333" t="s">
        <v>13417</v>
      </c>
      <c r="C333" t="s">
        <v>13087</v>
      </c>
      <c r="D333" t="s">
        <v>217</v>
      </c>
      <c r="E333" t="s">
        <v>217</v>
      </c>
      <c r="F333" t="s">
        <v>140</v>
      </c>
      <c r="G333" t="s">
        <v>10002</v>
      </c>
    </row>
    <row r="334" spans="1:7" x14ac:dyDescent="0.25">
      <c r="A334">
        <v>81460582</v>
      </c>
      <c r="B334" t="s">
        <v>13418</v>
      </c>
      <c r="C334" t="s">
        <v>13087</v>
      </c>
      <c r="D334" t="s">
        <v>217</v>
      </c>
      <c r="E334" t="s">
        <v>217</v>
      </c>
      <c r="F334" t="s">
        <v>140</v>
      </c>
      <c r="G334" t="s">
        <v>10002</v>
      </c>
    </row>
    <row r="335" spans="1:7" x14ac:dyDescent="0.25">
      <c r="A335">
        <v>81459972</v>
      </c>
      <c r="B335" t="s">
        <v>13419</v>
      </c>
      <c r="C335" t="s">
        <v>13087</v>
      </c>
      <c r="D335" t="s">
        <v>217</v>
      </c>
      <c r="E335" t="s">
        <v>217</v>
      </c>
      <c r="F335" t="s">
        <v>140</v>
      </c>
      <c r="G335" t="s">
        <v>10002</v>
      </c>
    </row>
    <row r="336" spans="1:7" x14ac:dyDescent="0.25">
      <c r="A336">
        <v>81459970</v>
      </c>
      <c r="B336" t="s">
        <v>13420</v>
      </c>
      <c r="C336" t="s">
        <v>13087</v>
      </c>
      <c r="D336" t="s">
        <v>217</v>
      </c>
      <c r="E336" t="s">
        <v>217</v>
      </c>
      <c r="F336" t="s">
        <v>140</v>
      </c>
      <c r="G336" t="s">
        <v>10002</v>
      </c>
    </row>
    <row r="337" spans="1:7" x14ac:dyDescent="0.25">
      <c r="A337">
        <v>81459968</v>
      </c>
      <c r="B337" t="s">
        <v>13421</v>
      </c>
      <c r="C337" t="s">
        <v>13087</v>
      </c>
      <c r="D337" t="s">
        <v>217</v>
      </c>
      <c r="E337" t="s">
        <v>217</v>
      </c>
      <c r="F337" t="s">
        <v>140</v>
      </c>
      <c r="G337" t="s">
        <v>10002</v>
      </c>
    </row>
    <row r="338" spans="1:7" x14ac:dyDescent="0.25">
      <c r="A338">
        <v>81459966</v>
      </c>
      <c r="B338" t="s">
        <v>13422</v>
      </c>
      <c r="C338" t="s">
        <v>13087</v>
      </c>
      <c r="D338" t="s">
        <v>217</v>
      </c>
      <c r="E338" t="s">
        <v>217</v>
      </c>
      <c r="F338" t="s">
        <v>140</v>
      </c>
      <c r="G338" t="s">
        <v>10002</v>
      </c>
    </row>
    <row r="339" spans="1:7" x14ac:dyDescent="0.25">
      <c r="A339">
        <v>81459964</v>
      </c>
      <c r="B339" t="s">
        <v>13423</v>
      </c>
      <c r="C339" t="s">
        <v>13087</v>
      </c>
      <c r="D339" t="s">
        <v>217</v>
      </c>
      <c r="E339" t="s">
        <v>217</v>
      </c>
      <c r="F339" t="s">
        <v>140</v>
      </c>
      <c r="G339" t="s">
        <v>10002</v>
      </c>
    </row>
    <row r="340" spans="1:7" x14ac:dyDescent="0.25">
      <c r="A340">
        <v>81459962</v>
      </c>
      <c r="B340" t="s">
        <v>13424</v>
      </c>
      <c r="C340" t="s">
        <v>13087</v>
      </c>
      <c r="D340" t="s">
        <v>217</v>
      </c>
      <c r="E340" t="s">
        <v>217</v>
      </c>
      <c r="F340" t="s">
        <v>140</v>
      </c>
      <c r="G340" t="s">
        <v>10002</v>
      </c>
    </row>
    <row r="341" spans="1:7" x14ac:dyDescent="0.25">
      <c r="A341">
        <v>81459960</v>
      </c>
      <c r="B341" t="s">
        <v>13425</v>
      </c>
      <c r="C341" t="s">
        <v>13087</v>
      </c>
      <c r="D341" t="s">
        <v>217</v>
      </c>
      <c r="E341" t="s">
        <v>217</v>
      </c>
      <c r="F341" t="s">
        <v>140</v>
      </c>
      <c r="G341" t="s">
        <v>10002</v>
      </c>
    </row>
    <row r="342" spans="1:7" x14ac:dyDescent="0.25">
      <c r="A342">
        <v>81460390</v>
      </c>
      <c r="B342" t="s">
        <v>13426</v>
      </c>
      <c r="C342" t="s">
        <v>13087</v>
      </c>
      <c r="D342" t="s">
        <v>217</v>
      </c>
      <c r="E342" t="s">
        <v>217</v>
      </c>
      <c r="F342" t="s">
        <v>140</v>
      </c>
      <c r="G342" t="s">
        <v>10002</v>
      </c>
    </row>
    <row r="343" spans="1:7" x14ac:dyDescent="0.25">
      <c r="A343">
        <v>81460402</v>
      </c>
      <c r="B343" t="s">
        <v>13427</v>
      </c>
      <c r="C343" t="s">
        <v>13087</v>
      </c>
      <c r="D343" t="s">
        <v>217</v>
      </c>
      <c r="E343" t="s">
        <v>217</v>
      </c>
      <c r="F343" t="s">
        <v>140</v>
      </c>
      <c r="G343" t="s">
        <v>10002</v>
      </c>
    </row>
    <row r="344" spans="1:7" x14ac:dyDescent="0.25">
      <c r="A344">
        <v>81460400</v>
      </c>
      <c r="B344" t="s">
        <v>13428</v>
      </c>
      <c r="C344" t="s">
        <v>13087</v>
      </c>
      <c r="D344" t="s">
        <v>217</v>
      </c>
      <c r="E344" t="s">
        <v>217</v>
      </c>
      <c r="F344" t="s">
        <v>140</v>
      </c>
      <c r="G344" t="s">
        <v>10002</v>
      </c>
    </row>
    <row r="345" spans="1:7" x14ac:dyDescent="0.25">
      <c r="A345">
        <v>81460398</v>
      </c>
      <c r="B345" t="s">
        <v>13429</v>
      </c>
      <c r="C345" t="s">
        <v>13087</v>
      </c>
      <c r="D345" t="s">
        <v>217</v>
      </c>
      <c r="E345" t="s">
        <v>217</v>
      </c>
      <c r="F345" t="s">
        <v>140</v>
      </c>
      <c r="G345" t="s">
        <v>10002</v>
      </c>
    </row>
    <row r="346" spans="1:7" x14ac:dyDescent="0.25">
      <c r="A346">
        <v>81460396</v>
      </c>
      <c r="B346" t="s">
        <v>13430</v>
      </c>
      <c r="C346" t="s">
        <v>13087</v>
      </c>
      <c r="D346" t="s">
        <v>217</v>
      </c>
      <c r="E346" t="s">
        <v>217</v>
      </c>
      <c r="F346" t="s">
        <v>140</v>
      </c>
      <c r="G346" t="s">
        <v>10002</v>
      </c>
    </row>
    <row r="347" spans="1:7" x14ac:dyDescent="0.25">
      <c r="A347">
        <v>81460394</v>
      </c>
      <c r="B347" t="s">
        <v>13431</v>
      </c>
      <c r="C347" t="s">
        <v>13087</v>
      </c>
      <c r="D347" t="s">
        <v>217</v>
      </c>
      <c r="E347" t="s">
        <v>217</v>
      </c>
      <c r="F347" t="s">
        <v>140</v>
      </c>
      <c r="G347" t="s">
        <v>10002</v>
      </c>
    </row>
    <row r="348" spans="1:7" x14ac:dyDescent="0.25">
      <c r="A348">
        <v>81460392</v>
      </c>
      <c r="B348" t="s">
        <v>13432</v>
      </c>
      <c r="C348" t="s">
        <v>13087</v>
      </c>
      <c r="D348" t="s">
        <v>217</v>
      </c>
      <c r="E348" t="s">
        <v>217</v>
      </c>
      <c r="F348" t="s">
        <v>140</v>
      </c>
      <c r="G348" t="s">
        <v>10002</v>
      </c>
    </row>
    <row r="349" spans="1:7" x14ac:dyDescent="0.25">
      <c r="A349">
        <v>81460180</v>
      </c>
      <c r="B349" t="s">
        <v>13433</v>
      </c>
      <c r="C349" t="s">
        <v>13087</v>
      </c>
      <c r="D349" t="s">
        <v>217</v>
      </c>
      <c r="E349" t="s">
        <v>217</v>
      </c>
      <c r="F349" t="s">
        <v>140</v>
      </c>
      <c r="G349" t="s">
        <v>10002</v>
      </c>
    </row>
    <row r="350" spans="1:7" x14ac:dyDescent="0.25">
      <c r="A350">
        <v>81460178</v>
      </c>
      <c r="B350" t="s">
        <v>13434</v>
      </c>
      <c r="C350" t="s">
        <v>13087</v>
      </c>
      <c r="D350" t="s">
        <v>217</v>
      </c>
      <c r="E350" t="s">
        <v>217</v>
      </c>
      <c r="F350" t="s">
        <v>140</v>
      </c>
      <c r="G350" t="s">
        <v>10002</v>
      </c>
    </row>
    <row r="351" spans="1:7" x14ac:dyDescent="0.25">
      <c r="A351">
        <v>81460176</v>
      </c>
      <c r="B351" t="s">
        <v>13435</v>
      </c>
      <c r="C351" t="s">
        <v>13087</v>
      </c>
      <c r="D351" t="s">
        <v>217</v>
      </c>
      <c r="E351" t="s">
        <v>217</v>
      </c>
      <c r="F351" t="s">
        <v>140</v>
      </c>
      <c r="G351" t="s">
        <v>10002</v>
      </c>
    </row>
    <row r="352" spans="1:7" x14ac:dyDescent="0.25">
      <c r="A352">
        <v>81460174</v>
      </c>
      <c r="B352" t="s">
        <v>13436</v>
      </c>
      <c r="C352" t="s">
        <v>13087</v>
      </c>
      <c r="D352" t="s">
        <v>217</v>
      </c>
      <c r="E352" t="s">
        <v>217</v>
      </c>
      <c r="F352" t="s">
        <v>140</v>
      </c>
      <c r="G352" t="s">
        <v>10002</v>
      </c>
    </row>
    <row r="353" spans="1:7" x14ac:dyDescent="0.25">
      <c r="A353">
        <v>81460172</v>
      </c>
      <c r="B353" t="s">
        <v>13437</v>
      </c>
      <c r="C353" t="s">
        <v>13087</v>
      </c>
      <c r="D353" t="s">
        <v>217</v>
      </c>
      <c r="E353" t="s">
        <v>217</v>
      </c>
      <c r="F353" t="s">
        <v>140</v>
      </c>
      <c r="G353" t="s">
        <v>10002</v>
      </c>
    </row>
    <row r="354" spans="1:7" x14ac:dyDescent="0.25">
      <c r="A354">
        <v>81460170</v>
      </c>
      <c r="B354" t="s">
        <v>13438</v>
      </c>
      <c r="C354" t="s">
        <v>13087</v>
      </c>
      <c r="D354" t="s">
        <v>217</v>
      </c>
      <c r="E354" t="s">
        <v>217</v>
      </c>
      <c r="F354" t="s">
        <v>140</v>
      </c>
      <c r="G354" t="s">
        <v>10002</v>
      </c>
    </row>
    <row r="355" spans="1:7" x14ac:dyDescent="0.25">
      <c r="A355">
        <v>81460168</v>
      </c>
      <c r="B355" t="s">
        <v>13439</v>
      </c>
      <c r="C355" t="s">
        <v>13087</v>
      </c>
      <c r="D355" t="s">
        <v>217</v>
      </c>
      <c r="E355" t="s">
        <v>217</v>
      </c>
      <c r="F355" t="s">
        <v>140</v>
      </c>
      <c r="G355" t="s">
        <v>10002</v>
      </c>
    </row>
    <row r="356" spans="1:7" x14ac:dyDescent="0.25">
      <c r="A356">
        <v>81459958</v>
      </c>
      <c r="B356" t="s">
        <v>13440</v>
      </c>
      <c r="C356" t="s">
        <v>13087</v>
      </c>
      <c r="D356" t="s">
        <v>217</v>
      </c>
      <c r="E356" t="s">
        <v>217</v>
      </c>
      <c r="F356" t="s">
        <v>140</v>
      </c>
      <c r="G356" t="s">
        <v>10002</v>
      </c>
    </row>
    <row r="357" spans="1:7" x14ac:dyDescent="0.25">
      <c r="A357">
        <v>81459956</v>
      </c>
      <c r="B357" t="s">
        <v>13441</v>
      </c>
      <c r="C357" t="s">
        <v>13087</v>
      </c>
      <c r="D357" t="s">
        <v>217</v>
      </c>
      <c r="E357" t="s">
        <v>217</v>
      </c>
      <c r="F357" t="s">
        <v>140</v>
      </c>
      <c r="G357" t="s">
        <v>10002</v>
      </c>
    </row>
    <row r="358" spans="1:7" x14ac:dyDescent="0.25">
      <c r="A358">
        <v>81459954</v>
      </c>
      <c r="B358" t="s">
        <v>13442</v>
      </c>
      <c r="C358" t="s">
        <v>13087</v>
      </c>
      <c r="D358" t="s">
        <v>217</v>
      </c>
      <c r="E358" t="s">
        <v>217</v>
      </c>
      <c r="F358" t="s">
        <v>140</v>
      </c>
      <c r="G358" t="s">
        <v>10002</v>
      </c>
    </row>
    <row r="359" spans="1:7" x14ac:dyDescent="0.25">
      <c r="A359">
        <v>81459952</v>
      </c>
      <c r="B359" t="s">
        <v>13443</v>
      </c>
      <c r="C359" t="s">
        <v>13087</v>
      </c>
      <c r="D359" t="s">
        <v>217</v>
      </c>
      <c r="E359" t="s">
        <v>217</v>
      </c>
      <c r="F359" t="s">
        <v>140</v>
      </c>
      <c r="G359" t="s">
        <v>10002</v>
      </c>
    </row>
    <row r="360" spans="1:7" x14ac:dyDescent="0.25">
      <c r="A360">
        <v>81459950</v>
      </c>
      <c r="B360" t="s">
        <v>13444</v>
      </c>
      <c r="C360" t="s">
        <v>13087</v>
      </c>
      <c r="D360" t="s">
        <v>217</v>
      </c>
      <c r="E360" t="s">
        <v>217</v>
      </c>
      <c r="F360" t="s">
        <v>140</v>
      </c>
      <c r="G360" t="s">
        <v>10002</v>
      </c>
    </row>
    <row r="361" spans="1:7" x14ac:dyDescent="0.25">
      <c r="A361">
        <v>81459948</v>
      </c>
      <c r="B361" t="s">
        <v>13445</v>
      </c>
      <c r="C361" t="s">
        <v>13087</v>
      </c>
      <c r="D361" t="s">
        <v>217</v>
      </c>
      <c r="E361" t="s">
        <v>217</v>
      </c>
      <c r="F361" t="s">
        <v>140</v>
      </c>
      <c r="G361" t="s">
        <v>10002</v>
      </c>
    </row>
    <row r="362" spans="1:7" x14ac:dyDescent="0.25">
      <c r="A362">
        <v>81459946</v>
      </c>
      <c r="B362" t="s">
        <v>13446</v>
      </c>
      <c r="C362" t="s">
        <v>13087</v>
      </c>
      <c r="D362" t="s">
        <v>217</v>
      </c>
      <c r="E362" t="s">
        <v>217</v>
      </c>
      <c r="F362" t="s">
        <v>140</v>
      </c>
      <c r="G362" t="s">
        <v>10002</v>
      </c>
    </row>
    <row r="363" spans="1:7" x14ac:dyDescent="0.25">
      <c r="A363">
        <v>81460388</v>
      </c>
      <c r="B363" t="s">
        <v>13447</v>
      </c>
      <c r="C363" t="s">
        <v>13087</v>
      </c>
      <c r="D363" t="s">
        <v>217</v>
      </c>
      <c r="E363" t="s">
        <v>217</v>
      </c>
      <c r="F363" t="s">
        <v>140</v>
      </c>
      <c r="G363" t="s">
        <v>10002</v>
      </c>
    </row>
    <row r="364" spans="1:7" x14ac:dyDescent="0.25">
      <c r="A364">
        <v>81460386</v>
      </c>
      <c r="B364" t="s">
        <v>13448</v>
      </c>
      <c r="C364" t="s">
        <v>13087</v>
      </c>
      <c r="D364" t="s">
        <v>217</v>
      </c>
      <c r="E364" t="s">
        <v>217</v>
      </c>
      <c r="F364" t="s">
        <v>140</v>
      </c>
      <c r="G364" t="s">
        <v>10002</v>
      </c>
    </row>
    <row r="365" spans="1:7" x14ac:dyDescent="0.25">
      <c r="A365">
        <v>81460384</v>
      </c>
      <c r="B365" t="s">
        <v>13449</v>
      </c>
      <c r="C365" t="s">
        <v>13087</v>
      </c>
      <c r="D365" t="s">
        <v>217</v>
      </c>
      <c r="E365" t="s">
        <v>217</v>
      </c>
      <c r="F365" t="s">
        <v>140</v>
      </c>
      <c r="G365" t="s">
        <v>10002</v>
      </c>
    </row>
    <row r="366" spans="1:7" x14ac:dyDescent="0.25">
      <c r="A366">
        <v>81460382</v>
      </c>
      <c r="B366" t="s">
        <v>13450</v>
      </c>
      <c r="C366" t="s">
        <v>13087</v>
      </c>
      <c r="D366" t="s">
        <v>217</v>
      </c>
      <c r="E366" t="s">
        <v>217</v>
      </c>
      <c r="F366" t="s">
        <v>140</v>
      </c>
      <c r="G366" t="s">
        <v>10002</v>
      </c>
    </row>
    <row r="367" spans="1:7" x14ac:dyDescent="0.25">
      <c r="A367">
        <v>81460380</v>
      </c>
      <c r="B367" t="s">
        <v>13451</v>
      </c>
      <c r="C367" t="s">
        <v>13087</v>
      </c>
      <c r="D367" t="s">
        <v>217</v>
      </c>
      <c r="E367" t="s">
        <v>217</v>
      </c>
      <c r="F367" t="s">
        <v>140</v>
      </c>
      <c r="G367" t="s">
        <v>10002</v>
      </c>
    </row>
    <row r="368" spans="1:7" x14ac:dyDescent="0.25">
      <c r="A368">
        <v>81460378</v>
      </c>
      <c r="B368" t="s">
        <v>13452</v>
      </c>
      <c r="C368" t="s">
        <v>13087</v>
      </c>
      <c r="D368" t="s">
        <v>217</v>
      </c>
      <c r="E368" t="s">
        <v>217</v>
      </c>
      <c r="F368" t="s">
        <v>140</v>
      </c>
      <c r="G368" t="s">
        <v>10002</v>
      </c>
    </row>
    <row r="369" spans="1:7" x14ac:dyDescent="0.25">
      <c r="A369">
        <v>81460376</v>
      </c>
      <c r="B369" t="s">
        <v>13453</v>
      </c>
      <c r="C369" t="s">
        <v>13087</v>
      </c>
      <c r="D369" t="s">
        <v>217</v>
      </c>
      <c r="E369" t="s">
        <v>217</v>
      </c>
      <c r="F369" t="s">
        <v>140</v>
      </c>
      <c r="G369" t="s">
        <v>10002</v>
      </c>
    </row>
    <row r="370" spans="1:7" x14ac:dyDescent="0.25">
      <c r="A370">
        <v>81460166</v>
      </c>
      <c r="B370" t="s">
        <v>13454</v>
      </c>
      <c r="C370" t="s">
        <v>13087</v>
      </c>
      <c r="D370" t="s">
        <v>217</v>
      </c>
      <c r="E370" t="s">
        <v>217</v>
      </c>
      <c r="F370" t="s">
        <v>140</v>
      </c>
      <c r="G370" t="s">
        <v>10002</v>
      </c>
    </row>
    <row r="371" spans="1:7" x14ac:dyDescent="0.25">
      <c r="A371">
        <v>81460164</v>
      </c>
      <c r="B371" t="s">
        <v>13455</v>
      </c>
      <c r="C371" t="s">
        <v>13087</v>
      </c>
      <c r="D371" t="s">
        <v>217</v>
      </c>
      <c r="E371" t="s">
        <v>217</v>
      </c>
      <c r="F371" t="s">
        <v>140</v>
      </c>
      <c r="G371" t="s">
        <v>10002</v>
      </c>
    </row>
    <row r="372" spans="1:7" x14ac:dyDescent="0.25">
      <c r="A372">
        <v>81459944</v>
      </c>
      <c r="B372" t="s">
        <v>13456</v>
      </c>
      <c r="C372" t="s">
        <v>13087</v>
      </c>
      <c r="D372" t="s">
        <v>217</v>
      </c>
      <c r="E372" t="s">
        <v>217</v>
      </c>
      <c r="F372" t="s">
        <v>140</v>
      </c>
      <c r="G372" t="s">
        <v>10002</v>
      </c>
    </row>
    <row r="373" spans="1:7" x14ac:dyDescent="0.25">
      <c r="A373">
        <v>81459942</v>
      </c>
      <c r="B373" t="s">
        <v>13457</v>
      </c>
      <c r="C373" t="s">
        <v>13087</v>
      </c>
      <c r="D373" t="s">
        <v>217</v>
      </c>
      <c r="E373" t="s">
        <v>217</v>
      </c>
      <c r="F373" t="s">
        <v>140</v>
      </c>
      <c r="G373" t="s">
        <v>10002</v>
      </c>
    </row>
    <row r="374" spans="1:7" x14ac:dyDescent="0.25">
      <c r="A374">
        <v>81459940</v>
      </c>
      <c r="B374" t="s">
        <v>13458</v>
      </c>
      <c r="C374" t="s">
        <v>13087</v>
      </c>
      <c r="D374" t="s">
        <v>217</v>
      </c>
      <c r="E374" t="s">
        <v>217</v>
      </c>
      <c r="F374" t="s">
        <v>140</v>
      </c>
      <c r="G374" t="s">
        <v>10002</v>
      </c>
    </row>
    <row r="375" spans="1:7" x14ac:dyDescent="0.25">
      <c r="A375">
        <v>81459938</v>
      </c>
      <c r="B375" t="s">
        <v>13459</v>
      </c>
      <c r="C375" t="s">
        <v>13087</v>
      </c>
      <c r="D375" t="s">
        <v>217</v>
      </c>
      <c r="E375" t="s">
        <v>217</v>
      </c>
      <c r="F375" t="s">
        <v>140</v>
      </c>
      <c r="G375" t="s">
        <v>10002</v>
      </c>
    </row>
    <row r="376" spans="1:7" x14ac:dyDescent="0.25">
      <c r="A376">
        <v>81459936</v>
      </c>
      <c r="B376" t="s">
        <v>13460</v>
      </c>
      <c r="C376" t="s">
        <v>13087</v>
      </c>
      <c r="D376" t="s">
        <v>217</v>
      </c>
      <c r="E376" t="s">
        <v>217</v>
      </c>
      <c r="F376" t="s">
        <v>140</v>
      </c>
      <c r="G376" t="s">
        <v>10002</v>
      </c>
    </row>
    <row r="377" spans="1:7" x14ac:dyDescent="0.25">
      <c r="A377">
        <v>81459934</v>
      </c>
      <c r="B377" t="s">
        <v>13461</v>
      </c>
      <c r="C377" t="s">
        <v>13087</v>
      </c>
      <c r="D377" t="s">
        <v>217</v>
      </c>
      <c r="E377" t="s">
        <v>217</v>
      </c>
      <c r="F377" t="s">
        <v>140</v>
      </c>
      <c r="G377" t="s">
        <v>10002</v>
      </c>
    </row>
    <row r="378" spans="1:7" x14ac:dyDescent="0.25">
      <c r="A378">
        <v>81459932</v>
      </c>
      <c r="B378" t="s">
        <v>13462</v>
      </c>
      <c r="C378" t="s">
        <v>13087</v>
      </c>
      <c r="D378" t="s">
        <v>217</v>
      </c>
      <c r="E378" t="s">
        <v>217</v>
      </c>
      <c r="F378" t="s">
        <v>140</v>
      </c>
      <c r="G378" t="s">
        <v>10002</v>
      </c>
    </row>
    <row r="379" spans="1:7" x14ac:dyDescent="0.25">
      <c r="A379">
        <v>81460374</v>
      </c>
      <c r="B379" t="s">
        <v>13463</v>
      </c>
      <c r="C379" t="s">
        <v>13087</v>
      </c>
      <c r="D379" t="s">
        <v>217</v>
      </c>
      <c r="E379" t="s">
        <v>217</v>
      </c>
      <c r="F379" t="s">
        <v>140</v>
      </c>
      <c r="G379" t="s">
        <v>10002</v>
      </c>
    </row>
    <row r="380" spans="1:7" x14ac:dyDescent="0.25">
      <c r="A380">
        <v>81460372</v>
      </c>
      <c r="B380" t="s">
        <v>13464</v>
      </c>
      <c r="C380" t="s">
        <v>13087</v>
      </c>
      <c r="D380" t="s">
        <v>217</v>
      </c>
      <c r="E380" t="s">
        <v>217</v>
      </c>
      <c r="F380" t="s">
        <v>140</v>
      </c>
      <c r="G380" t="s">
        <v>10002</v>
      </c>
    </row>
    <row r="381" spans="1:7" x14ac:dyDescent="0.25">
      <c r="A381">
        <v>81460370</v>
      </c>
      <c r="B381" t="s">
        <v>13465</v>
      </c>
      <c r="C381" t="s">
        <v>13087</v>
      </c>
      <c r="D381" t="s">
        <v>217</v>
      </c>
      <c r="E381" t="s">
        <v>217</v>
      </c>
      <c r="F381" t="s">
        <v>140</v>
      </c>
      <c r="G381" t="s">
        <v>10002</v>
      </c>
    </row>
    <row r="382" spans="1:7" x14ac:dyDescent="0.25">
      <c r="A382">
        <v>81460368</v>
      </c>
      <c r="B382" t="s">
        <v>13466</v>
      </c>
      <c r="C382" t="s">
        <v>13087</v>
      </c>
      <c r="D382" t="s">
        <v>217</v>
      </c>
      <c r="E382" t="s">
        <v>217</v>
      </c>
      <c r="F382" t="s">
        <v>140</v>
      </c>
      <c r="G382" t="s">
        <v>10002</v>
      </c>
    </row>
    <row r="383" spans="1:7" x14ac:dyDescent="0.25">
      <c r="A383">
        <v>81460366</v>
      </c>
      <c r="B383" t="s">
        <v>13467</v>
      </c>
      <c r="C383" t="s">
        <v>13087</v>
      </c>
      <c r="D383" t="s">
        <v>217</v>
      </c>
      <c r="E383" t="s">
        <v>217</v>
      </c>
      <c r="F383" t="s">
        <v>140</v>
      </c>
      <c r="G383" t="s">
        <v>10002</v>
      </c>
    </row>
    <row r="384" spans="1:7" x14ac:dyDescent="0.25">
      <c r="A384">
        <v>81460364</v>
      </c>
      <c r="B384" t="s">
        <v>13468</v>
      </c>
      <c r="C384" t="s">
        <v>13087</v>
      </c>
      <c r="D384" t="s">
        <v>217</v>
      </c>
      <c r="E384" t="s">
        <v>217</v>
      </c>
      <c r="F384" t="s">
        <v>140</v>
      </c>
      <c r="G384" t="s">
        <v>10002</v>
      </c>
    </row>
    <row r="385" spans="1:7" x14ac:dyDescent="0.25">
      <c r="A385">
        <v>81460150</v>
      </c>
      <c r="B385" t="s">
        <v>13469</v>
      </c>
      <c r="C385" t="s">
        <v>13087</v>
      </c>
      <c r="D385" t="s">
        <v>217</v>
      </c>
      <c r="E385" t="s">
        <v>217</v>
      </c>
      <c r="F385" t="s">
        <v>140</v>
      </c>
      <c r="G385" t="s">
        <v>10002</v>
      </c>
    </row>
    <row r="386" spans="1:7" x14ac:dyDescent="0.25">
      <c r="A386">
        <v>81460162</v>
      </c>
      <c r="B386" t="s">
        <v>13470</v>
      </c>
      <c r="C386" t="s">
        <v>13087</v>
      </c>
      <c r="D386" t="s">
        <v>217</v>
      </c>
      <c r="E386" t="s">
        <v>217</v>
      </c>
      <c r="F386" t="s">
        <v>140</v>
      </c>
      <c r="G386" t="s">
        <v>10002</v>
      </c>
    </row>
    <row r="387" spans="1:7" x14ac:dyDescent="0.25">
      <c r="A387">
        <v>81460160</v>
      </c>
      <c r="B387" t="s">
        <v>13471</v>
      </c>
      <c r="C387" t="s">
        <v>13087</v>
      </c>
      <c r="D387" t="s">
        <v>217</v>
      </c>
      <c r="E387" t="s">
        <v>217</v>
      </c>
      <c r="F387" t="s">
        <v>140</v>
      </c>
      <c r="G387" t="s">
        <v>10002</v>
      </c>
    </row>
    <row r="388" spans="1:7" x14ac:dyDescent="0.25">
      <c r="A388">
        <v>81460158</v>
      </c>
      <c r="B388" t="s">
        <v>13472</v>
      </c>
      <c r="C388" t="s">
        <v>13087</v>
      </c>
      <c r="D388" t="s">
        <v>217</v>
      </c>
      <c r="E388" t="s">
        <v>217</v>
      </c>
      <c r="F388" t="s">
        <v>140</v>
      </c>
      <c r="G388" t="s">
        <v>10002</v>
      </c>
    </row>
    <row r="389" spans="1:7" x14ac:dyDescent="0.25">
      <c r="A389">
        <v>81460156</v>
      </c>
      <c r="B389" t="s">
        <v>13473</v>
      </c>
      <c r="C389" t="s">
        <v>13087</v>
      </c>
      <c r="D389" t="s">
        <v>217</v>
      </c>
      <c r="E389" t="s">
        <v>217</v>
      </c>
      <c r="F389" t="s">
        <v>140</v>
      </c>
      <c r="G389" t="s">
        <v>10002</v>
      </c>
    </row>
    <row r="390" spans="1:7" x14ac:dyDescent="0.25">
      <c r="A390">
        <v>81460154</v>
      </c>
      <c r="B390" t="s">
        <v>13474</v>
      </c>
      <c r="C390" t="s">
        <v>13087</v>
      </c>
      <c r="D390" t="s">
        <v>217</v>
      </c>
      <c r="E390" t="s">
        <v>217</v>
      </c>
      <c r="F390" t="s">
        <v>140</v>
      </c>
      <c r="G390" t="s">
        <v>10002</v>
      </c>
    </row>
    <row r="391" spans="1:7" x14ac:dyDescent="0.25">
      <c r="A391">
        <v>81460152</v>
      </c>
      <c r="B391" t="s">
        <v>13475</v>
      </c>
      <c r="C391" t="s">
        <v>13087</v>
      </c>
      <c r="D391" t="s">
        <v>217</v>
      </c>
      <c r="E391" t="s">
        <v>217</v>
      </c>
      <c r="F391" t="s">
        <v>140</v>
      </c>
      <c r="G391" t="s">
        <v>10002</v>
      </c>
    </row>
    <row r="392" spans="1:7" x14ac:dyDescent="0.25">
      <c r="A392">
        <v>81459918</v>
      </c>
      <c r="B392" t="s">
        <v>13476</v>
      </c>
      <c r="C392" t="s">
        <v>13087</v>
      </c>
      <c r="D392" t="s">
        <v>217</v>
      </c>
      <c r="E392" t="s">
        <v>217</v>
      </c>
      <c r="F392" t="s">
        <v>140</v>
      </c>
      <c r="G392" t="s">
        <v>10002</v>
      </c>
    </row>
    <row r="393" spans="1:7" x14ac:dyDescent="0.25">
      <c r="A393">
        <v>81459930</v>
      </c>
      <c r="B393" t="s">
        <v>13477</v>
      </c>
      <c r="C393" t="s">
        <v>13087</v>
      </c>
      <c r="D393" t="s">
        <v>217</v>
      </c>
      <c r="E393" t="s">
        <v>217</v>
      </c>
      <c r="F393" t="s">
        <v>140</v>
      </c>
      <c r="G393" t="s">
        <v>10002</v>
      </c>
    </row>
    <row r="394" spans="1:7" x14ac:dyDescent="0.25">
      <c r="A394">
        <v>81459928</v>
      </c>
      <c r="B394" t="s">
        <v>13478</v>
      </c>
      <c r="C394" t="s">
        <v>13087</v>
      </c>
      <c r="D394" t="s">
        <v>217</v>
      </c>
      <c r="E394" t="s">
        <v>217</v>
      </c>
      <c r="F394" t="s">
        <v>140</v>
      </c>
      <c r="G394" t="s">
        <v>10002</v>
      </c>
    </row>
    <row r="395" spans="1:7" x14ac:dyDescent="0.25">
      <c r="A395">
        <v>81459926</v>
      </c>
      <c r="B395" t="s">
        <v>13479</v>
      </c>
      <c r="C395" t="s">
        <v>13087</v>
      </c>
      <c r="D395" t="s">
        <v>217</v>
      </c>
      <c r="E395" t="s">
        <v>217</v>
      </c>
      <c r="F395" t="s">
        <v>140</v>
      </c>
      <c r="G395" t="s">
        <v>10002</v>
      </c>
    </row>
    <row r="396" spans="1:7" x14ac:dyDescent="0.25">
      <c r="A396">
        <v>81459924</v>
      </c>
      <c r="B396" t="s">
        <v>13480</v>
      </c>
      <c r="C396" t="s">
        <v>13087</v>
      </c>
      <c r="D396" t="s">
        <v>217</v>
      </c>
      <c r="E396" t="s">
        <v>217</v>
      </c>
      <c r="F396" t="s">
        <v>140</v>
      </c>
      <c r="G396" t="s">
        <v>10002</v>
      </c>
    </row>
    <row r="397" spans="1:7" x14ac:dyDescent="0.25">
      <c r="A397">
        <v>81459922</v>
      </c>
      <c r="B397" t="s">
        <v>13481</v>
      </c>
      <c r="C397" t="s">
        <v>13087</v>
      </c>
      <c r="D397" t="s">
        <v>217</v>
      </c>
      <c r="E397" t="s">
        <v>217</v>
      </c>
      <c r="F397" t="s">
        <v>140</v>
      </c>
      <c r="G397" t="s">
        <v>10002</v>
      </c>
    </row>
    <row r="398" spans="1:7" x14ac:dyDescent="0.25">
      <c r="A398">
        <v>81459920</v>
      </c>
      <c r="B398" t="s">
        <v>13482</v>
      </c>
      <c r="C398" t="s">
        <v>13087</v>
      </c>
      <c r="D398" t="s">
        <v>217</v>
      </c>
      <c r="E398" t="s">
        <v>217</v>
      </c>
      <c r="F398" t="s">
        <v>140</v>
      </c>
      <c r="G398" t="s">
        <v>10002</v>
      </c>
    </row>
    <row r="399" spans="1:7" x14ac:dyDescent="0.25">
      <c r="A399">
        <v>81460362</v>
      </c>
      <c r="B399" t="s">
        <v>13483</v>
      </c>
      <c r="C399" t="s">
        <v>13087</v>
      </c>
      <c r="D399" t="s">
        <v>217</v>
      </c>
      <c r="E399" t="s">
        <v>217</v>
      </c>
      <c r="F399" t="s">
        <v>140</v>
      </c>
      <c r="G399" t="s">
        <v>10002</v>
      </c>
    </row>
    <row r="400" spans="1:7" x14ac:dyDescent="0.25">
      <c r="A400">
        <v>81460360</v>
      </c>
      <c r="B400" t="s">
        <v>13484</v>
      </c>
      <c r="C400" t="s">
        <v>13087</v>
      </c>
      <c r="D400" t="s">
        <v>217</v>
      </c>
      <c r="E400" t="s">
        <v>217</v>
      </c>
      <c r="F400" t="s">
        <v>140</v>
      </c>
      <c r="G400" t="s">
        <v>10002</v>
      </c>
    </row>
    <row r="401" spans="1:7" x14ac:dyDescent="0.25">
      <c r="A401">
        <v>81460358</v>
      </c>
      <c r="B401" t="s">
        <v>13485</v>
      </c>
      <c r="C401" t="s">
        <v>13087</v>
      </c>
      <c r="D401" t="s">
        <v>217</v>
      </c>
      <c r="E401" t="s">
        <v>217</v>
      </c>
      <c r="F401" t="s">
        <v>140</v>
      </c>
      <c r="G401" t="s">
        <v>10002</v>
      </c>
    </row>
    <row r="402" spans="1:7" x14ac:dyDescent="0.25">
      <c r="A402">
        <v>81460356</v>
      </c>
      <c r="B402" t="s">
        <v>13486</v>
      </c>
      <c r="C402" t="s">
        <v>13087</v>
      </c>
      <c r="D402" t="s">
        <v>217</v>
      </c>
      <c r="E402" t="s">
        <v>217</v>
      </c>
      <c r="F402" t="s">
        <v>140</v>
      </c>
      <c r="G402" t="s">
        <v>10002</v>
      </c>
    </row>
    <row r="403" spans="1:7" x14ac:dyDescent="0.25">
      <c r="A403">
        <v>81460354</v>
      </c>
      <c r="B403" t="s">
        <v>13487</v>
      </c>
      <c r="C403" t="s">
        <v>13087</v>
      </c>
      <c r="D403" t="s">
        <v>217</v>
      </c>
      <c r="E403" t="s">
        <v>217</v>
      </c>
      <c r="F403" t="s">
        <v>140</v>
      </c>
      <c r="G403" t="s">
        <v>10002</v>
      </c>
    </row>
    <row r="404" spans="1:7" x14ac:dyDescent="0.25">
      <c r="A404">
        <v>81460352</v>
      </c>
      <c r="B404" t="s">
        <v>13488</v>
      </c>
      <c r="C404" t="s">
        <v>13087</v>
      </c>
      <c r="D404" t="s">
        <v>217</v>
      </c>
      <c r="E404" t="s">
        <v>217</v>
      </c>
      <c r="F404" t="s">
        <v>140</v>
      </c>
      <c r="G404" t="s">
        <v>10002</v>
      </c>
    </row>
    <row r="405" spans="1:7" x14ac:dyDescent="0.25">
      <c r="A405">
        <v>81460350</v>
      </c>
      <c r="B405" t="s">
        <v>13489</v>
      </c>
      <c r="C405" t="s">
        <v>13087</v>
      </c>
      <c r="D405" t="s">
        <v>217</v>
      </c>
      <c r="E405" t="s">
        <v>217</v>
      </c>
      <c r="F405" t="s">
        <v>140</v>
      </c>
      <c r="G405" t="s">
        <v>10002</v>
      </c>
    </row>
    <row r="406" spans="1:7" x14ac:dyDescent="0.25">
      <c r="A406">
        <v>81460148</v>
      </c>
      <c r="B406" t="s">
        <v>13490</v>
      </c>
      <c r="C406" t="s">
        <v>13087</v>
      </c>
      <c r="D406" t="s">
        <v>217</v>
      </c>
      <c r="E406" t="s">
        <v>217</v>
      </c>
      <c r="F406" t="s">
        <v>140</v>
      </c>
      <c r="G406" t="s">
        <v>10002</v>
      </c>
    </row>
    <row r="407" spans="1:7" x14ac:dyDescent="0.25">
      <c r="A407">
        <v>81460146</v>
      </c>
      <c r="B407" t="s">
        <v>13491</v>
      </c>
      <c r="C407" t="s">
        <v>13087</v>
      </c>
      <c r="D407" t="s">
        <v>217</v>
      </c>
      <c r="E407" t="s">
        <v>217</v>
      </c>
      <c r="F407" t="s">
        <v>140</v>
      </c>
      <c r="G407" t="s">
        <v>10002</v>
      </c>
    </row>
    <row r="408" spans="1:7" x14ac:dyDescent="0.25">
      <c r="A408">
        <v>81460144</v>
      </c>
      <c r="B408" t="s">
        <v>13492</v>
      </c>
      <c r="C408" t="s">
        <v>13087</v>
      </c>
      <c r="D408" t="s">
        <v>217</v>
      </c>
      <c r="E408" t="s">
        <v>217</v>
      </c>
      <c r="F408" t="s">
        <v>140</v>
      </c>
      <c r="G408" t="s">
        <v>10002</v>
      </c>
    </row>
    <row r="409" spans="1:7" x14ac:dyDescent="0.25">
      <c r="A409">
        <v>81460142</v>
      </c>
      <c r="B409" t="s">
        <v>13493</v>
      </c>
      <c r="C409" t="s">
        <v>13087</v>
      </c>
      <c r="D409" t="s">
        <v>217</v>
      </c>
      <c r="E409" t="s">
        <v>217</v>
      </c>
      <c r="F409" t="s">
        <v>140</v>
      </c>
      <c r="G409" t="s">
        <v>10002</v>
      </c>
    </row>
    <row r="410" spans="1:7" x14ac:dyDescent="0.25">
      <c r="A410">
        <v>81460140</v>
      </c>
      <c r="B410" t="s">
        <v>13494</v>
      </c>
      <c r="C410" t="s">
        <v>13087</v>
      </c>
      <c r="D410" t="s">
        <v>217</v>
      </c>
      <c r="E410" t="s">
        <v>217</v>
      </c>
      <c r="F410" t="s">
        <v>140</v>
      </c>
      <c r="G410" t="s">
        <v>10002</v>
      </c>
    </row>
    <row r="411" spans="1:7" x14ac:dyDescent="0.25">
      <c r="A411">
        <v>81460138</v>
      </c>
      <c r="B411" t="s">
        <v>13495</v>
      </c>
      <c r="C411" t="s">
        <v>13087</v>
      </c>
      <c r="D411" t="s">
        <v>217</v>
      </c>
      <c r="E411" t="s">
        <v>217</v>
      </c>
      <c r="F411" t="s">
        <v>140</v>
      </c>
      <c r="G411" t="s">
        <v>10002</v>
      </c>
    </row>
    <row r="412" spans="1:7" x14ac:dyDescent="0.25">
      <c r="A412">
        <v>81460136</v>
      </c>
      <c r="B412" t="s">
        <v>13496</v>
      </c>
      <c r="C412" t="s">
        <v>13087</v>
      </c>
      <c r="D412" t="s">
        <v>217</v>
      </c>
      <c r="E412" t="s">
        <v>217</v>
      </c>
      <c r="F412" t="s">
        <v>140</v>
      </c>
      <c r="G412" t="s">
        <v>10002</v>
      </c>
    </row>
    <row r="413" spans="1:7" x14ac:dyDescent="0.25">
      <c r="A413">
        <v>81459916</v>
      </c>
      <c r="B413" t="s">
        <v>13497</v>
      </c>
      <c r="C413" t="s">
        <v>13087</v>
      </c>
      <c r="D413" t="s">
        <v>217</v>
      </c>
      <c r="E413" t="s">
        <v>217</v>
      </c>
      <c r="F413" t="s">
        <v>140</v>
      </c>
      <c r="G413" t="s">
        <v>10002</v>
      </c>
    </row>
    <row r="414" spans="1:7" x14ac:dyDescent="0.25">
      <c r="A414">
        <v>81459914</v>
      </c>
      <c r="B414" t="s">
        <v>13498</v>
      </c>
      <c r="C414" t="s">
        <v>13087</v>
      </c>
      <c r="D414" t="s">
        <v>217</v>
      </c>
      <c r="E414" t="s">
        <v>217</v>
      </c>
      <c r="F414" t="s">
        <v>140</v>
      </c>
      <c r="G414" t="s">
        <v>10002</v>
      </c>
    </row>
    <row r="415" spans="1:7" x14ac:dyDescent="0.25">
      <c r="A415">
        <v>81459912</v>
      </c>
      <c r="B415" t="s">
        <v>13499</v>
      </c>
      <c r="C415" t="s">
        <v>13087</v>
      </c>
      <c r="D415" t="s">
        <v>217</v>
      </c>
      <c r="E415" t="s">
        <v>217</v>
      </c>
      <c r="F415" t="s">
        <v>140</v>
      </c>
      <c r="G415" t="s">
        <v>10002</v>
      </c>
    </row>
    <row r="416" spans="1:7" x14ac:dyDescent="0.25">
      <c r="A416">
        <v>81459910</v>
      </c>
      <c r="B416" t="s">
        <v>13500</v>
      </c>
      <c r="C416" t="s">
        <v>13087</v>
      </c>
      <c r="D416" t="s">
        <v>217</v>
      </c>
      <c r="E416" t="s">
        <v>217</v>
      </c>
      <c r="F416" t="s">
        <v>140</v>
      </c>
      <c r="G416" t="s">
        <v>10002</v>
      </c>
    </row>
    <row r="417" spans="1:7" x14ac:dyDescent="0.25">
      <c r="A417">
        <v>81459908</v>
      </c>
      <c r="B417" t="s">
        <v>13501</v>
      </c>
      <c r="C417" t="s">
        <v>13087</v>
      </c>
      <c r="D417" t="s">
        <v>217</v>
      </c>
      <c r="E417" t="s">
        <v>217</v>
      </c>
      <c r="F417" t="s">
        <v>140</v>
      </c>
      <c r="G417" t="s">
        <v>10002</v>
      </c>
    </row>
    <row r="418" spans="1:7" x14ac:dyDescent="0.25">
      <c r="A418">
        <v>81459906</v>
      </c>
      <c r="B418" t="s">
        <v>13502</v>
      </c>
      <c r="C418" t="s">
        <v>13087</v>
      </c>
      <c r="D418" t="s">
        <v>217</v>
      </c>
      <c r="E418" t="s">
        <v>217</v>
      </c>
      <c r="F418" t="s">
        <v>140</v>
      </c>
      <c r="G418" t="s">
        <v>10002</v>
      </c>
    </row>
    <row r="419" spans="1:7" x14ac:dyDescent="0.25">
      <c r="A419">
        <v>81459904</v>
      </c>
      <c r="B419" t="s">
        <v>13503</v>
      </c>
      <c r="C419" t="s">
        <v>13087</v>
      </c>
      <c r="D419" t="s">
        <v>217</v>
      </c>
      <c r="E419" t="s">
        <v>217</v>
      </c>
      <c r="F419" t="s">
        <v>140</v>
      </c>
      <c r="G419" t="s">
        <v>10002</v>
      </c>
    </row>
    <row r="420" spans="1:7" x14ac:dyDescent="0.25">
      <c r="A420">
        <v>81460348</v>
      </c>
      <c r="B420" t="s">
        <v>13504</v>
      </c>
      <c r="C420" t="s">
        <v>13087</v>
      </c>
      <c r="D420" t="s">
        <v>217</v>
      </c>
      <c r="E420" t="s">
        <v>217</v>
      </c>
      <c r="F420" t="s">
        <v>140</v>
      </c>
      <c r="G420" t="s">
        <v>10002</v>
      </c>
    </row>
    <row r="421" spans="1:7" x14ac:dyDescent="0.25">
      <c r="A421">
        <v>81460346</v>
      </c>
      <c r="B421" t="s">
        <v>13505</v>
      </c>
      <c r="C421" t="s">
        <v>13087</v>
      </c>
      <c r="D421" t="s">
        <v>217</v>
      </c>
      <c r="E421" t="s">
        <v>217</v>
      </c>
      <c r="F421" t="s">
        <v>140</v>
      </c>
      <c r="G421" t="s">
        <v>10002</v>
      </c>
    </row>
    <row r="422" spans="1:7" x14ac:dyDescent="0.25">
      <c r="A422">
        <v>81460344</v>
      </c>
      <c r="B422" t="s">
        <v>13506</v>
      </c>
      <c r="C422" t="s">
        <v>13087</v>
      </c>
      <c r="D422" t="s">
        <v>217</v>
      </c>
      <c r="E422" t="s">
        <v>217</v>
      </c>
      <c r="F422" t="s">
        <v>140</v>
      </c>
      <c r="G422" t="s">
        <v>10002</v>
      </c>
    </row>
    <row r="423" spans="1:7" x14ac:dyDescent="0.25">
      <c r="A423">
        <v>81460342</v>
      </c>
      <c r="B423" t="s">
        <v>13507</v>
      </c>
      <c r="C423" t="s">
        <v>13087</v>
      </c>
      <c r="D423" t="s">
        <v>217</v>
      </c>
      <c r="E423" t="s">
        <v>217</v>
      </c>
      <c r="F423" t="s">
        <v>140</v>
      </c>
      <c r="G423" t="s">
        <v>10002</v>
      </c>
    </row>
    <row r="424" spans="1:7" x14ac:dyDescent="0.25">
      <c r="A424">
        <v>81460340</v>
      </c>
      <c r="B424" t="s">
        <v>13508</v>
      </c>
      <c r="C424" t="s">
        <v>13087</v>
      </c>
      <c r="D424" t="s">
        <v>217</v>
      </c>
      <c r="E424" t="s">
        <v>217</v>
      </c>
      <c r="F424" t="s">
        <v>140</v>
      </c>
      <c r="G424" t="s">
        <v>10002</v>
      </c>
    </row>
    <row r="425" spans="1:7" x14ac:dyDescent="0.25">
      <c r="A425">
        <v>81460338</v>
      </c>
      <c r="B425" t="s">
        <v>13509</v>
      </c>
      <c r="C425" t="s">
        <v>13087</v>
      </c>
      <c r="D425" t="s">
        <v>217</v>
      </c>
      <c r="E425" t="s">
        <v>217</v>
      </c>
      <c r="F425" t="s">
        <v>140</v>
      </c>
      <c r="G425" t="s">
        <v>10002</v>
      </c>
    </row>
    <row r="426" spans="1:7" x14ac:dyDescent="0.25">
      <c r="A426">
        <v>81460336</v>
      </c>
      <c r="B426" t="s">
        <v>13510</v>
      </c>
      <c r="C426" t="s">
        <v>13087</v>
      </c>
      <c r="D426" t="s">
        <v>217</v>
      </c>
      <c r="E426" t="s">
        <v>217</v>
      </c>
      <c r="F426" t="s">
        <v>140</v>
      </c>
      <c r="G426" t="s">
        <v>10002</v>
      </c>
    </row>
    <row r="427" spans="1:7" x14ac:dyDescent="0.25">
      <c r="A427">
        <v>81460134</v>
      </c>
      <c r="B427" t="s">
        <v>13511</v>
      </c>
      <c r="C427" t="s">
        <v>13087</v>
      </c>
      <c r="D427" t="s">
        <v>217</v>
      </c>
      <c r="E427" t="s">
        <v>217</v>
      </c>
      <c r="F427" t="s">
        <v>140</v>
      </c>
      <c r="G427" t="s">
        <v>10002</v>
      </c>
    </row>
    <row r="428" spans="1:7" x14ac:dyDescent="0.25">
      <c r="A428">
        <v>81460132</v>
      </c>
      <c r="B428" t="s">
        <v>13512</v>
      </c>
      <c r="C428" t="s">
        <v>13087</v>
      </c>
      <c r="D428" t="s">
        <v>217</v>
      </c>
      <c r="E428" t="s">
        <v>217</v>
      </c>
      <c r="F428" t="s">
        <v>140</v>
      </c>
      <c r="G428" t="s">
        <v>10002</v>
      </c>
    </row>
    <row r="429" spans="1:7" x14ac:dyDescent="0.25">
      <c r="A429">
        <v>81460130</v>
      </c>
      <c r="B429" t="s">
        <v>13513</v>
      </c>
      <c r="C429" t="s">
        <v>13087</v>
      </c>
      <c r="D429" t="s">
        <v>217</v>
      </c>
      <c r="E429" t="s">
        <v>217</v>
      </c>
      <c r="F429" t="s">
        <v>140</v>
      </c>
      <c r="G429" t="s">
        <v>10002</v>
      </c>
    </row>
    <row r="430" spans="1:7" x14ac:dyDescent="0.25">
      <c r="A430">
        <v>81460128</v>
      </c>
      <c r="B430" t="s">
        <v>13514</v>
      </c>
      <c r="C430" t="s">
        <v>13087</v>
      </c>
      <c r="D430" t="s">
        <v>217</v>
      </c>
      <c r="E430" t="s">
        <v>217</v>
      </c>
      <c r="F430" t="s">
        <v>140</v>
      </c>
      <c r="G430" t="s">
        <v>10002</v>
      </c>
    </row>
    <row r="431" spans="1:7" x14ac:dyDescent="0.25">
      <c r="A431">
        <v>81460126</v>
      </c>
      <c r="B431" t="s">
        <v>13515</v>
      </c>
      <c r="C431" t="s">
        <v>13087</v>
      </c>
      <c r="D431" t="s">
        <v>217</v>
      </c>
      <c r="E431" t="s">
        <v>217</v>
      </c>
      <c r="F431" t="s">
        <v>140</v>
      </c>
      <c r="G431" t="s">
        <v>10002</v>
      </c>
    </row>
    <row r="432" spans="1:7" x14ac:dyDescent="0.25">
      <c r="A432">
        <v>81459902</v>
      </c>
      <c r="B432" t="s">
        <v>13516</v>
      </c>
      <c r="C432" t="s">
        <v>13087</v>
      </c>
      <c r="D432" t="s">
        <v>217</v>
      </c>
      <c r="E432" t="s">
        <v>217</v>
      </c>
      <c r="F432" t="s">
        <v>140</v>
      </c>
      <c r="G432" t="s">
        <v>10002</v>
      </c>
    </row>
    <row r="433" spans="1:7" x14ac:dyDescent="0.25">
      <c r="A433">
        <v>81459900</v>
      </c>
      <c r="B433" t="s">
        <v>13517</v>
      </c>
      <c r="C433" t="s">
        <v>13087</v>
      </c>
      <c r="D433" t="s">
        <v>217</v>
      </c>
      <c r="E433" t="s">
        <v>217</v>
      </c>
      <c r="F433" t="s">
        <v>140</v>
      </c>
      <c r="G433" t="s">
        <v>10002</v>
      </c>
    </row>
    <row r="434" spans="1:7" x14ac:dyDescent="0.25">
      <c r="A434">
        <v>81459898</v>
      </c>
      <c r="B434" t="s">
        <v>13518</v>
      </c>
      <c r="C434" t="s">
        <v>13087</v>
      </c>
      <c r="D434" t="s">
        <v>217</v>
      </c>
      <c r="E434" t="s">
        <v>217</v>
      </c>
      <c r="F434" t="s">
        <v>140</v>
      </c>
      <c r="G434" t="s">
        <v>10002</v>
      </c>
    </row>
    <row r="435" spans="1:7" x14ac:dyDescent="0.25">
      <c r="A435">
        <v>81459896</v>
      </c>
      <c r="B435" t="s">
        <v>13519</v>
      </c>
      <c r="C435" t="s">
        <v>13087</v>
      </c>
      <c r="D435" t="s">
        <v>217</v>
      </c>
      <c r="E435" t="s">
        <v>217</v>
      </c>
      <c r="F435" t="s">
        <v>140</v>
      </c>
      <c r="G435" t="s">
        <v>10002</v>
      </c>
    </row>
    <row r="436" spans="1:7" x14ac:dyDescent="0.25">
      <c r="A436">
        <v>81459894</v>
      </c>
      <c r="B436" t="s">
        <v>13520</v>
      </c>
      <c r="C436" t="s">
        <v>13087</v>
      </c>
      <c r="D436" t="s">
        <v>217</v>
      </c>
      <c r="E436" t="s">
        <v>217</v>
      </c>
      <c r="F436" t="s">
        <v>140</v>
      </c>
      <c r="G436" t="s">
        <v>10002</v>
      </c>
    </row>
    <row r="437" spans="1:7" x14ac:dyDescent="0.25">
      <c r="A437">
        <v>81459892</v>
      </c>
      <c r="B437" t="s">
        <v>13521</v>
      </c>
      <c r="C437" t="s">
        <v>13087</v>
      </c>
      <c r="D437" t="s">
        <v>217</v>
      </c>
      <c r="E437" t="s">
        <v>217</v>
      </c>
      <c r="F437" t="s">
        <v>140</v>
      </c>
      <c r="G437" t="s">
        <v>10002</v>
      </c>
    </row>
    <row r="438" spans="1:7" x14ac:dyDescent="0.25">
      <c r="A438">
        <v>81459890</v>
      </c>
      <c r="B438" t="s">
        <v>13522</v>
      </c>
      <c r="C438" t="s">
        <v>13087</v>
      </c>
      <c r="D438" t="s">
        <v>217</v>
      </c>
      <c r="E438" t="s">
        <v>217</v>
      </c>
      <c r="F438" t="s">
        <v>140</v>
      </c>
      <c r="G438" t="s">
        <v>10002</v>
      </c>
    </row>
    <row r="439" spans="1:7" x14ac:dyDescent="0.25">
      <c r="A439">
        <v>81460322</v>
      </c>
      <c r="B439" t="s">
        <v>13523</v>
      </c>
      <c r="C439" t="s">
        <v>13087</v>
      </c>
      <c r="D439" t="s">
        <v>217</v>
      </c>
      <c r="E439" t="s">
        <v>217</v>
      </c>
      <c r="F439" t="s">
        <v>140</v>
      </c>
      <c r="G439" t="s">
        <v>10002</v>
      </c>
    </row>
    <row r="440" spans="1:7" x14ac:dyDescent="0.25">
      <c r="A440">
        <v>81460334</v>
      </c>
      <c r="B440" t="s">
        <v>13524</v>
      </c>
      <c r="C440" t="s">
        <v>13087</v>
      </c>
      <c r="D440" t="s">
        <v>217</v>
      </c>
      <c r="E440" t="s">
        <v>217</v>
      </c>
      <c r="F440" t="s">
        <v>140</v>
      </c>
      <c r="G440" t="s">
        <v>10002</v>
      </c>
    </row>
    <row r="441" spans="1:7" x14ac:dyDescent="0.25">
      <c r="A441">
        <v>81460332</v>
      </c>
      <c r="B441" t="s">
        <v>13525</v>
      </c>
      <c r="C441" t="s">
        <v>13087</v>
      </c>
      <c r="D441" t="s">
        <v>217</v>
      </c>
      <c r="E441" t="s">
        <v>217</v>
      </c>
      <c r="F441" t="s">
        <v>140</v>
      </c>
      <c r="G441" t="s">
        <v>10002</v>
      </c>
    </row>
    <row r="442" spans="1:7" x14ac:dyDescent="0.25">
      <c r="A442">
        <v>81460330</v>
      </c>
      <c r="B442" t="s">
        <v>13526</v>
      </c>
      <c r="C442" t="s">
        <v>13087</v>
      </c>
      <c r="D442" t="s">
        <v>217</v>
      </c>
      <c r="E442" t="s">
        <v>217</v>
      </c>
      <c r="F442" t="s">
        <v>140</v>
      </c>
      <c r="G442" t="s">
        <v>10002</v>
      </c>
    </row>
    <row r="443" spans="1:7" x14ac:dyDescent="0.25">
      <c r="A443">
        <v>81460328</v>
      </c>
      <c r="B443" t="s">
        <v>13527</v>
      </c>
      <c r="C443" t="s">
        <v>13087</v>
      </c>
      <c r="D443" t="s">
        <v>217</v>
      </c>
      <c r="E443" t="s">
        <v>217</v>
      </c>
      <c r="F443" t="s">
        <v>140</v>
      </c>
      <c r="G443" t="s">
        <v>10002</v>
      </c>
    </row>
    <row r="444" spans="1:7" x14ac:dyDescent="0.25">
      <c r="A444">
        <v>81460326</v>
      </c>
      <c r="B444" t="s">
        <v>13528</v>
      </c>
      <c r="C444" t="s">
        <v>13087</v>
      </c>
      <c r="D444" t="s">
        <v>217</v>
      </c>
      <c r="E444" t="s">
        <v>217</v>
      </c>
      <c r="F444" t="s">
        <v>140</v>
      </c>
      <c r="G444" t="s">
        <v>10002</v>
      </c>
    </row>
    <row r="445" spans="1:7" x14ac:dyDescent="0.25">
      <c r="A445">
        <v>81460324</v>
      </c>
      <c r="B445" t="s">
        <v>13529</v>
      </c>
      <c r="C445" t="s">
        <v>13087</v>
      </c>
      <c r="D445" t="s">
        <v>217</v>
      </c>
      <c r="E445" t="s">
        <v>217</v>
      </c>
      <c r="F445" t="s">
        <v>140</v>
      </c>
      <c r="G445" t="s">
        <v>10002</v>
      </c>
    </row>
    <row r="446" spans="1:7" x14ac:dyDescent="0.25">
      <c r="A446">
        <v>81460124</v>
      </c>
      <c r="B446" t="s">
        <v>13530</v>
      </c>
      <c r="C446" t="s">
        <v>13087</v>
      </c>
      <c r="D446" t="s">
        <v>217</v>
      </c>
      <c r="E446" t="s">
        <v>217</v>
      </c>
      <c r="F446" t="s">
        <v>140</v>
      </c>
      <c r="G446" t="s">
        <v>10002</v>
      </c>
    </row>
    <row r="447" spans="1:7" x14ac:dyDescent="0.25">
      <c r="A447">
        <v>81460122</v>
      </c>
      <c r="B447" t="s">
        <v>13531</v>
      </c>
      <c r="C447" t="s">
        <v>13087</v>
      </c>
      <c r="D447" t="s">
        <v>217</v>
      </c>
      <c r="E447" t="s">
        <v>217</v>
      </c>
      <c r="F447" t="s">
        <v>140</v>
      </c>
      <c r="G447" t="s">
        <v>10002</v>
      </c>
    </row>
    <row r="448" spans="1:7" x14ac:dyDescent="0.25">
      <c r="A448">
        <v>81460120</v>
      </c>
      <c r="B448" t="s">
        <v>13532</v>
      </c>
      <c r="C448" t="s">
        <v>13087</v>
      </c>
      <c r="D448" t="s">
        <v>217</v>
      </c>
      <c r="E448" t="s">
        <v>217</v>
      </c>
      <c r="F448" t="s">
        <v>140</v>
      </c>
      <c r="G448" t="s">
        <v>10002</v>
      </c>
    </row>
    <row r="449" spans="1:7" x14ac:dyDescent="0.25">
      <c r="A449">
        <v>81460118</v>
      </c>
      <c r="B449" t="s">
        <v>13533</v>
      </c>
      <c r="C449" t="s">
        <v>13087</v>
      </c>
      <c r="D449" t="s">
        <v>217</v>
      </c>
      <c r="E449" t="s">
        <v>217</v>
      </c>
      <c r="F449" t="s">
        <v>140</v>
      </c>
      <c r="G449" t="s">
        <v>10002</v>
      </c>
    </row>
    <row r="450" spans="1:7" x14ac:dyDescent="0.25">
      <c r="A450">
        <v>81460116</v>
      </c>
      <c r="B450" t="s">
        <v>13534</v>
      </c>
      <c r="C450" t="s">
        <v>13087</v>
      </c>
      <c r="D450" t="s">
        <v>217</v>
      </c>
      <c r="E450" t="s">
        <v>217</v>
      </c>
      <c r="F450" t="s">
        <v>140</v>
      </c>
      <c r="G450" t="s">
        <v>10002</v>
      </c>
    </row>
    <row r="451" spans="1:7" x14ac:dyDescent="0.25">
      <c r="A451">
        <v>81460114</v>
      </c>
      <c r="B451" t="s">
        <v>13535</v>
      </c>
      <c r="C451" t="s">
        <v>13087</v>
      </c>
      <c r="D451" t="s">
        <v>217</v>
      </c>
      <c r="E451" t="s">
        <v>217</v>
      </c>
      <c r="F451" t="s">
        <v>140</v>
      </c>
      <c r="G451" t="s">
        <v>10002</v>
      </c>
    </row>
    <row r="452" spans="1:7" x14ac:dyDescent="0.25">
      <c r="A452">
        <v>81460112</v>
      </c>
      <c r="B452" t="s">
        <v>13536</v>
      </c>
      <c r="C452" t="s">
        <v>13087</v>
      </c>
      <c r="D452" t="s">
        <v>217</v>
      </c>
      <c r="E452" t="s">
        <v>217</v>
      </c>
      <c r="F452" t="s">
        <v>140</v>
      </c>
      <c r="G452" t="s">
        <v>10002</v>
      </c>
    </row>
    <row r="453" spans="1:7" x14ac:dyDescent="0.25">
      <c r="A453">
        <v>81459888</v>
      </c>
      <c r="B453" t="s">
        <v>13537</v>
      </c>
      <c r="C453" t="s">
        <v>13087</v>
      </c>
      <c r="D453" t="s">
        <v>217</v>
      </c>
      <c r="E453" t="s">
        <v>217</v>
      </c>
      <c r="F453" t="s">
        <v>140</v>
      </c>
      <c r="G453" t="s">
        <v>10002</v>
      </c>
    </row>
    <row r="454" spans="1:7" x14ac:dyDescent="0.25">
      <c r="A454">
        <v>81459886</v>
      </c>
      <c r="B454" t="s">
        <v>13538</v>
      </c>
      <c r="C454" t="s">
        <v>13087</v>
      </c>
      <c r="D454" t="s">
        <v>217</v>
      </c>
      <c r="E454" t="s">
        <v>217</v>
      </c>
      <c r="F454" t="s">
        <v>140</v>
      </c>
      <c r="G454" t="s">
        <v>10002</v>
      </c>
    </row>
    <row r="455" spans="1:7" x14ac:dyDescent="0.25">
      <c r="A455">
        <v>81459884</v>
      </c>
      <c r="B455" t="s">
        <v>13539</v>
      </c>
      <c r="C455" t="s">
        <v>13087</v>
      </c>
      <c r="D455" t="s">
        <v>217</v>
      </c>
      <c r="E455" t="s">
        <v>217</v>
      </c>
      <c r="F455" t="s">
        <v>140</v>
      </c>
      <c r="G455" t="s">
        <v>10002</v>
      </c>
    </row>
    <row r="456" spans="1:7" x14ac:dyDescent="0.25">
      <c r="A456">
        <v>81459882</v>
      </c>
      <c r="B456" t="s">
        <v>13540</v>
      </c>
      <c r="C456" t="s">
        <v>13087</v>
      </c>
      <c r="D456" t="s">
        <v>217</v>
      </c>
      <c r="E456" t="s">
        <v>217</v>
      </c>
      <c r="F456" t="s">
        <v>140</v>
      </c>
      <c r="G456" t="s">
        <v>10002</v>
      </c>
    </row>
    <row r="457" spans="1:7" x14ac:dyDescent="0.25">
      <c r="A457">
        <v>81459880</v>
      </c>
      <c r="B457" t="s">
        <v>13541</v>
      </c>
      <c r="C457" t="s">
        <v>13087</v>
      </c>
      <c r="D457" t="s">
        <v>217</v>
      </c>
      <c r="E457" t="s">
        <v>217</v>
      </c>
      <c r="F457" t="s">
        <v>140</v>
      </c>
      <c r="G457" t="s">
        <v>10002</v>
      </c>
    </row>
    <row r="458" spans="1:7" x14ac:dyDescent="0.25">
      <c r="A458">
        <v>81459878</v>
      </c>
      <c r="B458" t="s">
        <v>13542</v>
      </c>
      <c r="C458" t="s">
        <v>13087</v>
      </c>
      <c r="D458" t="s">
        <v>217</v>
      </c>
      <c r="E458" t="s">
        <v>217</v>
      </c>
      <c r="F458" t="s">
        <v>140</v>
      </c>
      <c r="G458" t="s">
        <v>10002</v>
      </c>
    </row>
    <row r="459" spans="1:7" x14ac:dyDescent="0.25">
      <c r="A459">
        <v>81459876</v>
      </c>
      <c r="B459" t="s">
        <v>13543</v>
      </c>
      <c r="C459" t="s">
        <v>13087</v>
      </c>
      <c r="D459" t="s">
        <v>217</v>
      </c>
      <c r="E459" t="s">
        <v>217</v>
      </c>
      <c r="F459" t="s">
        <v>140</v>
      </c>
      <c r="G459" t="s">
        <v>10002</v>
      </c>
    </row>
    <row r="460" spans="1:7" x14ac:dyDescent="0.25">
      <c r="A460">
        <v>81460320</v>
      </c>
      <c r="B460" t="s">
        <v>13544</v>
      </c>
      <c r="C460" t="s">
        <v>13087</v>
      </c>
      <c r="D460" t="s">
        <v>217</v>
      </c>
      <c r="E460" t="s">
        <v>217</v>
      </c>
      <c r="F460" t="s">
        <v>140</v>
      </c>
      <c r="G460" t="s">
        <v>10002</v>
      </c>
    </row>
    <row r="461" spans="1:7" x14ac:dyDescent="0.25">
      <c r="A461">
        <v>81460318</v>
      </c>
      <c r="B461" t="s">
        <v>13545</v>
      </c>
      <c r="C461" t="s">
        <v>13087</v>
      </c>
      <c r="D461" t="s">
        <v>217</v>
      </c>
      <c r="E461" t="s">
        <v>217</v>
      </c>
      <c r="F461" t="s">
        <v>140</v>
      </c>
      <c r="G461" t="s">
        <v>10002</v>
      </c>
    </row>
    <row r="462" spans="1:7" x14ac:dyDescent="0.25">
      <c r="A462">
        <v>81460316</v>
      </c>
      <c r="B462" t="s">
        <v>13546</v>
      </c>
      <c r="C462" t="s">
        <v>13087</v>
      </c>
      <c r="D462" t="s">
        <v>217</v>
      </c>
      <c r="E462" t="s">
        <v>217</v>
      </c>
      <c r="F462" t="s">
        <v>140</v>
      </c>
      <c r="G462" t="s">
        <v>10002</v>
      </c>
    </row>
    <row r="463" spans="1:7" x14ac:dyDescent="0.25">
      <c r="A463">
        <v>81460314</v>
      </c>
      <c r="B463" t="s">
        <v>13547</v>
      </c>
      <c r="C463" t="s">
        <v>13087</v>
      </c>
      <c r="D463" t="s">
        <v>217</v>
      </c>
      <c r="E463" t="s">
        <v>217</v>
      </c>
      <c r="F463" t="s">
        <v>140</v>
      </c>
      <c r="G463" t="s">
        <v>10002</v>
      </c>
    </row>
    <row r="464" spans="1:7" x14ac:dyDescent="0.25">
      <c r="A464">
        <v>81460312</v>
      </c>
      <c r="B464" t="s">
        <v>13548</v>
      </c>
      <c r="C464" t="s">
        <v>13087</v>
      </c>
      <c r="D464" t="s">
        <v>217</v>
      </c>
      <c r="E464" t="s">
        <v>217</v>
      </c>
      <c r="F464" t="s">
        <v>140</v>
      </c>
      <c r="G464" t="s">
        <v>10002</v>
      </c>
    </row>
    <row r="465" spans="1:7" x14ac:dyDescent="0.25">
      <c r="A465">
        <v>81460310</v>
      </c>
      <c r="B465" t="s">
        <v>13549</v>
      </c>
      <c r="C465" t="s">
        <v>13087</v>
      </c>
      <c r="D465" t="s">
        <v>217</v>
      </c>
      <c r="E465" t="s">
        <v>217</v>
      </c>
      <c r="F465" t="s">
        <v>140</v>
      </c>
      <c r="G465" t="s">
        <v>10002</v>
      </c>
    </row>
    <row r="466" spans="1:7" x14ac:dyDescent="0.25">
      <c r="A466">
        <v>81460308</v>
      </c>
      <c r="B466" t="s">
        <v>13550</v>
      </c>
      <c r="C466" t="s">
        <v>13087</v>
      </c>
      <c r="D466" t="s">
        <v>217</v>
      </c>
      <c r="E466" t="s">
        <v>217</v>
      </c>
      <c r="F466" t="s">
        <v>140</v>
      </c>
      <c r="G466" t="s">
        <v>10002</v>
      </c>
    </row>
    <row r="467" spans="1:7" x14ac:dyDescent="0.25">
      <c r="A467">
        <v>81460110</v>
      </c>
      <c r="B467" t="s">
        <v>13551</v>
      </c>
      <c r="C467" t="s">
        <v>13087</v>
      </c>
      <c r="D467" t="s">
        <v>217</v>
      </c>
      <c r="E467" t="s">
        <v>217</v>
      </c>
      <c r="F467" t="s">
        <v>140</v>
      </c>
      <c r="G467" t="s">
        <v>10002</v>
      </c>
    </row>
    <row r="468" spans="1:7" x14ac:dyDescent="0.25">
      <c r="A468">
        <v>81460108</v>
      </c>
      <c r="B468" t="s">
        <v>13552</v>
      </c>
      <c r="C468" t="s">
        <v>13087</v>
      </c>
      <c r="D468" t="s">
        <v>217</v>
      </c>
      <c r="E468" t="s">
        <v>217</v>
      </c>
      <c r="F468" t="s">
        <v>140</v>
      </c>
      <c r="G468" t="s">
        <v>10002</v>
      </c>
    </row>
    <row r="469" spans="1:7" x14ac:dyDescent="0.25">
      <c r="A469">
        <v>81460106</v>
      </c>
      <c r="B469" t="s">
        <v>13553</v>
      </c>
      <c r="C469" t="s">
        <v>13087</v>
      </c>
      <c r="D469" t="s">
        <v>217</v>
      </c>
      <c r="E469" t="s">
        <v>217</v>
      </c>
      <c r="F469" t="s">
        <v>140</v>
      </c>
      <c r="G469" t="s">
        <v>10002</v>
      </c>
    </row>
    <row r="470" spans="1:7" x14ac:dyDescent="0.25">
      <c r="A470">
        <v>81460104</v>
      </c>
      <c r="B470" t="s">
        <v>13554</v>
      </c>
      <c r="C470" t="s">
        <v>13087</v>
      </c>
      <c r="D470" t="s">
        <v>217</v>
      </c>
      <c r="E470" t="s">
        <v>217</v>
      </c>
      <c r="F470" t="s">
        <v>140</v>
      </c>
      <c r="G470" t="s">
        <v>10002</v>
      </c>
    </row>
    <row r="471" spans="1:7" x14ac:dyDescent="0.25">
      <c r="A471">
        <v>81460102</v>
      </c>
      <c r="B471" t="s">
        <v>13555</v>
      </c>
      <c r="C471" t="s">
        <v>13087</v>
      </c>
      <c r="D471" t="s">
        <v>217</v>
      </c>
      <c r="E471" t="s">
        <v>217</v>
      </c>
      <c r="F471" t="s">
        <v>140</v>
      </c>
      <c r="G471" t="s">
        <v>10002</v>
      </c>
    </row>
    <row r="472" spans="1:7" x14ac:dyDescent="0.25">
      <c r="A472">
        <v>81460100</v>
      </c>
      <c r="B472" t="s">
        <v>13556</v>
      </c>
      <c r="C472" t="s">
        <v>13087</v>
      </c>
      <c r="D472" t="s">
        <v>217</v>
      </c>
      <c r="E472" t="s">
        <v>217</v>
      </c>
      <c r="F472" t="s">
        <v>140</v>
      </c>
      <c r="G472" t="s">
        <v>10002</v>
      </c>
    </row>
    <row r="473" spans="1:7" x14ac:dyDescent="0.25">
      <c r="A473">
        <v>81460098</v>
      </c>
      <c r="B473" t="s">
        <v>13557</v>
      </c>
      <c r="C473" t="s">
        <v>13087</v>
      </c>
      <c r="D473" t="s">
        <v>217</v>
      </c>
      <c r="E473" t="s">
        <v>217</v>
      </c>
      <c r="F473" t="s">
        <v>140</v>
      </c>
      <c r="G473" t="s">
        <v>10002</v>
      </c>
    </row>
    <row r="474" spans="1:7" x14ac:dyDescent="0.25">
      <c r="A474">
        <v>81459874</v>
      </c>
      <c r="B474" t="s">
        <v>13558</v>
      </c>
      <c r="C474" t="s">
        <v>13087</v>
      </c>
      <c r="D474" t="s">
        <v>217</v>
      </c>
      <c r="E474" t="s">
        <v>217</v>
      </c>
      <c r="F474" t="s">
        <v>140</v>
      </c>
      <c r="G474" t="s">
        <v>10002</v>
      </c>
    </row>
    <row r="475" spans="1:7" x14ac:dyDescent="0.25">
      <c r="A475">
        <v>81459872</v>
      </c>
      <c r="B475" t="s">
        <v>13559</v>
      </c>
      <c r="C475" t="s">
        <v>13087</v>
      </c>
      <c r="D475" t="s">
        <v>217</v>
      </c>
      <c r="E475" t="s">
        <v>217</v>
      </c>
      <c r="F475" t="s">
        <v>140</v>
      </c>
      <c r="G475" t="s">
        <v>10002</v>
      </c>
    </row>
    <row r="476" spans="1:7" x14ac:dyDescent="0.25">
      <c r="A476">
        <v>81459870</v>
      </c>
      <c r="B476" t="s">
        <v>13560</v>
      </c>
      <c r="C476" t="s">
        <v>13087</v>
      </c>
      <c r="D476" t="s">
        <v>217</v>
      </c>
      <c r="E476" t="s">
        <v>217</v>
      </c>
      <c r="F476" t="s">
        <v>140</v>
      </c>
      <c r="G476" t="s">
        <v>10002</v>
      </c>
    </row>
    <row r="477" spans="1:7" x14ac:dyDescent="0.25">
      <c r="A477">
        <v>81459868</v>
      </c>
      <c r="B477" t="s">
        <v>13561</v>
      </c>
      <c r="C477" t="s">
        <v>13087</v>
      </c>
      <c r="D477" t="s">
        <v>217</v>
      </c>
      <c r="E477" t="s">
        <v>217</v>
      </c>
      <c r="F477" t="s">
        <v>140</v>
      </c>
      <c r="G477" t="s">
        <v>10002</v>
      </c>
    </row>
    <row r="478" spans="1:7" x14ac:dyDescent="0.25">
      <c r="A478">
        <v>81459866</v>
      </c>
      <c r="B478" t="s">
        <v>13562</v>
      </c>
      <c r="C478" t="s">
        <v>13087</v>
      </c>
      <c r="D478" t="s">
        <v>217</v>
      </c>
      <c r="E478" t="s">
        <v>217</v>
      </c>
      <c r="F478" t="s">
        <v>140</v>
      </c>
      <c r="G478" t="s">
        <v>10002</v>
      </c>
    </row>
    <row r="479" spans="1:7" x14ac:dyDescent="0.25">
      <c r="A479">
        <v>81459864</v>
      </c>
      <c r="B479" t="s">
        <v>13563</v>
      </c>
      <c r="C479" t="s">
        <v>13087</v>
      </c>
      <c r="D479" t="s">
        <v>217</v>
      </c>
      <c r="E479" t="s">
        <v>217</v>
      </c>
      <c r="F479" t="s">
        <v>140</v>
      </c>
      <c r="G479" t="s">
        <v>10002</v>
      </c>
    </row>
    <row r="480" spans="1:7" x14ac:dyDescent="0.25">
      <c r="A480">
        <v>81459862</v>
      </c>
      <c r="B480" t="s">
        <v>13564</v>
      </c>
      <c r="C480" t="s">
        <v>13087</v>
      </c>
      <c r="D480" t="s">
        <v>217</v>
      </c>
      <c r="E480" t="s">
        <v>217</v>
      </c>
      <c r="F480" t="s">
        <v>140</v>
      </c>
      <c r="G480" t="s">
        <v>10002</v>
      </c>
    </row>
    <row r="481" spans="1:7" x14ac:dyDescent="0.25">
      <c r="A481">
        <v>81460306</v>
      </c>
      <c r="B481" t="s">
        <v>13565</v>
      </c>
      <c r="C481" t="s">
        <v>13087</v>
      </c>
      <c r="D481" t="s">
        <v>217</v>
      </c>
      <c r="E481" t="s">
        <v>217</v>
      </c>
      <c r="F481" t="s">
        <v>140</v>
      </c>
      <c r="G481" t="s">
        <v>10002</v>
      </c>
    </row>
    <row r="482" spans="1:7" x14ac:dyDescent="0.25">
      <c r="A482">
        <v>81460304</v>
      </c>
      <c r="B482" t="s">
        <v>13566</v>
      </c>
      <c r="C482" t="s">
        <v>13087</v>
      </c>
      <c r="D482" t="s">
        <v>217</v>
      </c>
      <c r="E482" t="s">
        <v>217</v>
      </c>
      <c r="F482" t="s">
        <v>140</v>
      </c>
      <c r="G482" t="s">
        <v>10002</v>
      </c>
    </row>
    <row r="483" spans="1:7" x14ac:dyDescent="0.25">
      <c r="A483">
        <v>81460302</v>
      </c>
      <c r="B483" t="s">
        <v>13567</v>
      </c>
      <c r="C483" t="s">
        <v>13087</v>
      </c>
      <c r="D483" t="s">
        <v>217</v>
      </c>
      <c r="E483" t="s">
        <v>217</v>
      </c>
      <c r="F483" t="s">
        <v>140</v>
      </c>
      <c r="G483" t="s">
        <v>10002</v>
      </c>
    </row>
    <row r="484" spans="1:7" x14ac:dyDescent="0.25">
      <c r="A484">
        <v>81460300</v>
      </c>
      <c r="B484" t="s">
        <v>13568</v>
      </c>
      <c r="C484" t="s">
        <v>13087</v>
      </c>
      <c r="D484" t="s">
        <v>217</v>
      </c>
      <c r="E484" t="s">
        <v>217</v>
      </c>
      <c r="F484" t="s">
        <v>140</v>
      </c>
      <c r="G484" t="s">
        <v>10002</v>
      </c>
    </row>
    <row r="485" spans="1:7" x14ac:dyDescent="0.25">
      <c r="A485">
        <v>81460298</v>
      </c>
      <c r="B485" t="s">
        <v>13569</v>
      </c>
      <c r="C485" t="s">
        <v>13087</v>
      </c>
      <c r="D485" t="s">
        <v>217</v>
      </c>
      <c r="E485" t="s">
        <v>217</v>
      </c>
      <c r="F485" t="s">
        <v>140</v>
      </c>
      <c r="G485" t="s">
        <v>10002</v>
      </c>
    </row>
    <row r="486" spans="1:7" x14ac:dyDescent="0.25">
      <c r="A486">
        <v>81460296</v>
      </c>
      <c r="B486" t="s">
        <v>13570</v>
      </c>
      <c r="C486" t="s">
        <v>13087</v>
      </c>
      <c r="D486" t="s">
        <v>217</v>
      </c>
      <c r="E486" t="s">
        <v>217</v>
      </c>
      <c r="F486" t="s">
        <v>140</v>
      </c>
      <c r="G486" t="s">
        <v>10002</v>
      </c>
    </row>
    <row r="487" spans="1:7" x14ac:dyDescent="0.25">
      <c r="A487">
        <v>81460294</v>
      </c>
      <c r="B487" t="s">
        <v>13571</v>
      </c>
      <c r="C487" t="s">
        <v>13087</v>
      </c>
      <c r="D487" t="s">
        <v>217</v>
      </c>
      <c r="E487" t="s">
        <v>217</v>
      </c>
      <c r="F487" t="s">
        <v>140</v>
      </c>
      <c r="G487" t="s">
        <v>10002</v>
      </c>
    </row>
    <row r="488" spans="1:7" x14ac:dyDescent="0.25">
      <c r="A488">
        <v>81460096</v>
      </c>
      <c r="B488" t="s">
        <v>13572</v>
      </c>
      <c r="C488" t="s">
        <v>13087</v>
      </c>
      <c r="D488" t="s">
        <v>217</v>
      </c>
      <c r="E488" t="s">
        <v>217</v>
      </c>
      <c r="F488" t="s">
        <v>140</v>
      </c>
      <c r="G488" t="s">
        <v>10002</v>
      </c>
    </row>
    <row r="489" spans="1:7" x14ac:dyDescent="0.25">
      <c r="A489">
        <v>81460094</v>
      </c>
      <c r="B489" t="s">
        <v>13573</v>
      </c>
      <c r="C489" t="s">
        <v>13087</v>
      </c>
      <c r="D489" t="s">
        <v>217</v>
      </c>
      <c r="E489" t="s">
        <v>217</v>
      </c>
      <c r="F489" t="s">
        <v>140</v>
      </c>
      <c r="G489" t="s">
        <v>10002</v>
      </c>
    </row>
    <row r="490" spans="1:7" x14ac:dyDescent="0.25">
      <c r="A490">
        <v>81460092</v>
      </c>
      <c r="B490" t="s">
        <v>13574</v>
      </c>
      <c r="C490" t="s">
        <v>13087</v>
      </c>
      <c r="D490" t="s">
        <v>217</v>
      </c>
      <c r="E490" t="s">
        <v>217</v>
      </c>
      <c r="F490" t="s">
        <v>140</v>
      </c>
      <c r="G490" t="s">
        <v>10002</v>
      </c>
    </row>
    <row r="491" spans="1:7" x14ac:dyDescent="0.25">
      <c r="A491">
        <v>81460090</v>
      </c>
      <c r="B491" t="s">
        <v>13575</v>
      </c>
      <c r="C491" t="s">
        <v>13087</v>
      </c>
      <c r="D491" t="s">
        <v>217</v>
      </c>
      <c r="E491" t="s">
        <v>217</v>
      </c>
      <c r="F491" t="s">
        <v>140</v>
      </c>
      <c r="G491" t="s">
        <v>10002</v>
      </c>
    </row>
    <row r="492" spans="1:7" x14ac:dyDescent="0.25">
      <c r="A492">
        <v>81460088</v>
      </c>
      <c r="B492" t="s">
        <v>13576</v>
      </c>
      <c r="C492" t="s">
        <v>13087</v>
      </c>
      <c r="D492" t="s">
        <v>217</v>
      </c>
      <c r="E492" t="s">
        <v>217</v>
      </c>
      <c r="F492" t="s">
        <v>140</v>
      </c>
      <c r="G492" t="s">
        <v>10002</v>
      </c>
    </row>
    <row r="493" spans="1:7" x14ac:dyDescent="0.25">
      <c r="A493">
        <v>81460086</v>
      </c>
      <c r="B493" t="s">
        <v>13577</v>
      </c>
      <c r="C493" t="s">
        <v>13087</v>
      </c>
      <c r="D493" t="s">
        <v>217</v>
      </c>
      <c r="E493" t="s">
        <v>217</v>
      </c>
      <c r="F493" t="s">
        <v>140</v>
      </c>
      <c r="G493" t="s">
        <v>10002</v>
      </c>
    </row>
    <row r="494" spans="1:7" x14ac:dyDescent="0.25">
      <c r="A494">
        <v>81459848</v>
      </c>
      <c r="B494" t="s">
        <v>13578</v>
      </c>
      <c r="C494" t="s">
        <v>13087</v>
      </c>
      <c r="D494" t="s">
        <v>217</v>
      </c>
      <c r="E494" t="s">
        <v>217</v>
      </c>
      <c r="F494" t="s">
        <v>140</v>
      </c>
      <c r="G494" t="s">
        <v>10002</v>
      </c>
    </row>
    <row r="495" spans="1:7" x14ac:dyDescent="0.25">
      <c r="A495">
        <v>81459860</v>
      </c>
      <c r="B495" t="s">
        <v>13579</v>
      </c>
      <c r="C495" t="s">
        <v>13087</v>
      </c>
      <c r="D495" t="s">
        <v>217</v>
      </c>
      <c r="E495" t="s">
        <v>217</v>
      </c>
      <c r="F495" t="s">
        <v>140</v>
      </c>
      <c r="G495" t="s">
        <v>10002</v>
      </c>
    </row>
    <row r="496" spans="1:7" x14ac:dyDescent="0.25">
      <c r="A496">
        <v>81459858</v>
      </c>
      <c r="B496" t="s">
        <v>13580</v>
      </c>
      <c r="C496" t="s">
        <v>13087</v>
      </c>
      <c r="D496" t="s">
        <v>217</v>
      </c>
      <c r="E496" t="s">
        <v>217</v>
      </c>
      <c r="F496" t="s">
        <v>140</v>
      </c>
      <c r="G496" t="s">
        <v>10002</v>
      </c>
    </row>
    <row r="497" spans="1:7" x14ac:dyDescent="0.25">
      <c r="A497">
        <v>81459856</v>
      </c>
      <c r="B497" t="s">
        <v>13581</v>
      </c>
      <c r="C497" t="s">
        <v>13087</v>
      </c>
      <c r="D497" t="s">
        <v>217</v>
      </c>
      <c r="E497" t="s">
        <v>217</v>
      </c>
      <c r="F497" t="s">
        <v>140</v>
      </c>
      <c r="G497" t="s">
        <v>10002</v>
      </c>
    </row>
    <row r="498" spans="1:7" x14ac:dyDescent="0.25">
      <c r="A498">
        <v>81459854</v>
      </c>
      <c r="B498" t="s">
        <v>13582</v>
      </c>
      <c r="C498" t="s">
        <v>13087</v>
      </c>
      <c r="D498" t="s">
        <v>217</v>
      </c>
      <c r="E498" t="s">
        <v>217</v>
      </c>
      <c r="F498" t="s">
        <v>140</v>
      </c>
      <c r="G498" t="s">
        <v>10002</v>
      </c>
    </row>
    <row r="499" spans="1:7" x14ac:dyDescent="0.25">
      <c r="A499">
        <v>81459852</v>
      </c>
      <c r="B499" t="s">
        <v>13583</v>
      </c>
      <c r="C499" t="s">
        <v>13087</v>
      </c>
      <c r="D499" t="s">
        <v>217</v>
      </c>
      <c r="E499" t="s">
        <v>217</v>
      </c>
      <c r="F499" t="s">
        <v>140</v>
      </c>
      <c r="G499" t="s">
        <v>10002</v>
      </c>
    </row>
    <row r="500" spans="1:7" x14ac:dyDescent="0.25">
      <c r="A500">
        <v>81459850</v>
      </c>
      <c r="B500" t="s">
        <v>13584</v>
      </c>
      <c r="C500" t="s">
        <v>13087</v>
      </c>
      <c r="D500" t="s">
        <v>217</v>
      </c>
      <c r="E500" t="s">
        <v>217</v>
      </c>
      <c r="F500" t="s">
        <v>140</v>
      </c>
      <c r="G500" t="s">
        <v>10002</v>
      </c>
    </row>
    <row r="501" spans="1:7" x14ac:dyDescent="0.25">
      <c r="A501">
        <v>81460488</v>
      </c>
      <c r="B501" t="s">
        <v>13585</v>
      </c>
      <c r="C501" t="s">
        <v>13087</v>
      </c>
      <c r="D501" t="s">
        <v>217</v>
      </c>
      <c r="E501" t="s">
        <v>217</v>
      </c>
      <c r="F501" t="s">
        <v>140</v>
      </c>
      <c r="G501" t="s">
        <v>10002</v>
      </c>
    </row>
    <row r="502" spans="1:7" x14ac:dyDescent="0.25">
      <c r="A502">
        <v>81460486</v>
      </c>
      <c r="B502" t="s">
        <v>13586</v>
      </c>
      <c r="C502" t="s">
        <v>13087</v>
      </c>
      <c r="D502" t="s">
        <v>217</v>
      </c>
      <c r="E502" t="s">
        <v>217</v>
      </c>
      <c r="F502" t="s">
        <v>140</v>
      </c>
      <c r="G502" t="s">
        <v>10002</v>
      </c>
    </row>
    <row r="503" spans="1:7" x14ac:dyDescent="0.25">
      <c r="A503">
        <v>81460484</v>
      </c>
      <c r="B503" t="s">
        <v>13587</v>
      </c>
      <c r="C503" t="s">
        <v>13087</v>
      </c>
      <c r="D503" t="s">
        <v>217</v>
      </c>
      <c r="E503" t="s">
        <v>217</v>
      </c>
      <c r="F503" t="s">
        <v>140</v>
      </c>
      <c r="G503" t="s">
        <v>10002</v>
      </c>
    </row>
    <row r="504" spans="1:7" x14ac:dyDescent="0.25">
      <c r="A504">
        <v>81460482</v>
      </c>
      <c r="B504" t="s">
        <v>13588</v>
      </c>
      <c r="C504" t="s">
        <v>13087</v>
      </c>
      <c r="D504" t="s">
        <v>217</v>
      </c>
      <c r="E504" t="s">
        <v>217</v>
      </c>
      <c r="F504" t="s">
        <v>140</v>
      </c>
      <c r="G504" t="s">
        <v>10002</v>
      </c>
    </row>
    <row r="505" spans="1:7" x14ac:dyDescent="0.25">
      <c r="A505">
        <v>81460480</v>
      </c>
      <c r="B505" t="s">
        <v>13589</v>
      </c>
      <c r="C505" t="s">
        <v>13087</v>
      </c>
      <c r="D505" t="s">
        <v>217</v>
      </c>
      <c r="E505" t="s">
        <v>217</v>
      </c>
      <c r="F505" t="s">
        <v>140</v>
      </c>
      <c r="G505" t="s">
        <v>10002</v>
      </c>
    </row>
    <row r="506" spans="1:7" x14ac:dyDescent="0.25">
      <c r="A506">
        <v>81460478</v>
      </c>
      <c r="B506" t="s">
        <v>13590</v>
      </c>
      <c r="C506" t="s">
        <v>13087</v>
      </c>
      <c r="D506" t="s">
        <v>217</v>
      </c>
      <c r="E506" t="s">
        <v>217</v>
      </c>
      <c r="F506" t="s">
        <v>140</v>
      </c>
      <c r="G506" t="s">
        <v>10002</v>
      </c>
    </row>
    <row r="507" spans="1:7" x14ac:dyDescent="0.25">
      <c r="A507">
        <v>81460476</v>
      </c>
      <c r="B507" t="s">
        <v>13591</v>
      </c>
      <c r="C507" t="s">
        <v>13087</v>
      </c>
      <c r="D507" t="s">
        <v>217</v>
      </c>
      <c r="E507" t="s">
        <v>217</v>
      </c>
      <c r="F507" t="s">
        <v>140</v>
      </c>
      <c r="G507" t="s">
        <v>10002</v>
      </c>
    </row>
    <row r="508" spans="1:7" x14ac:dyDescent="0.25">
      <c r="A508">
        <v>81460292</v>
      </c>
      <c r="B508" t="s">
        <v>13592</v>
      </c>
      <c r="C508" t="s">
        <v>13087</v>
      </c>
      <c r="D508" t="s">
        <v>217</v>
      </c>
      <c r="E508" t="s">
        <v>217</v>
      </c>
      <c r="F508" t="s">
        <v>140</v>
      </c>
      <c r="G508" t="s">
        <v>10002</v>
      </c>
    </row>
    <row r="509" spans="1:7" x14ac:dyDescent="0.25">
      <c r="A509">
        <v>81460290</v>
      </c>
      <c r="B509" t="s">
        <v>13593</v>
      </c>
      <c r="C509" t="s">
        <v>13087</v>
      </c>
      <c r="D509" t="s">
        <v>217</v>
      </c>
      <c r="E509" t="s">
        <v>217</v>
      </c>
      <c r="F509" t="s">
        <v>140</v>
      </c>
      <c r="G509" t="s">
        <v>10002</v>
      </c>
    </row>
    <row r="510" spans="1:7" x14ac:dyDescent="0.25">
      <c r="A510">
        <v>81460288</v>
      </c>
      <c r="B510" t="s">
        <v>13594</v>
      </c>
      <c r="C510" t="s">
        <v>13087</v>
      </c>
      <c r="D510" t="s">
        <v>217</v>
      </c>
      <c r="E510" t="s">
        <v>217</v>
      </c>
      <c r="F510" t="s">
        <v>140</v>
      </c>
      <c r="G510" t="s">
        <v>10002</v>
      </c>
    </row>
    <row r="511" spans="1:7" x14ac:dyDescent="0.25">
      <c r="A511">
        <v>81460286</v>
      </c>
      <c r="B511" t="s">
        <v>13595</v>
      </c>
      <c r="C511" t="s">
        <v>13087</v>
      </c>
      <c r="D511" t="s">
        <v>217</v>
      </c>
      <c r="E511" t="s">
        <v>217</v>
      </c>
      <c r="F511" t="s">
        <v>140</v>
      </c>
      <c r="G511" t="s">
        <v>10002</v>
      </c>
    </row>
    <row r="512" spans="1:7" x14ac:dyDescent="0.25">
      <c r="A512">
        <v>81460284</v>
      </c>
      <c r="B512" t="s">
        <v>13596</v>
      </c>
      <c r="C512" t="s">
        <v>13087</v>
      </c>
      <c r="D512" t="s">
        <v>217</v>
      </c>
      <c r="E512" t="s">
        <v>217</v>
      </c>
      <c r="F512" t="s">
        <v>140</v>
      </c>
      <c r="G512" t="s">
        <v>10002</v>
      </c>
    </row>
    <row r="513" spans="1:7" x14ac:dyDescent="0.25">
      <c r="A513">
        <v>81460282</v>
      </c>
      <c r="B513" t="s">
        <v>13597</v>
      </c>
      <c r="C513" t="s">
        <v>13087</v>
      </c>
      <c r="D513" t="s">
        <v>217</v>
      </c>
      <c r="E513" t="s">
        <v>217</v>
      </c>
      <c r="F513" t="s">
        <v>140</v>
      </c>
      <c r="G513" t="s">
        <v>10002</v>
      </c>
    </row>
    <row r="514" spans="1:7" x14ac:dyDescent="0.25">
      <c r="A514">
        <v>81460280</v>
      </c>
      <c r="B514" t="s">
        <v>13598</v>
      </c>
      <c r="C514" t="s">
        <v>13087</v>
      </c>
      <c r="D514" t="s">
        <v>217</v>
      </c>
      <c r="E514" t="s">
        <v>217</v>
      </c>
      <c r="F514" t="s">
        <v>140</v>
      </c>
      <c r="G514" t="s">
        <v>10002</v>
      </c>
    </row>
    <row r="515" spans="1:7" x14ac:dyDescent="0.25">
      <c r="A515">
        <v>81460084</v>
      </c>
      <c r="B515" t="s">
        <v>13599</v>
      </c>
      <c r="C515" t="s">
        <v>13087</v>
      </c>
      <c r="D515" t="s">
        <v>217</v>
      </c>
      <c r="E515" t="s">
        <v>217</v>
      </c>
      <c r="F515" t="s">
        <v>140</v>
      </c>
      <c r="G515" t="s">
        <v>10002</v>
      </c>
    </row>
    <row r="516" spans="1:7" x14ac:dyDescent="0.25">
      <c r="A516">
        <v>81460082</v>
      </c>
      <c r="B516" t="s">
        <v>13600</v>
      </c>
      <c r="C516" t="s">
        <v>13087</v>
      </c>
      <c r="D516" t="s">
        <v>217</v>
      </c>
      <c r="E516" t="s">
        <v>217</v>
      </c>
      <c r="F516" t="s">
        <v>140</v>
      </c>
      <c r="G516" t="s">
        <v>10002</v>
      </c>
    </row>
    <row r="517" spans="1:7" x14ac:dyDescent="0.25">
      <c r="A517">
        <v>81460080</v>
      </c>
      <c r="B517" t="s">
        <v>13601</v>
      </c>
      <c r="C517" t="s">
        <v>13087</v>
      </c>
      <c r="D517" t="s">
        <v>217</v>
      </c>
      <c r="E517" t="s">
        <v>217</v>
      </c>
      <c r="F517" t="s">
        <v>140</v>
      </c>
      <c r="G517" t="s">
        <v>10002</v>
      </c>
    </row>
    <row r="518" spans="1:7" x14ac:dyDescent="0.25">
      <c r="A518">
        <v>81460078</v>
      </c>
      <c r="B518" t="s">
        <v>13602</v>
      </c>
      <c r="C518" t="s">
        <v>13087</v>
      </c>
      <c r="D518" t="s">
        <v>217</v>
      </c>
      <c r="E518" t="s">
        <v>217</v>
      </c>
      <c r="F518" t="s">
        <v>140</v>
      </c>
      <c r="G518" t="s">
        <v>10002</v>
      </c>
    </row>
    <row r="519" spans="1:7" x14ac:dyDescent="0.25">
      <c r="A519">
        <v>81460076</v>
      </c>
      <c r="B519" t="s">
        <v>13603</v>
      </c>
      <c r="C519" t="s">
        <v>13087</v>
      </c>
      <c r="D519" t="s">
        <v>217</v>
      </c>
      <c r="E519" t="s">
        <v>217</v>
      </c>
      <c r="F519" t="s">
        <v>140</v>
      </c>
      <c r="G519" t="s">
        <v>10002</v>
      </c>
    </row>
    <row r="520" spans="1:7" x14ac:dyDescent="0.25">
      <c r="A520">
        <v>81460074</v>
      </c>
      <c r="B520" t="s">
        <v>13604</v>
      </c>
      <c r="C520" t="s">
        <v>13087</v>
      </c>
      <c r="D520" t="s">
        <v>217</v>
      </c>
      <c r="E520" t="s">
        <v>217</v>
      </c>
      <c r="F520" t="s">
        <v>140</v>
      </c>
      <c r="G520" t="s">
        <v>10002</v>
      </c>
    </row>
    <row r="521" spans="1:7" x14ac:dyDescent="0.25">
      <c r="A521">
        <v>81460072</v>
      </c>
      <c r="B521" t="s">
        <v>13605</v>
      </c>
      <c r="C521" t="s">
        <v>13087</v>
      </c>
      <c r="D521" t="s">
        <v>217</v>
      </c>
      <c r="E521" t="s">
        <v>217</v>
      </c>
      <c r="F521" t="s">
        <v>140</v>
      </c>
      <c r="G521" t="s">
        <v>10002</v>
      </c>
    </row>
    <row r="522" spans="1:7" x14ac:dyDescent="0.25">
      <c r="A522">
        <v>81460462</v>
      </c>
      <c r="B522" t="s">
        <v>13606</v>
      </c>
      <c r="C522" t="s">
        <v>13087</v>
      </c>
      <c r="D522" t="s">
        <v>217</v>
      </c>
      <c r="E522" t="s">
        <v>217</v>
      </c>
      <c r="F522" t="s">
        <v>140</v>
      </c>
      <c r="G522" t="s">
        <v>10002</v>
      </c>
    </row>
    <row r="523" spans="1:7" x14ac:dyDescent="0.25">
      <c r="A523">
        <v>81460474</v>
      </c>
      <c r="B523" t="s">
        <v>13607</v>
      </c>
      <c r="C523" t="s">
        <v>13087</v>
      </c>
      <c r="D523" t="s">
        <v>217</v>
      </c>
      <c r="E523" t="s">
        <v>217</v>
      </c>
      <c r="F523" t="s">
        <v>140</v>
      </c>
      <c r="G523" t="s">
        <v>10002</v>
      </c>
    </row>
    <row r="524" spans="1:7" x14ac:dyDescent="0.25">
      <c r="A524">
        <v>81460472</v>
      </c>
      <c r="B524" t="s">
        <v>13608</v>
      </c>
      <c r="C524" t="s">
        <v>13087</v>
      </c>
      <c r="D524" t="s">
        <v>217</v>
      </c>
      <c r="E524" t="s">
        <v>217</v>
      </c>
      <c r="F524" t="s">
        <v>140</v>
      </c>
      <c r="G524" t="s">
        <v>10002</v>
      </c>
    </row>
    <row r="525" spans="1:7" x14ac:dyDescent="0.25">
      <c r="A525">
        <v>81460470</v>
      </c>
      <c r="B525" t="s">
        <v>13609</v>
      </c>
      <c r="C525" t="s">
        <v>13087</v>
      </c>
      <c r="D525" t="s">
        <v>217</v>
      </c>
      <c r="E525" t="s">
        <v>217</v>
      </c>
      <c r="F525" t="s">
        <v>140</v>
      </c>
      <c r="G525" t="s">
        <v>10002</v>
      </c>
    </row>
    <row r="526" spans="1:7" x14ac:dyDescent="0.25">
      <c r="A526">
        <v>81460468</v>
      </c>
      <c r="B526" t="s">
        <v>13610</v>
      </c>
      <c r="C526" t="s">
        <v>13087</v>
      </c>
      <c r="D526" t="s">
        <v>217</v>
      </c>
      <c r="E526" t="s">
        <v>217</v>
      </c>
      <c r="F526" t="s">
        <v>140</v>
      </c>
      <c r="G526" t="s">
        <v>10002</v>
      </c>
    </row>
    <row r="527" spans="1:7" x14ac:dyDescent="0.25">
      <c r="A527">
        <v>81460466</v>
      </c>
      <c r="B527" t="s">
        <v>13611</v>
      </c>
      <c r="C527" t="s">
        <v>13087</v>
      </c>
      <c r="D527" t="s">
        <v>217</v>
      </c>
      <c r="E527" t="s">
        <v>217</v>
      </c>
      <c r="F527" t="s">
        <v>140</v>
      </c>
      <c r="G527" t="s">
        <v>10002</v>
      </c>
    </row>
    <row r="528" spans="1:7" x14ac:dyDescent="0.25">
      <c r="A528">
        <v>81460464</v>
      </c>
      <c r="B528" t="s">
        <v>13612</v>
      </c>
      <c r="C528" t="s">
        <v>13087</v>
      </c>
      <c r="D528" t="s">
        <v>217</v>
      </c>
      <c r="E528" t="s">
        <v>217</v>
      </c>
      <c r="F528" t="s">
        <v>140</v>
      </c>
      <c r="G528" t="s">
        <v>10002</v>
      </c>
    </row>
    <row r="529" spans="1:7" x14ac:dyDescent="0.25">
      <c r="A529">
        <v>81460278</v>
      </c>
      <c r="B529" t="s">
        <v>13613</v>
      </c>
      <c r="C529" t="s">
        <v>13087</v>
      </c>
      <c r="D529" t="s">
        <v>217</v>
      </c>
      <c r="E529" t="s">
        <v>217</v>
      </c>
      <c r="F529" t="s">
        <v>140</v>
      </c>
      <c r="G529" t="s">
        <v>10002</v>
      </c>
    </row>
    <row r="530" spans="1:7" x14ac:dyDescent="0.25">
      <c r="A530">
        <v>81460276</v>
      </c>
      <c r="B530" t="s">
        <v>13614</v>
      </c>
      <c r="C530" t="s">
        <v>13087</v>
      </c>
      <c r="D530" t="s">
        <v>217</v>
      </c>
      <c r="E530" t="s">
        <v>217</v>
      </c>
      <c r="F530" t="s">
        <v>140</v>
      </c>
      <c r="G530" t="s">
        <v>10002</v>
      </c>
    </row>
    <row r="531" spans="1:7" x14ac:dyDescent="0.25">
      <c r="A531">
        <v>81460274</v>
      </c>
      <c r="B531" t="s">
        <v>13615</v>
      </c>
      <c r="C531" t="s">
        <v>13087</v>
      </c>
      <c r="D531" t="s">
        <v>217</v>
      </c>
      <c r="E531" t="s">
        <v>217</v>
      </c>
      <c r="F531" t="s">
        <v>140</v>
      </c>
      <c r="G531" t="s">
        <v>10002</v>
      </c>
    </row>
    <row r="532" spans="1:7" x14ac:dyDescent="0.25">
      <c r="A532">
        <v>81460272</v>
      </c>
      <c r="B532" t="s">
        <v>13616</v>
      </c>
      <c r="C532" t="s">
        <v>13087</v>
      </c>
      <c r="D532" t="s">
        <v>217</v>
      </c>
      <c r="E532" t="s">
        <v>217</v>
      </c>
      <c r="F532" t="s">
        <v>140</v>
      </c>
      <c r="G532" t="s">
        <v>10002</v>
      </c>
    </row>
    <row r="533" spans="1:7" x14ac:dyDescent="0.25">
      <c r="A533">
        <v>81460270</v>
      </c>
      <c r="B533" t="s">
        <v>13617</v>
      </c>
      <c r="C533" t="s">
        <v>13087</v>
      </c>
      <c r="D533" t="s">
        <v>217</v>
      </c>
      <c r="E533" t="s">
        <v>217</v>
      </c>
      <c r="F533" t="s">
        <v>140</v>
      </c>
      <c r="G533" t="s">
        <v>10002</v>
      </c>
    </row>
    <row r="534" spans="1:7" x14ac:dyDescent="0.25">
      <c r="A534">
        <v>81460268</v>
      </c>
      <c r="B534" t="s">
        <v>13618</v>
      </c>
      <c r="C534" t="s">
        <v>13087</v>
      </c>
      <c r="D534" t="s">
        <v>217</v>
      </c>
      <c r="E534" t="s">
        <v>217</v>
      </c>
      <c r="F534" t="s">
        <v>140</v>
      </c>
      <c r="G534" t="s">
        <v>10002</v>
      </c>
    </row>
    <row r="535" spans="1:7" x14ac:dyDescent="0.25">
      <c r="A535">
        <v>81460266</v>
      </c>
      <c r="B535" t="s">
        <v>13619</v>
      </c>
      <c r="C535" t="s">
        <v>13087</v>
      </c>
      <c r="D535" t="s">
        <v>217</v>
      </c>
      <c r="E535" t="s">
        <v>217</v>
      </c>
      <c r="F535" t="s">
        <v>140</v>
      </c>
      <c r="G535" t="s">
        <v>10002</v>
      </c>
    </row>
    <row r="536" spans="1:7" x14ac:dyDescent="0.25">
      <c r="A536">
        <v>81460070</v>
      </c>
      <c r="B536" t="s">
        <v>13620</v>
      </c>
      <c r="C536" t="s">
        <v>13087</v>
      </c>
      <c r="D536" t="s">
        <v>217</v>
      </c>
      <c r="E536" t="s">
        <v>217</v>
      </c>
      <c r="F536" t="s">
        <v>140</v>
      </c>
      <c r="G536" t="s">
        <v>10002</v>
      </c>
    </row>
    <row r="537" spans="1:7" x14ac:dyDescent="0.25">
      <c r="A537">
        <v>81460068</v>
      </c>
      <c r="B537" t="s">
        <v>13621</v>
      </c>
      <c r="C537" t="s">
        <v>13087</v>
      </c>
      <c r="D537" t="s">
        <v>217</v>
      </c>
      <c r="E537" t="s">
        <v>217</v>
      </c>
      <c r="F537" t="s">
        <v>140</v>
      </c>
      <c r="G537" t="s">
        <v>10002</v>
      </c>
    </row>
    <row r="538" spans="1:7" x14ac:dyDescent="0.25">
      <c r="A538">
        <v>81460066</v>
      </c>
      <c r="B538" t="s">
        <v>13622</v>
      </c>
      <c r="C538" t="s">
        <v>13087</v>
      </c>
      <c r="D538" t="s">
        <v>217</v>
      </c>
      <c r="E538" t="s">
        <v>217</v>
      </c>
      <c r="F538" t="s">
        <v>140</v>
      </c>
      <c r="G538" t="s">
        <v>10002</v>
      </c>
    </row>
    <row r="539" spans="1:7" x14ac:dyDescent="0.25">
      <c r="A539">
        <v>81460064</v>
      </c>
      <c r="B539" t="s">
        <v>13623</v>
      </c>
      <c r="C539" t="s">
        <v>13087</v>
      </c>
      <c r="D539" t="s">
        <v>217</v>
      </c>
      <c r="E539" t="s">
        <v>217</v>
      </c>
      <c r="F539" t="s">
        <v>140</v>
      </c>
      <c r="G539" t="s">
        <v>10002</v>
      </c>
    </row>
    <row r="540" spans="1:7" x14ac:dyDescent="0.25">
      <c r="A540">
        <v>81460062</v>
      </c>
      <c r="B540" t="s">
        <v>13624</v>
      </c>
      <c r="C540" t="s">
        <v>13087</v>
      </c>
      <c r="D540" t="s">
        <v>217</v>
      </c>
      <c r="E540" t="s">
        <v>217</v>
      </c>
      <c r="F540" t="s">
        <v>140</v>
      </c>
      <c r="G540" t="s">
        <v>10002</v>
      </c>
    </row>
    <row r="541" spans="1:7" x14ac:dyDescent="0.25">
      <c r="A541">
        <v>81460060</v>
      </c>
      <c r="B541" t="s">
        <v>13625</v>
      </c>
      <c r="C541" t="s">
        <v>13087</v>
      </c>
      <c r="D541" t="s">
        <v>217</v>
      </c>
      <c r="E541" t="s">
        <v>217</v>
      </c>
      <c r="F541" t="s">
        <v>140</v>
      </c>
      <c r="G541" t="s">
        <v>10002</v>
      </c>
    </row>
    <row r="542" spans="1:7" x14ac:dyDescent="0.25">
      <c r="A542">
        <v>81460058</v>
      </c>
      <c r="B542" t="s">
        <v>13626</v>
      </c>
      <c r="C542" t="s">
        <v>13087</v>
      </c>
      <c r="D542" t="s">
        <v>217</v>
      </c>
      <c r="E542" t="s">
        <v>217</v>
      </c>
      <c r="F542" t="s">
        <v>140</v>
      </c>
      <c r="G542" t="s">
        <v>10002</v>
      </c>
    </row>
    <row r="543" spans="1:7" x14ac:dyDescent="0.25">
      <c r="A543">
        <v>81460460</v>
      </c>
      <c r="B543" t="s">
        <v>13627</v>
      </c>
      <c r="C543" t="s">
        <v>13087</v>
      </c>
      <c r="D543" t="s">
        <v>217</v>
      </c>
      <c r="E543" t="s">
        <v>217</v>
      </c>
      <c r="F543" t="s">
        <v>140</v>
      </c>
      <c r="G543" t="s">
        <v>10002</v>
      </c>
    </row>
    <row r="544" spans="1:7" x14ac:dyDescent="0.25">
      <c r="A544">
        <v>81460458</v>
      </c>
      <c r="B544" t="s">
        <v>13628</v>
      </c>
      <c r="C544" t="s">
        <v>13087</v>
      </c>
      <c r="D544" t="s">
        <v>217</v>
      </c>
      <c r="E544" t="s">
        <v>217</v>
      </c>
      <c r="F544" t="s">
        <v>140</v>
      </c>
      <c r="G544" t="s">
        <v>10002</v>
      </c>
    </row>
    <row r="545" spans="1:7" x14ac:dyDescent="0.25">
      <c r="A545">
        <v>81460456</v>
      </c>
      <c r="B545" t="s">
        <v>13629</v>
      </c>
      <c r="C545" t="s">
        <v>13087</v>
      </c>
      <c r="D545" t="s">
        <v>217</v>
      </c>
      <c r="E545" t="s">
        <v>217</v>
      </c>
      <c r="F545" t="s">
        <v>140</v>
      </c>
      <c r="G545" t="s">
        <v>10002</v>
      </c>
    </row>
    <row r="546" spans="1:7" x14ac:dyDescent="0.25">
      <c r="A546">
        <v>81460454</v>
      </c>
      <c r="B546" t="s">
        <v>13630</v>
      </c>
      <c r="C546" t="s">
        <v>13087</v>
      </c>
      <c r="D546" t="s">
        <v>217</v>
      </c>
      <c r="E546" t="s">
        <v>217</v>
      </c>
      <c r="F546" t="s">
        <v>140</v>
      </c>
      <c r="G546" t="s">
        <v>10002</v>
      </c>
    </row>
    <row r="547" spans="1:7" x14ac:dyDescent="0.25">
      <c r="A547">
        <v>81460452</v>
      </c>
      <c r="B547" t="s">
        <v>13631</v>
      </c>
      <c r="C547" t="s">
        <v>13087</v>
      </c>
      <c r="D547" t="s">
        <v>217</v>
      </c>
      <c r="E547" t="s">
        <v>217</v>
      </c>
      <c r="F547" t="s">
        <v>140</v>
      </c>
      <c r="G547" t="s">
        <v>10002</v>
      </c>
    </row>
    <row r="548" spans="1:7" x14ac:dyDescent="0.25">
      <c r="A548">
        <v>81460450</v>
      </c>
      <c r="B548" t="s">
        <v>13632</v>
      </c>
      <c r="C548" t="s">
        <v>13087</v>
      </c>
      <c r="D548" t="s">
        <v>217</v>
      </c>
      <c r="E548" t="s">
        <v>217</v>
      </c>
      <c r="F548" t="s">
        <v>140</v>
      </c>
      <c r="G548" t="s">
        <v>10002</v>
      </c>
    </row>
    <row r="549" spans="1:7" x14ac:dyDescent="0.25">
      <c r="A549">
        <v>81460448</v>
      </c>
      <c r="B549" t="s">
        <v>13633</v>
      </c>
      <c r="C549" t="s">
        <v>13087</v>
      </c>
      <c r="D549" t="s">
        <v>217</v>
      </c>
      <c r="E549" t="s">
        <v>217</v>
      </c>
      <c r="F549" t="s">
        <v>140</v>
      </c>
      <c r="G549" t="s">
        <v>10002</v>
      </c>
    </row>
    <row r="550" spans="1:7" x14ac:dyDescent="0.25">
      <c r="A550">
        <v>81460264</v>
      </c>
      <c r="B550" t="s">
        <v>13634</v>
      </c>
      <c r="C550" t="s">
        <v>13087</v>
      </c>
      <c r="D550" t="s">
        <v>217</v>
      </c>
      <c r="E550" t="s">
        <v>217</v>
      </c>
      <c r="F550" t="s">
        <v>140</v>
      </c>
      <c r="G550" t="s">
        <v>10002</v>
      </c>
    </row>
    <row r="551" spans="1:7" x14ac:dyDescent="0.25">
      <c r="A551">
        <v>81460262</v>
      </c>
      <c r="B551" t="s">
        <v>13635</v>
      </c>
      <c r="C551" t="s">
        <v>13087</v>
      </c>
      <c r="D551" t="s">
        <v>217</v>
      </c>
      <c r="E551" t="s">
        <v>217</v>
      </c>
      <c r="F551" t="s">
        <v>140</v>
      </c>
      <c r="G551" t="s">
        <v>10002</v>
      </c>
    </row>
    <row r="552" spans="1:7" x14ac:dyDescent="0.25">
      <c r="A552">
        <v>81460260</v>
      </c>
      <c r="B552" t="s">
        <v>13636</v>
      </c>
      <c r="C552" t="s">
        <v>13087</v>
      </c>
      <c r="D552" t="s">
        <v>217</v>
      </c>
      <c r="E552" t="s">
        <v>217</v>
      </c>
      <c r="F552" t="s">
        <v>140</v>
      </c>
      <c r="G552" t="s">
        <v>10002</v>
      </c>
    </row>
    <row r="553" spans="1:7" x14ac:dyDescent="0.25">
      <c r="A553">
        <v>81460258</v>
      </c>
      <c r="B553" t="s">
        <v>13637</v>
      </c>
      <c r="C553" t="s">
        <v>13087</v>
      </c>
      <c r="D553" t="s">
        <v>217</v>
      </c>
      <c r="E553" t="s">
        <v>217</v>
      </c>
      <c r="F553" t="s">
        <v>140</v>
      </c>
      <c r="G553" t="s">
        <v>10002</v>
      </c>
    </row>
    <row r="554" spans="1:7" x14ac:dyDescent="0.25">
      <c r="A554">
        <v>81460256</v>
      </c>
      <c r="B554" t="s">
        <v>13638</v>
      </c>
      <c r="C554" t="s">
        <v>13087</v>
      </c>
      <c r="D554" t="s">
        <v>217</v>
      </c>
      <c r="E554" t="s">
        <v>217</v>
      </c>
      <c r="F554" t="s">
        <v>140</v>
      </c>
      <c r="G554" t="s">
        <v>10002</v>
      </c>
    </row>
    <row r="555" spans="1:7" x14ac:dyDescent="0.25">
      <c r="A555">
        <v>81460254</v>
      </c>
      <c r="B555" t="s">
        <v>13639</v>
      </c>
      <c r="C555" t="s">
        <v>13087</v>
      </c>
      <c r="D555" t="s">
        <v>217</v>
      </c>
      <c r="E555" t="s">
        <v>217</v>
      </c>
      <c r="F555" t="s">
        <v>140</v>
      </c>
      <c r="G555" t="s">
        <v>10002</v>
      </c>
    </row>
    <row r="556" spans="1:7" x14ac:dyDescent="0.25">
      <c r="A556">
        <v>81460252</v>
      </c>
      <c r="B556" t="s">
        <v>13640</v>
      </c>
      <c r="C556" t="s">
        <v>13087</v>
      </c>
      <c r="D556" t="s">
        <v>217</v>
      </c>
      <c r="E556" t="s">
        <v>217</v>
      </c>
      <c r="F556" t="s">
        <v>140</v>
      </c>
      <c r="G556" t="s">
        <v>10002</v>
      </c>
    </row>
    <row r="557" spans="1:7" x14ac:dyDescent="0.25">
      <c r="A557">
        <v>81460056</v>
      </c>
      <c r="B557" t="s">
        <v>13641</v>
      </c>
      <c r="C557" t="s">
        <v>13087</v>
      </c>
      <c r="D557" t="s">
        <v>217</v>
      </c>
      <c r="E557" t="s">
        <v>217</v>
      </c>
      <c r="F557" t="s">
        <v>140</v>
      </c>
      <c r="G557" t="s">
        <v>10002</v>
      </c>
    </row>
    <row r="558" spans="1:7" x14ac:dyDescent="0.25">
      <c r="A558">
        <v>81460054</v>
      </c>
      <c r="B558" t="s">
        <v>13642</v>
      </c>
      <c r="C558" t="s">
        <v>13087</v>
      </c>
      <c r="D558" t="s">
        <v>217</v>
      </c>
      <c r="E558" t="s">
        <v>217</v>
      </c>
      <c r="F558" t="s">
        <v>140</v>
      </c>
      <c r="G558" t="s">
        <v>10002</v>
      </c>
    </row>
    <row r="559" spans="1:7" x14ac:dyDescent="0.25">
      <c r="A559">
        <v>81460052</v>
      </c>
      <c r="B559" t="s">
        <v>13643</v>
      </c>
      <c r="C559" t="s">
        <v>13087</v>
      </c>
      <c r="D559" t="s">
        <v>217</v>
      </c>
      <c r="E559" t="s">
        <v>217</v>
      </c>
      <c r="F559" t="s">
        <v>140</v>
      </c>
      <c r="G559" t="s">
        <v>10002</v>
      </c>
    </row>
    <row r="560" spans="1:7" x14ac:dyDescent="0.25">
      <c r="A560">
        <v>81460050</v>
      </c>
      <c r="B560" t="s">
        <v>13644</v>
      </c>
      <c r="C560" t="s">
        <v>13087</v>
      </c>
      <c r="D560" t="s">
        <v>217</v>
      </c>
      <c r="E560" t="s">
        <v>217</v>
      </c>
      <c r="F560" t="s">
        <v>140</v>
      </c>
      <c r="G560" t="s">
        <v>10002</v>
      </c>
    </row>
    <row r="561" spans="1:7" x14ac:dyDescent="0.25">
      <c r="A561">
        <v>81460048</v>
      </c>
      <c r="B561" t="s">
        <v>13645</v>
      </c>
      <c r="C561" t="s">
        <v>13087</v>
      </c>
      <c r="D561" t="s">
        <v>217</v>
      </c>
      <c r="E561" t="s">
        <v>217</v>
      </c>
      <c r="F561" t="s">
        <v>140</v>
      </c>
      <c r="G561" t="s">
        <v>10002</v>
      </c>
    </row>
    <row r="562" spans="1:7" x14ac:dyDescent="0.25">
      <c r="A562">
        <v>81460046</v>
      </c>
      <c r="B562" t="s">
        <v>13646</v>
      </c>
      <c r="C562" t="s">
        <v>13087</v>
      </c>
      <c r="D562" t="s">
        <v>217</v>
      </c>
      <c r="E562" t="s">
        <v>217</v>
      </c>
      <c r="F562" t="s">
        <v>140</v>
      </c>
      <c r="G562" t="s">
        <v>10002</v>
      </c>
    </row>
    <row r="563" spans="1:7" x14ac:dyDescent="0.25">
      <c r="A563">
        <v>81460044</v>
      </c>
      <c r="B563" t="s">
        <v>13647</v>
      </c>
      <c r="C563" t="s">
        <v>13087</v>
      </c>
      <c r="D563" t="s">
        <v>217</v>
      </c>
      <c r="E563" t="s">
        <v>217</v>
      </c>
      <c r="F563" t="s">
        <v>140</v>
      </c>
      <c r="G563" t="s">
        <v>10002</v>
      </c>
    </row>
    <row r="564" spans="1:7" x14ac:dyDescent="0.25">
      <c r="A564">
        <v>81460446</v>
      </c>
      <c r="B564" t="s">
        <v>13648</v>
      </c>
      <c r="C564" t="s">
        <v>13087</v>
      </c>
      <c r="D564" t="s">
        <v>217</v>
      </c>
      <c r="E564" t="s">
        <v>217</v>
      </c>
      <c r="F564" t="s">
        <v>140</v>
      </c>
      <c r="G564" t="s">
        <v>10002</v>
      </c>
    </row>
    <row r="565" spans="1:7" x14ac:dyDescent="0.25">
      <c r="A565">
        <v>81460444</v>
      </c>
      <c r="B565" t="s">
        <v>13649</v>
      </c>
      <c r="C565" t="s">
        <v>13087</v>
      </c>
      <c r="D565" t="s">
        <v>217</v>
      </c>
      <c r="E565" t="s">
        <v>217</v>
      </c>
      <c r="F565" t="s">
        <v>140</v>
      </c>
      <c r="G565" t="s">
        <v>10002</v>
      </c>
    </row>
    <row r="566" spans="1:7" x14ac:dyDescent="0.25">
      <c r="A566">
        <v>81460442</v>
      </c>
      <c r="B566" t="s">
        <v>13650</v>
      </c>
      <c r="C566" t="s">
        <v>13087</v>
      </c>
      <c r="D566" t="s">
        <v>217</v>
      </c>
      <c r="E566" t="s">
        <v>217</v>
      </c>
      <c r="F566" t="s">
        <v>140</v>
      </c>
      <c r="G566" t="s">
        <v>10002</v>
      </c>
    </row>
    <row r="567" spans="1:7" x14ac:dyDescent="0.25">
      <c r="A567">
        <v>81460440</v>
      </c>
      <c r="B567" t="s">
        <v>13651</v>
      </c>
      <c r="C567" t="s">
        <v>13087</v>
      </c>
      <c r="D567" t="s">
        <v>217</v>
      </c>
      <c r="E567" t="s">
        <v>217</v>
      </c>
      <c r="F567" t="s">
        <v>140</v>
      </c>
      <c r="G567" t="s">
        <v>10002</v>
      </c>
    </row>
    <row r="568" spans="1:7" x14ac:dyDescent="0.25">
      <c r="A568">
        <v>81460438</v>
      </c>
      <c r="B568" t="s">
        <v>13652</v>
      </c>
      <c r="C568" t="s">
        <v>13087</v>
      </c>
      <c r="D568" t="s">
        <v>217</v>
      </c>
      <c r="E568" t="s">
        <v>217</v>
      </c>
      <c r="F568" t="s">
        <v>140</v>
      </c>
      <c r="G568" t="s">
        <v>10002</v>
      </c>
    </row>
    <row r="569" spans="1:7" x14ac:dyDescent="0.25">
      <c r="A569">
        <v>81460436</v>
      </c>
      <c r="B569" t="s">
        <v>13653</v>
      </c>
      <c r="C569" t="s">
        <v>13087</v>
      </c>
      <c r="D569" t="s">
        <v>217</v>
      </c>
      <c r="E569" t="s">
        <v>217</v>
      </c>
      <c r="F569" t="s">
        <v>140</v>
      </c>
      <c r="G569" t="s">
        <v>10002</v>
      </c>
    </row>
    <row r="570" spans="1:7" x14ac:dyDescent="0.25">
      <c r="A570">
        <v>81460434</v>
      </c>
      <c r="B570" t="s">
        <v>13654</v>
      </c>
      <c r="C570" t="s">
        <v>13087</v>
      </c>
      <c r="D570" t="s">
        <v>217</v>
      </c>
      <c r="E570" t="s">
        <v>217</v>
      </c>
      <c r="F570" t="s">
        <v>140</v>
      </c>
      <c r="G570" t="s">
        <v>10002</v>
      </c>
    </row>
    <row r="571" spans="1:7" x14ac:dyDescent="0.25">
      <c r="A571">
        <v>81460250</v>
      </c>
      <c r="B571" t="s">
        <v>13655</v>
      </c>
      <c r="C571" t="s">
        <v>13087</v>
      </c>
      <c r="D571" t="s">
        <v>217</v>
      </c>
      <c r="E571" t="s">
        <v>217</v>
      </c>
      <c r="F571" t="s">
        <v>140</v>
      </c>
      <c r="G571" t="s">
        <v>10002</v>
      </c>
    </row>
    <row r="572" spans="1:7" x14ac:dyDescent="0.25">
      <c r="A572">
        <v>81460248</v>
      </c>
      <c r="B572" t="s">
        <v>13656</v>
      </c>
      <c r="C572" t="s">
        <v>13087</v>
      </c>
      <c r="D572" t="s">
        <v>217</v>
      </c>
      <c r="E572" t="s">
        <v>217</v>
      </c>
      <c r="F572" t="s">
        <v>140</v>
      </c>
      <c r="G572" t="s">
        <v>10002</v>
      </c>
    </row>
    <row r="573" spans="1:7" x14ac:dyDescent="0.25">
      <c r="A573">
        <v>81460246</v>
      </c>
      <c r="B573" t="s">
        <v>13657</v>
      </c>
      <c r="C573" t="s">
        <v>13087</v>
      </c>
      <c r="D573" t="s">
        <v>217</v>
      </c>
      <c r="E573" t="s">
        <v>217</v>
      </c>
      <c r="F573" t="s">
        <v>140</v>
      </c>
      <c r="G573" t="s">
        <v>10002</v>
      </c>
    </row>
    <row r="574" spans="1:7" x14ac:dyDescent="0.25">
      <c r="A574">
        <v>81460244</v>
      </c>
      <c r="B574" t="s">
        <v>13658</v>
      </c>
      <c r="C574" t="s">
        <v>13087</v>
      </c>
      <c r="D574" t="s">
        <v>217</v>
      </c>
      <c r="E574" t="s">
        <v>217</v>
      </c>
      <c r="F574" t="s">
        <v>140</v>
      </c>
      <c r="G574" t="s">
        <v>10002</v>
      </c>
    </row>
    <row r="575" spans="1:7" x14ac:dyDescent="0.25">
      <c r="A575">
        <v>81460242</v>
      </c>
      <c r="B575" t="s">
        <v>13659</v>
      </c>
      <c r="C575" t="s">
        <v>13087</v>
      </c>
      <c r="D575" t="s">
        <v>217</v>
      </c>
      <c r="E575" t="s">
        <v>217</v>
      </c>
      <c r="F575" t="s">
        <v>140</v>
      </c>
      <c r="G575" t="s">
        <v>10002</v>
      </c>
    </row>
    <row r="576" spans="1:7" x14ac:dyDescent="0.25">
      <c r="A576">
        <v>81460240</v>
      </c>
      <c r="B576" t="s">
        <v>13660</v>
      </c>
      <c r="C576" t="s">
        <v>13087</v>
      </c>
      <c r="D576" t="s">
        <v>217</v>
      </c>
      <c r="E576" t="s">
        <v>217</v>
      </c>
      <c r="F576" t="s">
        <v>140</v>
      </c>
      <c r="G576" t="s">
        <v>10002</v>
      </c>
    </row>
    <row r="577" spans="1:7" x14ac:dyDescent="0.25">
      <c r="A577">
        <v>81460238</v>
      </c>
      <c r="B577" t="s">
        <v>13661</v>
      </c>
      <c r="C577" t="s">
        <v>13087</v>
      </c>
      <c r="D577" t="s">
        <v>217</v>
      </c>
      <c r="E577" t="s">
        <v>217</v>
      </c>
      <c r="F577" t="s">
        <v>140</v>
      </c>
      <c r="G577" t="s">
        <v>10002</v>
      </c>
    </row>
    <row r="578" spans="1:7" x14ac:dyDescent="0.25">
      <c r="A578">
        <v>81460030</v>
      </c>
      <c r="B578" t="s">
        <v>13662</v>
      </c>
      <c r="C578" t="s">
        <v>13087</v>
      </c>
      <c r="D578" t="s">
        <v>217</v>
      </c>
      <c r="E578" t="s">
        <v>217</v>
      </c>
      <c r="F578" t="s">
        <v>140</v>
      </c>
      <c r="G578" t="s">
        <v>10002</v>
      </c>
    </row>
    <row r="579" spans="1:7" x14ac:dyDescent="0.25">
      <c r="A579">
        <v>81460042</v>
      </c>
      <c r="B579" t="s">
        <v>13663</v>
      </c>
      <c r="C579" t="s">
        <v>13087</v>
      </c>
      <c r="D579" t="s">
        <v>217</v>
      </c>
      <c r="E579" t="s">
        <v>217</v>
      </c>
      <c r="F579" t="s">
        <v>140</v>
      </c>
      <c r="G579" t="s">
        <v>10002</v>
      </c>
    </row>
    <row r="580" spans="1:7" x14ac:dyDescent="0.25">
      <c r="A580">
        <v>81460040</v>
      </c>
      <c r="B580" t="s">
        <v>13664</v>
      </c>
      <c r="C580" t="s">
        <v>13087</v>
      </c>
      <c r="D580" t="s">
        <v>217</v>
      </c>
      <c r="E580" t="s">
        <v>217</v>
      </c>
      <c r="F580" t="s">
        <v>140</v>
      </c>
      <c r="G580" t="s">
        <v>10002</v>
      </c>
    </row>
    <row r="581" spans="1:7" x14ac:dyDescent="0.25">
      <c r="A581">
        <v>81460038</v>
      </c>
      <c r="B581" t="s">
        <v>13665</v>
      </c>
      <c r="C581" t="s">
        <v>13087</v>
      </c>
      <c r="D581" t="s">
        <v>217</v>
      </c>
      <c r="E581" t="s">
        <v>217</v>
      </c>
      <c r="F581" t="s">
        <v>140</v>
      </c>
      <c r="G581" t="s">
        <v>10002</v>
      </c>
    </row>
    <row r="582" spans="1:7" x14ac:dyDescent="0.25">
      <c r="A582">
        <v>81460036</v>
      </c>
      <c r="B582" t="s">
        <v>13666</v>
      </c>
      <c r="C582" t="s">
        <v>13087</v>
      </c>
      <c r="D582" t="s">
        <v>217</v>
      </c>
      <c r="E582" t="s">
        <v>217</v>
      </c>
      <c r="F582" t="s">
        <v>140</v>
      </c>
      <c r="G582" t="s">
        <v>10002</v>
      </c>
    </row>
    <row r="583" spans="1:7" x14ac:dyDescent="0.25">
      <c r="A583">
        <v>81460034</v>
      </c>
      <c r="B583" t="s">
        <v>13667</v>
      </c>
      <c r="C583" t="s">
        <v>13087</v>
      </c>
      <c r="D583" t="s">
        <v>217</v>
      </c>
      <c r="E583" t="s">
        <v>217</v>
      </c>
      <c r="F583" t="s">
        <v>140</v>
      </c>
      <c r="G583" t="s">
        <v>10002</v>
      </c>
    </row>
    <row r="584" spans="1:7" x14ac:dyDescent="0.25">
      <c r="A584">
        <v>81460032</v>
      </c>
      <c r="B584" t="s">
        <v>13668</v>
      </c>
      <c r="C584" t="s">
        <v>13087</v>
      </c>
      <c r="D584" t="s">
        <v>217</v>
      </c>
      <c r="E584" t="s">
        <v>217</v>
      </c>
      <c r="F584" t="s">
        <v>140</v>
      </c>
      <c r="G584" t="s">
        <v>10002</v>
      </c>
    </row>
    <row r="585" spans="1:7" x14ac:dyDescent="0.25">
      <c r="A585">
        <v>81460514</v>
      </c>
      <c r="B585" t="s">
        <v>13669</v>
      </c>
      <c r="C585" t="s">
        <v>13087</v>
      </c>
      <c r="D585" t="s">
        <v>217</v>
      </c>
      <c r="E585" t="s">
        <v>217</v>
      </c>
      <c r="F585" t="s">
        <v>140</v>
      </c>
      <c r="G585" t="s">
        <v>10002</v>
      </c>
    </row>
    <row r="586" spans="1:7" x14ac:dyDescent="0.25">
      <c r="A586">
        <v>81460512</v>
      </c>
      <c r="B586" t="s">
        <v>13670</v>
      </c>
      <c r="C586" t="s">
        <v>13087</v>
      </c>
      <c r="D586" t="s">
        <v>217</v>
      </c>
      <c r="E586" t="s">
        <v>217</v>
      </c>
      <c r="F586" t="s">
        <v>140</v>
      </c>
      <c r="G586" t="s">
        <v>10002</v>
      </c>
    </row>
    <row r="587" spans="1:7" x14ac:dyDescent="0.25">
      <c r="A587">
        <v>81460510</v>
      </c>
      <c r="B587" t="s">
        <v>13671</v>
      </c>
      <c r="C587" t="s">
        <v>13087</v>
      </c>
      <c r="D587" t="s">
        <v>217</v>
      </c>
      <c r="E587" t="s">
        <v>217</v>
      </c>
      <c r="F587" t="s">
        <v>140</v>
      </c>
      <c r="G587" t="s">
        <v>10002</v>
      </c>
    </row>
    <row r="588" spans="1:7" x14ac:dyDescent="0.25">
      <c r="A588">
        <v>81460508</v>
      </c>
      <c r="B588" t="s">
        <v>13672</v>
      </c>
      <c r="C588" t="s">
        <v>13087</v>
      </c>
      <c r="D588" t="s">
        <v>217</v>
      </c>
      <c r="E588" t="s">
        <v>217</v>
      </c>
      <c r="F588" t="s">
        <v>140</v>
      </c>
      <c r="G588" t="s">
        <v>10002</v>
      </c>
    </row>
    <row r="589" spans="1:7" x14ac:dyDescent="0.25">
      <c r="A589">
        <v>81460506</v>
      </c>
      <c r="B589" t="s">
        <v>13673</v>
      </c>
      <c r="C589" t="s">
        <v>13087</v>
      </c>
      <c r="D589" t="s">
        <v>217</v>
      </c>
      <c r="E589" t="s">
        <v>217</v>
      </c>
      <c r="F589" t="s">
        <v>140</v>
      </c>
      <c r="G589" t="s">
        <v>10002</v>
      </c>
    </row>
    <row r="590" spans="1:7" x14ac:dyDescent="0.25">
      <c r="A590">
        <v>81460504</v>
      </c>
      <c r="B590" t="s">
        <v>13674</v>
      </c>
      <c r="C590" t="s">
        <v>13087</v>
      </c>
      <c r="D590" t="s">
        <v>217</v>
      </c>
      <c r="E590" t="s">
        <v>217</v>
      </c>
      <c r="F590" t="s">
        <v>140</v>
      </c>
      <c r="G590" t="s">
        <v>10002</v>
      </c>
    </row>
    <row r="591" spans="1:7" x14ac:dyDescent="0.25">
      <c r="A591">
        <v>81460502</v>
      </c>
      <c r="B591" t="s">
        <v>13675</v>
      </c>
      <c r="C591" t="s">
        <v>13087</v>
      </c>
      <c r="D591" t="s">
        <v>217</v>
      </c>
      <c r="E591" t="s">
        <v>217</v>
      </c>
      <c r="F591" t="s">
        <v>140</v>
      </c>
      <c r="G591" t="s">
        <v>10002</v>
      </c>
    </row>
    <row r="592" spans="1:7" x14ac:dyDescent="0.25">
      <c r="A592">
        <v>81460236</v>
      </c>
      <c r="B592" t="s">
        <v>13676</v>
      </c>
      <c r="C592" t="s">
        <v>13087</v>
      </c>
      <c r="D592" t="s">
        <v>217</v>
      </c>
      <c r="E592" t="s">
        <v>217</v>
      </c>
      <c r="F592" t="s">
        <v>140</v>
      </c>
      <c r="G592" t="s">
        <v>10002</v>
      </c>
    </row>
    <row r="593" spans="1:7" x14ac:dyDescent="0.25">
      <c r="A593">
        <v>81460234</v>
      </c>
      <c r="B593" t="s">
        <v>13677</v>
      </c>
      <c r="C593" t="s">
        <v>13087</v>
      </c>
      <c r="D593" t="s">
        <v>217</v>
      </c>
      <c r="E593" t="s">
        <v>217</v>
      </c>
      <c r="F593" t="s">
        <v>140</v>
      </c>
      <c r="G593" t="s">
        <v>10002</v>
      </c>
    </row>
    <row r="594" spans="1:7" x14ac:dyDescent="0.25">
      <c r="A594">
        <v>81460232</v>
      </c>
      <c r="B594" t="s">
        <v>13678</v>
      </c>
      <c r="C594" t="s">
        <v>13087</v>
      </c>
      <c r="D594" t="s">
        <v>217</v>
      </c>
      <c r="E594" t="s">
        <v>217</v>
      </c>
      <c r="F594" t="s">
        <v>140</v>
      </c>
      <c r="G594" t="s">
        <v>10002</v>
      </c>
    </row>
    <row r="595" spans="1:7" x14ac:dyDescent="0.25">
      <c r="A595">
        <v>81460230</v>
      </c>
      <c r="B595" t="s">
        <v>13679</v>
      </c>
      <c r="C595" t="s">
        <v>13087</v>
      </c>
      <c r="D595" t="s">
        <v>217</v>
      </c>
      <c r="E595" t="s">
        <v>217</v>
      </c>
      <c r="F595" t="s">
        <v>140</v>
      </c>
      <c r="G595" t="s">
        <v>10002</v>
      </c>
    </row>
    <row r="596" spans="1:7" x14ac:dyDescent="0.25">
      <c r="A596">
        <v>81460228</v>
      </c>
      <c r="B596" t="s">
        <v>13680</v>
      </c>
      <c r="C596" t="s">
        <v>13087</v>
      </c>
      <c r="D596" t="s">
        <v>217</v>
      </c>
      <c r="E596" t="s">
        <v>217</v>
      </c>
      <c r="F596" t="s">
        <v>140</v>
      </c>
      <c r="G596" t="s">
        <v>10002</v>
      </c>
    </row>
    <row r="597" spans="1:7" x14ac:dyDescent="0.25">
      <c r="A597">
        <v>81460226</v>
      </c>
      <c r="B597" t="s">
        <v>13681</v>
      </c>
      <c r="C597" t="s">
        <v>13087</v>
      </c>
      <c r="D597" t="s">
        <v>217</v>
      </c>
      <c r="E597" t="s">
        <v>217</v>
      </c>
      <c r="F597" t="s">
        <v>140</v>
      </c>
      <c r="G597" t="s">
        <v>10002</v>
      </c>
    </row>
    <row r="598" spans="1:7" x14ac:dyDescent="0.25">
      <c r="A598">
        <v>81460224</v>
      </c>
      <c r="B598" t="s">
        <v>13682</v>
      </c>
      <c r="C598" t="s">
        <v>13087</v>
      </c>
      <c r="D598" t="s">
        <v>217</v>
      </c>
      <c r="E598" t="s">
        <v>217</v>
      </c>
      <c r="F598" t="s">
        <v>140</v>
      </c>
      <c r="G598" t="s">
        <v>10002</v>
      </c>
    </row>
    <row r="599" spans="1:7" x14ac:dyDescent="0.25">
      <c r="A599">
        <v>81460028</v>
      </c>
      <c r="B599" t="s">
        <v>13683</v>
      </c>
      <c r="C599" t="s">
        <v>13087</v>
      </c>
      <c r="D599" t="s">
        <v>217</v>
      </c>
      <c r="E599" t="s">
        <v>217</v>
      </c>
      <c r="F599" t="s">
        <v>140</v>
      </c>
      <c r="G599" t="s">
        <v>10002</v>
      </c>
    </row>
    <row r="600" spans="1:7" x14ac:dyDescent="0.25">
      <c r="A600">
        <v>81460026</v>
      </c>
      <c r="B600" t="s">
        <v>13684</v>
      </c>
      <c r="C600" t="s">
        <v>13087</v>
      </c>
      <c r="D600" t="s">
        <v>217</v>
      </c>
      <c r="E600" t="s">
        <v>217</v>
      </c>
      <c r="F600" t="s">
        <v>140</v>
      </c>
      <c r="G600" t="s">
        <v>10002</v>
      </c>
    </row>
    <row r="601" spans="1:7" x14ac:dyDescent="0.25">
      <c r="A601">
        <v>81460024</v>
      </c>
      <c r="B601" t="s">
        <v>13685</v>
      </c>
      <c r="C601" t="s">
        <v>13087</v>
      </c>
      <c r="D601" t="s">
        <v>217</v>
      </c>
      <c r="E601" t="s">
        <v>217</v>
      </c>
      <c r="F601" t="s">
        <v>140</v>
      </c>
      <c r="G601" t="s">
        <v>10002</v>
      </c>
    </row>
    <row r="602" spans="1:7" x14ac:dyDescent="0.25">
      <c r="A602">
        <v>81460022</v>
      </c>
      <c r="B602" t="s">
        <v>13686</v>
      </c>
      <c r="C602" t="s">
        <v>13087</v>
      </c>
      <c r="D602" t="s">
        <v>217</v>
      </c>
      <c r="E602" t="s">
        <v>217</v>
      </c>
      <c r="F602" t="s">
        <v>140</v>
      </c>
      <c r="G602" t="s">
        <v>10002</v>
      </c>
    </row>
    <row r="603" spans="1:7" x14ac:dyDescent="0.25">
      <c r="A603">
        <v>81460020</v>
      </c>
      <c r="B603" t="s">
        <v>13687</v>
      </c>
      <c r="C603" t="s">
        <v>13087</v>
      </c>
      <c r="D603" t="s">
        <v>217</v>
      </c>
      <c r="E603" t="s">
        <v>217</v>
      </c>
      <c r="F603" t="s">
        <v>140</v>
      </c>
      <c r="G603" t="s">
        <v>10002</v>
      </c>
    </row>
    <row r="604" spans="1:7" x14ac:dyDescent="0.25">
      <c r="A604">
        <v>81460018</v>
      </c>
      <c r="B604" t="s">
        <v>13688</v>
      </c>
      <c r="C604" t="s">
        <v>13087</v>
      </c>
      <c r="D604" t="s">
        <v>217</v>
      </c>
      <c r="E604" t="s">
        <v>217</v>
      </c>
      <c r="F604" t="s">
        <v>140</v>
      </c>
      <c r="G604" t="s">
        <v>10002</v>
      </c>
    </row>
    <row r="605" spans="1:7" x14ac:dyDescent="0.25">
      <c r="A605">
        <v>81460016</v>
      </c>
      <c r="B605" t="s">
        <v>13689</v>
      </c>
      <c r="C605" t="s">
        <v>13087</v>
      </c>
      <c r="D605" t="s">
        <v>217</v>
      </c>
      <c r="E605" t="s">
        <v>217</v>
      </c>
      <c r="F605" t="s">
        <v>140</v>
      </c>
      <c r="G605" t="s">
        <v>10002</v>
      </c>
    </row>
    <row r="606" spans="1:7" x14ac:dyDescent="0.25">
      <c r="A606">
        <v>81460432</v>
      </c>
      <c r="B606" t="s">
        <v>13690</v>
      </c>
      <c r="C606" t="s">
        <v>13087</v>
      </c>
      <c r="D606" t="s">
        <v>217</v>
      </c>
      <c r="E606" t="s">
        <v>217</v>
      </c>
      <c r="F606" t="s">
        <v>140</v>
      </c>
      <c r="G606" t="s">
        <v>10002</v>
      </c>
    </row>
    <row r="607" spans="1:7" x14ac:dyDescent="0.25">
      <c r="A607">
        <v>81460500</v>
      </c>
      <c r="B607" t="s">
        <v>13691</v>
      </c>
      <c r="C607" t="s">
        <v>13087</v>
      </c>
      <c r="D607" t="s">
        <v>217</v>
      </c>
      <c r="E607" t="s">
        <v>217</v>
      </c>
      <c r="F607" t="s">
        <v>140</v>
      </c>
      <c r="G607" t="s">
        <v>10002</v>
      </c>
    </row>
    <row r="608" spans="1:7" x14ac:dyDescent="0.25">
      <c r="A608">
        <v>81460498</v>
      </c>
      <c r="B608" t="s">
        <v>13692</v>
      </c>
      <c r="C608" t="s">
        <v>13087</v>
      </c>
      <c r="D608" t="s">
        <v>217</v>
      </c>
      <c r="E608" t="s">
        <v>217</v>
      </c>
      <c r="F608" t="s">
        <v>140</v>
      </c>
      <c r="G608" t="s">
        <v>10002</v>
      </c>
    </row>
    <row r="609" spans="1:7" x14ac:dyDescent="0.25">
      <c r="A609">
        <v>81460496</v>
      </c>
      <c r="B609" t="s">
        <v>13693</v>
      </c>
      <c r="C609" t="s">
        <v>13087</v>
      </c>
      <c r="D609" t="s">
        <v>217</v>
      </c>
      <c r="E609" t="s">
        <v>217</v>
      </c>
      <c r="F609" t="s">
        <v>140</v>
      </c>
      <c r="G609" t="s">
        <v>10002</v>
      </c>
    </row>
    <row r="610" spans="1:7" x14ac:dyDescent="0.25">
      <c r="A610">
        <v>81460494</v>
      </c>
      <c r="B610" t="s">
        <v>13694</v>
      </c>
      <c r="C610" t="s">
        <v>13087</v>
      </c>
      <c r="D610" t="s">
        <v>217</v>
      </c>
      <c r="E610" t="s">
        <v>217</v>
      </c>
      <c r="F610" t="s">
        <v>140</v>
      </c>
      <c r="G610" t="s">
        <v>10002</v>
      </c>
    </row>
    <row r="611" spans="1:7" x14ac:dyDescent="0.25">
      <c r="A611">
        <v>81460492</v>
      </c>
      <c r="B611" t="s">
        <v>13695</v>
      </c>
      <c r="C611" t="s">
        <v>13087</v>
      </c>
      <c r="D611" t="s">
        <v>217</v>
      </c>
      <c r="E611" t="s">
        <v>217</v>
      </c>
      <c r="F611" t="s">
        <v>140</v>
      </c>
      <c r="G611" t="s">
        <v>10002</v>
      </c>
    </row>
    <row r="612" spans="1:7" x14ac:dyDescent="0.25">
      <c r="A612">
        <v>81460490</v>
      </c>
      <c r="B612" t="s">
        <v>13696</v>
      </c>
      <c r="C612" t="s">
        <v>13087</v>
      </c>
      <c r="D612" t="s">
        <v>217</v>
      </c>
      <c r="E612" t="s">
        <v>217</v>
      </c>
      <c r="F612" t="s">
        <v>140</v>
      </c>
      <c r="G612" t="s">
        <v>10002</v>
      </c>
    </row>
    <row r="613" spans="1:7" x14ac:dyDescent="0.25">
      <c r="A613">
        <v>81460222</v>
      </c>
      <c r="B613" t="s">
        <v>13697</v>
      </c>
      <c r="C613" t="s">
        <v>13087</v>
      </c>
      <c r="D613" t="s">
        <v>217</v>
      </c>
      <c r="E613" t="s">
        <v>217</v>
      </c>
      <c r="F613" t="s">
        <v>140</v>
      </c>
      <c r="G613" t="s">
        <v>10002</v>
      </c>
    </row>
    <row r="614" spans="1:7" x14ac:dyDescent="0.25">
      <c r="A614">
        <v>81460220</v>
      </c>
      <c r="B614" t="s">
        <v>13698</v>
      </c>
      <c r="C614" t="s">
        <v>13087</v>
      </c>
      <c r="D614" t="s">
        <v>217</v>
      </c>
      <c r="E614" t="s">
        <v>217</v>
      </c>
      <c r="F614" t="s">
        <v>140</v>
      </c>
      <c r="G614" t="s">
        <v>10002</v>
      </c>
    </row>
    <row r="615" spans="1:7" x14ac:dyDescent="0.25">
      <c r="A615">
        <v>81460218</v>
      </c>
      <c r="B615" t="s">
        <v>13699</v>
      </c>
      <c r="C615" t="s">
        <v>13087</v>
      </c>
      <c r="D615" t="s">
        <v>217</v>
      </c>
      <c r="E615" t="s">
        <v>217</v>
      </c>
      <c r="F615" t="s">
        <v>140</v>
      </c>
      <c r="G615" t="s">
        <v>10002</v>
      </c>
    </row>
    <row r="616" spans="1:7" x14ac:dyDescent="0.25">
      <c r="A616">
        <v>81460216</v>
      </c>
      <c r="B616" t="s">
        <v>13700</v>
      </c>
      <c r="C616" t="s">
        <v>13087</v>
      </c>
      <c r="D616" t="s">
        <v>217</v>
      </c>
      <c r="E616" t="s">
        <v>217</v>
      </c>
      <c r="F616" t="s">
        <v>140</v>
      </c>
      <c r="G616" t="s">
        <v>10002</v>
      </c>
    </row>
    <row r="617" spans="1:7" x14ac:dyDescent="0.25">
      <c r="A617">
        <v>81460214</v>
      </c>
      <c r="B617" t="s">
        <v>13701</v>
      </c>
      <c r="C617" t="s">
        <v>13087</v>
      </c>
      <c r="D617" t="s">
        <v>217</v>
      </c>
      <c r="E617" t="s">
        <v>217</v>
      </c>
      <c r="F617" t="s">
        <v>140</v>
      </c>
      <c r="G617" t="s">
        <v>10002</v>
      </c>
    </row>
    <row r="618" spans="1:7" x14ac:dyDescent="0.25">
      <c r="A618">
        <v>81460212</v>
      </c>
      <c r="B618" t="s">
        <v>13702</v>
      </c>
      <c r="C618" t="s">
        <v>13087</v>
      </c>
      <c r="D618" t="s">
        <v>217</v>
      </c>
      <c r="E618" t="s">
        <v>217</v>
      </c>
      <c r="F618" t="s">
        <v>140</v>
      </c>
      <c r="G618" t="s">
        <v>10002</v>
      </c>
    </row>
    <row r="619" spans="1:7" x14ac:dyDescent="0.25">
      <c r="A619">
        <v>81460210</v>
      </c>
      <c r="B619" t="s">
        <v>13703</v>
      </c>
      <c r="C619" t="s">
        <v>13087</v>
      </c>
      <c r="D619" t="s">
        <v>217</v>
      </c>
      <c r="E619" t="s">
        <v>217</v>
      </c>
      <c r="F619" t="s">
        <v>140</v>
      </c>
      <c r="G619" t="s">
        <v>10002</v>
      </c>
    </row>
    <row r="620" spans="1:7" x14ac:dyDescent="0.25">
      <c r="A620">
        <v>81460002</v>
      </c>
      <c r="B620" t="s">
        <v>13704</v>
      </c>
      <c r="C620" t="s">
        <v>13087</v>
      </c>
      <c r="D620" t="s">
        <v>217</v>
      </c>
      <c r="E620" t="s">
        <v>217</v>
      </c>
      <c r="F620" t="s">
        <v>140</v>
      </c>
      <c r="G620" t="s">
        <v>10002</v>
      </c>
    </row>
    <row r="621" spans="1:7" x14ac:dyDescent="0.25">
      <c r="A621">
        <v>81460014</v>
      </c>
      <c r="B621" t="s">
        <v>13705</v>
      </c>
      <c r="C621" t="s">
        <v>13087</v>
      </c>
      <c r="D621" t="s">
        <v>217</v>
      </c>
      <c r="E621" t="s">
        <v>217</v>
      </c>
      <c r="F621" t="s">
        <v>140</v>
      </c>
      <c r="G621" t="s">
        <v>10002</v>
      </c>
    </row>
    <row r="622" spans="1:7" x14ac:dyDescent="0.25">
      <c r="A622">
        <v>81460012</v>
      </c>
      <c r="B622" t="s">
        <v>13706</v>
      </c>
      <c r="C622" t="s">
        <v>13087</v>
      </c>
      <c r="D622" t="s">
        <v>217</v>
      </c>
      <c r="E622" t="s">
        <v>217</v>
      </c>
      <c r="F622" t="s">
        <v>140</v>
      </c>
      <c r="G622" t="s">
        <v>10002</v>
      </c>
    </row>
    <row r="623" spans="1:7" x14ac:dyDescent="0.25">
      <c r="A623">
        <v>81460010</v>
      </c>
      <c r="B623" t="s">
        <v>13707</v>
      </c>
      <c r="C623" t="s">
        <v>13087</v>
      </c>
      <c r="D623" t="s">
        <v>217</v>
      </c>
      <c r="E623" t="s">
        <v>217</v>
      </c>
      <c r="F623" t="s">
        <v>140</v>
      </c>
      <c r="G623" t="s">
        <v>10002</v>
      </c>
    </row>
    <row r="624" spans="1:7" x14ac:dyDescent="0.25">
      <c r="A624">
        <v>81460008</v>
      </c>
      <c r="B624" t="s">
        <v>13708</v>
      </c>
      <c r="C624" t="s">
        <v>13087</v>
      </c>
      <c r="D624" t="s">
        <v>217</v>
      </c>
      <c r="E624" t="s">
        <v>217</v>
      </c>
      <c r="F624" t="s">
        <v>140</v>
      </c>
      <c r="G624" t="s">
        <v>10002</v>
      </c>
    </row>
    <row r="625" spans="1:7" x14ac:dyDescent="0.25">
      <c r="A625">
        <v>81460006</v>
      </c>
      <c r="B625" t="s">
        <v>13709</v>
      </c>
      <c r="C625" t="s">
        <v>13087</v>
      </c>
      <c r="D625" t="s">
        <v>217</v>
      </c>
      <c r="E625" t="s">
        <v>217</v>
      </c>
      <c r="F625" t="s">
        <v>140</v>
      </c>
      <c r="G625" t="s">
        <v>10002</v>
      </c>
    </row>
    <row r="626" spans="1:7" x14ac:dyDescent="0.25">
      <c r="A626">
        <v>81460004</v>
      </c>
      <c r="B626" t="s">
        <v>13710</v>
      </c>
      <c r="C626" t="s">
        <v>13087</v>
      </c>
      <c r="D626" t="s">
        <v>217</v>
      </c>
      <c r="E626" t="s">
        <v>217</v>
      </c>
      <c r="F626" t="s">
        <v>140</v>
      </c>
      <c r="G626" t="s">
        <v>10002</v>
      </c>
    </row>
    <row r="627" spans="1:7" x14ac:dyDescent="0.25">
      <c r="A627">
        <v>81460430</v>
      </c>
      <c r="B627" t="s">
        <v>13711</v>
      </c>
      <c r="C627" t="s">
        <v>13087</v>
      </c>
      <c r="D627" t="s">
        <v>217</v>
      </c>
      <c r="E627" t="s">
        <v>217</v>
      </c>
      <c r="F627" t="s">
        <v>140</v>
      </c>
      <c r="G627" t="s">
        <v>10002</v>
      </c>
    </row>
    <row r="628" spans="1:7" x14ac:dyDescent="0.25">
      <c r="A628">
        <v>81460428</v>
      </c>
      <c r="B628" t="s">
        <v>13712</v>
      </c>
      <c r="C628" t="s">
        <v>13087</v>
      </c>
      <c r="D628" t="s">
        <v>217</v>
      </c>
      <c r="E628" t="s">
        <v>217</v>
      </c>
      <c r="F628" t="s">
        <v>140</v>
      </c>
      <c r="G628" t="s">
        <v>10002</v>
      </c>
    </row>
    <row r="629" spans="1:7" x14ac:dyDescent="0.25">
      <c r="A629">
        <v>81460426</v>
      </c>
      <c r="B629" t="s">
        <v>13713</v>
      </c>
      <c r="C629" t="s">
        <v>13087</v>
      </c>
      <c r="D629" t="s">
        <v>217</v>
      </c>
      <c r="E629" t="s">
        <v>217</v>
      </c>
      <c r="F629" t="s">
        <v>140</v>
      </c>
      <c r="G629" t="s">
        <v>10002</v>
      </c>
    </row>
    <row r="630" spans="1:7" x14ac:dyDescent="0.25">
      <c r="A630">
        <v>81460424</v>
      </c>
      <c r="B630" t="s">
        <v>13714</v>
      </c>
      <c r="C630" t="s">
        <v>13087</v>
      </c>
      <c r="D630" t="s">
        <v>217</v>
      </c>
      <c r="E630" t="s">
        <v>217</v>
      </c>
      <c r="F630" t="s">
        <v>140</v>
      </c>
      <c r="G630" t="s">
        <v>10002</v>
      </c>
    </row>
    <row r="631" spans="1:7" x14ac:dyDescent="0.25">
      <c r="A631">
        <v>81460422</v>
      </c>
      <c r="B631" t="s">
        <v>13715</v>
      </c>
      <c r="C631" t="s">
        <v>13087</v>
      </c>
      <c r="D631" t="s">
        <v>217</v>
      </c>
      <c r="E631" t="s">
        <v>217</v>
      </c>
      <c r="F631" t="s">
        <v>140</v>
      </c>
      <c r="G631" t="s">
        <v>10002</v>
      </c>
    </row>
    <row r="632" spans="1:7" x14ac:dyDescent="0.25">
      <c r="A632">
        <v>81460420</v>
      </c>
      <c r="B632" t="s">
        <v>13716</v>
      </c>
      <c r="C632" t="s">
        <v>13087</v>
      </c>
      <c r="D632" t="s">
        <v>217</v>
      </c>
      <c r="E632" t="s">
        <v>217</v>
      </c>
      <c r="F632" t="s">
        <v>140</v>
      </c>
      <c r="G632" t="s">
        <v>10002</v>
      </c>
    </row>
    <row r="633" spans="1:7" x14ac:dyDescent="0.25">
      <c r="A633">
        <v>81460418</v>
      </c>
      <c r="B633" t="s">
        <v>13717</v>
      </c>
      <c r="C633" t="s">
        <v>13087</v>
      </c>
      <c r="D633" t="s">
        <v>217</v>
      </c>
      <c r="E633" t="s">
        <v>217</v>
      </c>
      <c r="F633" t="s">
        <v>140</v>
      </c>
      <c r="G633" t="s">
        <v>10002</v>
      </c>
    </row>
    <row r="634" spans="1:7" x14ac:dyDescent="0.25">
      <c r="A634">
        <v>81460208</v>
      </c>
      <c r="B634" t="s">
        <v>13718</v>
      </c>
      <c r="C634" t="s">
        <v>13087</v>
      </c>
      <c r="D634" t="s">
        <v>217</v>
      </c>
      <c r="E634" t="s">
        <v>217</v>
      </c>
      <c r="F634" t="s">
        <v>140</v>
      </c>
      <c r="G634" t="s">
        <v>10002</v>
      </c>
    </row>
    <row r="635" spans="1:7" x14ac:dyDescent="0.25">
      <c r="A635">
        <v>81460206</v>
      </c>
      <c r="B635" t="s">
        <v>13719</v>
      </c>
      <c r="C635" t="s">
        <v>13087</v>
      </c>
      <c r="D635" t="s">
        <v>217</v>
      </c>
      <c r="E635" t="s">
        <v>217</v>
      </c>
      <c r="F635" t="s">
        <v>140</v>
      </c>
      <c r="G635" t="s">
        <v>10002</v>
      </c>
    </row>
    <row r="636" spans="1:7" x14ac:dyDescent="0.25">
      <c r="A636">
        <v>81460204</v>
      </c>
      <c r="B636" t="s">
        <v>13720</v>
      </c>
      <c r="C636" t="s">
        <v>13087</v>
      </c>
      <c r="D636" t="s">
        <v>217</v>
      </c>
      <c r="E636" t="s">
        <v>217</v>
      </c>
      <c r="F636" t="s">
        <v>140</v>
      </c>
      <c r="G636" t="s">
        <v>10002</v>
      </c>
    </row>
    <row r="637" spans="1:7" x14ac:dyDescent="0.25">
      <c r="A637">
        <v>81460202</v>
      </c>
      <c r="B637" t="s">
        <v>13721</v>
      </c>
      <c r="C637" t="s">
        <v>13087</v>
      </c>
      <c r="D637" t="s">
        <v>217</v>
      </c>
      <c r="E637" t="s">
        <v>217</v>
      </c>
      <c r="F637" t="s">
        <v>140</v>
      </c>
      <c r="G637" t="s">
        <v>10002</v>
      </c>
    </row>
    <row r="638" spans="1:7" x14ac:dyDescent="0.25">
      <c r="A638">
        <v>81460200</v>
      </c>
      <c r="B638" t="s">
        <v>13722</v>
      </c>
      <c r="C638" t="s">
        <v>13087</v>
      </c>
      <c r="D638" t="s">
        <v>217</v>
      </c>
      <c r="E638" t="s">
        <v>217</v>
      </c>
      <c r="F638" t="s">
        <v>140</v>
      </c>
      <c r="G638" t="s">
        <v>10002</v>
      </c>
    </row>
    <row r="639" spans="1:7" x14ac:dyDescent="0.25">
      <c r="A639">
        <v>81460198</v>
      </c>
      <c r="B639" t="s">
        <v>13723</v>
      </c>
      <c r="C639" t="s">
        <v>13087</v>
      </c>
      <c r="D639" t="s">
        <v>217</v>
      </c>
      <c r="E639" t="s">
        <v>217</v>
      </c>
      <c r="F639" t="s">
        <v>140</v>
      </c>
      <c r="G639" t="s">
        <v>10002</v>
      </c>
    </row>
    <row r="640" spans="1:7" x14ac:dyDescent="0.25">
      <c r="A640">
        <v>81460196</v>
      </c>
      <c r="B640" t="s">
        <v>13724</v>
      </c>
      <c r="C640" t="s">
        <v>13087</v>
      </c>
      <c r="D640" t="s">
        <v>217</v>
      </c>
      <c r="E640" t="s">
        <v>217</v>
      </c>
      <c r="F640" t="s">
        <v>140</v>
      </c>
      <c r="G640" t="s">
        <v>10002</v>
      </c>
    </row>
    <row r="641" spans="1:7" x14ac:dyDescent="0.25">
      <c r="A641">
        <v>81460000</v>
      </c>
      <c r="B641" t="s">
        <v>13725</v>
      </c>
      <c r="C641" t="s">
        <v>13087</v>
      </c>
      <c r="D641" t="s">
        <v>217</v>
      </c>
      <c r="E641" t="s">
        <v>217</v>
      </c>
      <c r="F641" t="s">
        <v>140</v>
      </c>
      <c r="G641" t="s">
        <v>10002</v>
      </c>
    </row>
    <row r="642" spans="1:7" x14ac:dyDescent="0.25">
      <c r="A642">
        <v>81459998</v>
      </c>
      <c r="B642" t="s">
        <v>13726</v>
      </c>
      <c r="C642" t="s">
        <v>13087</v>
      </c>
      <c r="D642" t="s">
        <v>217</v>
      </c>
      <c r="E642" t="s">
        <v>217</v>
      </c>
      <c r="F642" t="s">
        <v>140</v>
      </c>
      <c r="G642" t="s">
        <v>10002</v>
      </c>
    </row>
    <row r="643" spans="1:7" x14ac:dyDescent="0.25">
      <c r="A643">
        <v>81459996</v>
      </c>
      <c r="B643" t="s">
        <v>13727</v>
      </c>
      <c r="C643" t="s">
        <v>13087</v>
      </c>
      <c r="D643" t="s">
        <v>217</v>
      </c>
      <c r="E643" t="s">
        <v>217</v>
      </c>
      <c r="F643" t="s">
        <v>140</v>
      </c>
      <c r="G643" t="s">
        <v>10002</v>
      </c>
    </row>
    <row r="644" spans="1:7" x14ac:dyDescent="0.25">
      <c r="A644">
        <v>81459994</v>
      </c>
      <c r="B644" t="s">
        <v>13728</v>
      </c>
      <c r="C644" t="s">
        <v>13087</v>
      </c>
      <c r="D644" t="s">
        <v>217</v>
      </c>
      <c r="E644" t="s">
        <v>217</v>
      </c>
      <c r="F644" t="s">
        <v>140</v>
      </c>
      <c r="G644" t="s">
        <v>10002</v>
      </c>
    </row>
    <row r="645" spans="1:7" x14ac:dyDescent="0.25">
      <c r="A645">
        <v>81459992</v>
      </c>
      <c r="B645" t="s">
        <v>13729</v>
      </c>
      <c r="C645" t="s">
        <v>13087</v>
      </c>
      <c r="D645" t="s">
        <v>217</v>
      </c>
      <c r="E645" t="s">
        <v>217</v>
      </c>
      <c r="F645" t="s">
        <v>140</v>
      </c>
      <c r="G645" t="s">
        <v>10002</v>
      </c>
    </row>
    <row r="646" spans="1:7" x14ac:dyDescent="0.25">
      <c r="A646">
        <v>81459990</v>
      </c>
      <c r="B646" t="s">
        <v>13730</v>
      </c>
      <c r="C646" t="s">
        <v>13087</v>
      </c>
      <c r="D646" t="s">
        <v>217</v>
      </c>
      <c r="E646" t="s">
        <v>217</v>
      </c>
      <c r="F646" t="s">
        <v>140</v>
      </c>
      <c r="G646" t="s">
        <v>10002</v>
      </c>
    </row>
    <row r="647" spans="1:7" x14ac:dyDescent="0.25">
      <c r="A647">
        <v>81459988</v>
      </c>
      <c r="B647" t="s">
        <v>13731</v>
      </c>
      <c r="C647" t="s">
        <v>13087</v>
      </c>
      <c r="D647" t="s">
        <v>217</v>
      </c>
      <c r="E647" t="s">
        <v>217</v>
      </c>
      <c r="F647" t="s">
        <v>140</v>
      </c>
      <c r="G647" t="s">
        <v>10002</v>
      </c>
    </row>
    <row r="648" spans="1:7" x14ac:dyDescent="0.25">
      <c r="A648">
        <v>81460416</v>
      </c>
      <c r="B648" t="s">
        <v>13732</v>
      </c>
      <c r="C648" t="s">
        <v>13087</v>
      </c>
      <c r="D648" t="s">
        <v>217</v>
      </c>
      <c r="E648" t="s">
        <v>217</v>
      </c>
      <c r="F648" t="s">
        <v>140</v>
      </c>
      <c r="G648" t="s">
        <v>10002</v>
      </c>
    </row>
    <row r="649" spans="1:7" x14ac:dyDescent="0.25">
      <c r="A649">
        <v>81460414</v>
      </c>
      <c r="B649" t="s">
        <v>13733</v>
      </c>
      <c r="C649" t="s">
        <v>13087</v>
      </c>
      <c r="D649" t="s">
        <v>217</v>
      </c>
      <c r="E649" t="s">
        <v>217</v>
      </c>
      <c r="F649" t="s">
        <v>140</v>
      </c>
      <c r="G649" t="s">
        <v>10002</v>
      </c>
    </row>
    <row r="650" spans="1:7" x14ac:dyDescent="0.25">
      <c r="A650">
        <v>81460412</v>
      </c>
      <c r="B650" t="s">
        <v>13734</v>
      </c>
      <c r="C650" t="s">
        <v>13087</v>
      </c>
      <c r="D650" t="s">
        <v>217</v>
      </c>
      <c r="E650" t="s">
        <v>217</v>
      </c>
      <c r="F650" t="s">
        <v>140</v>
      </c>
      <c r="G650" t="s">
        <v>10002</v>
      </c>
    </row>
    <row r="651" spans="1:7" x14ac:dyDescent="0.25">
      <c r="A651">
        <v>81460410</v>
      </c>
      <c r="B651" t="s">
        <v>13735</v>
      </c>
      <c r="C651" t="s">
        <v>13087</v>
      </c>
      <c r="D651" t="s">
        <v>217</v>
      </c>
      <c r="E651" t="s">
        <v>217</v>
      </c>
      <c r="F651" t="s">
        <v>140</v>
      </c>
      <c r="G651" t="s">
        <v>10002</v>
      </c>
    </row>
    <row r="652" spans="1:7" x14ac:dyDescent="0.25">
      <c r="A652">
        <v>81460408</v>
      </c>
      <c r="B652" t="s">
        <v>13736</v>
      </c>
      <c r="C652" t="s">
        <v>13087</v>
      </c>
      <c r="D652" t="s">
        <v>217</v>
      </c>
      <c r="E652" t="s">
        <v>217</v>
      </c>
      <c r="F652" t="s">
        <v>140</v>
      </c>
      <c r="G652" t="s">
        <v>10002</v>
      </c>
    </row>
    <row r="653" spans="1:7" x14ac:dyDescent="0.25">
      <c r="A653">
        <v>81460406</v>
      </c>
      <c r="B653" t="s">
        <v>13737</v>
      </c>
      <c r="C653" t="s">
        <v>13087</v>
      </c>
      <c r="D653" t="s">
        <v>217</v>
      </c>
      <c r="E653" t="s">
        <v>217</v>
      </c>
      <c r="F653" t="s">
        <v>140</v>
      </c>
      <c r="G653" t="s">
        <v>10002</v>
      </c>
    </row>
    <row r="654" spans="1:7" x14ac:dyDescent="0.25">
      <c r="A654">
        <v>81460404</v>
      </c>
      <c r="B654" t="s">
        <v>13738</v>
      </c>
      <c r="C654" t="s">
        <v>13087</v>
      </c>
      <c r="D654" t="s">
        <v>217</v>
      </c>
      <c r="E654" t="s">
        <v>217</v>
      </c>
      <c r="F654" t="s">
        <v>140</v>
      </c>
      <c r="G654" t="s">
        <v>10002</v>
      </c>
    </row>
    <row r="655" spans="1:7" x14ac:dyDescent="0.25">
      <c r="A655">
        <v>81460194</v>
      </c>
      <c r="B655" t="s">
        <v>13739</v>
      </c>
      <c r="C655" t="s">
        <v>13087</v>
      </c>
      <c r="D655" t="s">
        <v>217</v>
      </c>
      <c r="E655" t="s">
        <v>217</v>
      </c>
      <c r="F655" t="s">
        <v>140</v>
      </c>
      <c r="G655" t="s">
        <v>10002</v>
      </c>
    </row>
    <row r="656" spans="1:7" x14ac:dyDescent="0.25">
      <c r="A656">
        <v>81460192</v>
      </c>
      <c r="B656" t="s">
        <v>13740</v>
      </c>
      <c r="C656" t="s">
        <v>13087</v>
      </c>
      <c r="D656" t="s">
        <v>217</v>
      </c>
      <c r="E656" t="s">
        <v>217</v>
      </c>
      <c r="F656" t="s">
        <v>140</v>
      </c>
      <c r="G656" t="s">
        <v>10002</v>
      </c>
    </row>
    <row r="657" spans="1:7" x14ac:dyDescent="0.25">
      <c r="A657">
        <v>81460190</v>
      </c>
      <c r="B657" t="s">
        <v>13741</v>
      </c>
      <c r="C657" t="s">
        <v>13087</v>
      </c>
      <c r="D657" t="s">
        <v>217</v>
      </c>
      <c r="E657" t="s">
        <v>217</v>
      </c>
      <c r="F657" t="s">
        <v>140</v>
      </c>
      <c r="G657" t="s">
        <v>10002</v>
      </c>
    </row>
    <row r="658" spans="1:7" x14ac:dyDescent="0.25">
      <c r="A658">
        <v>81460188</v>
      </c>
      <c r="B658" t="s">
        <v>13742</v>
      </c>
      <c r="C658" t="s">
        <v>13087</v>
      </c>
      <c r="D658" t="s">
        <v>217</v>
      </c>
      <c r="E658" t="s">
        <v>217</v>
      </c>
      <c r="F658" t="s">
        <v>140</v>
      </c>
      <c r="G658" t="s">
        <v>10002</v>
      </c>
    </row>
    <row r="659" spans="1:7" x14ac:dyDescent="0.25">
      <c r="A659">
        <v>81460186</v>
      </c>
      <c r="B659" t="s">
        <v>13743</v>
      </c>
      <c r="C659" t="s">
        <v>13087</v>
      </c>
      <c r="D659" t="s">
        <v>217</v>
      </c>
      <c r="E659" t="s">
        <v>217</v>
      </c>
      <c r="F659" t="s">
        <v>140</v>
      </c>
      <c r="G659" t="s">
        <v>10002</v>
      </c>
    </row>
    <row r="660" spans="1:7" x14ac:dyDescent="0.25">
      <c r="A660">
        <v>81460184</v>
      </c>
      <c r="B660" t="s">
        <v>13744</v>
      </c>
      <c r="C660" t="s">
        <v>13087</v>
      </c>
      <c r="D660" t="s">
        <v>217</v>
      </c>
      <c r="E660" t="s">
        <v>217</v>
      </c>
      <c r="F660" t="s">
        <v>140</v>
      </c>
      <c r="G660" t="s">
        <v>10002</v>
      </c>
    </row>
    <row r="661" spans="1:7" x14ac:dyDescent="0.25">
      <c r="A661">
        <v>81460182</v>
      </c>
      <c r="B661" t="s">
        <v>13745</v>
      </c>
      <c r="C661" t="s">
        <v>13087</v>
      </c>
      <c r="D661" t="s">
        <v>217</v>
      </c>
      <c r="E661" t="s">
        <v>217</v>
      </c>
      <c r="F661" t="s">
        <v>140</v>
      </c>
      <c r="G661" t="s">
        <v>10002</v>
      </c>
    </row>
    <row r="662" spans="1:7" x14ac:dyDescent="0.25">
      <c r="A662">
        <v>81459986</v>
      </c>
      <c r="B662" t="s">
        <v>13746</v>
      </c>
      <c r="C662" t="s">
        <v>13087</v>
      </c>
      <c r="D662" t="s">
        <v>217</v>
      </c>
      <c r="E662" t="s">
        <v>217</v>
      </c>
      <c r="F662" t="s">
        <v>140</v>
      </c>
      <c r="G662" t="s">
        <v>10002</v>
      </c>
    </row>
    <row r="663" spans="1:7" x14ac:dyDescent="0.25">
      <c r="A663">
        <v>81459984</v>
      </c>
      <c r="B663" t="s">
        <v>13747</v>
      </c>
      <c r="C663" t="s">
        <v>13087</v>
      </c>
      <c r="D663" t="s">
        <v>217</v>
      </c>
      <c r="E663" t="s">
        <v>217</v>
      </c>
      <c r="F663" t="s">
        <v>140</v>
      </c>
      <c r="G663" t="s">
        <v>10002</v>
      </c>
    </row>
    <row r="664" spans="1:7" x14ac:dyDescent="0.25">
      <c r="A664">
        <v>81459982</v>
      </c>
      <c r="B664" t="s">
        <v>13748</v>
      </c>
      <c r="C664" t="s">
        <v>13087</v>
      </c>
      <c r="D664" t="s">
        <v>217</v>
      </c>
      <c r="E664" t="s">
        <v>217</v>
      </c>
      <c r="F664" t="s">
        <v>140</v>
      </c>
      <c r="G664" t="s">
        <v>10002</v>
      </c>
    </row>
    <row r="665" spans="1:7" x14ac:dyDescent="0.25">
      <c r="A665">
        <v>81459980</v>
      </c>
      <c r="B665" t="s">
        <v>13749</v>
      </c>
      <c r="C665" t="s">
        <v>13087</v>
      </c>
      <c r="D665" t="s">
        <v>217</v>
      </c>
      <c r="E665" t="s">
        <v>217</v>
      </c>
      <c r="F665" t="s">
        <v>140</v>
      </c>
      <c r="G665" t="s">
        <v>10002</v>
      </c>
    </row>
    <row r="666" spans="1:7" x14ac:dyDescent="0.25">
      <c r="A666">
        <v>81459978</v>
      </c>
      <c r="B666" t="s">
        <v>13750</v>
      </c>
      <c r="C666" t="s">
        <v>13087</v>
      </c>
      <c r="D666" t="s">
        <v>217</v>
      </c>
      <c r="E666" t="s">
        <v>217</v>
      </c>
      <c r="F666" t="s">
        <v>140</v>
      </c>
      <c r="G666" t="s">
        <v>10002</v>
      </c>
    </row>
    <row r="667" spans="1:7" x14ac:dyDescent="0.25">
      <c r="A667">
        <v>81459976</v>
      </c>
      <c r="B667" t="s">
        <v>13751</v>
      </c>
      <c r="C667" t="s">
        <v>13087</v>
      </c>
      <c r="D667" t="s">
        <v>217</v>
      </c>
      <c r="E667" t="s">
        <v>217</v>
      </c>
      <c r="F667" t="s">
        <v>140</v>
      </c>
      <c r="G667" t="s">
        <v>10002</v>
      </c>
    </row>
    <row r="668" spans="1:7" x14ac:dyDescent="0.25">
      <c r="A668">
        <v>76290632</v>
      </c>
      <c r="B668" t="s">
        <v>13752</v>
      </c>
      <c r="C668" t="s">
        <v>13089</v>
      </c>
      <c r="D668" t="s">
        <v>217</v>
      </c>
      <c r="E668" t="s">
        <v>217</v>
      </c>
      <c r="F668" t="s">
        <v>6993</v>
      </c>
      <c r="G668" t="s">
        <v>6994</v>
      </c>
    </row>
    <row r="669" spans="1:7" x14ac:dyDescent="0.25">
      <c r="A669">
        <v>76395692</v>
      </c>
      <c r="B669" t="s">
        <v>13753</v>
      </c>
      <c r="C669" t="s">
        <v>13087</v>
      </c>
      <c r="D669" t="s">
        <v>217</v>
      </c>
      <c r="E669" t="s">
        <v>217</v>
      </c>
      <c r="F669" t="s">
        <v>140</v>
      </c>
      <c r="G669" t="s">
        <v>10002</v>
      </c>
    </row>
    <row r="670" spans="1:7" x14ac:dyDescent="0.25">
      <c r="A670">
        <v>76395690</v>
      </c>
      <c r="B670" t="s">
        <v>13754</v>
      </c>
      <c r="C670" t="s">
        <v>13087</v>
      </c>
      <c r="D670" t="s">
        <v>217</v>
      </c>
      <c r="E670" t="s">
        <v>217</v>
      </c>
      <c r="F670" t="s">
        <v>140</v>
      </c>
      <c r="G670" t="s">
        <v>10002</v>
      </c>
    </row>
    <row r="671" spans="1:7" x14ac:dyDescent="0.25">
      <c r="A671">
        <v>76395688</v>
      </c>
      <c r="B671" t="s">
        <v>13755</v>
      </c>
      <c r="C671" t="s">
        <v>13087</v>
      </c>
      <c r="D671" t="s">
        <v>217</v>
      </c>
      <c r="E671" t="s">
        <v>217</v>
      </c>
      <c r="F671" t="s">
        <v>140</v>
      </c>
      <c r="G671" t="s">
        <v>10002</v>
      </c>
    </row>
    <row r="672" spans="1:7" x14ac:dyDescent="0.25">
      <c r="A672">
        <v>76395686</v>
      </c>
      <c r="B672" t="s">
        <v>13756</v>
      </c>
      <c r="C672" t="s">
        <v>13087</v>
      </c>
      <c r="D672" t="s">
        <v>217</v>
      </c>
      <c r="E672" t="s">
        <v>217</v>
      </c>
      <c r="F672" t="s">
        <v>140</v>
      </c>
      <c r="G672" t="s">
        <v>10002</v>
      </c>
    </row>
    <row r="673" spans="1:7" x14ac:dyDescent="0.25">
      <c r="A673">
        <v>76395684</v>
      </c>
      <c r="B673" t="s">
        <v>13757</v>
      </c>
      <c r="C673" t="s">
        <v>13087</v>
      </c>
      <c r="D673" t="s">
        <v>217</v>
      </c>
      <c r="E673" t="s">
        <v>217</v>
      </c>
      <c r="F673" t="s">
        <v>140</v>
      </c>
      <c r="G673" t="s">
        <v>10002</v>
      </c>
    </row>
    <row r="674" spans="1:7" x14ac:dyDescent="0.25">
      <c r="A674">
        <v>76395682</v>
      </c>
      <c r="B674" t="s">
        <v>13758</v>
      </c>
      <c r="C674" t="s">
        <v>13087</v>
      </c>
      <c r="D674" t="s">
        <v>217</v>
      </c>
      <c r="E674" t="s">
        <v>217</v>
      </c>
      <c r="F674" t="s">
        <v>140</v>
      </c>
      <c r="G674" t="s">
        <v>10002</v>
      </c>
    </row>
    <row r="675" spans="1:7" x14ac:dyDescent="0.25">
      <c r="A675">
        <v>76395680</v>
      </c>
      <c r="B675" t="s">
        <v>13759</v>
      </c>
      <c r="C675" t="s">
        <v>13087</v>
      </c>
      <c r="D675" t="s">
        <v>217</v>
      </c>
      <c r="E675" t="s">
        <v>217</v>
      </c>
      <c r="F675" t="s">
        <v>140</v>
      </c>
      <c r="G675" t="s">
        <v>10002</v>
      </c>
    </row>
    <row r="676" spans="1:7" x14ac:dyDescent="0.25">
      <c r="A676">
        <v>76395468</v>
      </c>
      <c r="B676" t="s">
        <v>13760</v>
      </c>
      <c r="C676" t="s">
        <v>13087</v>
      </c>
      <c r="D676" t="s">
        <v>217</v>
      </c>
      <c r="E676" t="s">
        <v>217</v>
      </c>
      <c r="F676" t="s">
        <v>140</v>
      </c>
      <c r="G676" t="s">
        <v>10002</v>
      </c>
    </row>
    <row r="677" spans="1:7" x14ac:dyDescent="0.25">
      <c r="A677">
        <v>76395466</v>
      </c>
      <c r="B677" t="s">
        <v>13761</v>
      </c>
      <c r="C677" t="s">
        <v>13087</v>
      </c>
      <c r="D677" t="s">
        <v>217</v>
      </c>
      <c r="E677" t="s">
        <v>217</v>
      </c>
      <c r="F677" t="s">
        <v>140</v>
      </c>
      <c r="G677" t="s">
        <v>10002</v>
      </c>
    </row>
    <row r="678" spans="1:7" x14ac:dyDescent="0.25">
      <c r="A678">
        <v>76395464</v>
      </c>
      <c r="B678" t="s">
        <v>13762</v>
      </c>
      <c r="C678" t="s">
        <v>13087</v>
      </c>
      <c r="D678" t="s">
        <v>217</v>
      </c>
      <c r="E678" t="s">
        <v>217</v>
      </c>
      <c r="F678" t="s">
        <v>140</v>
      </c>
      <c r="G678" t="s">
        <v>10002</v>
      </c>
    </row>
    <row r="679" spans="1:7" x14ac:dyDescent="0.25">
      <c r="A679">
        <v>76395462</v>
      </c>
      <c r="B679" t="s">
        <v>13763</v>
      </c>
      <c r="C679" t="s">
        <v>13087</v>
      </c>
      <c r="D679" t="s">
        <v>217</v>
      </c>
      <c r="E679" t="s">
        <v>217</v>
      </c>
      <c r="F679" t="s">
        <v>140</v>
      </c>
      <c r="G679" t="s">
        <v>10002</v>
      </c>
    </row>
    <row r="680" spans="1:7" x14ac:dyDescent="0.25">
      <c r="A680">
        <v>76395460</v>
      </c>
      <c r="B680" t="s">
        <v>13764</v>
      </c>
      <c r="C680" t="s">
        <v>13087</v>
      </c>
      <c r="D680" t="s">
        <v>217</v>
      </c>
      <c r="E680" t="s">
        <v>217</v>
      </c>
      <c r="F680" t="s">
        <v>140</v>
      </c>
      <c r="G680" t="s">
        <v>10002</v>
      </c>
    </row>
    <row r="681" spans="1:7" x14ac:dyDescent="0.25">
      <c r="A681">
        <v>76395458</v>
      </c>
      <c r="B681" t="s">
        <v>13765</v>
      </c>
      <c r="C681" t="s">
        <v>13087</v>
      </c>
      <c r="D681" t="s">
        <v>217</v>
      </c>
      <c r="E681" t="s">
        <v>217</v>
      </c>
      <c r="F681" t="s">
        <v>140</v>
      </c>
      <c r="G681" t="s">
        <v>10002</v>
      </c>
    </row>
    <row r="682" spans="1:7" x14ac:dyDescent="0.25">
      <c r="A682">
        <v>76395456</v>
      </c>
      <c r="B682" t="s">
        <v>13766</v>
      </c>
      <c r="C682" t="s">
        <v>13087</v>
      </c>
      <c r="D682" t="s">
        <v>217</v>
      </c>
      <c r="E682" t="s">
        <v>217</v>
      </c>
      <c r="F682" t="s">
        <v>140</v>
      </c>
      <c r="G682" t="s">
        <v>10002</v>
      </c>
    </row>
    <row r="683" spans="1:7" x14ac:dyDescent="0.25">
      <c r="A683">
        <v>76395244</v>
      </c>
      <c r="B683" t="s">
        <v>13767</v>
      </c>
      <c r="C683" t="s">
        <v>13087</v>
      </c>
      <c r="D683" t="s">
        <v>217</v>
      </c>
      <c r="E683" t="s">
        <v>217</v>
      </c>
      <c r="F683" t="s">
        <v>140</v>
      </c>
      <c r="G683" t="s">
        <v>10002</v>
      </c>
    </row>
    <row r="684" spans="1:7" x14ac:dyDescent="0.25">
      <c r="A684">
        <v>76395242</v>
      </c>
      <c r="B684" t="s">
        <v>13768</v>
      </c>
      <c r="C684" t="s">
        <v>13087</v>
      </c>
      <c r="D684" t="s">
        <v>217</v>
      </c>
      <c r="E684" t="s">
        <v>217</v>
      </c>
      <c r="F684" t="s">
        <v>140</v>
      </c>
      <c r="G684" t="s">
        <v>10002</v>
      </c>
    </row>
    <row r="685" spans="1:7" x14ac:dyDescent="0.25">
      <c r="A685">
        <v>76395240</v>
      </c>
      <c r="B685" t="s">
        <v>13769</v>
      </c>
      <c r="C685" t="s">
        <v>13087</v>
      </c>
      <c r="D685" t="s">
        <v>217</v>
      </c>
      <c r="E685" t="s">
        <v>217</v>
      </c>
      <c r="F685" t="s">
        <v>140</v>
      </c>
      <c r="G685" t="s">
        <v>10002</v>
      </c>
    </row>
    <row r="686" spans="1:7" x14ac:dyDescent="0.25">
      <c r="A686">
        <v>76395238</v>
      </c>
      <c r="B686" t="s">
        <v>13770</v>
      </c>
      <c r="C686" t="s">
        <v>13087</v>
      </c>
      <c r="D686" t="s">
        <v>217</v>
      </c>
      <c r="E686" t="s">
        <v>217</v>
      </c>
      <c r="F686" t="s">
        <v>140</v>
      </c>
      <c r="G686" t="s">
        <v>10002</v>
      </c>
    </row>
    <row r="687" spans="1:7" x14ac:dyDescent="0.25">
      <c r="A687">
        <v>76395236</v>
      </c>
      <c r="B687" t="s">
        <v>13771</v>
      </c>
      <c r="C687" t="s">
        <v>13087</v>
      </c>
      <c r="D687" t="s">
        <v>217</v>
      </c>
      <c r="E687" t="s">
        <v>217</v>
      </c>
      <c r="F687" t="s">
        <v>140</v>
      </c>
      <c r="G687" t="s">
        <v>10002</v>
      </c>
    </row>
    <row r="688" spans="1:7" x14ac:dyDescent="0.25">
      <c r="A688">
        <v>76395234</v>
      </c>
      <c r="B688" t="s">
        <v>13772</v>
      </c>
      <c r="C688" t="s">
        <v>13087</v>
      </c>
      <c r="D688" t="s">
        <v>217</v>
      </c>
      <c r="E688" t="s">
        <v>217</v>
      </c>
      <c r="F688" t="s">
        <v>140</v>
      </c>
      <c r="G688" t="s">
        <v>10002</v>
      </c>
    </row>
    <row r="689" spans="1:7" x14ac:dyDescent="0.25">
      <c r="A689">
        <v>76395232</v>
      </c>
      <c r="B689" t="s">
        <v>13773</v>
      </c>
      <c r="C689" t="s">
        <v>13087</v>
      </c>
      <c r="D689" t="s">
        <v>217</v>
      </c>
      <c r="E689" t="s">
        <v>217</v>
      </c>
      <c r="F689" t="s">
        <v>140</v>
      </c>
      <c r="G689" t="s">
        <v>10002</v>
      </c>
    </row>
    <row r="690" spans="1:7" x14ac:dyDescent="0.25">
      <c r="A690">
        <v>76395022</v>
      </c>
      <c r="B690" t="s">
        <v>13774</v>
      </c>
      <c r="C690" t="s">
        <v>13087</v>
      </c>
      <c r="D690" t="s">
        <v>217</v>
      </c>
      <c r="E690" t="s">
        <v>217</v>
      </c>
      <c r="F690" t="s">
        <v>140</v>
      </c>
      <c r="G690" t="s">
        <v>10002</v>
      </c>
    </row>
    <row r="691" spans="1:7" x14ac:dyDescent="0.25">
      <c r="A691">
        <v>76395020</v>
      </c>
      <c r="B691" t="s">
        <v>13775</v>
      </c>
      <c r="C691" t="s">
        <v>13087</v>
      </c>
      <c r="D691" t="s">
        <v>217</v>
      </c>
      <c r="E691" t="s">
        <v>217</v>
      </c>
      <c r="F691" t="s">
        <v>140</v>
      </c>
      <c r="G691" t="s">
        <v>10002</v>
      </c>
    </row>
    <row r="692" spans="1:7" x14ac:dyDescent="0.25">
      <c r="A692">
        <v>76395018</v>
      </c>
      <c r="B692" t="s">
        <v>13776</v>
      </c>
      <c r="C692" t="s">
        <v>13087</v>
      </c>
      <c r="D692" t="s">
        <v>217</v>
      </c>
      <c r="E692" t="s">
        <v>217</v>
      </c>
      <c r="F692" t="s">
        <v>140</v>
      </c>
      <c r="G692" t="s">
        <v>10002</v>
      </c>
    </row>
    <row r="693" spans="1:7" x14ac:dyDescent="0.25">
      <c r="A693">
        <v>76395016</v>
      </c>
      <c r="B693" t="s">
        <v>13777</v>
      </c>
      <c r="C693" t="s">
        <v>13087</v>
      </c>
      <c r="D693" t="s">
        <v>217</v>
      </c>
      <c r="E693" t="s">
        <v>217</v>
      </c>
      <c r="F693" t="s">
        <v>140</v>
      </c>
      <c r="G693" t="s">
        <v>10002</v>
      </c>
    </row>
    <row r="694" spans="1:7" x14ac:dyDescent="0.25">
      <c r="A694">
        <v>76395014</v>
      </c>
      <c r="B694" t="s">
        <v>13778</v>
      </c>
      <c r="C694" t="s">
        <v>13087</v>
      </c>
      <c r="D694" t="s">
        <v>217</v>
      </c>
      <c r="E694" t="s">
        <v>217</v>
      </c>
      <c r="F694" t="s">
        <v>140</v>
      </c>
      <c r="G694" t="s">
        <v>10002</v>
      </c>
    </row>
    <row r="695" spans="1:7" x14ac:dyDescent="0.25">
      <c r="A695">
        <v>76395012</v>
      </c>
      <c r="B695" t="s">
        <v>13779</v>
      </c>
      <c r="C695" t="s">
        <v>13087</v>
      </c>
      <c r="D695" t="s">
        <v>217</v>
      </c>
      <c r="E695" t="s">
        <v>217</v>
      </c>
      <c r="F695" t="s">
        <v>140</v>
      </c>
      <c r="G695" t="s">
        <v>10002</v>
      </c>
    </row>
    <row r="696" spans="1:7" x14ac:dyDescent="0.25">
      <c r="A696">
        <v>76395010</v>
      </c>
      <c r="B696" t="s">
        <v>13780</v>
      </c>
      <c r="C696" t="s">
        <v>13087</v>
      </c>
      <c r="D696" t="s">
        <v>217</v>
      </c>
      <c r="E696" t="s">
        <v>217</v>
      </c>
      <c r="F696" t="s">
        <v>140</v>
      </c>
      <c r="G696" t="s">
        <v>10002</v>
      </c>
    </row>
    <row r="697" spans="1:7" x14ac:dyDescent="0.25">
      <c r="A697">
        <v>76394798</v>
      </c>
      <c r="B697" t="s">
        <v>13781</v>
      </c>
      <c r="C697" t="s">
        <v>13087</v>
      </c>
      <c r="D697" t="s">
        <v>217</v>
      </c>
      <c r="E697" t="s">
        <v>217</v>
      </c>
      <c r="F697" t="s">
        <v>140</v>
      </c>
      <c r="G697" t="s">
        <v>10002</v>
      </c>
    </row>
    <row r="698" spans="1:7" x14ac:dyDescent="0.25">
      <c r="A698">
        <v>76394796</v>
      </c>
      <c r="B698" t="s">
        <v>13782</v>
      </c>
      <c r="C698" t="s">
        <v>13087</v>
      </c>
      <c r="D698" t="s">
        <v>217</v>
      </c>
      <c r="E698" t="s">
        <v>217</v>
      </c>
      <c r="F698" t="s">
        <v>140</v>
      </c>
      <c r="G698" t="s">
        <v>10002</v>
      </c>
    </row>
    <row r="699" spans="1:7" x14ac:dyDescent="0.25">
      <c r="A699">
        <v>76394794</v>
      </c>
      <c r="B699" t="s">
        <v>13783</v>
      </c>
      <c r="C699" t="s">
        <v>13087</v>
      </c>
      <c r="D699" t="s">
        <v>217</v>
      </c>
      <c r="E699" t="s">
        <v>217</v>
      </c>
      <c r="F699" t="s">
        <v>140</v>
      </c>
      <c r="G699" t="s">
        <v>10002</v>
      </c>
    </row>
    <row r="700" spans="1:7" x14ac:dyDescent="0.25">
      <c r="A700">
        <v>76394792</v>
      </c>
      <c r="B700" t="s">
        <v>13784</v>
      </c>
      <c r="C700" t="s">
        <v>13087</v>
      </c>
      <c r="D700" t="s">
        <v>217</v>
      </c>
      <c r="E700" t="s">
        <v>217</v>
      </c>
      <c r="F700" t="s">
        <v>140</v>
      </c>
      <c r="G700" t="s">
        <v>10002</v>
      </c>
    </row>
    <row r="701" spans="1:7" x14ac:dyDescent="0.25">
      <c r="A701">
        <v>76394790</v>
      </c>
      <c r="B701" t="s">
        <v>13785</v>
      </c>
      <c r="C701" t="s">
        <v>13087</v>
      </c>
      <c r="D701" t="s">
        <v>217</v>
      </c>
      <c r="E701" t="s">
        <v>217</v>
      </c>
      <c r="F701" t="s">
        <v>140</v>
      </c>
      <c r="G701" t="s">
        <v>10002</v>
      </c>
    </row>
    <row r="702" spans="1:7" x14ac:dyDescent="0.25">
      <c r="A702">
        <v>76394788</v>
      </c>
      <c r="B702" t="s">
        <v>13786</v>
      </c>
      <c r="C702" t="s">
        <v>13087</v>
      </c>
      <c r="D702" t="s">
        <v>217</v>
      </c>
      <c r="E702" t="s">
        <v>217</v>
      </c>
      <c r="F702" t="s">
        <v>140</v>
      </c>
      <c r="G702" t="s">
        <v>10002</v>
      </c>
    </row>
    <row r="703" spans="1:7" x14ac:dyDescent="0.25">
      <c r="A703">
        <v>76394786</v>
      </c>
      <c r="B703" t="s">
        <v>13787</v>
      </c>
      <c r="C703" t="s">
        <v>13087</v>
      </c>
      <c r="D703" t="s">
        <v>217</v>
      </c>
      <c r="E703" t="s">
        <v>217</v>
      </c>
      <c r="F703" t="s">
        <v>140</v>
      </c>
      <c r="G703" t="s">
        <v>10002</v>
      </c>
    </row>
    <row r="704" spans="1:7" x14ac:dyDescent="0.25">
      <c r="A704">
        <v>76395678</v>
      </c>
      <c r="B704" t="s">
        <v>13788</v>
      </c>
      <c r="C704" t="s">
        <v>13087</v>
      </c>
      <c r="D704" t="s">
        <v>217</v>
      </c>
      <c r="E704" t="s">
        <v>217</v>
      </c>
      <c r="F704" t="s">
        <v>140</v>
      </c>
      <c r="G704" t="s">
        <v>10002</v>
      </c>
    </row>
    <row r="705" spans="1:7" x14ac:dyDescent="0.25">
      <c r="A705">
        <v>76395676</v>
      </c>
      <c r="B705" t="s">
        <v>13789</v>
      </c>
      <c r="C705" t="s">
        <v>13087</v>
      </c>
      <c r="D705" t="s">
        <v>217</v>
      </c>
      <c r="E705" t="s">
        <v>217</v>
      </c>
      <c r="F705" t="s">
        <v>140</v>
      </c>
      <c r="G705" t="s">
        <v>10002</v>
      </c>
    </row>
    <row r="706" spans="1:7" x14ac:dyDescent="0.25">
      <c r="A706">
        <v>76395674</v>
      </c>
      <c r="B706" t="s">
        <v>13790</v>
      </c>
      <c r="C706" t="s">
        <v>13087</v>
      </c>
      <c r="D706" t="s">
        <v>217</v>
      </c>
      <c r="E706" t="s">
        <v>217</v>
      </c>
      <c r="F706" t="s">
        <v>140</v>
      </c>
      <c r="G706" t="s">
        <v>10002</v>
      </c>
    </row>
    <row r="707" spans="1:7" x14ac:dyDescent="0.25">
      <c r="A707">
        <v>76395672</v>
      </c>
      <c r="B707" t="s">
        <v>13791</v>
      </c>
      <c r="C707" t="s">
        <v>13087</v>
      </c>
      <c r="D707" t="s">
        <v>217</v>
      </c>
      <c r="E707" t="s">
        <v>217</v>
      </c>
      <c r="F707" t="s">
        <v>140</v>
      </c>
      <c r="G707" t="s">
        <v>10002</v>
      </c>
    </row>
    <row r="708" spans="1:7" x14ac:dyDescent="0.25">
      <c r="A708">
        <v>76395670</v>
      </c>
      <c r="B708" t="s">
        <v>13792</v>
      </c>
      <c r="C708" t="s">
        <v>13087</v>
      </c>
      <c r="D708" t="s">
        <v>217</v>
      </c>
      <c r="E708" t="s">
        <v>217</v>
      </c>
      <c r="F708" t="s">
        <v>140</v>
      </c>
      <c r="G708" t="s">
        <v>10002</v>
      </c>
    </row>
    <row r="709" spans="1:7" x14ac:dyDescent="0.25">
      <c r="A709">
        <v>76395668</v>
      </c>
      <c r="B709" t="s">
        <v>13793</v>
      </c>
      <c r="C709" t="s">
        <v>13087</v>
      </c>
      <c r="D709" t="s">
        <v>217</v>
      </c>
      <c r="E709" t="s">
        <v>217</v>
      </c>
      <c r="F709" t="s">
        <v>140</v>
      </c>
      <c r="G709" t="s">
        <v>10002</v>
      </c>
    </row>
    <row r="710" spans="1:7" x14ac:dyDescent="0.25">
      <c r="A710">
        <v>76395666</v>
      </c>
      <c r="B710" t="s">
        <v>13794</v>
      </c>
      <c r="C710" t="s">
        <v>13087</v>
      </c>
      <c r="D710" t="s">
        <v>217</v>
      </c>
      <c r="E710" t="s">
        <v>217</v>
      </c>
      <c r="F710" t="s">
        <v>140</v>
      </c>
      <c r="G710" t="s">
        <v>10002</v>
      </c>
    </row>
    <row r="711" spans="1:7" x14ac:dyDescent="0.25">
      <c r="A711">
        <v>76395454</v>
      </c>
      <c r="B711" t="s">
        <v>13795</v>
      </c>
      <c r="C711" t="s">
        <v>13087</v>
      </c>
      <c r="D711" t="s">
        <v>217</v>
      </c>
      <c r="E711" t="s">
        <v>217</v>
      </c>
      <c r="F711" t="s">
        <v>140</v>
      </c>
      <c r="G711" t="s">
        <v>10002</v>
      </c>
    </row>
    <row r="712" spans="1:7" x14ac:dyDescent="0.25">
      <c r="A712">
        <v>76395452</v>
      </c>
      <c r="B712" t="s">
        <v>13796</v>
      </c>
      <c r="C712" t="s">
        <v>13087</v>
      </c>
      <c r="D712" t="s">
        <v>217</v>
      </c>
      <c r="E712" t="s">
        <v>217</v>
      </c>
      <c r="F712" t="s">
        <v>140</v>
      </c>
      <c r="G712" t="s">
        <v>10002</v>
      </c>
    </row>
    <row r="713" spans="1:7" x14ac:dyDescent="0.25">
      <c r="A713">
        <v>76395450</v>
      </c>
      <c r="B713" t="s">
        <v>13797</v>
      </c>
      <c r="C713" t="s">
        <v>13087</v>
      </c>
      <c r="D713" t="s">
        <v>217</v>
      </c>
      <c r="E713" t="s">
        <v>217</v>
      </c>
      <c r="F713" t="s">
        <v>140</v>
      </c>
      <c r="G713" t="s">
        <v>10002</v>
      </c>
    </row>
    <row r="714" spans="1:7" x14ac:dyDescent="0.25">
      <c r="A714">
        <v>76395448</v>
      </c>
      <c r="B714" t="s">
        <v>13798</v>
      </c>
      <c r="C714" t="s">
        <v>13087</v>
      </c>
      <c r="D714" t="s">
        <v>217</v>
      </c>
      <c r="E714" t="s">
        <v>217</v>
      </c>
      <c r="F714" t="s">
        <v>140</v>
      </c>
      <c r="G714" t="s">
        <v>10002</v>
      </c>
    </row>
    <row r="715" spans="1:7" x14ac:dyDescent="0.25">
      <c r="A715">
        <v>76395446</v>
      </c>
      <c r="B715" t="s">
        <v>13799</v>
      </c>
      <c r="C715" t="s">
        <v>13087</v>
      </c>
      <c r="D715" t="s">
        <v>217</v>
      </c>
      <c r="E715" t="s">
        <v>217</v>
      </c>
      <c r="F715" t="s">
        <v>140</v>
      </c>
      <c r="G715" t="s">
        <v>10002</v>
      </c>
    </row>
    <row r="716" spans="1:7" x14ac:dyDescent="0.25">
      <c r="A716">
        <v>76395444</v>
      </c>
      <c r="B716" t="s">
        <v>13800</v>
      </c>
      <c r="C716" t="s">
        <v>13087</v>
      </c>
      <c r="D716" t="s">
        <v>217</v>
      </c>
      <c r="E716" t="s">
        <v>217</v>
      </c>
      <c r="F716" t="s">
        <v>140</v>
      </c>
      <c r="G716" t="s">
        <v>10002</v>
      </c>
    </row>
    <row r="717" spans="1:7" x14ac:dyDescent="0.25">
      <c r="A717">
        <v>76395442</v>
      </c>
      <c r="B717" t="s">
        <v>13801</v>
      </c>
      <c r="C717" t="s">
        <v>13087</v>
      </c>
      <c r="D717" t="s">
        <v>217</v>
      </c>
      <c r="E717" t="s">
        <v>217</v>
      </c>
      <c r="F717" t="s">
        <v>140</v>
      </c>
      <c r="G717" t="s">
        <v>10002</v>
      </c>
    </row>
    <row r="718" spans="1:7" x14ac:dyDescent="0.25">
      <c r="A718">
        <v>76395230</v>
      </c>
      <c r="B718" t="s">
        <v>13802</v>
      </c>
      <c r="C718" t="s">
        <v>13087</v>
      </c>
      <c r="D718" t="s">
        <v>217</v>
      </c>
      <c r="E718" t="s">
        <v>217</v>
      </c>
      <c r="F718" t="s">
        <v>140</v>
      </c>
      <c r="G718" t="s">
        <v>10002</v>
      </c>
    </row>
    <row r="719" spans="1:7" x14ac:dyDescent="0.25">
      <c r="A719">
        <v>76395228</v>
      </c>
      <c r="B719" t="s">
        <v>13803</v>
      </c>
      <c r="C719" t="s">
        <v>13087</v>
      </c>
      <c r="D719" t="s">
        <v>217</v>
      </c>
      <c r="E719" t="s">
        <v>217</v>
      </c>
      <c r="F719" t="s">
        <v>140</v>
      </c>
      <c r="G719" t="s">
        <v>10002</v>
      </c>
    </row>
    <row r="720" spans="1:7" x14ac:dyDescent="0.25">
      <c r="A720">
        <v>76395226</v>
      </c>
      <c r="B720" t="s">
        <v>13804</v>
      </c>
      <c r="C720" t="s">
        <v>13087</v>
      </c>
      <c r="D720" t="s">
        <v>217</v>
      </c>
      <c r="E720" t="s">
        <v>217</v>
      </c>
      <c r="F720" t="s">
        <v>140</v>
      </c>
      <c r="G720" t="s">
        <v>10002</v>
      </c>
    </row>
    <row r="721" spans="1:7" x14ac:dyDescent="0.25">
      <c r="A721">
        <v>76395224</v>
      </c>
      <c r="B721" t="s">
        <v>13805</v>
      </c>
      <c r="C721" t="s">
        <v>13087</v>
      </c>
      <c r="D721" t="s">
        <v>217</v>
      </c>
      <c r="E721" t="s">
        <v>217</v>
      </c>
      <c r="F721" t="s">
        <v>140</v>
      </c>
      <c r="G721" t="s">
        <v>10002</v>
      </c>
    </row>
    <row r="722" spans="1:7" x14ac:dyDescent="0.25">
      <c r="A722">
        <v>76395222</v>
      </c>
      <c r="B722" t="s">
        <v>13806</v>
      </c>
      <c r="C722" t="s">
        <v>13087</v>
      </c>
      <c r="D722" t="s">
        <v>217</v>
      </c>
      <c r="E722" t="s">
        <v>217</v>
      </c>
      <c r="F722" t="s">
        <v>140</v>
      </c>
      <c r="G722" t="s">
        <v>10002</v>
      </c>
    </row>
    <row r="723" spans="1:7" x14ac:dyDescent="0.25">
      <c r="A723">
        <v>76395220</v>
      </c>
      <c r="B723" t="s">
        <v>13807</v>
      </c>
      <c r="C723" t="s">
        <v>13087</v>
      </c>
      <c r="D723" t="s">
        <v>217</v>
      </c>
      <c r="E723" t="s">
        <v>217</v>
      </c>
      <c r="F723" t="s">
        <v>140</v>
      </c>
      <c r="G723" t="s">
        <v>10002</v>
      </c>
    </row>
    <row r="724" spans="1:7" x14ac:dyDescent="0.25">
      <c r="A724">
        <v>76395218</v>
      </c>
      <c r="B724" t="s">
        <v>13808</v>
      </c>
      <c r="C724" t="s">
        <v>13087</v>
      </c>
      <c r="D724" t="s">
        <v>217</v>
      </c>
      <c r="E724" t="s">
        <v>217</v>
      </c>
      <c r="F724" t="s">
        <v>140</v>
      </c>
      <c r="G724" t="s">
        <v>10002</v>
      </c>
    </row>
    <row r="725" spans="1:7" x14ac:dyDescent="0.25">
      <c r="A725">
        <v>76395008</v>
      </c>
      <c r="B725" t="s">
        <v>13809</v>
      </c>
      <c r="C725" t="s">
        <v>13087</v>
      </c>
      <c r="D725" t="s">
        <v>217</v>
      </c>
      <c r="E725" t="s">
        <v>217</v>
      </c>
      <c r="F725" t="s">
        <v>140</v>
      </c>
      <c r="G725" t="s">
        <v>10002</v>
      </c>
    </row>
    <row r="726" spans="1:7" x14ac:dyDescent="0.25">
      <c r="A726">
        <v>76395006</v>
      </c>
      <c r="B726" t="s">
        <v>13810</v>
      </c>
      <c r="C726" t="s">
        <v>13087</v>
      </c>
      <c r="D726" t="s">
        <v>217</v>
      </c>
      <c r="E726" t="s">
        <v>217</v>
      </c>
      <c r="F726" t="s">
        <v>140</v>
      </c>
      <c r="G726" t="s">
        <v>10002</v>
      </c>
    </row>
    <row r="727" spans="1:7" x14ac:dyDescent="0.25">
      <c r="A727">
        <v>76395004</v>
      </c>
      <c r="B727" t="s">
        <v>13811</v>
      </c>
      <c r="C727" t="s">
        <v>13087</v>
      </c>
      <c r="D727" t="s">
        <v>217</v>
      </c>
      <c r="E727" t="s">
        <v>217</v>
      </c>
      <c r="F727" t="s">
        <v>140</v>
      </c>
      <c r="G727" t="s">
        <v>10002</v>
      </c>
    </row>
    <row r="728" spans="1:7" x14ac:dyDescent="0.25">
      <c r="A728">
        <v>76395002</v>
      </c>
      <c r="B728" t="s">
        <v>13812</v>
      </c>
      <c r="C728" t="s">
        <v>13087</v>
      </c>
      <c r="D728" t="s">
        <v>217</v>
      </c>
      <c r="E728" t="s">
        <v>217</v>
      </c>
      <c r="F728" t="s">
        <v>140</v>
      </c>
      <c r="G728" t="s">
        <v>10002</v>
      </c>
    </row>
    <row r="729" spans="1:7" x14ac:dyDescent="0.25">
      <c r="A729">
        <v>76395000</v>
      </c>
      <c r="B729" t="s">
        <v>13813</v>
      </c>
      <c r="C729" t="s">
        <v>13087</v>
      </c>
      <c r="D729" t="s">
        <v>217</v>
      </c>
      <c r="E729" t="s">
        <v>217</v>
      </c>
      <c r="F729" t="s">
        <v>140</v>
      </c>
      <c r="G729" t="s">
        <v>10002</v>
      </c>
    </row>
    <row r="730" spans="1:7" x14ac:dyDescent="0.25">
      <c r="A730">
        <v>76394998</v>
      </c>
      <c r="B730" t="s">
        <v>13814</v>
      </c>
      <c r="C730" t="s">
        <v>13087</v>
      </c>
      <c r="D730" t="s">
        <v>217</v>
      </c>
      <c r="E730" t="s">
        <v>217</v>
      </c>
      <c r="F730" t="s">
        <v>140</v>
      </c>
      <c r="G730" t="s">
        <v>10002</v>
      </c>
    </row>
    <row r="731" spans="1:7" x14ac:dyDescent="0.25">
      <c r="A731">
        <v>76394996</v>
      </c>
      <c r="B731" t="s">
        <v>13815</v>
      </c>
      <c r="C731" t="s">
        <v>13087</v>
      </c>
      <c r="D731" t="s">
        <v>217</v>
      </c>
      <c r="E731" t="s">
        <v>217</v>
      </c>
      <c r="F731" t="s">
        <v>140</v>
      </c>
      <c r="G731" t="s">
        <v>10002</v>
      </c>
    </row>
    <row r="732" spans="1:7" x14ac:dyDescent="0.25">
      <c r="A732">
        <v>76394784</v>
      </c>
      <c r="B732" t="s">
        <v>13816</v>
      </c>
      <c r="C732" t="s">
        <v>13087</v>
      </c>
      <c r="D732" t="s">
        <v>217</v>
      </c>
      <c r="E732" t="s">
        <v>217</v>
      </c>
      <c r="F732" t="s">
        <v>140</v>
      </c>
      <c r="G732" t="s">
        <v>10002</v>
      </c>
    </row>
    <row r="733" spans="1:7" x14ac:dyDescent="0.25">
      <c r="A733">
        <v>76394782</v>
      </c>
      <c r="B733" t="s">
        <v>13817</v>
      </c>
      <c r="C733" t="s">
        <v>13087</v>
      </c>
      <c r="D733" t="s">
        <v>217</v>
      </c>
      <c r="E733" t="s">
        <v>217</v>
      </c>
      <c r="F733" t="s">
        <v>140</v>
      </c>
      <c r="G733" t="s">
        <v>10002</v>
      </c>
    </row>
    <row r="734" spans="1:7" x14ac:dyDescent="0.25">
      <c r="A734">
        <v>76394780</v>
      </c>
      <c r="B734" t="s">
        <v>13818</v>
      </c>
      <c r="C734" t="s">
        <v>13087</v>
      </c>
      <c r="D734" t="s">
        <v>217</v>
      </c>
      <c r="E734" t="s">
        <v>217</v>
      </c>
      <c r="F734" t="s">
        <v>140</v>
      </c>
      <c r="G734" t="s">
        <v>10002</v>
      </c>
    </row>
    <row r="735" spans="1:7" x14ac:dyDescent="0.25">
      <c r="A735">
        <v>76394778</v>
      </c>
      <c r="B735" t="s">
        <v>13819</v>
      </c>
      <c r="C735" t="s">
        <v>13087</v>
      </c>
      <c r="D735" t="s">
        <v>217</v>
      </c>
      <c r="E735" t="s">
        <v>217</v>
      </c>
      <c r="F735" t="s">
        <v>140</v>
      </c>
      <c r="G735" t="s">
        <v>10002</v>
      </c>
    </row>
    <row r="736" spans="1:7" x14ac:dyDescent="0.25">
      <c r="A736">
        <v>76394776</v>
      </c>
      <c r="B736" t="s">
        <v>13820</v>
      </c>
      <c r="C736" t="s">
        <v>13087</v>
      </c>
      <c r="D736" t="s">
        <v>217</v>
      </c>
      <c r="E736" t="s">
        <v>217</v>
      </c>
      <c r="F736" t="s">
        <v>140</v>
      </c>
      <c r="G736" t="s">
        <v>10002</v>
      </c>
    </row>
    <row r="737" spans="1:7" x14ac:dyDescent="0.25">
      <c r="A737">
        <v>76394774</v>
      </c>
      <c r="B737" t="s">
        <v>13821</v>
      </c>
      <c r="C737" t="s">
        <v>13087</v>
      </c>
      <c r="D737" t="s">
        <v>217</v>
      </c>
      <c r="E737" t="s">
        <v>217</v>
      </c>
      <c r="F737" t="s">
        <v>140</v>
      </c>
      <c r="G737" t="s">
        <v>10002</v>
      </c>
    </row>
    <row r="738" spans="1:7" x14ac:dyDescent="0.25">
      <c r="A738">
        <v>76394772</v>
      </c>
      <c r="B738" t="s">
        <v>13822</v>
      </c>
      <c r="C738" t="s">
        <v>13087</v>
      </c>
      <c r="D738" t="s">
        <v>217</v>
      </c>
      <c r="E738" t="s">
        <v>217</v>
      </c>
      <c r="F738" t="s">
        <v>140</v>
      </c>
      <c r="G738" t="s">
        <v>10002</v>
      </c>
    </row>
    <row r="739" spans="1:7" x14ac:dyDescent="0.25">
      <c r="A739">
        <v>76395664</v>
      </c>
      <c r="B739" t="s">
        <v>13823</v>
      </c>
      <c r="C739" t="s">
        <v>13087</v>
      </c>
      <c r="D739" t="s">
        <v>217</v>
      </c>
      <c r="E739" t="s">
        <v>217</v>
      </c>
      <c r="F739" t="s">
        <v>140</v>
      </c>
      <c r="G739" t="s">
        <v>10002</v>
      </c>
    </row>
    <row r="740" spans="1:7" x14ac:dyDescent="0.25">
      <c r="A740">
        <v>76395662</v>
      </c>
      <c r="B740" t="s">
        <v>13824</v>
      </c>
      <c r="C740" t="s">
        <v>13087</v>
      </c>
      <c r="D740" t="s">
        <v>217</v>
      </c>
      <c r="E740" t="s">
        <v>217</v>
      </c>
      <c r="F740" t="s">
        <v>140</v>
      </c>
      <c r="G740" t="s">
        <v>10002</v>
      </c>
    </row>
    <row r="741" spans="1:7" x14ac:dyDescent="0.25">
      <c r="A741">
        <v>76395660</v>
      </c>
      <c r="B741" t="s">
        <v>13825</v>
      </c>
      <c r="C741" t="s">
        <v>13087</v>
      </c>
      <c r="D741" t="s">
        <v>217</v>
      </c>
      <c r="E741" t="s">
        <v>217</v>
      </c>
      <c r="F741" t="s">
        <v>140</v>
      </c>
      <c r="G741" t="s">
        <v>10002</v>
      </c>
    </row>
    <row r="742" spans="1:7" x14ac:dyDescent="0.25">
      <c r="A742">
        <v>76395658</v>
      </c>
      <c r="B742" t="s">
        <v>13826</v>
      </c>
      <c r="C742" t="s">
        <v>13087</v>
      </c>
      <c r="D742" t="s">
        <v>217</v>
      </c>
      <c r="E742" t="s">
        <v>217</v>
      </c>
      <c r="F742" t="s">
        <v>140</v>
      </c>
      <c r="G742" t="s">
        <v>10002</v>
      </c>
    </row>
    <row r="743" spans="1:7" x14ac:dyDescent="0.25">
      <c r="A743">
        <v>76395656</v>
      </c>
      <c r="B743" t="s">
        <v>13827</v>
      </c>
      <c r="C743" t="s">
        <v>13087</v>
      </c>
      <c r="D743" t="s">
        <v>217</v>
      </c>
      <c r="E743" t="s">
        <v>217</v>
      </c>
      <c r="F743" t="s">
        <v>140</v>
      </c>
      <c r="G743" t="s">
        <v>10002</v>
      </c>
    </row>
    <row r="744" spans="1:7" x14ac:dyDescent="0.25">
      <c r="A744">
        <v>76395654</v>
      </c>
      <c r="B744" t="s">
        <v>13828</v>
      </c>
      <c r="C744" t="s">
        <v>13087</v>
      </c>
      <c r="D744" t="s">
        <v>217</v>
      </c>
      <c r="E744" t="s">
        <v>217</v>
      </c>
      <c r="F744" t="s">
        <v>140</v>
      </c>
      <c r="G744" t="s">
        <v>10002</v>
      </c>
    </row>
    <row r="745" spans="1:7" x14ac:dyDescent="0.25">
      <c r="A745">
        <v>76395652</v>
      </c>
      <c r="B745" t="s">
        <v>13829</v>
      </c>
      <c r="C745" t="s">
        <v>13087</v>
      </c>
      <c r="D745" t="s">
        <v>217</v>
      </c>
      <c r="E745" t="s">
        <v>217</v>
      </c>
      <c r="F745" t="s">
        <v>140</v>
      </c>
      <c r="G745" t="s">
        <v>10002</v>
      </c>
    </row>
    <row r="746" spans="1:7" x14ac:dyDescent="0.25">
      <c r="A746">
        <v>76395440</v>
      </c>
      <c r="B746" t="s">
        <v>13830</v>
      </c>
      <c r="C746" t="s">
        <v>13087</v>
      </c>
      <c r="D746" t="s">
        <v>217</v>
      </c>
      <c r="E746" t="s">
        <v>217</v>
      </c>
      <c r="F746" t="s">
        <v>140</v>
      </c>
      <c r="G746" t="s">
        <v>10002</v>
      </c>
    </row>
    <row r="747" spans="1:7" x14ac:dyDescent="0.25">
      <c r="A747">
        <v>76395438</v>
      </c>
      <c r="B747" t="s">
        <v>13831</v>
      </c>
      <c r="C747" t="s">
        <v>13087</v>
      </c>
      <c r="D747" t="s">
        <v>217</v>
      </c>
      <c r="E747" t="s">
        <v>217</v>
      </c>
      <c r="F747" t="s">
        <v>140</v>
      </c>
      <c r="G747" t="s">
        <v>10002</v>
      </c>
    </row>
    <row r="748" spans="1:7" x14ac:dyDescent="0.25">
      <c r="A748">
        <v>76395436</v>
      </c>
      <c r="B748" t="s">
        <v>13832</v>
      </c>
      <c r="C748" t="s">
        <v>13087</v>
      </c>
      <c r="D748" t="s">
        <v>217</v>
      </c>
      <c r="E748" t="s">
        <v>217</v>
      </c>
      <c r="F748" t="s">
        <v>140</v>
      </c>
      <c r="G748" t="s">
        <v>10002</v>
      </c>
    </row>
    <row r="749" spans="1:7" x14ac:dyDescent="0.25">
      <c r="A749">
        <v>76395434</v>
      </c>
      <c r="B749" t="s">
        <v>13833</v>
      </c>
      <c r="C749" t="s">
        <v>13087</v>
      </c>
      <c r="D749" t="s">
        <v>217</v>
      </c>
      <c r="E749" t="s">
        <v>217</v>
      </c>
      <c r="F749" t="s">
        <v>140</v>
      </c>
      <c r="G749" t="s">
        <v>10002</v>
      </c>
    </row>
    <row r="750" spans="1:7" x14ac:dyDescent="0.25">
      <c r="A750">
        <v>76395432</v>
      </c>
      <c r="B750" t="s">
        <v>13834</v>
      </c>
      <c r="C750" t="s">
        <v>13087</v>
      </c>
      <c r="D750" t="s">
        <v>217</v>
      </c>
      <c r="E750" t="s">
        <v>217</v>
      </c>
      <c r="F750" t="s">
        <v>140</v>
      </c>
      <c r="G750" t="s">
        <v>10002</v>
      </c>
    </row>
    <row r="751" spans="1:7" x14ac:dyDescent="0.25">
      <c r="A751">
        <v>76395430</v>
      </c>
      <c r="B751" t="s">
        <v>13835</v>
      </c>
      <c r="C751" t="s">
        <v>13087</v>
      </c>
      <c r="D751" t="s">
        <v>217</v>
      </c>
      <c r="E751" t="s">
        <v>217</v>
      </c>
      <c r="F751" t="s">
        <v>140</v>
      </c>
      <c r="G751" t="s">
        <v>10002</v>
      </c>
    </row>
    <row r="752" spans="1:7" x14ac:dyDescent="0.25">
      <c r="A752">
        <v>76395428</v>
      </c>
      <c r="B752" t="s">
        <v>13836</v>
      </c>
      <c r="C752" t="s">
        <v>13087</v>
      </c>
      <c r="D752" t="s">
        <v>217</v>
      </c>
      <c r="E752" t="s">
        <v>217</v>
      </c>
      <c r="F752" t="s">
        <v>140</v>
      </c>
      <c r="G752" t="s">
        <v>10002</v>
      </c>
    </row>
    <row r="753" spans="1:7" x14ac:dyDescent="0.25">
      <c r="A753">
        <v>76395216</v>
      </c>
      <c r="B753" t="s">
        <v>13837</v>
      </c>
      <c r="C753" t="s">
        <v>13087</v>
      </c>
      <c r="D753" t="s">
        <v>217</v>
      </c>
      <c r="E753" t="s">
        <v>217</v>
      </c>
      <c r="F753" t="s">
        <v>140</v>
      </c>
      <c r="G753" t="s">
        <v>10002</v>
      </c>
    </row>
    <row r="754" spans="1:7" x14ac:dyDescent="0.25">
      <c r="A754">
        <v>76395214</v>
      </c>
      <c r="B754" t="s">
        <v>13838</v>
      </c>
      <c r="C754" t="s">
        <v>13087</v>
      </c>
      <c r="D754" t="s">
        <v>217</v>
      </c>
      <c r="E754" t="s">
        <v>217</v>
      </c>
      <c r="F754" t="s">
        <v>140</v>
      </c>
      <c r="G754" t="s">
        <v>10002</v>
      </c>
    </row>
    <row r="755" spans="1:7" x14ac:dyDescent="0.25">
      <c r="A755">
        <v>76395212</v>
      </c>
      <c r="B755" t="s">
        <v>13839</v>
      </c>
      <c r="C755" t="s">
        <v>13087</v>
      </c>
      <c r="D755" t="s">
        <v>217</v>
      </c>
      <c r="E755" t="s">
        <v>217</v>
      </c>
      <c r="F755" t="s">
        <v>140</v>
      </c>
      <c r="G755" t="s">
        <v>10002</v>
      </c>
    </row>
    <row r="756" spans="1:7" x14ac:dyDescent="0.25">
      <c r="A756">
        <v>76395210</v>
      </c>
      <c r="B756" t="s">
        <v>13840</v>
      </c>
      <c r="C756" t="s">
        <v>13087</v>
      </c>
      <c r="D756" t="s">
        <v>217</v>
      </c>
      <c r="E756" t="s">
        <v>217</v>
      </c>
      <c r="F756" t="s">
        <v>140</v>
      </c>
      <c r="G756" t="s">
        <v>10002</v>
      </c>
    </row>
    <row r="757" spans="1:7" x14ac:dyDescent="0.25">
      <c r="A757">
        <v>76395208</v>
      </c>
      <c r="B757" t="s">
        <v>13841</v>
      </c>
      <c r="C757" t="s">
        <v>13087</v>
      </c>
      <c r="D757" t="s">
        <v>217</v>
      </c>
      <c r="E757" t="s">
        <v>217</v>
      </c>
      <c r="F757" t="s">
        <v>140</v>
      </c>
      <c r="G757" t="s">
        <v>10002</v>
      </c>
    </row>
    <row r="758" spans="1:7" x14ac:dyDescent="0.25">
      <c r="A758">
        <v>76395206</v>
      </c>
      <c r="B758" t="s">
        <v>13842</v>
      </c>
      <c r="C758" t="s">
        <v>13087</v>
      </c>
      <c r="D758" t="s">
        <v>217</v>
      </c>
      <c r="E758" t="s">
        <v>217</v>
      </c>
      <c r="F758" t="s">
        <v>140</v>
      </c>
      <c r="G758" t="s">
        <v>10002</v>
      </c>
    </row>
    <row r="759" spans="1:7" x14ac:dyDescent="0.25">
      <c r="A759">
        <v>76395204</v>
      </c>
      <c r="B759" t="s">
        <v>13843</v>
      </c>
      <c r="C759" t="s">
        <v>13087</v>
      </c>
      <c r="D759" t="s">
        <v>217</v>
      </c>
      <c r="E759" t="s">
        <v>217</v>
      </c>
      <c r="F759" t="s">
        <v>140</v>
      </c>
      <c r="G759" t="s">
        <v>10002</v>
      </c>
    </row>
    <row r="760" spans="1:7" x14ac:dyDescent="0.25">
      <c r="A760">
        <v>76394994</v>
      </c>
      <c r="B760" t="s">
        <v>13844</v>
      </c>
      <c r="C760" t="s">
        <v>13087</v>
      </c>
      <c r="D760" t="s">
        <v>217</v>
      </c>
      <c r="E760" t="s">
        <v>217</v>
      </c>
      <c r="F760" t="s">
        <v>140</v>
      </c>
      <c r="G760" t="s">
        <v>10002</v>
      </c>
    </row>
    <row r="761" spans="1:7" x14ac:dyDescent="0.25">
      <c r="A761">
        <v>76394992</v>
      </c>
      <c r="B761" t="s">
        <v>13845</v>
      </c>
      <c r="C761" t="s">
        <v>13087</v>
      </c>
      <c r="D761" t="s">
        <v>217</v>
      </c>
      <c r="E761" t="s">
        <v>217</v>
      </c>
      <c r="F761" t="s">
        <v>140</v>
      </c>
      <c r="G761" t="s">
        <v>10002</v>
      </c>
    </row>
    <row r="762" spans="1:7" x14ac:dyDescent="0.25">
      <c r="A762">
        <v>76394990</v>
      </c>
      <c r="B762" t="s">
        <v>13846</v>
      </c>
      <c r="C762" t="s">
        <v>13087</v>
      </c>
      <c r="D762" t="s">
        <v>217</v>
      </c>
      <c r="E762" t="s">
        <v>217</v>
      </c>
      <c r="F762" t="s">
        <v>140</v>
      </c>
      <c r="G762" t="s">
        <v>10002</v>
      </c>
    </row>
    <row r="763" spans="1:7" x14ac:dyDescent="0.25">
      <c r="A763">
        <v>76394988</v>
      </c>
      <c r="B763" t="s">
        <v>13847</v>
      </c>
      <c r="C763" t="s">
        <v>13087</v>
      </c>
      <c r="D763" t="s">
        <v>217</v>
      </c>
      <c r="E763" t="s">
        <v>217</v>
      </c>
      <c r="F763" t="s">
        <v>140</v>
      </c>
      <c r="G763" t="s">
        <v>10002</v>
      </c>
    </row>
    <row r="764" spans="1:7" x14ac:dyDescent="0.25">
      <c r="A764">
        <v>76394986</v>
      </c>
      <c r="B764" t="s">
        <v>13848</v>
      </c>
      <c r="C764" t="s">
        <v>13087</v>
      </c>
      <c r="D764" t="s">
        <v>217</v>
      </c>
      <c r="E764" t="s">
        <v>217</v>
      </c>
      <c r="F764" t="s">
        <v>140</v>
      </c>
      <c r="G764" t="s">
        <v>10002</v>
      </c>
    </row>
    <row r="765" spans="1:7" x14ac:dyDescent="0.25">
      <c r="A765">
        <v>76394984</v>
      </c>
      <c r="B765" t="s">
        <v>13849</v>
      </c>
      <c r="C765" t="s">
        <v>13087</v>
      </c>
      <c r="D765" t="s">
        <v>217</v>
      </c>
      <c r="E765" t="s">
        <v>217</v>
      </c>
      <c r="F765" t="s">
        <v>140</v>
      </c>
      <c r="G765" t="s">
        <v>10002</v>
      </c>
    </row>
    <row r="766" spans="1:7" x14ac:dyDescent="0.25">
      <c r="A766">
        <v>76394982</v>
      </c>
      <c r="B766" t="s">
        <v>13850</v>
      </c>
      <c r="C766" t="s">
        <v>13087</v>
      </c>
      <c r="D766" t="s">
        <v>217</v>
      </c>
      <c r="E766" t="s">
        <v>217</v>
      </c>
      <c r="F766" t="s">
        <v>140</v>
      </c>
      <c r="G766" t="s">
        <v>10002</v>
      </c>
    </row>
    <row r="767" spans="1:7" x14ac:dyDescent="0.25">
      <c r="A767">
        <v>76394770</v>
      </c>
      <c r="B767" t="s">
        <v>13851</v>
      </c>
      <c r="C767" t="s">
        <v>13087</v>
      </c>
      <c r="D767" t="s">
        <v>217</v>
      </c>
      <c r="E767" t="s">
        <v>217</v>
      </c>
      <c r="F767" t="s">
        <v>140</v>
      </c>
      <c r="G767" t="s">
        <v>10002</v>
      </c>
    </row>
    <row r="768" spans="1:7" x14ac:dyDescent="0.25">
      <c r="A768">
        <v>76394768</v>
      </c>
      <c r="B768" t="s">
        <v>13852</v>
      </c>
      <c r="C768" t="s">
        <v>13087</v>
      </c>
      <c r="D768" t="s">
        <v>217</v>
      </c>
      <c r="E768" t="s">
        <v>217</v>
      </c>
      <c r="F768" t="s">
        <v>140</v>
      </c>
      <c r="G768" t="s">
        <v>10002</v>
      </c>
    </row>
    <row r="769" spans="1:7" x14ac:dyDescent="0.25">
      <c r="A769">
        <v>76394766</v>
      </c>
      <c r="B769" t="s">
        <v>13853</v>
      </c>
      <c r="C769" t="s">
        <v>13087</v>
      </c>
      <c r="D769" t="s">
        <v>217</v>
      </c>
      <c r="E769" t="s">
        <v>217</v>
      </c>
      <c r="F769" t="s">
        <v>140</v>
      </c>
      <c r="G769" t="s">
        <v>10002</v>
      </c>
    </row>
    <row r="770" spans="1:7" x14ac:dyDescent="0.25">
      <c r="A770">
        <v>76394764</v>
      </c>
      <c r="B770" t="s">
        <v>13854</v>
      </c>
      <c r="C770" t="s">
        <v>13087</v>
      </c>
      <c r="D770" t="s">
        <v>217</v>
      </c>
      <c r="E770" t="s">
        <v>217</v>
      </c>
      <c r="F770" t="s">
        <v>140</v>
      </c>
      <c r="G770" t="s">
        <v>10002</v>
      </c>
    </row>
    <row r="771" spans="1:7" x14ac:dyDescent="0.25">
      <c r="A771">
        <v>76394762</v>
      </c>
      <c r="B771" t="s">
        <v>13855</v>
      </c>
      <c r="C771" t="s">
        <v>13087</v>
      </c>
      <c r="D771" t="s">
        <v>217</v>
      </c>
      <c r="E771" t="s">
        <v>217</v>
      </c>
      <c r="F771" t="s">
        <v>140</v>
      </c>
      <c r="G771" t="s">
        <v>10002</v>
      </c>
    </row>
    <row r="772" spans="1:7" x14ac:dyDescent="0.25">
      <c r="A772">
        <v>76394760</v>
      </c>
      <c r="B772" t="s">
        <v>13856</v>
      </c>
      <c r="C772" t="s">
        <v>13087</v>
      </c>
      <c r="D772" t="s">
        <v>217</v>
      </c>
      <c r="E772" t="s">
        <v>217</v>
      </c>
      <c r="F772" t="s">
        <v>140</v>
      </c>
      <c r="G772" t="s">
        <v>10002</v>
      </c>
    </row>
    <row r="773" spans="1:7" x14ac:dyDescent="0.25">
      <c r="A773">
        <v>76394758</v>
      </c>
      <c r="B773" t="s">
        <v>13857</v>
      </c>
      <c r="C773" t="s">
        <v>13087</v>
      </c>
      <c r="D773" t="s">
        <v>217</v>
      </c>
      <c r="E773" t="s">
        <v>217</v>
      </c>
      <c r="F773" t="s">
        <v>140</v>
      </c>
      <c r="G773" t="s">
        <v>10002</v>
      </c>
    </row>
    <row r="774" spans="1:7" x14ac:dyDescent="0.25">
      <c r="A774">
        <v>76395650</v>
      </c>
      <c r="B774" t="s">
        <v>13858</v>
      </c>
      <c r="C774" t="s">
        <v>13087</v>
      </c>
      <c r="D774" t="s">
        <v>217</v>
      </c>
      <c r="E774" t="s">
        <v>217</v>
      </c>
      <c r="F774" t="s">
        <v>140</v>
      </c>
      <c r="G774" t="s">
        <v>10002</v>
      </c>
    </row>
    <row r="775" spans="1:7" x14ac:dyDescent="0.25">
      <c r="A775">
        <v>76395648</v>
      </c>
      <c r="B775" t="s">
        <v>13859</v>
      </c>
      <c r="C775" t="s">
        <v>13087</v>
      </c>
      <c r="D775" t="s">
        <v>217</v>
      </c>
      <c r="E775" t="s">
        <v>217</v>
      </c>
      <c r="F775" t="s">
        <v>140</v>
      </c>
      <c r="G775" t="s">
        <v>10002</v>
      </c>
    </row>
    <row r="776" spans="1:7" x14ac:dyDescent="0.25">
      <c r="A776">
        <v>76395646</v>
      </c>
      <c r="B776" t="s">
        <v>13860</v>
      </c>
      <c r="C776" t="s">
        <v>13087</v>
      </c>
      <c r="D776" t="s">
        <v>217</v>
      </c>
      <c r="E776" t="s">
        <v>217</v>
      </c>
      <c r="F776" t="s">
        <v>140</v>
      </c>
      <c r="G776" t="s">
        <v>10002</v>
      </c>
    </row>
    <row r="777" spans="1:7" x14ac:dyDescent="0.25">
      <c r="A777">
        <v>76395644</v>
      </c>
      <c r="B777" t="s">
        <v>13861</v>
      </c>
      <c r="C777" t="s">
        <v>13087</v>
      </c>
      <c r="D777" t="s">
        <v>217</v>
      </c>
      <c r="E777" t="s">
        <v>217</v>
      </c>
      <c r="F777" t="s">
        <v>140</v>
      </c>
      <c r="G777" t="s">
        <v>10002</v>
      </c>
    </row>
    <row r="778" spans="1:7" x14ac:dyDescent="0.25">
      <c r="A778">
        <v>76395642</v>
      </c>
      <c r="B778" t="s">
        <v>13862</v>
      </c>
      <c r="C778" t="s">
        <v>13087</v>
      </c>
      <c r="D778" t="s">
        <v>217</v>
      </c>
      <c r="E778" t="s">
        <v>217</v>
      </c>
      <c r="F778" t="s">
        <v>140</v>
      </c>
      <c r="G778" t="s">
        <v>10002</v>
      </c>
    </row>
    <row r="779" spans="1:7" x14ac:dyDescent="0.25">
      <c r="A779">
        <v>76395640</v>
      </c>
      <c r="B779" t="s">
        <v>13863</v>
      </c>
      <c r="C779" t="s">
        <v>13087</v>
      </c>
      <c r="D779" t="s">
        <v>217</v>
      </c>
      <c r="E779" t="s">
        <v>217</v>
      </c>
      <c r="F779" t="s">
        <v>140</v>
      </c>
      <c r="G779" t="s">
        <v>10002</v>
      </c>
    </row>
    <row r="780" spans="1:7" x14ac:dyDescent="0.25">
      <c r="A780">
        <v>76395638</v>
      </c>
      <c r="B780" t="s">
        <v>13864</v>
      </c>
      <c r="C780" t="s">
        <v>13087</v>
      </c>
      <c r="D780" t="s">
        <v>217</v>
      </c>
      <c r="E780" t="s">
        <v>217</v>
      </c>
      <c r="F780" t="s">
        <v>140</v>
      </c>
      <c r="G780" t="s">
        <v>10002</v>
      </c>
    </row>
    <row r="781" spans="1:7" x14ac:dyDescent="0.25">
      <c r="A781">
        <v>76395426</v>
      </c>
      <c r="B781" t="s">
        <v>13865</v>
      </c>
      <c r="C781" t="s">
        <v>13087</v>
      </c>
      <c r="D781" t="s">
        <v>217</v>
      </c>
      <c r="E781" t="s">
        <v>217</v>
      </c>
      <c r="F781" t="s">
        <v>140</v>
      </c>
      <c r="G781" t="s">
        <v>10002</v>
      </c>
    </row>
    <row r="782" spans="1:7" x14ac:dyDescent="0.25">
      <c r="A782">
        <v>76395424</v>
      </c>
      <c r="B782" t="s">
        <v>13866</v>
      </c>
      <c r="C782" t="s">
        <v>13087</v>
      </c>
      <c r="D782" t="s">
        <v>217</v>
      </c>
      <c r="E782" t="s">
        <v>217</v>
      </c>
      <c r="F782" t="s">
        <v>140</v>
      </c>
      <c r="G782" t="s">
        <v>10002</v>
      </c>
    </row>
    <row r="783" spans="1:7" x14ac:dyDescent="0.25">
      <c r="A783">
        <v>76395422</v>
      </c>
      <c r="B783" t="s">
        <v>13867</v>
      </c>
      <c r="C783" t="s">
        <v>13087</v>
      </c>
      <c r="D783" t="s">
        <v>217</v>
      </c>
      <c r="E783" t="s">
        <v>217</v>
      </c>
      <c r="F783" t="s">
        <v>140</v>
      </c>
      <c r="G783" t="s">
        <v>10002</v>
      </c>
    </row>
    <row r="784" spans="1:7" x14ac:dyDescent="0.25">
      <c r="A784">
        <v>76395420</v>
      </c>
      <c r="B784" t="s">
        <v>13868</v>
      </c>
      <c r="C784" t="s">
        <v>13087</v>
      </c>
      <c r="D784" t="s">
        <v>217</v>
      </c>
      <c r="E784" t="s">
        <v>217</v>
      </c>
      <c r="F784" t="s">
        <v>140</v>
      </c>
      <c r="G784" t="s">
        <v>10002</v>
      </c>
    </row>
    <row r="785" spans="1:7" x14ac:dyDescent="0.25">
      <c r="A785">
        <v>76395418</v>
      </c>
      <c r="B785" t="s">
        <v>13869</v>
      </c>
      <c r="C785" t="s">
        <v>13087</v>
      </c>
      <c r="D785" t="s">
        <v>217</v>
      </c>
      <c r="E785" t="s">
        <v>217</v>
      </c>
      <c r="F785" t="s">
        <v>140</v>
      </c>
      <c r="G785" t="s">
        <v>10002</v>
      </c>
    </row>
    <row r="786" spans="1:7" x14ac:dyDescent="0.25">
      <c r="A786">
        <v>76395416</v>
      </c>
      <c r="B786" t="s">
        <v>13870</v>
      </c>
      <c r="C786" t="s">
        <v>13087</v>
      </c>
      <c r="D786" t="s">
        <v>217</v>
      </c>
      <c r="E786" t="s">
        <v>217</v>
      </c>
      <c r="F786" t="s">
        <v>140</v>
      </c>
      <c r="G786" t="s">
        <v>10002</v>
      </c>
    </row>
    <row r="787" spans="1:7" x14ac:dyDescent="0.25">
      <c r="A787">
        <v>76395414</v>
      </c>
      <c r="B787" t="s">
        <v>13871</v>
      </c>
      <c r="C787" t="s">
        <v>13087</v>
      </c>
      <c r="D787" t="s">
        <v>217</v>
      </c>
      <c r="E787" t="s">
        <v>217</v>
      </c>
      <c r="F787" t="s">
        <v>140</v>
      </c>
      <c r="G787" t="s">
        <v>10002</v>
      </c>
    </row>
    <row r="788" spans="1:7" x14ac:dyDescent="0.25">
      <c r="A788">
        <v>76395202</v>
      </c>
      <c r="B788" t="s">
        <v>13872</v>
      </c>
      <c r="C788" t="s">
        <v>13087</v>
      </c>
      <c r="D788" t="s">
        <v>217</v>
      </c>
      <c r="E788" t="s">
        <v>217</v>
      </c>
      <c r="F788" t="s">
        <v>140</v>
      </c>
      <c r="G788" t="s">
        <v>10002</v>
      </c>
    </row>
    <row r="789" spans="1:7" x14ac:dyDescent="0.25">
      <c r="A789">
        <v>76395200</v>
      </c>
      <c r="B789" t="s">
        <v>13873</v>
      </c>
      <c r="C789" t="s">
        <v>13087</v>
      </c>
      <c r="D789" t="s">
        <v>217</v>
      </c>
      <c r="E789" t="s">
        <v>217</v>
      </c>
      <c r="F789" t="s">
        <v>140</v>
      </c>
      <c r="G789" t="s">
        <v>10002</v>
      </c>
    </row>
    <row r="790" spans="1:7" x14ac:dyDescent="0.25">
      <c r="A790">
        <v>76395198</v>
      </c>
      <c r="B790" t="s">
        <v>13874</v>
      </c>
      <c r="C790" t="s">
        <v>13087</v>
      </c>
      <c r="D790" t="s">
        <v>217</v>
      </c>
      <c r="E790" t="s">
        <v>217</v>
      </c>
      <c r="F790" t="s">
        <v>140</v>
      </c>
      <c r="G790" t="s">
        <v>10002</v>
      </c>
    </row>
    <row r="791" spans="1:7" x14ac:dyDescent="0.25">
      <c r="A791">
        <v>76395196</v>
      </c>
      <c r="B791" t="s">
        <v>13875</v>
      </c>
      <c r="C791" t="s">
        <v>13087</v>
      </c>
      <c r="D791" t="s">
        <v>217</v>
      </c>
      <c r="E791" t="s">
        <v>217</v>
      </c>
      <c r="F791" t="s">
        <v>140</v>
      </c>
      <c r="G791" t="s">
        <v>10002</v>
      </c>
    </row>
    <row r="792" spans="1:7" x14ac:dyDescent="0.25">
      <c r="A792">
        <v>76395194</v>
      </c>
      <c r="B792" t="s">
        <v>13876</v>
      </c>
      <c r="C792" t="s">
        <v>13087</v>
      </c>
      <c r="D792" t="s">
        <v>217</v>
      </c>
      <c r="E792" t="s">
        <v>217</v>
      </c>
      <c r="F792" t="s">
        <v>140</v>
      </c>
      <c r="G792" t="s">
        <v>10002</v>
      </c>
    </row>
    <row r="793" spans="1:7" x14ac:dyDescent="0.25">
      <c r="A793">
        <v>76395192</v>
      </c>
      <c r="B793" t="s">
        <v>13877</v>
      </c>
      <c r="C793" t="s">
        <v>13087</v>
      </c>
      <c r="D793" t="s">
        <v>217</v>
      </c>
      <c r="E793" t="s">
        <v>217</v>
      </c>
      <c r="F793" t="s">
        <v>140</v>
      </c>
      <c r="G793" t="s">
        <v>10002</v>
      </c>
    </row>
    <row r="794" spans="1:7" x14ac:dyDescent="0.25">
      <c r="A794">
        <v>76395190</v>
      </c>
      <c r="B794" t="s">
        <v>13878</v>
      </c>
      <c r="C794" t="s">
        <v>13087</v>
      </c>
      <c r="D794" t="s">
        <v>217</v>
      </c>
      <c r="E794" t="s">
        <v>217</v>
      </c>
      <c r="F794" t="s">
        <v>140</v>
      </c>
      <c r="G794" t="s">
        <v>10002</v>
      </c>
    </row>
    <row r="795" spans="1:7" x14ac:dyDescent="0.25">
      <c r="A795">
        <v>76394980</v>
      </c>
      <c r="B795" t="s">
        <v>13879</v>
      </c>
      <c r="C795" t="s">
        <v>13087</v>
      </c>
      <c r="D795" t="s">
        <v>217</v>
      </c>
      <c r="E795" t="s">
        <v>217</v>
      </c>
      <c r="F795" t="s">
        <v>140</v>
      </c>
      <c r="G795" t="s">
        <v>10002</v>
      </c>
    </row>
    <row r="796" spans="1:7" x14ac:dyDescent="0.25">
      <c r="A796">
        <v>76394978</v>
      </c>
      <c r="B796" t="s">
        <v>13880</v>
      </c>
      <c r="C796" t="s">
        <v>13087</v>
      </c>
      <c r="D796" t="s">
        <v>217</v>
      </c>
      <c r="E796" t="s">
        <v>217</v>
      </c>
      <c r="F796" t="s">
        <v>140</v>
      </c>
      <c r="G796" t="s">
        <v>10002</v>
      </c>
    </row>
    <row r="797" spans="1:7" x14ac:dyDescent="0.25">
      <c r="A797">
        <v>76394976</v>
      </c>
      <c r="B797" t="s">
        <v>13881</v>
      </c>
      <c r="C797" t="s">
        <v>13087</v>
      </c>
      <c r="D797" t="s">
        <v>217</v>
      </c>
      <c r="E797" t="s">
        <v>217</v>
      </c>
      <c r="F797" t="s">
        <v>140</v>
      </c>
      <c r="G797" t="s">
        <v>10002</v>
      </c>
    </row>
    <row r="798" spans="1:7" x14ac:dyDescent="0.25">
      <c r="A798">
        <v>76394974</v>
      </c>
      <c r="B798" t="s">
        <v>13882</v>
      </c>
      <c r="C798" t="s">
        <v>13087</v>
      </c>
      <c r="D798" t="s">
        <v>217</v>
      </c>
      <c r="E798" t="s">
        <v>217</v>
      </c>
      <c r="F798" t="s">
        <v>140</v>
      </c>
      <c r="G798" t="s">
        <v>10002</v>
      </c>
    </row>
    <row r="799" spans="1:7" x14ac:dyDescent="0.25">
      <c r="A799">
        <v>76394972</v>
      </c>
      <c r="B799" t="s">
        <v>13883</v>
      </c>
      <c r="C799" t="s">
        <v>13087</v>
      </c>
      <c r="D799" t="s">
        <v>217</v>
      </c>
      <c r="E799" t="s">
        <v>217</v>
      </c>
      <c r="F799" t="s">
        <v>140</v>
      </c>
      <c r="G799" t="s">
        <v>10002</v>
      </c>
    </row>
    <row r="800" spans="1:7" x14ac:dyDescent="0.25">
      <c r="A800">
        <v>76394970</v>
      </c>
      <c r="B800" t="s">
        <v>13884</v>
      </c>
      <c r="C800" t="s">
        <v>13087</v>
      </c>
      <c r="D800" t="s">
        <v>217</v>
      </c>
      <c r="E800" t="s">
        <v>217</v>
      </c>
      <c r="F800" t="s">
        <v>140</v>
      </c>
      <c r="G800" t="s">
        <v>10002</v>
      </c>
    </row>
    <row r="801" spans="1:7" x14ac:dyDescent="0.25">
      <c r="A801">
        <v>76394968</v>
      </c>
      <c r="B801" t="s">
        <v>13885</v>
      </c>
      <c r="C801" t="s">
        <v>13087</v>
      </c>
      <c r="D801" t="s">
        <v>217</v>
      </c>
      <c r="E801" t="s">
        <v>217</v>
      </c>
      <c r="F801" t="s">
        <v>140</v>
      </c>
      <c r="G801" t="s">
        <v>10002</v>
      </c>
    </row>
    <row r="802" spans="1:7" x14ac:dyDescent="0.25">
      <c r="A802">
        <v>76394756</v>
      </c>
      <c r="B802" t="s">
        <v>13886</v>
      </c>
      <c r="C802" t="s">
        <v>13087</v>
      </c>
      <c r="D802" t="s">
        <v>217</v>
      </c>
      <c r="E802" t="s">
        <v>217</v>
      </c>
      <c r="F802" t="s">
        <v>140</v>
      </c>
      <c r="G802" t="s">
        <v>10002</v>
      </c>
    </row>
    <row r="803" spans="1:7" x14ac:dyDescent="0.25">
      <c r="A803">
        <v>76394754</v>
      </c>
      <c r="B803" t="s">
        <v>13887</v>
      </c>
      <c r="C803" t="s">
        <v>13087</v>
      </c>
      <c r="D803" t="s">
        <v>217</v>
      </c>
      <c r="E803" t="s">
        <v>217</v>
      </c>
      <c r="F803" t="s">
        <v>140</v>
      </c>
      <c r="G803" t="s">
        <v>10002</v>
      </c>
    </row>
    <row r="804" spans="1:7" x14ac:dyDescent="0.25">
      <c r="A804">
        <v>76394752</v>
      </c>
      <c r="B804" t="s">
        <v>13888</v>
      </c>
      <c r="C804" t="s">
        <v>13087</v>
      </c>
      <c r="D804" t="s">
        <v>217</v>
      </c>
      <c r="E804" t="s">
        <v>217</v>
      </c>
      <c r="F804" t="s">
        <v>140</v>
      </c>
      <c r="G804" t="s">
        <v>10002</v>
      </c>
    </row>
    <row r="805" spans="1:7" x14ac:dyDescent="0.25">
      <c r="A805">
        <v>76394750</v>
      </c>
      <c r="B805" t="s">
        <v>13889</v>
      </c>
      <c r="C805" t="s">
        <v>13087</v>
      </c>
      <c r="D805" t="s">
        <v>217</v>
      </c>
      <c r="E805" t="s">
        <v>217</v>
      </c>
      <c r="F805" t="s">
        <v>140</v>
      </c>
      <c r="G805" t="s">
        <v>10002</v>
      </c>
    </row>
    <row r="806" spans="1:7" x14ac:dyDescent="0.25">
      <c r="A806">
        <v>76394748</v>
      </c>
      <c r="B806" t="s">
        <v>13890</v>
      </c>
      <c r="C806" t="s">
        <v>13087</v>
      </c>
      <c r="D806" t="s">
        <v>217</v>
      </c>
      <c r="E806" t="s">
        <v>217</v>
      </c>
      <c r="F806" t="s">
        <v>140</v>
      </c>
      <c r="G806" t="s">
        <v>10002</v>
      </c>
    </row>
    <row r="807" spans="1:7" x14ac:dyDescent="0.25">
      <c r="A807">
        <v>76394746</v>
      </c>
      <c r="B807" t="s">
        <v>13891</v>
      </c>
      <c r="C807" t="s">
        <v>13087</v>
      </c>
      <c r="D807" t="s">
        <v>217</v>
      </c>
      <c r="E807" t="s">
        <v>217</v>
      </c>
      <c r="F807" t="s">
        <v>140</v>
      </c>
      <c r="G807" t="s">
        <v>10002</v>
      </c>
    </row>
    <row r="808" spans="1:7" x14ac:dyDescent="0.25">
      <c r="A808">
        <v>76394744</v>
      </c>
      <c r="B808" t="s">
        <v>13892</v>
      </c>
      <c r="C808" t="s">
        <v>13087</v>
      </c>
      <c r="D808" t="s">
        <v>217</v>
      </c>
      <c r="E808" t="s">
        <v>217</v>
      </c>
      <c r="F808" t="s">
        <v>140</v>
      </c>
      <c r="G808" t="s">
        <v>10002</v>
      </c>
    </row>
    <row r="809" spans="1:7" x14ac:dyDescent="0.25">
      <c r="A809">
        <v>76395636</v>
      </c>
      <c r="B809" t="s">
        <v>13893</v>
      </c>
      <c r="C809" t="s">
        <v>13087</v>
      </c>
      <c r="D809" t="s">
        <v>217</v>
      </c>
      <c r="E809" t="s">
        <v>217</v>
      </c>
      <c r="F809" t="s">
        <v>140</v>
      </c>
      <c r="G809" t="s">
        <v>10002</v>
      </c>
    </row>
    <row r="810" spans="1:7" x14ac:dyDescent="0.25">
      <c r="A810">
        <v>76395634</v>
      </c>
      <c r="B810" t="s">
        <v>13894</v>
      </c>
      <c r="C810" t="s">
        <v>13087</v>
      </c>
      <c r="D810" t="s">
        <v>217</v>
      </c>
      <c r="E810" t="s">
        <v>217</v>
      </c>
      <c r="F810" t="s">
        <v>140</v>
      </c>
      <c r="G810" t="s">
        <v>10002</v>
      </c>
    </row>
    <row r="811" spans="1:7" x14ac:dyDescent="0.25">
      <c r="A811">
        <v>76395632</v>
      </c>
      <c r="B811" t="s">
        <v>13895</v>
      </c>
      <c r="C811" t="s">
        <v>13087</v>
      </c>
      <c r="D811" t="s">
        <v>217</v>
      </c>
      <c r="E811" t="s">
        <v>217</v>
      </c>
      <c r="F811" t="s">
        <v>140</v>
      </c>
      <c r="G811" t="s">
        <v>10002</v>
      </c>
    </row>
    <row r="812" spans="1:7" x14ac:dyDescent="0.25">
      <c r="A812">
        <v>76395630</v>
      </c>
      <c r="B812" t="s">
        <v>13896</v>
      </c>
      <c r="C812" t="s">
        <v>13087</v>
      </c>
      <c r="D812" t="s">
        <v>217</v>
      </c>
      <c r="E812" t="s">
        <v>217</v>
      </c>
      <c r="F812" t="s">
        <v>140</v>
      </c>
      <c r="G812" t="s">
        <v>10002</v>
      </c>
    </row>
    <row r="813" spans="1:7" x14ac:dyDescent="0.25">
      <c r="A813">
        <v>76395628</v>
      </c>
      <c r="B813" t="s">
        <v>13897</v>
      </c>
      <c r="C813" t="s">
        <v>13087</v>
      </c>
      <c r="D813" t="s">
        <v>217</v>
      </c>
      <c r="E813" t="s">
        <v>217</v>
      </c>
      <c r="F813" t="s">
        <v>140</v>
      </c>
      <c r="G813" t="s">
        <v>10002</v>
      </c>
    </row>
    <row r="814" spans="1:7" x14ac:dyDescent="0.25">
      <c r="A814">
        <v>76395626</v>
      </c>
      <c r="B814" t="s">
        <v>13898</v>
      </c>
      <c r="C814" t="s">
        <v>13087</v>
      </c>
      <c r="D814" t="s">
        <v>217</v>
      </c>
      <c r="E814" t="s">
        <v>217</v>
      </c>
      <c r="F814" t="s">
        <v>140</v>
      </c>
      <c r="G814" t="s">
        <v>10002</v>
      </c>
    </row>
    <row r="815" spans="1:7" x14ac:dyDescent="0.25">
      <c r="A815">
        <v>76395624</v>
      </c>
      <c r="B815" t="s">
        <v>13899</v>
      </c>
      <c r="C815" t="s">
        <v>13087</v>
      </c>
      <c r="D815" t="s">
        <v>217</v>
      </c>
      <c r="E815" t="s">
        <v>217</v>
      </c>
      <c r="F815" t="s">
        <v>140</v>
      </c>
      <c r="G815" t="s">
        <v>10002</v>
      </c>
    </row>
    <row r="816" spans="1:7" x14ac:dyDescent="0.25">
      <c r="A816">
        <v>76395412</v>
      </c>
      <c r="B816" t="s">
        <v>13900</v>
      </c>
      <c r="C816" t="s">
        <v>13087</v>
      </c>
      <c r="D816" t="s">
        <v>217</v>
      </c>
      <c r="E816" t="s">
        <v>217</v>
      </c>
      <c r="F816" t="s">
        <v>140</v>
      </c>
      <c r="G816" t="s">
        <v>10002</v>
      </c>
    </row>
    <row r="817" spans="1:7" x14ac:dyDescent="0.25">
      <c r="A817">
        <v>76395410</v>
      </c>
      <c r="B817" t="s">
        <v>13901</v>
      </c>
      <c r="C817" t="s">
        <v>13087</v>
      </c>
      <c r="D817" t="s">
        <v>217</v>
      </c>
      <c r="E817" t="s">
        <v>217</v>
      </c>
      <c r="F817" t="s">
        <v>140</v>
      </c>
      <c r="G817" t="s">
        <v>10002</v>
      </c>
    </row>
    <row r="818" spans="1:7" x14ac:dyDescent="0.25">
      <c r="A818">
        <v>76395408</v>
      </c>
      <c r="B818" t="s">
        <v>13902</v>
      </c>
      <c r="C818" t="s">
        <v>13087</v>
      </c>
      <c r="D818" t="s">
        <v>217</v>
      </c>
      <c r="E818" t="s">
        <v>217</v>
      </c>
      <c r="F818" t="s">
        <v>140</v>
      </c>
      <c r="G818" t="s">
        <v>10002</v>
      </c>
    </row>
    <row r="819" spans="1:7" x14ac:dyDescent="0.25">
      <c r="A819">
        <v>76395406</v>
      </c>
      <c r="B819" t="s">
        <v>13903</v>
      </c>
      <c r="C819" t="s">
        <v>13087</v>
      </c>
      <c r="D819" t="s">
        <v>217</v>
      </c>
      <c r="E819" t="s">
        <v>217</v>
      </c>
      <c r="F819" t="s">
        <v>140</v>
      </c>
      <c r="G819" t="s">
        <v>10002</v>
      </c>
    </row>
    <row r="820" spans="1:7" x14ac:dyDescent="0.25">
      <c r="A820">
        <v>76395404</v>
      </c>
      <c r="B820" t="s">
        <v>13904</v>
      </c>
      <c r="C820" t="s">
        <v>13087</v>
      </c>
      <c r="D820" t="s">
        <v>217</v>
      </c>
      <c r="E820" t="s">
        <v>217</v>
      </c>
      <c r="F820" t="s">
        <v>140</v>
      </c>
      <c r="G820" t="s">
        <v>10002</v>
      </c>
    </row>
    <row r="821" spans="1:7" x14ac:dyDescent="0.25">
      <c r="A821">
        <v>76395402</v>
      </c>
      <c r="B821" t="s">
        <v>13905</v>
      </c>
      <c r="C821" t="s">
        <v>13087</v>
      </c>
      <c r="D821" t="s">
        <v>217</v>
      </c>
      <c r="E821" t="s">
        <v>217</v>
      </c>
      <c r="F821" t="s">
        <v>140</v>
      </c>
      <c r="G821" t="s">
        <v>10002</v>
      </c>
    </row>
    <row r="822" spans="1:7" x14ac:dyDescent="0.25">
      <c r="A822">
        <v>76395400</v>
      </c>
      <c r="B822" t="s">
        <v>13906</v>
      </c>
      <c r="C822" t="s">
        <v>13087</v>
      </c>
      <c r="D822" t="s">
        <v>217</v>
      </c>
      <c r="E822" t="s">
        <v>217</v>
      </c>
      <c r="F822" t="s">
        <v>140</v>
      </c>
      <c r="G822" t="s">
        <v>10002</v>
      </c>
    </row>
    <row r="823" spans="1:7" x14ac:dyDescent="0.25">
      <c r="A823">
        <v>76395188</v>
      </c>
      <c r="B823" t="s">
        <v>13907</v>
      </c>
      <c r="C823" t="s">
        <v>13087</v>
      </c>
      <c r="D823" t="s">
        <v>217</v>
      </c>
      <c r="E823" t="s">
        <v>217</v>
      </c>
      <c r="F823" t="s">
        <v>140</v>
      </c>
      <c r="G823" t="s">
        <v>10002</v>
      </c>
    </row>
    <row r="824" spans="1:7" x14ac:dyDescent="0.25">
      <c r="A824">
        <v>76395186</v>
      </c>
      <c r="B824" t="s">
        <v>13908</v>
      </c>
      <c r="C824" t="s">
        <v>13087</v>
      </c>
      <c r="D824" t="s">
        <v>217</v>
      </c>
      <c r="E824" t="s">
        <v>217</v>
      </c>
      <c r="F824" t="s">
        <v>140</v>
      </c>
      <c r="G824" t="s">
        <v>10002</v>
      </c>
    </row>
    <row r="825" spans="1:7" x14ac:dyDescent="0.25">
      <c r="A825">
        <v>76395184</v>
      </c>
      <c r="B825" t="s">
        <v>13909</v>
      </c>
      <c r="C825" t="s">
        <v>13087</v>
      </c>
      <c r="D825" t="s">
        <v>217</v>
      </c>
      <c r="E825" t="s">
        <v>217</v>
      </c>
      <c r="F825" t="s">
        <v>140</v>
      </c>
      <c r="G825" t="s">
        <v>10002</v>
      </c>
    </row>
    <row r="826" spans="1:7" x14ac:dyDescent="0.25">
      <c r="A826">
        <v>76395182</v>
      </c>
      <c r="B826" t="s">
        <v>13910</v>
      </c>
      <c r="C826" t="s">
        <v>13087</v>
      </c>
      <c r="D826" t="s">
        <v>217</v>
      </c>
      <c r="E826" t="s">
        <v>217</v>
      </c>
      <c r="F826" t="s">
        <v>140</v>
      </c>
      <c r="G826" t="s">
        <v>10002</v>
      </c>
    </row>
    <row r="827" spans="1:7" x14ac:dyDescent="0.25">
      <c r="A827">
        <v>76395180</v>
      </c>
      <c r="B827" t="s">
        <v>13911</v>
      </c>
      <c r="C827" t="s">
        <v>13087</v>
      </c>
      <c r="D827" t="s">
        <v>217</v>
      </c>
      <c r="E827" t="s">
        <v>217</v>
      </c>
      <c r="F827" t="s">
        <v>140</v>
      </c>
      <c r="G827" t="s">
        <v>10002</v>
      </c>
    </row>
    <row r="828" spans="1:7" x14ac:dyDescent="0.25">
      <c r="A828">
        <v>76395178</v>
      </c>
      <c r="B828" t="s">
        <v>13912</v>
      </c>
      <c r="C828" t="s">
        <v>13087</v>
      </c>
      <c r="D828" t="s">
        <v>217</v>
      </c>
      <c r="E828" t="s">
        <v>217</v>
      </c>
      <c r="F828" t="s">
        <v>140</v>
      </c>
      <c r="G828" t="s">
        <v>10002</v>
      </c>
    </row>
    <row r="829" spans="1:7" x14ac:dyDescent="0.25">
      <c r="A829">
        <v>76394966</v>
      </c>
      <c r="B829" t="s">
        <v>13913</v>
      </c>
      <c r="C829" t="s">
        <v>13087</v>
      </c>
      <c r="D829" t="s">
        <v>217</v>
      </c>
      <c r="E829" t="s">
        <v>217</v>
      </c>
      <c r="F829" t="s">
        <v>140</v>
      </c>
      <c r="G829" t="s">
        <v>10002</v>
      </c>
    </row>
    <row r="830" spans="1:7" x14ac:dyDescent="0.25">
      <c r="A830">
        <v>76394964</v>
      </c>
      <c r="B830" t="s">
        <v>13914</v>
      </c>
      <c r="C830" t="s">
        <v>13087</v>
      </c>
      <c r="D830" t="s">
        <v>217</v>
      </c>
      <c r="E830" t="s">
        <v>217</v>
      </c>
      <c r="F830" t="s">
        <v>140</v>
      </c>
      <c r="G830" t="s">
        <v>10002</v>
      </c>
    </row>
    <row r="831" spans="1:7" x14ac:dyDescent="0.25">
      <c r="A831">
        <v>76394962</v>
      </c>
      <c r="B831" t="s">
        <v>13915</v>
      </c>
      <c r="C831" t="s">
        <v>13087</v>
      </c>
      <c r="D831" t="s">
        <v>217</v>
      </c>
      <c r="E831" t="s">
        <v>217</v>
      </c>
      <c r="F831" t="s">
        <v>140</v>
      </c>
      <c r="G831" t="s">
        <v>10002</v>
      </c>
    </row>
    <row r="832" spans="1:7" x14ac:dyDescent="0.25">
      <c r="A832">
        <v>76394960</v>
      </c>
      <c r="B832" t="s">
        <v>13916</v>
      </c>
      <c r="C832" t="s">
        <v>13087</v>
      </c>
      <c r="D832" t="s">
        <v>217</v>
      </c>
      <c r="E832" t="s">
        <v>217</v>
      </c>
      <c r="F832" t="s">
        <v>140</v>
      </c>
      <c r="G832" t="s">
        <v>10002</v>
      </c>
    </row>
    <row r="833" spans="1:7" x14ac:dyDescent="0.25">
      <c r="A833">
        <v>76394958</v>
      </c>
      <c r="B833" t="s">
        <v>13917</v>
      </c>
      <c r="C833" t="s">
        <v>13087</v>
      </c>
      <c r="D833" t="s">
        <v>217</v>
      </c>
      <c r="E833" t="s">
        <v>217</v>
      </c>
      <c r="F833" t="s">
        <v>140</v>
      </c>
      <c r="G833" t="s">
        <v>10002</v>
      </c>
    </row>
    <row r="834" spans="1:7" x14ac:dyDescent="0.25">
      <c r="A834">
        <v>76394956</v>
      </c>
      <c r="B834" t="s">
        <v>13918</v>
      </c>
      <c r="C834" t="s">
        <v>13087</v>
      </c>
      <c r="D834" t="s">
        <v>217</v>
      </c>
      <c r="E834" t="s">
        <v>217</v>
      </c>
      <c r="F834" t="s">
        <v>140</v>
      </c>
      <c r="G834" t="s">
        <v>10002</v>
      </c>
    </row>
    <row r="835" spans="1:7" x14ac:dyDescent="0.25">
      <c r="A835">
        <v>76394954</v>
      </c>
      <c r="B835" t="s">
        <v>13919</v>
      </c>
      <c r="C835" t="s">
        <v>13087</v>
      </c>
      <c r="D835" t="s">
        <v>217</v>
      </c>
      <c r="E835" t="s">
        <v>217</v>
      </c>
      <c r="F835" t="s">
        <v>140</v>
      </c>
      <c r="G835" t="s">
        <v>10002</v>
      </c>
    </row>
    <row r="836" spans="1:7" x14ac:dyDescent="0.25">
      <c r="A836">
        <v>76394742</v>
      </c>
      <c r="B836" t="s">
        <v>13920</v>
      </c>
      <c r="C836" t="s">
        <v>13087</v>
      </c>
      <c r="D836" t="s">
        <v>217</v>
      </c>
      <c r="E836" t="s">
        <v>217</v>
      </c>
      <c r="F836" t="s">
        <v>140</v>
      </c>
      <c r="G836" t="s">
        <v>10002</v>
      </c>
    </row>
    <row r="837" spans="1:7" x14ac:dyDescent="0.25">
      <c r="A837">
        <v>76394740</v>
      </c>
      <c r="B837" t="s">
        <v>13921</v>
      </c>
      <c r="C837" t="s">
        <v>13087</v>
      </c>
      <c r="D837" t="s">
        <v>217</v>
      </c>
      <c r="E837" t="s">
        <v>217</v>
      </c>
      <c r="F837" t="s">
        <v>140</v>
      </c>
      <c r="G837" t="s">
        <v>10002</v>
      </c>
    </row>
    <row r="838" spans="1:7" x14ac:dyDescent="0.25">
      <c r="A838">
        <v>76394738</v>
      </c>
      <c r="B838" t="s">
        <v>13922</v>
      </c>
      <c r="C838" t="s">
        <v>13087</v>
      </c>
      <c r="D838" t="s">
        <v>217</v>
      </c>
      <c r="E838" t="s">
        <v>217</v>
      </c>
      <c r="F838" t="s">
        <v>140</v>
      </c>
      <c r="G838" t="s">
        <v>10002</v>
      </c>
    </row>
    <row r="839" spans="1:7" x14ac:dyDescent="0.25">
      <c r="A839">
        <v>76394736</v>
      </c>
      <c r="B839" t="s">
        <v>13923</v>
      </c>
      <c r="C839" t="s">
        <v>13087</v>
      </c>
      <c r="D839" t="s">
        <v>217</v>
      </c>
      <c r="E839" t="s">
        <v>217</v>
      </c>
      <c r="F839" t="s">
        <v>140</v>
      </c>
      <c r="G839" t="s">
        <v>10002</v>
      </c>
    </row>
    <row r="840" spans="1:7" x14ac:dyDescent="0.25">
      <c r="A840">
        <v>76394734</v>
      </c>
      <c r="B840" t="s">
        <v>13924</v>
      </c>
      <c r="C840" t="s">
        <v>13087</v>
      </c>
      <c r="D840" t="s">
        <v>217</v>
      </c>
      <c r="E840" t="s">
        <v>217</v>
      </c>
      <c r="F840" t="s">
        <v>140</v>
      </c>
      <c r="G840" t="s">
        <v>10002</v>
      </c>
    </row>
    <row r="841" spans="1:7" x14ac:dyDescent="0.25">
      <c r="A841">
        <v>76394732</v>
      </c>
      <c r="B841" t="s">
        <v>13925</v>
      </c>
      <c r="C841" t="s">
        <v>13087</v>
      </c>
      <c r="D841" t="s">
        <v>217</v>
      </c>
      <c r="E841" t="s">
        <v>217</v>
      </c>
      <c r="F841" t="s">
        <v>140</v>
      </c>
      <c r="G841" t="s">
        <v>10002</v>
      </c>
    </row>
    <row r="842" spans="1:7" x14ac:dyDescent="0.25">
      <c r="A842">
        <v>76394730</v>
      </c>
      <c r="B842" t="s">
        <v>13926</v>
      </c>
      <c r="C842" t="s">
        <v>13087</v>
      </c>
      <c r="D842" t="s">
        <v>217</v>
      </c>
      <c r="E842" t="s">
        <v>217</v>
      </c>
      <c r="F842" t="s">
        <v>140</v>
      </c>
      <c r="G842" t="s">
        <v>10002</v>
      </c>
    </row>
    <row r="843" spans="1:7" x14ac:dyDescent="0.25">
      <c r="A843">
        <v>76395622</v>
      </c>
      <c r="B843" t="s">
        <v>13927</v>
      </c>
      <c r="C843" t="s">
        <v>13087</v>
      </c>
      <c r="D843" t="s">
        <v>217</v>
      </c>
      <c r="E843" t="s">
        <v>217</v>
      </c>
      <c r="F843" t="s">
        <v>140</v>
      </c>
      <c r="G843" t="s">
        <v>10002</v>
      </c>
    </row>
    <row r="844" spans="1:7" x14ac:dyDescent="0.25">
      <c r="A844">
        <v>76395620</v>
      </c>
      <c r="B844" t="s">
        <v>13928</v>
      </c>
      <c r="C844" t="s">
        <v>13087</v>
      </c>
      <c r="D844" t="s">
        <v>217</v>
      </c>
      <c r="E844" t="s">
        <v>217</v>
      </c>
      <c r="F844" t="s">
        <v>140</v>
      </c>
      <c r="G844" t="s">
        <v>10002</v>
      </c>
    </row>
    <row r="845" spans="1:7" x14ac:dyDescent="0.25">
      <c r="A845">
        <v>76395618</v>
      </c>
      <c r="B845" t="s">
        <v>13929</v>
      </c>
      <c r="C845" t="s">
        <v>13087</v>
      </c>
      <c r="D845" t="s">
        <v>217</v>
      </c>
      <c r="E845" t="s">
        <v>217</v>
      </c>
      <c r="F845" t="s">
        <v>140</v>
      </c>
      <c r="G845" t="s">
        <v>10002</v>
      </c>
    </row>
    <row r="846" spans="1:7" x14ac:dyDescent="0.25">
      <c r="A846">
        <v>76395616</v>
      </c>
      <c r="B846" t="s">
        <v>13930</v>
      </c>
      <c r="C846" t="s">
        <v>13087</v>
      </c>
      <c r="D846" t="s">
        <v>217</v>
      </c>
      <c r="E846" t="s">
        <v>217</v>
      </c>
      <c r="F846" t="s">
        <v>140</v>
      </c>
      <c r="G846" t="s">
        <v>10002</v>
      </c>
    </row>
    <row r="847" spans="1:7" x14ac:dyDescent="0.25">
      <c r="A847">
        <v>76395614</v>
      </c>
      <c r="B847" t="s">
        <v>13931</v>
      </c>
      <c r="C847" t="s">
        <v>13087</v>
      </c>
      <c r="D847" t="s">
        <v>217</v>
      </c>
      <c r="E847" t="s">
        <v>217</v>
      </c>
      <c r="F847" t="s">
        <v>140</v>
      </c>
      <c r="G847" t="s">
        <v>10002</v>
      </c>
    </row>
    <row r="848" spans="1:7" x14ac:dyDescent="0.25">
      <c r="A848">
        <v>76395612</v>
      </c>
      <c r="B848" t="s">
        <v>13932</v>
      </c>
      <c r="C848" t="s">
        <v>13087</v>
      </c>
      <c r="D848" t="s">
        <v>217</v>
      </c>
      <c r="E848" t="s">
        <v>217</v>
      </c>
      <c r="F848" t="s">
        <v>140</v>
      </c>
      <c r="G848" t="s">
        <v>10002</v>
      </c>
    </row>
    <row r="849" spans="1:7" x14ac:dyDescent="0.25">
      <c r="A849">
        <v>76395610</v>
      </c>
      <c r="B849" t="s">
        <v>13933</v>
      </c>
      <c r="C849" t="s">
        <v>13087</v>
      </c>
      <c r="D849" t="s">
        <v>217</v>
      </c>
      <c r="E849" t="s">
        <v>217</v>
      </c>
      <c r="F849" t="s">
        <v>140</v>
      </c>
      <c r="G849" t="s">
        <v>10002</v>
      </c>
    </row>
    <row r="850" spans="1:7" x14ac:dyDescent="0.25">
      <c r="A850">
        <v>76395398</v>
      </c>
      <c r="B850" t="s">
        <v>13934</v>
      </c>
      <c r="C850" t="s">
        <v>13087</v>
      </c>
      <c r="D850" t="s">
        <v>217</v>
      </c>
      <c r="E850" t="s">
        <v>217</v>
      </c>
      <c r="F850" t="s">
        <v>140</v>
      </c>
      <c r="G850" t="s">
        <v>10002</v>
      </c>
    </row>
    <row r="851" spans="1:7" x14ac:dyDescent="0.25">
      <c r="A851">
        <v>76395396</v>
      </c>
      <c r="B851" t="s">
        <v>13935</v>
      </c>
      <c r="C851" t="s">
        <v>13087</v>
      </c>
      <c r="D851" t="s">
        <v>217</v>
      </c>
      <c r="E851" t="s">
        <v>217</v>
      </c>
      <c r="F851" t="s">
        <v>140</v>
      </c>
      <c r="G851" t="s">
        <v>10002</v>
      </c>
    </row>
    <row r="852" spans="1:7" x14ac:dyDescent="0.25">
      <c r="A852">
        <v>76395394</v>
      </c>
      <c r="B852" t="s">
        <v>13936</v>
      </c>
      <c r="C852" t="s">
        <v>13087</v>
      </c>
      <c r="D852" t="s">
        <v>217</v>
      </c>
      <c r="E852" t="s">
        <v>217</v>
      </c>
      <c r="F852" t="s">
        <v>140</v>
      </c>
      <c r="G852" t="s">
        <v>10002</v>
      </c>
    </row>
    <row r="853" spans="1:7" x14ac:dyDescent="0.25">
      <c r="A853">
        <v>76395392</v>
      </c>
      <c r="B853" t="s">
        <v>13937</v>
      </c>
      <c r="C853" t="s">
        <v>13087</v>
      </c>
      <c r="D853" t="s">
        <v>217</v>
      </c>
      <c r="E853" t="s">
        <v>217</v>
      </c>
      <c r="F853" t="s">
        <v>140</v>
      </c>
      <c r="G853" t="s">
        <v>10002</v>
      </c>
    </row>
    <row r="854" spans="1:7" x14ac:dyDescent="0.25">
      <c r="A854">
        <v>76395390</v>
      </c>
      <c r="B854" t="s">
        <v>13938</v>
      </c>
      <c r="C854" t="s">
        <v>13087</v>
      </c>
      <c r="D854" t="s">
        <v>217</v>
      </c>
      <c r="E854" t="s">
        <v>217</v>
      </c>
      <c r="F854" t="s">
        <v>140</v>
      </c>
      <c r="G854" t="s">
        <v>10002</v>
      </c>
    </row>
    <row r="855" spans="1:7" x14ac:dyDescent="0.25">
      <c r="A855">
        <v>76395388</v>
      </c>
      <c r="B855" t="s">
        <v>13939</v>
      </c>
      <c r="C855" t="s">
        <v>13087</v>
      </c>
      <c r="D855" t="s">
        <v>217</v>
      </c>
      <c r="E855" t="s">
        <v>217</v>
      </c>
      <c r="F855" t="s">
        <v>140</v>
      </c>
      <c r="G855" t="s">
        <v>10002</v>
      </c>
    </row>
    <row r="856" spans="1:7" x14ac:dyDescent="0.25">
      <c r="A856">
        <v>76395386</v>
      </c>
      <c r="B856" t="s">
        <v>13940</v>
      </c>
      <c r="C856" t="s">
        <v>13087</v>
      </c>
      <c r="D856" t="s">
        <v>217</v>
      </c>
      <c r="E856" t="s">
        <v>217</v>
      </c>
      <c r="F856" t="s">
        <v>140</v>
      </c>
      <c r="G856" t="s">
        <v>10002</v>
      </c>
    </row>
    <row r="857" spans="1:7" x14ac:dyDescent="0.25">
      <c r="A857">
        <v>76395176</v>
      </c>
      <c r="B857" t="s">
        <v>13941</v>
      </c>
      <c r="C857" t="s">
        <v>13087</v>
      </c>
      <c r="D857" t="s">
        <v>217</v>
      </c>
      <c r="E857" t="s">
        <v>217</v>
      </c>
      <c r="F857" t="s">
        <v>140</v>
      </c>
      <c r="G857" t="s">
        <v>10002</v>
      </c>
    </row>
    <row r="858" spans="1:7" x14ac:dyDescent="0.25">
      <c r="A858">
        <v>76395174</v>
      </c>
      <c r="B858" t="s">
        <v>13942</v>
      </c>
      <c r="C858" t="s">
        <v>13087</v>
      </c>
      <c r="D858" t="s">
        <v>217</v>
      </c>
      <c r="E858" t="s">
        <v>217</v>
      </c>
      <c r="F858" t="s">
        <v>140</v>
      </c>
      <c r="G858" t="s">
        <v>10002</v>
      </c>
    </row>
    <row r="859" spans="1:7" x14ac:dyDescent="0.25">
      <c r="A859">
        <v>76395172</v>
      </c>
      <c r="B859" t="s">
        <v>13943</v>
      </c>
      <c r="C859" t="s">
        <v>13087</v>
      </c>
      <c r="D859" t="s">
        <v>217</v>
      </c>
      <c r="E859" t="s">
        <v>217</v>
      </c>
      <c r="F859" t="s">
        <v>140</v>
      </c>
      <c r="G859" t="s">
        <v>10002</v>
      </c>
    </row>
    <row r="860" spans="1:7" x14ac:dyDescent="0.25">
      <c r="A860">
        <v>76395170</v>
      </c>
      <c r="B860" t="s">
        <v>13944</v>
      </c>
      <c r="C860" t="s">
        <v>13087</v>
      </c>
      <c r="D860" t="s">
        <v>217</v>
      </c>
      <c r="E860" t="s">
        <v>217</v>
      </c>
      <c r="F860" t="s">
        <v>140</v>
      </c>
      <c r="G860" t="s">
        <v>10002</v>
      </c>
    </row>
    <row r="861" spans="1:7" x14ac:dyDescent="0.25">
      <c r="A861">
        <v>76395168</v>
      </c>
      <c r="B861" t="s">
        <v>13945</v>
      </c>
      <c r="C861" t="s">
        <v>13087</v>
      </c>
      <c r="D861" t="s">
        <v>217</v>
      </c>
      <c r="E861" t="s">
        <v>217</v>
      </c>
      <c r="F861" t="s">
        <v>140</v>
      </c>
      <c r="G861" t="s">
        <v>10002</v>
      </c>
    </row>
    <row r="862" spans="1:7" x14ac:dyDescent="0.25">
      <c r="A862">
        <v>76395166</v>
      </c>
      <c r="B862" t="s">
        <v>13946</v>
      </c>
      <c r="C862" t="s">
        <v>13087</v>
      </c>
      <c r="D862" t="s">
        <v>217</v>
      </c>
      <c r="E862" t="s">
        <v>217</v>
      </c>
      <c r="F862" t="s">
        <v>140</v>
      </c>
      <c r="G862" t="s">
        <v>10002</v>
      </c>
    </row>
    <row r="863" spans="1:7" x14ac:dyDescent="0.25">
      <c r="A863">
        <v>76395164</v>
      </c>
      <c r="B863" t="s">
        <v>13947</v>
      </c>
      <c r="C863" t="s">
        <v>13087</v>
      </c>
      <c r="D863" t="s">
        <v>217</v>
      </c>
      <c r="E863" t="s">
        <v>217</v>
      </c>
      <c r="F863" t="s">
        <v>140</v>
      </c>
      <c r="G863" t="s">
        <v>10002</v>
      </c>
    </row>
    <row r="864" spans="1:7" x14ac:dyDescent="0.25">
      <c r="A864">
        <v>76394952</v>
      </c>
      <c r="B864" t="s">
        <v>13948</v>
      </c>
      <c r="C864" t="s">
        <v>13087</v>
      </c>
      <c r="D864" t="s">
        <v>217</v>
      </c>
      <c r="E864" t="s">
        <v>217</v>
      </c>
      <c r="F864" t="s">
        <v>140</v>
      </c>
      <c r="G864" t="s">
        <v>10002</v>
      </c>
    </row>
    <row r="865" spans="1:7" x14ac:dyDescent="0.25">
      <c r="A865">
        <v>76394950</v>
      </c>
      <c r="B865" t="s">
        <v>13949</v>
      </c>
      <c r="C865" t="s">
        <v>13087</v>
      </c>
      <c r="D865" t="s">
        <v>217</v>
      </c>
      <c r="E865" t="s">
        <v>217</v>
      </c>
      <c r="F865" t="s">
        <v>140</v>
      </c>
      <c r="G865" t="s">
        <v>10002</v>
      </c>
    </row>
    <row r="866" spans="1:7" x14ac:dyDescent="0.25">
      <c r="A866">
        <v>76394948</v>
      </c>
      <c r="B866" t="s">
        <v>13950</v>
      </c>
      <c r="C866" t="s">
        <v>13087</v>
      </c>
      <c r="D866" t="s">
        <v>217</v>
      </c>
      <c r="E866" t="s">
        <v>217</v>
      </c>
      <c r="F866" t="s">
        <v>140</v>
      </c>
      <c r="G866" t="s">
        <v>10002</v>
      </c>
    </row>
    <row r="867" spans="1:7" x14ac:dyDescent="0.25">
      <c r="A867">
        <v>76394946</v>
      </c>
      <c r="B867" t="s">
        <v>13951</v>
      </c>
      <c r="C867" t="s">
        <v>13087</v>
      </c>
      <c r="D867" t="s">
        <v>217</v>
      </c>
      <c r="E867" t="s">
        <v>217</v>
      </c>
      <c r="F867" t="s">
        <v>140</v>
      </c>
      <c r="G867" t="s">
        <v>10002</v>
      </c>
    </row>
    <row r="868" spans="1:7" x14ac:dyDescent="0.25">
      <c r="A868">
        <v>76394944</v>
      </c>
      <c r="B868" t="s">
        <v>13952</v>
      </c>
      <c r="C868" t="s">
        <v>13087</v>
      </c>
      <c r="D868" t="s">
        <v>217</v>
      </c>
      <c r="E868" t="s">
        <v>217</v>
      </c>
      <c r="F868" t="s">
        <v>140</v>
      </c>
      <c r="G868" t="s">
        <v>10002</v>
      </c>
    </row>
    <row r="869" spans="1:7" x14ac:dyDescent="0.25">
      <c r="A869">
        <v>76394942</v>
      </c>
      <c r="B869" t="s">
        <v>13953</v>
      </c>
      <c r="C869" t="s">
        <v>13087</v>
      </c>
      <c r="D869" t="s">
        <v>217</v>
      </c>
      <c r="E869" t="s">
        <v>217</v>
      </c>
      <c r="F869" t="s">
        <v>140</v>
      </c>
      <c r="G869" t="s">
        <v>10002</v>
      </c>
    </row>
    <row r="870" spans="1:7" x14ac:dyDescent="0.25">
      <c r="A870">
        <v>76394940</v>
      </c>
      <c r="B870" t="s">
        <v>13954</v>
      </c>
      <c r="C870" t="s">
        <v>13087</v>
      </c>
      <c r="D870" t="s">
        <v>217</v>
      </c>
      <c r="E870" t="s">
        <v>217</v>
      </c>
      <c r="F870" t="s">
        <v>140</v>
      </c>
      <c r="G870" t="s">
        <v>10002</v>
      </c>
    </row>
    <row r="871" spans="1:7" x14ac:dyDescent="0.25">
      <c r="A871">
        <v>76394728</v>
      </c>
      <c r="B871" t="s">
        <v>13955</v>
      </c>
      <c r="C871" t="s">
        <v>13087</v>
      </c>
      <c r="D871" t="s">
        <v>217</v>
      </c>
      <c r="E871" t="s">
        <v>217</v>
      </c>
      <c r="F871" t="s">
        <v>140</v>
      </c>
      <c r="G871" t="s">
        <v>10002</v>
      </c>
    </row>
    <row r="872" spans="1:7" x14ac:dyDescent="0.25">
      <c r="A872">
        <v>76394726</v>
      </c>
      <c r="B872" t="s">
        <v>13956</v>
      </c>
      <c r="C872" t="s">
        <v>13087</v>
      </c>
      <c r="D872" t="s">
        <v>217</v>
      </c>
      <c r="E872" t="s">
        <v>217</v>
      </c>
      <c r="F872" t="s">
        <v>140</v>
      </c>
      <c r="G872" t="s">
        <v>10002</v>
      </c>
    </row>
    <row r="873" spans="1:7" x14ac:dyDescent="0.25">
      <c r="A873">
        <v>76394724</v>
      </c>
      <c r="B873" t="s">
        <v>13957</v>
      </c>
      <c r="C873" t="s">
        <v>13087</v>
      </c>
      <c r="D873" t="s">
        <v>217</v>
      </c>
      <c r="E873" t="s">
        <v>217</v>
      </c>
      <c r="F873" t="s">
        <v>140</v>
      </c>
      <c r="G873" t="s">
        <v>10002</v>
      </c>
    </row>
    <row r="874" spans="1:7" x14ac:dyDescent="0.25">
      <c r="A874">
        <v>76394722</v>
      </c>
      <c r="B874" t="s">
        <v>13958</v>
      </c>
      <c r="C874" t="s">
        <v>13087</v>
      </c>
      <c r="D874" t="s">
        <v>217</v>
      </c>
      <c r="E874" t="s">
        <v>217</v>
      </c>
      <c r="F874" t="s">
        <v>140</v>
      </c>
      <c r="G874" t="s">
        <v>10002</v>
      </c>
    </row>
    <row r="875" spans="1:7" x14ac:dyDescent="0.25">
      <c r="A875">
        <v>76394720</v>
      </c>
      <c r="B875" t="s">
        <v>13959</v>
      </c>
      <c r="C875" t="s">
        <v>13087</v>
      </c>
      <c r="D875" t="s">
        <v>217</v>
      </c>
      <c r="E875" t="s">
        <v>217</v>
      </c>
      <c r="F875" t="s">
        <v>140</v>
      </c>
      <c r="G875" t="s">
        <v>10002</v>
      </c>
    </row>
    <row r="876" spans="1:7" x14ac:dyDescent="0.25">
      <c r="A876">
        <v>76394718</v>
      </c>
      <c r="B876" t="s">
        <v>13960</v>
      </c>
      <c r="C876" t="s">
        <v>13087</v>
      </c>
      <c r="D876" t="s">
        <v>217</v>
      </c>
      <c r="E876" t="s">
        <v>217</v>
      </c>
      <c r="F876" t="s">
        <v>140</v>
      </c>
      <c r="G876" t="s">
        <v>10002</v>
      </c>
    </row>
    <row r="877" spans="1:7" x14ac:dyDescent="0.25">
      <c r="A877">
        <v>76394716</v>
      </c>
      <c r="B877" t="s">
        <v>13961</v>
      </c>
      <c r="C877" t="s">
        <v>13087</v>
      </c>
      <c r="D877" t="s">
        <v>217</v>
      </c>
      <c r="E877" t="s">
        <v>217</v>
      </c>
      <c r="F877" t="s">
        <v>140</v>
      </c>
      <c r="G877" t="s">
        <v>10002</v>
      </c>
    </row>
    <row r="878" spans="1:7" x14ac:dyDescent="0.25">
      <c r="A878">
        <v>76395608</v>
      </c>
      <c r="B878" t="s">
        <v>13962</v>
      </c>
      <c r="C878" t="s">
        <v>13087</v>
      </c>
      <c r="D878" t="s">
        <v>217</v>
      </c>
      <c r="E878" t="s">
        <v>217</v>
      </c>
      <c r="F878" t="s">
        <v>140</v>
      </c>
      <c r="G878" t="s">
        <v>10002</v>
      </c>
    </row>
    <row r="879" spans="1:7" x14ac:dyDescent="0.25">
      <c r="A879">
        <v>76395606</v>
      </c>
      <c r="B879" t="s">
        <v>13963</v>
      </c>
      <c r="C879" t="s">
        <v>13087</v>
      </c>
      <c r="D879" t="s">
        <v>217</v>
      </c>
      <c r="E879" t="s">
        <v>217</v>
      </c>
      <c r="F879" t="s">
        <v>140</v>
      </c>
      <c r="G879" t="s">
        <v>10002</v>
      </c>
    </row>
    <row r="880" spans="1:7" x14ac:dyDescent="0.25">
      <c r="A880">
        <v>76395604</v>
      </c>
      <c r="B880" t="s">
        <v>13964</v>
      </c>
      <c r="C880" t="s">
        <v>13087</v>
      </c>
      <c r="D880" t="s">
        <v>217</v>
      </c>
      <c r="E880" t="s">
        <v>217</v>
      </c>
      <c r="F880" t="s">
        <v>140</v>
      </c>
      <c r="G880" t="s">
        <v>10002</v>
      </c>
    </row>
    <row r="881" spans="1:7" x14ac:dyDescent="0.25">
      <c r="A881">
        <v>76395602</v>
      </c>
      <c r="B881" t="s">
        <v>13965</v>
      </c>
      <c r="C881" t="s">
        <v>13087</v>
      </c>
      <c r="D881" t="s">
        <v>217</v>
      </c>
      <c r="E881" t="s">
        <v>217</v>
      </c>
      <c r="F881" t="s">
        <v>140</v>
      </c>
      <c r="G881" t="s">
        <v>10002</v>
      </c>
    </row>
    <row r="882" spans="1:7" x14ac:dyDescent="0.25">
      <c r="A882">
        <v>76395600</v>
      </c>
      <c r="B882" t="s">
        <v>13966</v>
      </c>
      <c r="C882" t="s">
        <v>13087</v>
      </c>
      <c r="D882" t="s">
        <v>217</v>
      </c>
      <c r="E882" t="s">
        <v>217</v>
      </c>
      <c r="F882" t="s">
        <v>140</v>
      </c>
      <c r="G882" t="s">
        <v>10002</v>
      </c>
    </row>
    <row r="883" spans="1:7" x14ac:dyDescent="0.25">
      <c r="A883">
        <v>76395598</v>
      </c>
      <c r="B883" t="s">
        <v>13967</v>
      </c>
      <c r="C883" t="s">
        <v>13087</v>
      </c>
      <c r="D883" t="s">
        <v>217</v>
      </c>
      <c r="E883" t="s">
        <v>217</v>
      </c>
      <c r="F883" t="s">
        <v>140</v>
      </c>
      <c r="G883" t="s">
        <v>10002</v>
      </c>
    </row>
    <row r="884" spans="1:7" x14ac:dyDescent="0.25">
      <c r="A884">
        <v>76395596</v>
      </c>
      <c r="B884" t="s">
        <v>13968</v>
      </c>
      <c r="C884" t="s">
        <v>13087</v>
      </c>
      <c r="D884" t="s">
        <v>217</v>
      </c>
      <c r="E884" t="s">
        <v>217</v>
      </c>
      <c r="F884" t="s">
        <v>140</v>
      </c>
      <c r="G884" t="s">
        <v>10002</v>
      </c>
    </row>
    <row r="885" spans="1:7" x14ac:dyDescent="0.25">
      <c r="A885">
        <v>76395384</v>
      </c>
      <c r="B885" t="s">
        <v>13969</v>
      </c>
      <c r="C885" t="s">
        <v>13087</v>
      </c>
      <c r="D885" t="s">
        <v>217</v>
      </c>
      <c r="E885" t="s">
        <v>217</v>
      </c>
      <c r="F885" t="s">
        <v>140</v>
      </c>
      <c r="G885" t="s">
        <v>10002</v>
      </c>
    </row>
    <row r="886" spans="1:7" x14ac:dyDescent="0.25">
      <c r="A886">
        <v>76395382</v>
      </c>
      <c r="B886" t="s">
        <v>13970</v>
      </c>
      <c r="C886" t="s">
        <v>13087</v>
      </c>
      <c r="D886" t="s">
        <v>217</v>
      </c>
      <c r="E886" t="s">
        <v>217</v>
      </c>
      <c r="F886" t="s">
        <v>140</v>
      </c>
      <c r="G886" t="s">
        <v>10002</v>
      </c>
    </row>
    <row r="887" spans="1:7" x14ac:dyDescent="0.25">
      <c r="A887">
        <v>76395380</v>
      </c>
      <c r="B887" t="s">
        <v>13971</v>
      </c>
      <c r="C887" t="s">
        <v>13087</v>
      </c>
      <c r="D887" t="s">
        <v>217</v>
      </c>
      <c r="E887" t="s">
        <v>217</v>
      </c>
      <c r="F887" t="s">
        <v>140</v>
      </c>
      <c r="G887" t="s">
        <v>10002</v>
      </c>
    </row>
    <row r="888" spans="1:7" x14ac:dyDescent="0.25">
      <c r="A888">
        <v>76395378</v>
      </c>
      <c r="B888" t="s">
        <v>13972</v>
      </c>
      <c r="C888" t="s">
        <v>13087</v>
      </c>
      <c r="D888" t="s">
        <v>217</v>
      </c>
      <c r="E888" t="s">
        <v>217</v>
      </c>
      <c r="F888" t="s">
        <v>140</v>
      </c>
      <c r="G888" t="s">
        <v>10002</v>
      </c>
    </row>
    <row r="889" spans="1:7" x14ac:dyDescent="0.25">
      <c r="A889">
        <v>76395376</v>
      </c>
      <c r="B889" t="s">
        <v>13973</v>
      </c>
      <c r="C889" t="s">
        <v>13087</v>
      </c>
      <c r="D889" t="s">
        <v>217</v>
      </c>
      <c r="E889" t="s">
        <v>217</v>
      </c>
      <c r="F889" t="s">
        <v>140</v>
      </c>
      <c r="G889" t="s">
        <v>10002</v>
      </c>
    </row>
    <row r="890" spans="1:7" x14ac:dyDescent="0.25">
      <c r="A890">
        <v>76395374</v>
      </c>
      <c r="B890" t="s">
        <v>13974</v>
      </c>
      <c r="C890" t="s">
        <v>13087</v>
      </c>
      <c r="D890" t="s">
        <v>217</v>
      </c>
      <c r="E890" t="s">
        <v>217</v>
      </c>
      <c r="F890" t="s">
        <v>140</v>
      </c>
      <c r="G890" t="s">
        <v>10002</v>
      </c>
    </row>
    <row r="891" spans="1:7" x14ac:dyDescent="0.25">
      <c r="A891">
        <v>76395372</v>
      </c>
      <c r="B891" t="s">
        <v>13975</v>
      </c>
      <c r="C891" t="s">
        <v>13087</v>
      </c>
      <c r="D891" t="s">
        <v>217</v>
      </c>
      <c r="E891" t="s">
        <v>217</v>
      </c>
      <c r="F891" t="s">
        <v>140</v>
      </c>
      <c r="G891" t="s">
        <v>10002</v>
      </c>
    </row>
    <row r="892" spans="1:7" x14ac:dyDescent="0.25">
      <c r="A892">
        <v>76395162</v>
      </c>
      <c r="B892" t="s">
        <v>13976</v>
      </c>
      <c r="C892" t="s">
        <v>13087</v>
      </c>
      <c r="D892" t="s">
        <v>217</v>
      </c>
      <c r="E892" t="s">
        <v>217</v>
      </c>
      <c r="F892" t="s">
        <v>140</v>
      </c>
      <c r="G892" t="s">
        <v>10002</v>
      </c>
    </row>
    <row r="893" spans="1:7" x14ac:dyDescent="0.25">
      <c r="A893">
        <v>76395160</v>
      </c>
      <c r="B893" t="s">
        <v>13977</v>
      </c>
      <c r="C893" t="s">
        <v>13087</v>
      </c>
      <c r="D893" t="s">
        <v>217</v>
      </c>
      <c r="E893" t="s">
        <v>217</v>
      </c>
      <c r="F893" t="s">
        <v>140</v>
      </c>
      <c r="G893" t="s">
        <v>10002</v>
      </c>
    </row>
    <row r="894" spans="1:7" x14ac:dyDescent="0.25">
      <c r="A894">
        <v>76395158</v>
      </c>
      <c r="B894" t="s">
        <v>13978</v>
      </c>
      <c r="C894" t="s">
        <v>13087</v>
      </c>
      <c r="D894" t="s">
        <v>217</v>
      </c>
      <c r="E894" t="s">
        <v>217</v>
      </c>
      <c r="F894" t="s">
        <v>140</v>
      </c>
      <c r="G894" t="s">
        <v>10002</v>
      </c>
    </row>
    <row r="895" spans="1:7" x14ac:dyDescent="0.25">
      <c r="A895">
        <v>76395156</v>
      </c>
      <c r="B895" t="s">
        <v>13979</v>
      </c>
      <c r="C895" t="s">
        <v>13087</v>
      </c>
      <c r="D895" t="s">
        <v>217</v>
      </c>
      <c r="E895" t="s">
        <v>217</v>
      </c>
      <c r="F895" t="s">
        <v>140</v>
      </c>
      <c r="G895" t="s">
        <v>10002</v>
      </c>
    </row>
    <row r="896" spans="1:7" x14ac:dyDescent="0.25">
      <c r="A896">
        <v>76395154</v>
      </c>
      <c r="B896" t="s">
        <v>13980</v>
      </c>
      <c r="C896" t="s">
        <v>13087</v>
      </c>
      <c r="D896" t="s">
        <v>217</v>
      </c>
      <c r="E896" t="s">
        <v>217</v>
      </c>
      <c r="F896" t="s">
        <v>140</v>
      </c>
      <c r="G896" t="s">
        <v>10002</v>
      </c>
    </row>
    <row r="897" spans="1:7" x14ac:dyDescent="0.25">
      <c r="A897">
        <v>76395152</v>
      </c>
      <c r="B897" t="s">
        <v>13981</v>
      </c>
      <c r="C897" t="s">
        <v>13087</v>
      </c>
      <c r="D897" t="s">
        <v>217</v>
      </c>
      <c r="E897" t="s">
        <v>217</v>
      </c>
      <c r="F897" t="s">
        <v>140</v>
      </c>
      <c r="G897" t="s">
        <v>10002</v>
      </c>
    </row>
    <row r="898" spans="1:7" x14ac:dyDescent="0.25">
      <c r="A898">
        <v>76395150</v>
      </c>
      <c r="B898" t="s">
        <v>13982</v>
      </c>
      <c r="C898" t="s">
        <v>13087</v>
      </c>
      <c r="D898" t="s">
        <v>217</v>
      </c>
      <c r="E898" t="s">
        <v>217</v>
      </c>
      <c r="F898" t="s">
        <v>140</v>
      </c>
      <c r="G898" t="s">
        <v>10002</v>
      </c>
    </row>
    <row r="899" spans="1:7" x14ac:dyDescent="0.25">
      <c r="A899">
        <v>76394938</v>
      </c>
      <c r="B899" t="s">
        <v>13983</v>
      </c>
      <c r="C899" t="s">
        <v>13087</v>
      </c>
      <c r="D899" t="s">
        <v>217</v>
      </c>
      <c r="E899" t="s">
        <v>217</v>
      </c>
      <c r="F899" t="s">
        <v>140</v>
      </c>
      <c r="G899" t="s">
        <v>10002</v>
      </c>
    </row>
    <row r="900" spans="1:7" x14ac:dyDescent="0.25">
      <c r="A900">
        <v>76394936</v>
      </c>
      <c r="B900" t="s">
        <v>13984</v>
      </c>
      <c r="C900" t="s">
        <v>13087</v>
      </c>
      <c r="D900" t="s">
        <v>217</v>
      </c>
      <c r="E900" t="s">
        <v>217</v>
      </c>
      <c r="F900" t="s">
        <v>140</v>
      </c>
      <c r="G900" t="s">
        <v>10002</v>
      </c>
    </row>
    <row r="901" spans="1:7" x14ac:dyDescent="0.25">
      <c r="A901">
        <v>76394934</v>
      </c>
      <c r="B901" t="s">
        <v>13985</v>
      </c>
      <c r="C901" t="s">
        <v>13087</v>
      </c>
      <c r="D901" t="s">
        <v>217</v>
      </c>
      <c r="E901" t="s">
        <v>217</v>
      </c>
      <c r="F901" t="s">
        <v>140</v>
      </c>
      <c r="G901" t="s">
        <v>10002</v>
      </c>
    </row>
    <row r="902" spans="1:7" x14ac:dyDescent="0.25">
      <c r="A902">
        <v>76394932</v>
      </c>
      <c r="B902" t="s">
        <v>13986</v>
      </c>
      <c r="C902" t="s">
        <v>13087</v>
      </c>
      <c r="D902" t="s">
        <v>217</v>
      </c>
      <c r="E902" t="s">
        <v>217</v>
      </c>
      <c r="F902" t="s">
        <v>140</v>
      </c>
      <c r="G902" t="s">
        <v>10002</v>
      </c>
    </row>
    <row r="903" spans="1:7" x14ac:dyDescent="0.25">
      <c r="A903">
        <v>76394930</v>
      </c>
      <c r="B903" t="s">
        <v>13987</v>
      </c>
      <c r="C903" t="s">
        <v>13087</v>
      </c>
      <c r="D903" t="s">
        <v>217</v>
      </c>
      <c r="E903" t="s">
        <v>217</v>
      </c>
      <c r="F903" t="s">
        <v>140</v>
      </c>
      <c r="G903" t="s">
        <v>10002</v>
      </c>
    </row>
    <row r="904" spans="1:7" x14ac:dyDescent="0.25">
      <c r="A904">
        <v>76394928</v>
      </c>
      <c r="B904" t="s">
        <v>13988</v>
      </c>
      <c r="C904" t="s">
        <v>13087</v>
      </c>
      <c r="D904" t="s">
        <v>217</v>
      </c>
      <c r="E904" t="s">
        <v>217</v>
      </c>
      <c r="F904" t="s">
        <v>140</v>
      </c>
      <c r="G904" t="s">
        <v>10002</v>
      </c>
    </row>
    <row r="905" spans="1:7" x14ac:dyDescent="0.25">
      <c r="A905">
        <v>76394926</v>
      </c>
      <c r="B905" t="s">
        <v>13989</v>
      </c>
      <c r="C905" t="s">
        <v>13087</v>
      </c>
      <c r="D905" t="s">
        <v>217</v>
      </c>
      <c r="E905" t="s">
        <v>217</v>
      </c>
      <c r="F905" t="s">
        <v>140</v>
      </c>
      <c r="G905" t="s">
        <v>10002</v>
      </c>
    </row>
    <row r="906" spans="1:7" x14ac:dyDescent="0.25">
      <c r="A906">
        <v>76394714</v>
      </c>
      <c r="B906" t="s">
        <v>13990</v>
      </c>
      <c r="C906" t="s">
        <v>13087</v>
      </c>
      <c r="D906" t="s">
        <v>217</v>
      </c>
      <c r="E906" t="s">
        <v>217</v>
      </c>
      <c r="F906" t="s">
        <v>140</v>
      </c>
      <c r="G906" t="s">
        <v>10002</v>
      </c>
    </row>
    <row r="907" spans="1:7" x14ac:dyDescent="0.25">
      <c r="A907">
        <v>76394712</v>
      </c>
      <c r="B907" t="s">
        <v>13991</v>
      </c>
      <c r="C907" t="s">
        <v>13087</v>
      </c>
      <c r="D907" t="s">
        <v>217</v>
      </c>
      <c r="E907" t="s">
        <v>217</v>
      </c>
      <c r="F907" t="s">
        <v>140</v>
      </c>
      <c r="G907" t="s">
        <v>10002</v>
      </c>
    </row>
    <row r="908" spans="1:7" x14ac:dyDescent="0.25">
      <c r="A908">
        <v>76394710</v>
      </c>
      <c r="B908" t="s">
        <v>13992</v>
      </c>
      <c r="C908" t="s">
        <v>13087</v>
      </c>
      <c r="D908" t="s">
        <v>217</v>
      </c>
      <c r="E908" t="s">
        <v>217</v>
      </c>
      <c r="F908" t="s">
        <v>140</v>
      </c>
      <c r="G908" t="s">
        <v>10002</v>
      </c>
    </row>
    <row r="909" spans="1:7" x14ac:dyDescent="0.25">
      <c r="A909">
        <v>76394708</v>
      </c>
      <c r="B909" t="s">
        <v>13993</v>
      </c>
      <c r="C909" t="s">
        <v>13087</v>
      </c>
      <c r="D909" t="s">
        <v>217</v>
      </c>
      <c r="E909" t="s">
        <v>217</v>
      </c>
      <c r="F909" t="s">
        <v>140</v>
      </c>
      <c r="G909" t="s">
        <v>10002</v>
      </c>
    </row>
    <row r="910" spans="1:7" x14ac:dyDescent="0.25">
      <c r="A910">
        <v>76394706</v>
      </c>
      <c r="B910" t="s">
        <v>13994</v>
      </c>
      <c r="C910" t="s">
        <v>13087</v>
      </c>
      <c r="D910" t="s">
        <v>217</v>
      </c>
      <c r="E910" t="s">
        <v>217</v>
      </c>
      <c r="F910" t="s">
        <v>140</v>
      </c>
      <c r="G910" t="s">
        <v>10002</v>
      </c>
    </row>
    <row r="911" spans="1:7" x14ac:dyDescent="0.25">
      <c r="A911">
        <v>76394704</v>
      </c>
      <c r="B911" t="s">
        <v>13995</v>
      </c>
      <c r="C911" t="s">
        <v>13087</v>
      </c>
      <c r="D911" t="s">
        <v>217</v>
      </c>
      <c r="E911" t="s">
        <v>217</v>
      </c>
      <c r="F911" t="s">
        <v>140</v>
      </c>
      <c r="G911" t="s">
        <v>10002</v>
      </c>
    </row>
    <row r="912" spans="1:7" x14ac:dyDescent="0.25">
      <c r="A912">
        <v>76394702</v>
      </c>
      <c r="B912" t="s">
        <v>13996</v>
      </c>
      <c r="C912" t="s">
        <v>13087</v>
      </c>
      <c r="D912" t="s">
        <v>217</v>
      </c>
      <c r="E912" t="s">
        <v>217</v>
      </c>
      <c r="F912" t="s">
        <v>140</v>
      </c>
      <c r="G912" t="s">
        <v>10002</v>
      </c>
    </row>
    <row r="913" spans="1:7" x14ac:dyDescent="0.25">
      <c r="A913">
        <v>76395594</v>
      </c>
      <c r="B913" t="s">
        <v>13997</v>
      </c>
      <c r="C913" t="s">
        <v>13087</v>
      </c>
      <c r="D913" t="s">
        <v>217</v>
      </c>
      <c r="E913" t="s">
        <v>217</v>
      </c>
      <c r="F913" t="s">
        <v>140</v>
      </c>
      <c r="G913" t="s">
        <v>10002</v>
      </c>
    </row>
    <row r="914" spans="1:7" x14ac:dyDescent="0.25">
      <c r="A914">
        <v>76395592</v>
      </c>
      <c r="B914" t="s">
        <v>13998</v>
      </c>
      <c r="C914" t="s">
        <v>13087</v>
      </c>
      <c r="D914" t="s">
        <v>217</v>
      </c>
      <c r="E914" t="s">
        <v>217</v>
      </c>
      <c r="F914" t="s">
        <v>140</v>
      </c>
      <c r="G914" t="s">
        <v>10002</v>
      </c>
    </row>
    <row r="915" spans="1:7" x14ac:dyDescent="0.25">
      <c r="A915">
        <v>76395590</v>
      </c>
      <c r="B915" t="s">
        <v>13999</v>
      </c>
      <c r="C915" t="s">
        <v>13087</v>
      </c>
      <c r="D915" t="s">
        <v>217</v>
      </c>
      <c r="E915" t="s">
        <v>217</v>
      </c>
      <c r="F915" t="s">
        <v>140</v>
      </c>
      <c r="G915" t="s">
        <v>10002</v>
      </c>
    </row>
    <row r="916" spans="1:7" x14ac:dyDescent="0.25">
      <c r="A916">
        <v>76395588</v>
      </c>
      <c r="B916" t="s">
        <v>14000</v>
      </c>
      <c r="C916" t="s">
        <v>13087</v>
      </c>
      <c r="D916" t="s">
        <v>217</v>
      </c>
      <c r="E916" t="s">
        <v>217</v>
      </c>
      <c r="F916" t="s">
        <v>140</v>
      </c>
      <c r="G916" t="s">
        <v>10002</v>
      </c>
    </row>
    <row r="917" spans="1:7" x14ac:dyDescent="0.25">
      <c r="A917">
        <v>76395586</v>
      </c>
      <c r="B917" t="s">
        <v>14001</v>
      </c>
      <c r="C917" t="s">
        <v>13087</v>
      </c>
      <c r="D917" t="s">
        <v>217</v>
      </c>
      <c r="E917" t="s">
        <v>217</v>
      </c>
      <c r="F917" t="s">
        <v>140</v>
      </c>
      <c r="G917" t="s">
        <v>10002</v>
      </c>
    </row>
    <row r="918" spans="1:7" x14ac:dyDescent="0.25">
      <c r="A918">
        <v>76395584</v>
      </c>
      <c r="B918" t="s">
        <v>14002</v>
      </c>
      <c r="C918" t="s">
        <v>13087</v>
      </c>
      <c r="D918" t="s">
        <v>217</v>
      </c>
      <c r="E918" t="s">
        <v>217</v>
      </c>
      <c r="F918" t="s">
        <v>140</v>
      </c>
      <c r="G918" t="s">
        <v>10002</v>
      </c>
    </row>
    <row r="919" spans="1:7" x14ac:dyDescent="0.25">
      <c r="A919">
        <v>76395582</v>
      </c>
      <c r="B919" t="s">
        <v>14003</v>
      </c>
      <c r="C919" t="s">
        <v>13087</v>
      </c>
      <c r="D919" t="s">
        <v>217</v>
      </c>
      <c r="E919" t="s">
        <v>217</v>
      </c>
      <c r="F919" t="s">
        <v>140</v>
      </c>
      <c r="G919" t="s">
        <v>10002</v>
      </c>
    </row>
    <row r="920" spans="1:7" x14ac:dyDescent="0.25">
      <c r="A920">
        <v>76395370</v>
      </c>
      <c r="B920" t="s">
        <v>14004</v>
      </c>
      <c r="C920" t="s">
        <v>13087</v>
      </c>
      <c r="D920" t="s">
        <v>217</v>
      </c>
      <c r="E920" t="s">
        <v>217</v>
      </c>
      <c r="F920" t="s">
        <v>140</v>
      </c>
      <c r="G920" t="s">
        <v>10002</v>
      </c>
    </row>
    <row r="921" spans="1:7" x14ac:dyDescent="0.25">
      <c r="A921">
        <v>76395368</v>
      </c>
      <c r="B921" t="s">
        <v>14005</v>
      </c>
      <c r="C921" t="s">
        <v>13087</v>
      </c>
      <c r="D921" t="s">
        <v>217</v>
      </c>
      <c r="E921" t="s">
        <v>217</v>
      </c>
      <c r="F921" t="s">
        <v>140</v>
      </c>
      <c r="G921" t="s">
        <v>10002</v>
      </c>
    </row>
    <row r="922" spans="1:7" x14ac:dyDescent="0.25">
      <c r="A922">
        <v>76395366</v>
      </c>
      <c r="B922" t="s">
        <v>14006</v>
      </c>
      <c r="C922" t="s">
        <v>13087</v>
      </c>
      <c r="D922" t="s">
        <v>217</v>
      </c>
      <c r="E922" t="s">
        <v>217</v>
      </c>
      <c r="F922" t="s">
        <v>140</v>
      </c>
      <c r="G922" t="s">
        <v>10002</v>
      </c>
    </row>
    <row r="923" spans="1:7" x14ac:dyDescent="0.25">
      <c r="A923">
        <v>76395364</v>
      </c>
      <c r="B923" t="s">
        <v>14007</v>
      </c>
      <c r="C923" t="s">
        <v>13087</v>
      </c>
      <c r="D923" t="s">
        <v>217</v>
      </c>
      <c r="E923" t="s">
        <v>217</v>
      </c>
      <c r="F923" t="s">
        <v>140</v>
      </c>
      <c r="G923" t="s">
        <v>10002</v>
      </c>
    </row>
    <row r="924" spans="1:7" x14ac:dyDescent="0.25">
      <c r="A924">
        <v>76395362</v>
      </c>
      <c r="B924" t="s">
        <v>14008</v>
      </c>
      <c r="C924" t="s">
        <v>13087</v>
      </c>
      <c r="D924" t="s">
        <v>217</v>
      </c>
      <c r="E924" t="s">
        <v>217</v>
      </c>
      <c r="F924" t="s">
        <v>140</v>
      </c>
      <c r="G924" t="s">
        <v>10002</v>
      </c>
    </row>
    <row r="925" spans="1:7" x14ac:dyDescent="0.25">
      <c r="A925">
        <v>76395360</v>
      </c>
      <c r="B925" t="s">
        <v>14009</v>
      </c>
      <c r="C925" t="s">
        <v>13087</v>
      </c>
      <c r="D925" t="s">
        <v>217</v>
      </c>
      <c r="E925" t="s">
        <v>217</v>
      </c>
      <c r="F925" t="s">
        <v>140</v>
      </c>
      <c r="G925" t="s">
        <v>10002</v>
      </c>
    </row>
    <row r="926" spans="1:7" x14ac:dyDescent="0.25">
      <c r="A926">
        <v>76395358</v>
      </c>
      <c r="B926" t="s">
        <v>14010</v>
      </c>
      <c r="C926" t="s">
        <v>13087</v>
      </c>
      <c r="D926" t="s">
        <v>217</v>
      </c>
      <c r="E926" t="s">
        <v>217</v>
      </c>
      <c r="F926" t="s">
        <v>140</v>
      </c>
      <c r="G926" t="s">
        <v>10002</v>
      </c>
    </row>
    <row r="927" spans="1:7" x14ac:dyDescent="0.25">
      <c r="A927">
        <v>76395148</v>
      </c>
      <c r="B927" t="s">
        <v>14011</v>
      </c>
      <c r="C927" t="s">
        <v>13087</v>
      </c>
      <c r="D927" t="s">
        <v>217</v>
      </c>
      <c r="E927" t="s">
        <v>217</v>
      </c>
      <c r="F927" t="s">
        <v>140</v>
      </c>
      <c r="G927" t="s">
        <v>10002</v>
      </c>
    </row>
    <row r="928" spans="1:7" x14ac:dyDescent="0.25">
      <c r="A928">
        <v>76395146</v>
      </c>
      <c r="B928" t="s">
        <v>14012</v>
      </c>
      <c r="C928" t="s">
        <v>13087</v>
      </c>
      <c r="D928" t="s">
        <v>217</v>
      </c>
      <c r="E928" t="s">
        <v>217</v>
      </c>
      <c r="F928" t="s">
        <v>140</v>
      </c>
      <c r="G928" t="s">
        <v>10002</v>
      </c>
    </row>
    <row r="929" spans="1:7" x14ac:dyDescent="0.25">
      <c r="A929">
        <v>76395144</v>
      </c>
      <c r="B929" t="s">
        <v>14013</v>
      </c>
      <c r="C929" t="s">
        <v>13087</v>
      </c>
      <c r="D929" t="s">
        <v>217</v>
      </c>
      <c r="E929" t="s">
        <v>217</v>
      </c>
      <c r="F929" t="s">
        <v>140</v>
      </c>
      <c r="G929" t="s">
        <v>10002</v>
      </c>
    </row>
    <row r="930" spans="1:7" x14ac:dyDescent="0.25">
      <c r="A930">
        <v>76395142</v>
      </c>
      <c r="B930" t="s">
        <v>14014</v>
      </c>
      <c r="C930" t="s">
        <v>13087</v>
      </c>
      <c r="D930" t="s">
        <v>217</v>
      </c>
      <c r="E930" t="s">
        <v>217</v>
      </c>
      <c r="F930" t="s">
        <v>140</v>
      </c>
      <c r="G930" t="s">
        <v>10002</v>
      </c>
    </row>
    <row r="931" spans="1:7" x14ac:dyDescent="0.25">
      <c r="A931">
        <v>76395140</v>
      </c>
      <c r="B931" t="s">
        <v>14015</v>
      </c>
      <c r="C931" t="s">
        <v>13087</v>
      </c>
      <c r="D931" t="s">
        <v>217</v>
      </c>
      <c r="E931" t="s">
        <v>217</v>
      </c>
      <c r="F931" t="s">
        <v>140</v>
      </c>
      <c r="G931" t="s">
        <v>10002</v>
      </c>
    </row>
    <row r="932" spans="1:7" x14ac:dyDescent="0.25">
      <c r="A932">
        <v>76395138</v>
      </c>
      <c r="B932" t="s">
        <v>14016</v>
      </c>
      <c r="C932" t="s">
        <v>13087</v>
      </c>
      <c r="D932" t="s">
        <v>217</v>
      </c>
      <c r="E932" t="s">
        <v>217</v>
      </c>
      <c r="F932" t="s">
        <v>140</v>
      </c>
      <c r="G932" t="s">
        <v>10002</v>
      </c>
    </row>
    <row r="933" spans="1:7" x14ac:dyDescent="0.25">
      <c r="A933">
        <v>76395136</v>
      </c>
      <c r="B933" t="s">
        <v>14017</v>
      </c>
      <c r="C933" t="s">
        <v>13087</v>
      </c>
      <c r="D933" t="s">
        <v>217</v>
      </c>
      <c r="E933" t="s">
        <v>217</v>
      </c>
      <c r="F933" t="s">
        <v>140</v>
      </c>
      <c r="G933" t="s">
        <v>10002</v>
      </c>
    </row>
    <row r="934" spans="1:7" x14ac:dyDescent="0.25">
      <c r="A934">
        <v>76394924</v>
      </c>
      <c r="B934" t="s">
        <v>14018</v>
      </c>
      <c r="C934" t="s">
        <v>13087</v>
      </c>
      <c r="D934" t="s">
        <v>217</v>
      </c>
      <c r="E934" t="s">
        <v>217</v>
      </c>
      <c r="F934" t="s">
        <v>140</v>
      </c>
      <c r="G934" t="s">
        <v>10002</v>
      </c>
    </row>
    <row r="935" spans="1:7" x14ac:dyDescent="0.25">
      <c r="A935">
        <v>76394922</v>
      </c>
      <c r="B935" t="s">
        <v>14019</v>
      </c>
      <c r="C935" t="s">
        <v>13087</v>
      </c>
      <c r="D935" t="s">
        <v>217</v>
      </c>
      <c r="E935" t="s">
        <v>217</v>
      </c>
      <c r="F935" t="s">
        <v>140</v>
      </c>
      <c r="G935" t="s">
        <v>10002</v>
      </c>
    </row>
    <row r="936" spans="1:7" x14ac:dyDescent="0.25">
      <c r="A936">
        <v>76394920</v>
      </c>
      <c r="B936" t="s">
        <v>14020</v>
      </c>
      <c r="C936" t="s">
        <v>13087</v>
      </c>
      <c r="D936" t="s">
        <v>217</v>
      </c>
      <c r="E936" t="s">
        <v>217</v>
      </c>
      <c r="F936" t="s">
        <v>140</v>
      </c>
      <c r="G936" t="s">
        <v>10002</v>
      </c>
    </row>
    <row r="937" spans="1:7" x14ac:dyDescent="0.25">
      <c r="A937">
        <v>76394918</v>
      </c>
      <c r="B937" t="s">
        <v>14021</v>
      </c>
      <c r="C937" t="s">
        <v>13087</v>
      </c>
      <c r="D937" t="s">
        <v>217</v>
      </c>
      <c r="E937" t="s">
        <v>217</v>
      </c>
      <c r="F937" t="s">
        <v>140</v>
      </c>
      <c r="G937" t="s">
        <v>10002</v>
      </c>
    </row>
    <row r="938" spans="1:7" x14ac:dyDescent="0.25">
      <c r="A938">
        <v>76394916</v>
      </c>
      <c r="B938" t="s">
        <v>14022</v>
      </c>
      <c r="C938" t="s">
        <v>13087</v>
      </c>
      <c r="D938" t="s">
        <v>217</v>
      </c>
      <c r="E938" t="s">
        <v>217</v>
      </c>
      <c r="F938" t="s">
        <v>140</v>
      </c>
      <c r="G938" t="s">
        <v>10002</v>
      </c>
    </row>
    <row r="939" spans="1:7" x14ac:dyDescent="0.25">
      <c r="A939">
        <v>76394914</v>
      </c>
      <c r="B939" t="s">
        <v>14023</v>
      </c>
      <c r="C939" t="s">
        <v>13087</v>
      </c>
      <c r="D939" t="s">
        <v>217</v>
      </c>
      <c r="E939" t="s">
        <v>217</v>
      </c>
      <c r="F939" t="s">
        <v>140</v>
      </c>
      <c r="G939" t="s">
        <v>10002</v>
      </c>
    </row>
    <row r="940" spans="1:7" x14ac:dyDescent="0.25">
      <c r="A940">
        <v>76394912</v>
      </c>
      <c r="B940" t="s">
        <v>14024</v>
      </c>
      <c r="C940" t="s">
        <v>13087</v>
      </c>
      <c r="D940" t="s">
        <v>217</v>
      </c>
      <c r="E940" t="s">
        <v>217</v>
      </c>
      <c r="F940" t="s">
        <v>140</v>
      </c>
      <c r="G940" t="s">
        <v>10002</v>
      </c>
    </row>
    <row r="941" spans="1:7" x14ac:dyDescent="0.25">
      <c r="A941">
        <v>76394700</v>
      </c>
      <c r="B941" t="s">
        <v>14025</v>
      </c>
      <c r="C941" t="s">
        <v>13087</v>
      </c>
      <c r="D941" t="s">
        <v>217</v>
      </c>
      <c r="E941" t="s">
        <v>217</v>
      </c>
      <c r="F941" t="s">
        <v>140</v>
      </c>
      <c r="G941" t="s">
        <v>10002</v>
      </c>
    </row>
    <row r="942" spans="1:7" x14ac:dyDescent="0.25">
      <c r="A942">
        <v>76394698</v>
      </c>
      <c r="B942" t="s">
        <v>14026</v>
      </c>
      <c r="C942" t="s">
        <v>13087</v>
      </c>
      <c r="D942" t="s">
        <v>217</v>
      </c>
      <c r="E942" t="s">
        <v>217</v>
      </c>
      <c r="F942" t="s">
        <v>140</v>
      </c>
      <c r="G942" t="s">
        <v>10002</v>
      </c>
    </row>
    <row r="943" spans="1:7" x14ac:dyDescent="0.25">
      <c r="A943">
        <v>76394696</v>
      </c>
      <c r="B943" t="s">
        <v>14027</v>
      </c>
      <c r="C943" t="s">
        <v>13087</v>
      </c>
      <c r="D943" t="s">
        <v>217</v>
      </c>
      <c r="E943" t="s">
        <v>217</v>
      </c>
      <c r="F943" t="s">
        <v>140</v>
      </c>
      <c r="G943" t="s">
        <v>10002</v>
      </c>
    </row>
    <row r="944" spans="1:7" x14ac:dyDescent="0.25">
      <c r="A944">
        <v>76394694</v>
      </c>
      <c r="B944" t="s">
        <v>14028</v>
      </c>
      <c r="C944" t="s">
        <v>13087</v>
      </c>
      <c r="D944" t="s">
        <v>217</v>
      </c>
      <c r="E944" t="s">
        <v>217</v>
      </c>
      <c r="F944" t="s">
        <v>140</v>
      </c>
      <c r="G944" t="s">
        <v>10002</v>
      </c>
    </row>
    <row r="945" spans="1:7" x14ac:dyDescent="0.25">
      <c r="A945">
        <v>76394692</v>
      </c>
      <c r="B945" t="s">
        <v>14029</v>
      </c>
      <c r="C945" t="s">
        <v>13087</v>
      </c>
      <c r="D945" t="s">
        <v>217</v>
      </c>
      <c r="E945" t="s">
        <v>217</v>
      </c>
      <c r="F945" t="s">
        <v>140</v>
      </c>
      <c r="G945" t="s">
        <v>10002</v>
      </c>
    </row>
    <row r="946" spans="1:7" x14ac:dyDescent="0.25">
      <c r="A946">
        <v>76394690</v>
      </c>
      <c r="B946" t="s">
        <v>14030</v>
      </c>
      <c r="C946" t="s">
        <v>13087</v>
      </c>
      <c r="D946" t="s">
        <v>217</v>
      </c>
      <c r="E946" t="s">
        <v>217</v>
      </c>
      <c r="F946" t="s">
        <v>140</v>
      </c>
      <c r="G946" t="s">
        <v>10002</v>
      </c>
    </row>
    <row r="947" spans="1:7" x14ac:dyDescent="0.25">
      <c r="A947">
        <v>76394688</v>
      </c>
      <c r="B947" t="s">
        <v>14031</v>
      </c>
      <c r="C947" t="s">
        <v>13087</v>
      </c>
      <c r="D947" t="s">
        <v>217</v>
      </c>
      <c r="E947" t="s">
        <v>217</v>
      </c>
      <c r="F947" t="s">
        <v>140</v>
      </c>
      <c r="G947" t="s">
        <v>10002</v>
      </c>
    </row>
    <row r="948" spans="1:7" x14ac:dyDescent="0.25">
      <c r="A948">
        <v>76395580</v>
      </c>
      <c r="B948" t="s">
        <v>14032</v>
      </c>
      <c r="C948" t="s">
        <v>13087</v>
      </c>
      <c r="D948" t="s">
        <v>217</v>
      </c>
      <c r="E948" t="s">
        <v>217</v>
      </c>
      <c r="F948" t="s">
        <v>140</v>
      </c>
      <c r="G948" t="s">
        <v>10002</v>
      </c>
    </row>
    <row r="949" spans="1:7" x14ac:dyDescent="0.25">
      <c r="A949">
        <v>76395578</v>
      </c>
      <c r="B949" t="s">
        <v>14033</v>
      </c>
      <c r="C949" t="s">
        <v>13087</v>
      </c>
      <c r="D949" t="s">
        <v>217</v>
      </c>
      <c r="E949" t="s">
        <v>217</v>
      </c>
      <c r="F949" t="s">
        <v>140</v>
      </c>
      <c r="G949" t="s">
        <v>10002</v>
      </c>
    </row>
    <row r="950" spans="1:7" x14ac:dyDescent="0.25">
      <c r="A950">
        <v>76395576</v>
      </c>
      <c r="B950" t="s">
        <v>14034</v>
      </c>
      <c r="C950" t="s">
        <v>13087</v>
      </c>
      <c r="D950" t="s">
        <v>217</v>
      </c>
      <c r="E950" t="s">
        <v>217</v>
      </c>
      <c r="F950" t="s">
        <v>140</v>
      </c>
      <c r="G950" t="s">
        <v>10002</v>
      </c>
    </row>
    <row r="951" spans="1:7" x14ac:dyDescent="0.25">
      <c r="A951">
        <v>76395574</v>
      </c>
      <c r="B951" t="s">
        <v>14035</v>
      </c>
      <c r="C951" t="s">
        <v>13087</v>
      </c>
      <c r="D951" t="s">
        <v>217</v>
      </c>
      <c r="E951" t="s">
        <v>217</v>
      </c>
      <c r="F951" t="s">
        <v>140</v>
      </c>
      <c r="G951" t="s">
        <v>10002</v>
      </c>
    </row>
    <row r="952" spans="1:7" x14ac:dyDescent="0.25">
      <c r="A952">
        <v>76395572</v>
      </c>
      <c r="B952" t="s">
        <v>14036</v>
      </c>
      <c r="C952" t="s">
        <v>13087</v>
      </c>
      <c r="D952" t="s">
        <v>217</v>
      </c>
      <c r="E952" t="s">
        <v>217</v>
      </c>
      <c r="F952" t="s">
        <v>140</v>
      </c>
      <c r="G952" t="s">
        <v>10002</v>
      </c>
    </row>
    <row r="953" spans="1:7" x14ac:dyDescent="0.25">
      <c r="A953">
        <v>76395570</v>
      </c>
      <c r="B953" t="s">
        <v>14037</v>
      </c>
      <c r="C953" t="s">
        <v>13087</v>
      </c>
      <c r="D953" t="s">
        <v>217</v>
      </c>
      <c r="E953" t="s">
        <v>217</v>
      </c>
      <c r="F953" t="s">
        <v>140</v>
      </c>
      <c r="G953" t="s">
        <v>10002</v>
      </c>
    </row>
    <row r="954" spans="1:7" x14ac:dyDescent="0.25">
      <c r="A954">
        <v>76395568</v>
      </c>
      <c r="B954" t="s">
        <v>14038</v>
      </c>
      <c r="C954" t="s">
        <v>13087</v>
      </c>
      <c r="D954" t="s">
        <v>217</v>
      </c>
      <c r="E954" t="s">
        <v>217</v>
      </c>
      <c r="F954" t="s">
        <v>140</v>
      </c>
      <c r="G954" t="s">
        <v>10002</v>
      </c>
    </row>
    <row r="955" spans="1:7" x14ac:dyDescent="0.25">
      <c r="A955">
        <v>76395356</v>
      </c>
      <c r="B955" t="s">
        <v>14039</v>
      </c>
      <c r="C955" t="s">
        <v>13087</v>
      </c>
      <c r="D955" t="s">
        <v>217</v>
      </c>
      <c r="E955" t="s">
        <v>217</v>
      </c>
      <c r="F955" t="s">
        <v>140</v>
      </c>
      <c r="G955" t="s">
        <v>10002</v>
      </c>
    </row>
    <row r="956" spans="1:7" x14ac:dyDescent="0.25">
      <c r="A956">
        <v>76395354</v>
      </c>
      <c r="B956" t="s">
        <v>14040</v>
      </c>
      <c r="C956" t="s">
        <v>13087</v>
      </c>
      <c r="D956" t="s">
        <v>217</v>
      </c>
      <c r="E956" t="s">
        <v>217</v>
      </c>
      <c r="F956" t="s">
        <v>140</v>
      </c>
      <c r="G956" t="s">
        <v>10002</v>
      </c>
    </row>
    <row r="957" spans="1:7" x14ac:dyDescent="0.25">
      <c r="A957">
        <v>76395352</v>
      </c>
      <c r="B957" t="s">
        <v>14041</v>
      </c>
      <c r="C957" t="s">
        <v>13087</v>
      </c>
      <c r="D957" t="s">
        <v>217</v>
      </c>
      <c r="E957" t="s">
        <v>217</v>
      </c>
      <c r="F957" t="s">
        <v>140</v>
      </c>
      <c r="G957" t="s">
        <v>10002</v>
      </c>
    </row>
    <row r="958" spans="1:7" x14ac:dyDescent="0.25">
      <c r="A958">
        <v>76395350</v>
      </c>
      <c r="B958" t="s">
        <v>14042</v>
      </c>
      <c r="C958" t="s">
        <v>13087</v>
      </c>
      <c r="D958" t="s">
        <v>217</v>
      </c>
      <c r="E958" t="s">
        <v>217</v>
      </c>
      <c r="F958" t="s">
        <v>140</v>
      </c>
      <c r="G958" t="s">
        <v>10002</v>
      </c>
    </row>
    <row r="959" spans="1:7" x14ac:dyDescent="0.25">
      <c r="A959">
        <v>76395348</v>
      </c>
      <c r="B959" t="s">
        <v>14043</v>
      </c>
      <c r="C959" t="s">
        <v>13087</v>
      </c>
      <c r="D959" t="s">
        <v>217</v>
      </c>
      <c r="E959" t="s">
        <v>217</v>
      </c>
      <c r="F959" t="s">
        <v>140</v>
      </c>
      <c r="G959" t="s">
        <v>10002</v>
      </c>
    </row>
    <row r="960" spans="1:7" x14ac:dyDescent="0.25">
      <c r="A960">
        <v>76395346</v>
      </c>
      <c r="B960" t="s">
        <v>14044</v>
      </c>
      <c r="C960" t="s">
        <v>13087</v>
      </c>
      <c r="D960" t="s">
        <v>217</v>
      </c>
      <c r="E960" t="s">
        <v>217</v>
      </c>
      <c r="F960" t="s">
        <v>140</v>
      </c>
      <c r="G960" t="s">
        <v>10002</v>
      </c>
    </row>
    <row r="961" spans="1:7" x14ac:dyDescent="0.25">
      <c r="A961">
        <v>76395344</v>
      </c>
      <c r="B961" t="s">
        <v>14045</v>
      </c>
      <c r="C961" t="s">
        <v>13087</v>
      </c>
      <c r="D961" t="s">
        <v>217</v>
      </c>
      <c r="E961" t="s">
        <v>217</v>
      </c>
      <c r="F961" t="s">
        <v>140</v>
      </c>
      <c r="G961" t="s">
        <v>10002</v>
      </c>
    </row>
    <row r="962" spans="1:7" x14ac:dyDescent="0.25">
      <c r="A962">
        <v>76395134</v>
      </c>
      <c r="B962" t="s">
        <v>14046</v>
      </c>
      <c r="C962" t="s">
        <v>13087</v>
      </c>
      <c r="D962" t="s">
        <v>217</v>
      </c>
      <c r="E962" t="s">
        <v>217</v>
      </c>
      <c r="F962" t="s">
        <v>140</v>
      </c>
      <c r="G962" t="s">
        <v>10002</v>
      </c>
    </row>
    <row r="963" spans="1:7" x14ac:dyDescent="0.25">
      <c r="A963">
        <v>76395132</v>
      </c>
      <c r="B963" t="s">
        <v>14047</v>
      </c>
      <c r="C963" t="s">
        <v>13087</v>
      </c>
      <c r="D963" t="s">
        <v>217</v>
      </c>
      <c r="E963" t="s">
        <v>217</v>
      </c>
      <c r="F963" t="s">
        <v>140</v>
      </c>
      <c r="G963" t="s">
        <v>10002</v>
      </c>
    </row>
    <row r="964" spans="1:7" x14ac:dyDescent="0.25">
      <c r="A964">
        <v>76395130</v>
      </c>
      <c r="B964" t="s">
        <v>14048</v>
      </c>
      <c r="C964" t="s">
        <v>13087</v>
      </c>
      <c r="D964" t="s">
        <v>217</v>
      </c>
      <c r="E964" t="s">
        <v>217</v>
      </c>
      <c r="F964" t="s">
        <v>140</v>
      </c>
      <c r="G964" t="s">
        <v>10002</v>
      </c>
    </row>
    <row r="965" spans="1:7" x14ac:dyDescent="0.25">
      <c r="A965">
        <v>76395128</v>
      </c>
      <c r="B965" t="s">
        <v>14049</v>
      </c>
      <c r="C965" t="s">
        <v>13087</v>
      </c>
      <c r="D965" t="s">
        <v>217</v>
      </c>
      <c r="E965" t="s">
        <v>217</v>
      </c>
      <c r="F965" t="s">
        <v>140</v>
      </c>
      <c r="G965" t="s">
        <v>10002</v>
      </c>
    </row>
    <row r="966" spans="1:7" x14ac:dyDescent="0.25">
      <c r="A966">
        <v>76395126</v>
      </c>
      <c r="B966" t="s">
        <v>14050</v>
      </c>
      <c r="C966" t="s">
        <v>13087</v>
      </c>
      <c r="D966" t="s">
        <v>217</v>
      </c>
      <c r="E966" t="s">
        <v>217</v>
      </c>
      <c r="F966" t="s">
        <v>140</v>
      </c>
      <c r="G966" t="s">
        <v>10002</v>
      </c>
    </row>
    <row r="967" spans="1:7" x14ac:dyDescent="0.25">
      <c r="A967">
        <v>76395124</v>
      </c>
      <c r="B967" t="s">
        <v>14051</v>
      </c>
      <c r="C967" t="s">
        <v>13087</v>
      </c>
      <c r="D967" t="s">
        <v>217</v>
      </c>
      <c r="E967" t="s">
        <v>217</v>
      </c>
      <c r="F967" t="s">
        <v>140</v>
      </c>
      <c r="G967" t="s">
        <v>10002</v>
      </c>
    </row>
    <row r="968" spans="1:7" x14ac:dyDescent="0.25">
      <c r="A968">
        <v>76395122</v>
      </c>
      <c r="B968" t="s">
        <v>14052</v>
      </c>
      <c r="C968" t="s">
        <v>13087</v>
      </c>
      <c r="D968" t="s">
        <v>217</v>
      </c>
      <c r="E968" t="s">
        <v>217</v>
      </c>
      <c r="F968" t="s">
        <v>140</v>
      </c>
      <c r="G968" t="s">
        <v>10002</v>
      </c>
    </row>
    <row r="969" spans="1:7" x14ac:dyDescent="0.25">
      <c r="A969">
        <v>76394910</v>
      </c>
      <c r="B969" t="s">
        <v>14053</v>
      </c>
      <c r="C969" t="s">
        <v>13087</v>
      </c>
      <c r="D969" t="s">
        <v>217</v>
      </c>
      <c r="E969" t="s">
        <v>217</v>
      </c>
      <c r="F969" t="s">
        <v>140</v>
      </c>
      <c r="G969" t="s">
        <v>10002</v>
      </c>
    </row>
    <row r="970" spans="1:7" x14ac:dyDescent="0.25">
      <c r="A970">
        <v>76394908</v>
      </c>
      <c r="B970" t="s">
        <v>14054</v>
      </c>
      <c r="C970" t="s">
        <v>13087</v>
      </c>
      <c r="D970" t="s">
        <v>217</v>
      </c>
      <c r="E970" t="s">
        <v>217</v>
      </c>
      <c r="F970" t="s">
        <v>140</v>
      </c>
      <c r="G970" t="s">
        <v>10002</v>
      </c>
    </row>
    <row r="971" spans="1:7" x14ac:dyDescent="0.25">
      <c r="A971">
        <v>76394906</v>
      </c>
      <c r="B971" t="s">
        <v>14055</v>
      </c>
      <c r="C971" t="s">
        <v>13087</v>
      </c>
      <c r="D971" t="s">
        <v>217</v>
      </c>
      <c r="E971" t="s">
        <v>217</v>
      </c>
      <c r="F971" t="s">
        <v>140</v>
      </c>
      <c r="G971" t="s">
        <v>10002</v>
      </c>
    </row>
    <row r="972" spans="1:7" x14ac:dyDescent="0.25">
      <c r="A972">
        <v>76394904</v>
      </c>
      <c r="B972" t="s">
        <v>14056</v>
      </c>
      <c r="C972" t="s">
        <v>13087</v>
      </c>
      <c r="D972" t="s">
        <v>217</v>
      </c>
      <c r="E972" t="s">
        <v>217</v>
      </c>
      <c r="F972" t="s">
        <v>140</v>
      </c>
      <c r="G972" t="s">
        <v>10002</v>
      </c>
    </row>
    <row r="973" spans="1:7" x14ac:dyDescent="0.25">
      <c r="A973">
        <v>76394902</v>
      </c>
      <c r="B973" t="s">
        <v>14057</v>
      </c>
      <c r="C973" t="s">
        <v>13087</v>
      </c>
      <c r="D973" t="s">
        <v>217</v>
      </c>
      <c r="E973" t="s">
        <v>217</v>
      </c>
      <c r="F973" t="s">
        <v>140</v>
      </c>
      <c r="G973" t="s">
        <v>10002</v>
      </c>
    </row>
    <row r="974" spans="1:7" x14ac:dyDescent="0.25">
      <c r="A974">
        <v>76394900</v>
      </c>
      <c r="B974" t="s">
        <v>14058</v>
      </c>
      <c r="C974" t="s">
        <v>13087</v>
      </c>
      <c r="D974" t="s">
        <v>217</v>
      </c>
      <c r="E974" t="s">
        <v>217</v>
      </c>
      <c r="F974" t="s">
        <v>140</v>
      </c>
      <c r="G974" t="s">
        <v>10002</v>
      </c>
    </row>
    <row r="975" spans="1:7" x14ac:dyDescent="0.25">
      <c r="A975">
        <v>76394898</v>
      </c>
      <c r="B975" t="s">
        <v>14059</v>
      </c>
      <c r="C975" t="s">
        <v>13087</v>
      </c>
      <c r="D975" t="s">
        <v>217</v>
      </c>
      <c r="E975" t="s">
        <v>217</v>
      </c>
      <c r="F975" t="s">
        <v>140</v>
      </c>
      <c r="G975" t="s">
        <v>10002</v>
      </c>
    </row>
    <row r="976" spans="1:7" x14ac:dyDescent="0.25">
      <c r="A976">
        <v>76395566</v>
      </c>
      <c r="B976" t="s">
        <v>14060</v>
      </c>
      <c r="C976" t="s">
        <v>13087</v>
      </c>
      <c r="D976" t="s">
        <v>217</v>
      </c>
      <c r="E976" t="s">
        <v>217</v>
      </c>
      <c r="F976" t="s">
        <v>140</v>
      </c>
      <c r="G976" t="s">
        <v>10002</v>
      </c>
    </row>
    <row r="977" spans="1:7" x14ac:dyDescent="0.25">
      <c r="A977">
        <v>76395564</v>
      </c>
      <c r="B977" t="s">
        <v>14061</v>
      </c>
      <c r="C977" t="s">
        <v>13087</v>
      </c>
      <c r="D977" t="s">
        <v>217</v>
      </c>
      <c r="E977" t="s">
        <v>217</v>
      </c>
      <c r="F977" t="s">
        <v>140</v>
      </c>
      <c r="G977" t="s">
        <v>10002</v>
      </c>
    </row>
    <row r="978" spans="1:7" x14ac:dyDescent="0.25">
      <c r="A978">
        <v>76395562</v>
      </c>
      <c r="B978" t="s">
        <v>14062</v>
      </c>
      <c r="C978" t="s">
        <v>13087</v>
      </c>
      <c r="D978" t="s">
        <v>217</v>
      </c>
      <c r="E978" t="s">
        <v>217</v>
      </c>
      <c r="F978" t="s">
        <v>140</v>
      </c>
      <c r="G978" t="s">
        <v>10002</v>
      </c>
    </row>
    <row r="979" spans="1:7" x14ac:dyDescent="0.25">
      <c r="A979">
        <v>76395560</v>
      </c>
      <c r="B979" t="s">
        <v>14063</v>
      </c>
      <c r="C979" t="s">
        <v>13087</v>
      </c>
      <c r="D979" t="s">
        <v>217</v>
      </c>
      <c r="E979" t="s">
        <v>217</v>
      </c>
      <c r="F979" t="s">
        <v>140</v>
      </c>
      <c r="G979" t="s">
        <v>10002</v>
      </c>
    </row>
    <row r="980" spans="1:7" x14ac:dyDescent="0.25">
      <c r="A980">
        <v>76395558</v>
      </c>
      <c r="B980" t="s">
        <v>14064</v>
      </c>
      <c r="C980" t="s">
        <v>13087</v>
      </c>
      <c r="D980" t="s">
        <v>217</v>
      </c>
      <c r="E980" t="s">
        <v>217</v>
      </c>
      <c r="F980" t="s">
        <v>140</v>
      </c>
      <c r="G980" t="s">
        <v>10002</v>
      </c>
    </row>
    <row r="981" spans="1:7" x14ac:dyDescent="0.25">
      <c r="A981">
        <v>76395556</v>
      </c>
      <c r="B981" t="s">
        <v>14065</v>
      </c>
      <c r="C981" t="s">
        <v>13087</v>
      </c>
      <c r="D981" t="s">
        <v>217</v>
      </c>
      <c r="E981" t="s">
        <v>217</v>
      </c>
      <c r="F981" t="s">
        <v>140</v>
      </c>
      <c r="G981" t="s">
        <v>10002</v>
      </c>
    </row>
    <row r="982" spans="1:7" x14ac:dyDescent="0.25">
      <c r="A982">
        <v>76395554</v>
      </c>
      <c r="B982" t="s">
        <v>14066</v>
      </c>
      <c r="C982" t="s">
        <v>13087</v>
      </c>
      <c r="D982" t="s">
        <v>217</v>
      </c>
      <c r="E982" t="s">
        <v>217</v>
      </c>
      <c r="F982" t="s">
        <v>140</v>
      </c>
      <c r="G982" t="s">
        <v>10002</v>
      </c>
    </row>
    <row r="983" spans="1:7" x14ac:dyDescent="0.25">
      <c r="A983">
        <v>76395342</v>
      </c>
      <c r="B983" t="s">
        <v>14067</v>
      </c>
      <c r="C983" t="s">
        <v>13087</v>
      </c>
      <c r="D983" t="s">
        <v>217</v>
      </c>
      <c r="E983" t="s">
        <v>217</v>
      </c>
      <c r="F983" t="s">
        <v>140</v>
      </c>
      <c r="G983" t="s">
        <v>10002</v>
      </c>
    </row>
    <row r="984" spans="1:7" x14ac:dyDescent="0.25">
      <c r="A984">
        <v>76395340</v>
      </c>
      <c r="B984" t="s">
        <v>14068</v>
      </c>
      <c r="C984" t="s">
        <v>13087</v>
      </c>
      <c r="D984" t="s">
        <v>217</v>
      </c>
      <c r="E984" t="s">
        <v>217</v>
      </c>
      <c r="F984" t="s">
        <v>140</v>
      </c>
      <c r="G984" t="s">
        <v>10002</v>
      </c>
    </row>
    <row r="985" spans="1:7" x14ac:dyDescent="0.25">
      <c r="A985">
        <v>76395338</v>
      </c>
      <c r="B985" t="s">
        <v>14069</v>
      </c>
      <c r="C985" t="s">
        <v>13087</v>
      </c>
      <c r="D985" t="s">
        <v>217</v>
      </c>
      <c r="E985" t="s">
        <v>217</v>
      </c>
      <c r="F985" t="s">
        <v>140</v>
      </c>
      <c r="G985" t="s">
        <v>10002</v>
      </c>
    </row>
    <row r="986" spans="1:7" x14ac:dyDescent="0.25">
      <c r="A986">
        <v>76395336</v>
      </c>
      <c r="B986" t="s">
        <v>14070</v>
      </c>
      <c r="C986" t="s">
        <v>13087</v>
      </c>
      <c r="D986" t="s">
        <v>217</v>
      </c>
      <c r="E986" t="s">
        <v>217</v>
      </c>
      <c r="F986" t="s">
        <v>140</v>
      </c>
      <c r="G986" t="s">
        <v>10002</v>
      </c>
    </row>
    <row r="987" spans="1:7" x14ac:dyDescent="0.25">
      <c r="A987">
        <v>76395334</v>
      </c>
      <c r="B987" t="s">
        <v>14071</v>
      </c>
      <c r="C987" t="s">
        <v>13087</v>
      </c>
      <c r="D987" t="s">
        <v>217</v>
      </c>
      <c r="E987" t="s">
        <v>217</v>
      </c>
      <c r="F987" t="s">
        <v>140</v>
      </c>
      <c r="G987" t="s">
        <v>10002</v>
      </c>
    </row>
    <row r="988" spans="1:7" x14ac:dyDescent="0.25">
      <c r="A988">
        <v>76395332</v>
      </c>
      <c r="B988" t="s">
        <v>14072</v>
      </c>
      <c r="C988" t="s">
        <v>13087</v>
      </c>
      <c r="D988" t="s">
        <v>217</v>
      </c>
      <c r="E988" t="s">
        <v>217</v>
      </c>
      <c r="F988" t="s">
        <v>140</v>
      </c>
      <c r="G988" t="s">
        <v>10002</v>
      </c>
    </row>
    <row r="989" spans="1:7" x14ac:dyDescent="0.25">
      <c r="A989">
        <v>76395330</v>
      </c>
      <c r="B989" t="s">
        <v>14073</v>
      </c>
      <c r="C989" t="s">
        <v>13087</v>
      </c>
      <c r="D989" t="s">
        <v>217</v>
      </c>
      <c r="E989" t="s">
        <v>217</v>
      </c>
      <c r="F989" t="s">
        <v>140</v>
      </c>
      <c r="G989" t="s">
        <v>10002</v>
      </c>
    </row>
    <row r="990" spans="1:7" x14ac:dyDescent="0.25">
      <c r="A990">
        <v>76395120</v>
      </c>
      <c r="B990" t="s">
        <v>14074</v>
      </c>
      <c r="C990" t="s">
        <v>13087</v>
      </c>
      <c r="D990" t="s">
        <v>217</v>
      </c>
      <c r="E990" t="s">
        <v>217</v>
      </c>
      <c r="F990" t="s">
        <v>140</v>
      </c>
      <c r="G990" t="s">
        <v>10002</v>
      </c>
    </row>
    <row r="991" spans="1:7" x14ac:dyDescent="0.25">
      <c r="A991">
        <v>76395118</v>
      </c>
      <c r="B991" t="s">
        <v>14075</v>
      </c>
      <c r="C991" t="s">
        <v>13087</v>
      </c>
      <c r="D991" t="s">
        <v>217</v>
      </c>
      <c r="E991" t="s">
        <v>217</v>
      </c>
      <c r="F991" t="s">
        <v>140</v>
      </c>
      <c r="G991" t="s">
        <v>10002</v>
      </c>
    </row>
    <row r="992" spans="1:7" x14ac:dyDescent="0.25">
      <c r="A992">
        <v>76395116</v>
      </c>
      <c r="B992" t="s">
        <v>14076</v>
      </c>
      <c r="C992" t="s">
        <v>13087</v>
      </c>
      <c r="D992" t="s">
        <v>217</v>
      </c>
      <c r="E992" t="s">
        <v>217</v>
      </c>
      <c r="F992" t="s">
        <v>140</v>
      </c>
      <c r="G992" t="s">
        <v>10002</v>
      </c>
    </row>
    <row r="993" spans="1:7" x14ac:dyDescent="0.25">
      <c r="A993">
        <v>76395114</v>
      </c>
      <c r="B993" t="s">
        <v>14077</v>
      </c>
      <c r="C993" t="s">
        <v>13087</v>
      </c>
      <c r="D993" t="s">
        <v>217</v>
      </c>
      <c r="E993" t="s">
        <v>217</v>
      </c>
      <c r="F993" t="s">
        <v>140</v>
      </c>
      <c r="G993" t="s">
        <v>10002</v>
      </c>
    </row>
    <row r="994" spans="1:7" x14ac:dyDescent="0.25">
      <c r="A994">
        <v>76395112</v>
      </c>
      <c r="B994" t="s">
        <v>14078</v>
      </c>
      <c r="C994" t="s">
        <v>13087</v>
      </c>
      <c r="D994" t="s">
        <v>217</v>
      </c>
      <c r="E994" t="s">
        <v>217</v>
      </c>
      <c r="F994" t="s">
        <v>140</v>
      </c>
      <c r="G994" t="s">
        <v>10002</v>
      </c>
    </row>
    <row r="995" spans="1:7" x14ac:dyDescent="0.25">
      <c r="A995">
        <v>76395110</v>
      </c>
      <c r="B995" t="s">
        <v>14079</v>
      </c>
      <c r="C995" t="s">
        <v>13087</v>
      </c>
      <c r="D995" t="s">
        <v>217</v>
      </c>
      <c r="E995" t="s">
        <v>217</v>
      </c>
      <c r="F995" t="s">
        <v>140</v>
      </c>
      <c r="G995" t="s">
        <v>10002</v>
      </c>
    </row>
    <row r="996" spans="1:7" x14ac:dyDescent="0.25">
      <c r="A996">
        <v>76395108</v>
      </c>
      <c r="B996" t="s">
        <v>14080</v>
      </c>
      <c r="C996" t="s">
        <v>13087</v>
      </c>
      <c r="D996" t="s">
        <v>217</v>
      </c>
      <c r="E996" t="s">
        <v>217</v>
      </c>
      <c r="F996" t="s">
        <v>140</v>
      </c>
      <c r="G996" t="s">
        <v>10002</v>
      </c>
    </row>
    <row r="997" spans="1:7" x14ac:dyDescent="0.25">
      <c r="A997">
        <v>76394896</v>
      </c>
      <c r="B997" t="s">
        <v>14081</v>
      </c>
      <c r="C997" t="s">
        <v>13087</v>
      </c>
      <c r="D997" t="s">
        <v>217</v>
      </c>
      <c r="E997" t="s">
        <v>217</v>
      </c>
      <c r="F997" t="s">
        <v>140</v>
      </c>
      <c r="G997" t="s">
        <v>10002</v>
      </c>
    </row>
    <row r="998" spans="1:7" x14ac:dyDescent="0.25">
      <c r="A998">
        <v>76394894</v>
      </c>
      <c r="B998" t="s">
        <v>14082</v>
      </c>
      <c r="C998" t="s">
        <v>13087</v>
      </c>
      <c r="D998" t="s">
        <v>217</v>
      </c>
      <c r="E998" t="s">
        <v>217</v>
      </c>
      <c r="F998" t="s">
        <v>140</v>
      </c>
      <c r="G998" t="s">
        <v>10002</v>
      </c>
    </row>
    <row r="999" spans="1:7" x14ac:dyDescent="0.25">
      <c r="A999">
        <v>76394892</v>
      </c>
      <c r="B999" t="s">
        <v>14083</v>
      </c>
      <c r="C999" t="s">
        <v>13087</v>
      </c>
      <c r="D999" t="s">
        <v>217</v>
      </c>
      <c r="E999" t="s">
        <v>217</v>
      </c>
      <c r="F999" t="s">
        <v>140</v>
      </c>
      <c r="G999" t="s">
        <v>10002</v>
      </c>
    </row>
    <row r="1000" spans="1:7" x14ac:dyDescent="0.25">
      <c r="A1000">
        <v>76394890</v>
      </c>
      <c r="B1000" t="s">
        <v>14084</v>
      </c>
      <c r="C1000" t="s">
        <v>13087</v>
      </c>
      <c r="D1000" t="s">
        <v>217</v>
      </c>
      <c r="E1000" t="s">
        <v>217</v>
      </c>
      <c r="F1000" t="s">
        <v>140</v>
      </c>
      <c r="G1000" t="s">
        <v>10002</v>
      </c>
    </row>
    <row r="1001" spans="1:7" x14ac:dyDescent="0.25">
      <c r="A1001">
        <v>76394888</v>
      </c>
      <c r="B1001" t="s">
        <v>14085</v>
      </c>
      <c r="C1001" t="s">
        <v>13087</v>
      </c>
      <c r="D1001" t="s">
        <v>217</v>
      </c>
      <c r="E1001" t="s">
        <v>217</v>
      </c>
      <c r="F1001" t="s">
        <v>140</v>
      </c>
      <c r="G1001" t="s">
        <v>10002</v>
      </c>
    </row>
    <row r="1002" spans="1:7" x14ac:dyDescent="0.25">
      <c r="A1002">
        <v>76394886</v>
      </c>
      <c r="B1002" t="s">
        <v>14086</v>
      </c>
      <c r="C1002" t="s">
        <v>13087</v>
      </c>
      <c r="D1002" t="s">
        <v>217</v>
      </c>
      <c r="E1002" t="s">
        <v>217</v>
      </c>
      <c r="F1002" t="s">
        <v>140</v>
      </c>
      <c r="G1002" t="s">
        <v>10002</v>
      </c>
    </row>
    <row r="1003" spans="1:7" x14ac:dyDescent="0.25">
      <c r="A1003">
        <v>76394884</v>
      </c>
      <c r="B1003" t="s">
        <v>14087</v>
      </c>
      <c r="C1003" t="s">
        <v>13087</v>
      </c>
      <c r="D1003" t="s">
        <v>217</v>
      </c>
      <c r="E1003" t="s">
        <v>217</v>
      </c>
      <c r="F1003" t="s">
        <v>140</v>
      </c>
      <c r="G1003" t="s">
        <v>10002</v>
      </c>
    </row>
    <row r="1004" spans="1:7" x14ac:dyDescent="0.25">
      <c r="A1004">
        <v>76395772</v>
      </c>
      <c r="B1004" t="s">
        <v>14088</v>
      </c>
      <c r="C1004" t="s">
        <v>13087</v>
      </c>
      <c r="D1004" t="s">
        <v>217</v>
      </c>
      <c r="E1004" t="s">
        <v>217</v>
      </c>
      <c r="F1004" t="s">
        <v>140</v>
      </c>
      <c r="G1004" t="s">
        <v>10002</v>
      </c>
    </row>
    <row r="1005" spans="1:7" x14ac:dyDescent="0.25">
      <c r="A1005">
        <v>76395770</v>
      </c>
      <c r="B1005" t="s">
        <v>14089</v>
      </c>
      <c r="C1005" t="s">
        <v>13087</v>
      </c>
      <c r="D1005" t="s">
        <v>217</v>
      </c>
      <c r="E1005" t="s">
        <v>217</v>
      </c>
      <c r="F1005" t="s">
        <v>140</v>
      </c>
      <c r="G1005" t="s">
        <v>10002</v>
      </c>
    </row>
    <row r="1006" spans="1:7" x14ac:dyDescent="0.25">
      <c r="A1006">
        <v>76395768</v>
      </c>
      <c r="B1006" t="s">
        <v>14090</v>
      </c>
      <c r="C1006" t="s">
        <v>13087</v>
      </c>
      <c r="D1006" t="s">
        <v>217</v>
      </c>
      <c r="E1006" t="s">
        <v>217</v>
      </c>
      <c r="F1006" t="s">
        <v>140</v>
      </c>
      <c r="G1006" t="s">
        <v>10002</v>
      </c>
    </row>
    <row r="1007" spans="1:7" x14ac:dyDescent="0.25">
      <c r="A1007">
        <v>76395766</v>
      </c>
      <c r="B1007" t="s">
        <v>14091</v>
      </c>
      <c r="C1007" t="s">
        <v>13087</v>
      </c>
      <c r="D1007" t="s">
        <v>217</v>
      </c>
      <c r="E1007" t="s">
        <v>217</v>
      </c>
      <c r="F1007" t="s">
        <v>140</v>
      </c>
      <c r="G1007" t="s">
        <v>10002</v>
      </c>
    </row>
    <row r="1008" spans="1:7" x14ac:dyDescent="0.25">
      <c r="A1008">
        <v>76395764</v>
      </c>
      <c r="B1008" t="s">
        <v>14092</v>
      </c>
      <c r="C1008" t="s">
        <v>13087</v>
      </c>
      <c r="D1008" t="s">
        <v>217</v>
      </c>
      <c r="E1008" t="s">
        <v>217</v>
      </c>
      <c r="F1008" t="s">
        <v>140</v>
      </c>
      <c r="G1008" t="s">
        <v>10002</v>
      </c>
    </row>
    <row r="1009" spans="1:7" x14ac:dyDescent="0.25">
      <c r="A1009">
        <v>76395552</v>
      </c>
      <c r="B1009" t="s">
        <v>14093</v>
      </c>
      <c r="C1009" t="s">
        <v>13087</v>
      </c>
      <c r="D1009" t="s">
        <v>217</v>
      </c>
      <c r="E1009" t="s">
        <v>217</v>
      </c>
      <c r="F1009" t="s">
        <v>140</v>
      </c>
      <c r="G1009" t="s">
        <v>10002</v>
      </c>
    </row>
    <row r="1010" spans="1:7" x14ac:dyDescent="0.25">
      <c r="A1010">
        <v>76395550</v>
      </c>
      <c r="B1010" t="s">
        <v>14094</v>
      </c>
      <c r="C1010" t="s">
        <v>13087</v>
      </c>
      <c r="D1010" t="s">
        <v>217</v>
      </c>
      <c r="E1010" t="s">
        <v>217</v>
      </c>
      <c r="F1010" t="s">
        <v>140</v>
      </c>
      <c r="G1010" t="s">
        <v>10002</v>
      </c>
    </row>
    <row r="1011" spans="1:7" x14ac:dyDescent="0.25">
      <c r="A1011">
        <v>76395548</v>
      </c>
      <c r="B1011" t="s">
        <v>14095</v>
      </c>
      <c r="C1011" t="s">
        <v>13087</v>
      </c>
      <c r="D1011" t="s">
        <v>217</v>
      </c>
      <c r="E1011" t="s">
        <v>217</v>
      </c>
      <c r="F1011" t="s">
        <v>140</v>
      </c>
      <c r="G1011" t="s">
        <v>10002</v>
      </c>
    </row>
    <row r="1012" spans="1:7" x14ac:dyDescent="0.25">
      <c r="A1012">
        <v>76395546</v>
      </c>
      <c r="B1012" t="s">
        <v>14096</v>
      </c>
      <c r="C1012" t="s">
        <v>13087</v>
      </c>
      <c r="D1012" t="s">
        <v>217</v>
      </c>
      <c r="E1012" t="s">
        <v>217</v>
      </c>
      <c r="F1012" t="s">
        <v>140</v>
      </c>
      <c r="G1012" t="s">
        <v>10002</v>
      </c>
    </row>
    <row r="1013" spans="1:7" x14ac:dyDescent="0.25">
      <c r="A1013">
        <v>76395544</v>
      </c>
      <c r="B1013" t="s">
        <v>14097</v>
      </c>
      <c r="C1013" t="s">
        <v>13087</v>
      </c>
      <c r="D1013" t="s">
        <v>217</v>
      </c>
      <c r="E1013" t="s">
        <v>217</v>
      </c>
      <c r="F1013" t="s">
        <v>140</v>
      </c>
      <c r="G1013" t="s">
        <v>10002</v>
      </c>
    </row>
    <row r="1014" spans="1:7" x14ac:dyDescent="0.25">
      <c r="A1014">
        <v>76395542</v>
      </c>
      <c r="B1014" t="s">
        <v>14098</v>
      </c>
      <c r="C1014" t="s">
        <v>13087</v>
      </c>
      <c r="D1014" t="s">
        <v>217</v>
      </c>
      <c r="E1014" t="s">
        <v>217</v>
      </c>
      <c r="F1014" t="s">
        <v>140</v>
      </c>
      <c r="G1014" t="s">
        <v>10002</v>
      </c>
    </row>
    <row r="1015" spans="1:7" x14ac:dyDescent="0.25">
      <c r="A1015">
        <v>76395540</v>
      </c>
      <c r="B1015" t="s">
        <v>14099</v>
      </c>
      <c r="C1015" t="s">
        <v>13087</v>
      </c>
      <c r="D1015" t="s">
        <v>217</v>
      </c>
      <c r="E1015" t="s">
        <v>217</v>
      </c>
      <c r="F1015" t="s">
        <v>140</v>
      </c>
      <c r="G1015" t="s">
        <v>10002</v>
      </c>
    </row>
    <row r="1016" spans="1:7" x14ac:dyDescent="0.25">
      <c r="A1016">
        <v>76395328</v>
      </c>
      <c r="B1016" t="s">
        <v>14100</v>
      </c>
      <c r="C1016" t="s">
        <v>13087</v>
      </c>
      <c r="D1016" t="s">
        <v>217</v>
      </c>
      <c r="E1016" t="s">
        <v>217</v>
      </c>
      <c r="F1016" t="s">
        <v>140</v>
      </c>
      <c r="G1016" t="s">
        <v>10002</v>
      </c>
    </row>
    <row r="1017" spans="1:7" x14ac:dyDescent="0.25">
      <c r="A1017">
        <v>76395326</v>
      </c>
      <c r="B1017" t="s">
        <v>14101</v>
      </c>
      <c r="C1017" t="s">
        <v>13087</v>
      </c>
      <c r="D1017" t="s">
        <v>217</v>
      </c>
      <c r="E1017" t="s">
        <v>217</v>
      </c>
      <c r="F1017" t="s">
        <v>140</v>
      </c>
      <c r="G1017" t="s">
        <v>10002</v>
      </c>
    </row>
    <row r="1018" spans="1:7" x14ac:dyDescent="0.25">
      <c r="A1018">
        <v>76395324</v>
      </c>
      <c r="B1018" t="s">
        <v>14102</v>
      </c>
      <c r="C1018" t="s">
        <v>13087</v>
      </c>
      <c r="D1018" t="s">
        <v>217</v>
      </c>
      <c r="E1018" t="s">
        <v>217</v>
      </c>
      <c r="F1018" t="s">
        <v>140</v>
      </c>
      <c r="G1018" t="s">
        <v>10002</v>
      </c>
    </row>
    <row r="1019" spans="1:7" x14ac:dyDescent="0.25">
      <c r="A1019">
        <v>76395322</v>
      </c>
      <c r="B1019" t="s">
        <v>14103</v>
      </c>
      <c r="C1019" t="s">
        <v>13087</v>
      </c>
      <c r="D1019" t="s">
        <v>217</v>
      </c>
      <c r="E1019" t="s">
        <v>217</v>
      </c>
      <c r="F1019" t="s">
        <v>140</v>
      </c>
      <c r="G1019" t="s">
        <v>10002</v>
      </c>
    </row>
    <row r="1020" spans="1:7" x14ac:dyDescent="0.25">
      <c r="A1020">
        <v>76395320</v>
      </c>
      <c r="B1020" t="s">
        <v>14104</v>
      </c>
      <c r="C1020" t="s">
        <v>13087</v>
      </c>
      <c r="D1020" t="s">
        <v>217</v>
      </c>
      <c r="E1020" t="s">
        <v>217</v>
      </c>
      <c r="F1020" t="s">
        <v>140</v>
      </c>
      <c r="G1020" t="s">
        <v>10002</v>
      </c>
    </row>
    <row r="1021" spans="1:7" x14ac:dyDescent="0.25">
      <c r="A1021">
        <v>76395318</v>
      </c>
      <c r="B1021" t="s">
        <v>14105</v>
      </c>
      <c r="C1021" t="s">
        <v>13087</v>
      </c>
      <c r="D1021" t="s">
        <v>217</v>
      </c>
      <c r="E1021" t="s">
        <v>217</v>
      </c>
      <c r="F1021" t="s">
        <v>140</v>
      </c>
      <c r="G1021" t="s">
        <v>10002</v>
      </c>
    </row>
    <row r="1022" spans="1:7" x14ac:dyDescent="0.25">
      <c r="A1022">
        <v>76395316</v>
      </c>
      <c r="B1022" t="s">
        <v>14106</v>
      </c>
      <c r="C1022" t="s">
        <v>13087</v>
      </c>
      <c r="D1022" t="s">
        <v>217</v>
      </c>
      <c r="E1022" t="s">
        <v>217</v>
      </c>
      <c r="F1022" t="s">
        <v>140</v>
      </c>
      <c r="G1022" t="s">
        <v>10002</v>
      </c>
    </row>
    <row r="1023" spans="1:7" x14ac:dyDescent="0.25">
      <c r="A1023">
        <v>76395106</v>
      </c>
      <c r="B1023" t="s">
        <v>14107</v>
      </c>
      <c r="C1023" t="s">
        <v>13087</v>
      </c>
      <c r="D1023" t="s">
        <v>217</v>
      </c>
      <c r="E1023" t="s">
        <v>217</v>
      </c>
      <c r="F1023" t="s">
        <v>140</v>
      </c>
      <c r="G1023" t="s">
        <v>10002</v>
      </c>
    </row>
    <row r="1024" spans="1:7" x14ac:dyDescent="0.25">
      <c r="A1024">
        <v>76395104</v>
      </c>
      <c r="B1024" t="s">
        <v>14108</v>
      </c>
      <c r="C1024" t="s">
        <v>13087</v>
      </c>
      <c r="D1024" t="s">
        <v>217</v>
      </c>
      <c r="E1024" t="s">
        <v>217</v>
      </c>
      <c r="F1024" t="s">
        <v>140</v>
      </c>
      <c r="G1024" t="s">
        <v>10002</v>
      </c>
    </row>
    <row r="1025" spans="1:7" x14ac:dyDescent="0.25">
      <c r="A1025">
        <v>76395102</v>
      </c>
      <c r="B1025" t="s">
        <v>14109</v>
      </c>
      <c r="C1025" t="s">
        <v>13087</v>
      </c>
      <c r="D1025" t="s">
        <v>217</v>
      </c>
      <c r="E1025" t="s">
        <v>217</v>
      </c>
      <c r="F1025" t="s">
        <v>140</v>
      </c>
      <c r="G1025" t="s">
        <v>10002</v>
      </c>
    </row>
    <row r="1026" spans="1:7" x14ac:dyDescent="0.25">
      <c r="A1026">
        <v>76395100</v>
      </c>
      <c r="B1026" t="s">
        <v>14110</v>
      </c>
      <c r="C1026" t="s">
        <v>13087</v>
      </c>
      <c r="D1026" t="s">
        <v>217</v>
      </c>
      <c r="E1026" t="s">
        <v>217</v>
      </c>
      <c r="F1026" t="s">
        <v>140</v>
      </c>
      <c r="G1026" t="s">
        <v>10002</v>
      </c>
    </row>
    <row r="1027" spans="1:7" x14ac:dyDescent="0.25">
      <c r="A1027">
        <v>76395098</v>
      </c>
      <c r="B1027" t="s">
        <v>14111</v>
      </c>
      <c r="C1027" t="s">
        <v>13087</v>
      </c>
      <c r="D1027" t="s">
        <v>217</v>
      </c>
      <c r="E1027" t="s">
        <v>217</v>
      </c>
      <c r="F1027" t="s">
        <v>140</v>
      </c>
      <c r="G1027" t="s">
        <v>10002</v>
      </c>
    </row>
    <row r="1028" spans="1:7" x14ac:dyDescent="0.25">
      <c r="A1028">
        <v>76395096</v>
      </c>
      <c r="B1028" t="s">
        <v>14112</v>
      </c>
      <c r="C1028" t="s">
        <v>13087</v>
      </c>
      <c r="D1028" t="s">
        <v>217</v>
      </c>
      <c r="E1028" t="s">
        <v>217</v>
      </c>
      <c r="F1028" t="s">
        <v>140</v>
      </c>
      <c r="G1028" t="s">
        <v>10002</v>
      </c>
    </row>
    <row r="1029" spans="1:7" x14ac:dyDescent="0.25">
      <c r="A1029">
        <v>76395094</v>
      </c>
      <c r="B1029" t="s">
        <v>14113</v>
      </c>
      <c r="C1029" t="s">
        <v>13087</v>
      </c>
      <c r="D1029" t="s">
        <v>217</v>
      </c>
      <c r="E1029" t="s">
        <v>217</v>
      </c>
      <c r="F1029" t="s">
        <v>140</v>
      </c>
      <c r="G1029" t="s">
        <v>10002</v>
      </c>
    </row>
    <row r="1030" spans="1:7" x14ac:dyDescent="0.25">
      <c r="A1030">
        <v>76394882</v>
      </c>
      <c r="B1030" t="s">
        <v>14114</v>
      </c>
      <c r="C1030" t="s">
        <v>13087</v>
      </c>
      <c r="D1030" t="s">
        <v>217</v>
      </c>
      <c r="E1030" t="s">
        <v>217</v>
      </c>
      <c r="F1030" t="s">
        <v>140</v>
      </c>
      <c r="G1030" t="s">
        <v>10002</v>
      </c>
    </row>
    <row r="1031" spans="1:7" x14ac:dyDescent="0.25">
      <c r="A1031">
        <v>76394880</v>
      </c>
      <c r="B1031" t="s">
        <v>14115</v>
      </c>
      <c r="C1031" t="s">
        <v>13087</v>
      </c>
      <c r="D1031" t="s">
        <v>217</v>
      </c>
      <c r="E1031" t="s">
        <v>217</v>
      </c>
      <c r="F1031" t="s">
        <v>140</v>
      </c>
      <c r="G1031" t="s">
        <v>10002</v>
      </c>
    </row>
    <row r="1032" spans="1:7" x14ac:dyDescent="0.25">
      <c r="A1032">
        <v>76394878</v>
      </c>
      <c r="B1032" t="s">
        <v>14116</v>
      </c>
      <c r="C1032" t="s">
        <v>13087</v>
      </c>
      <c r="D1032" t="s">
        <v>217</v>
      </c>
      <c r="E1032" t="s">
        <v>217</v>
      </c>
      <c r="F1032" t="s">
        <v>140</v>
      </c>
      <c r="G1032" t="s">
        <v>10002</v>
      </c>
    </row>
    <row r="1033" spans="1:7" x14ac:dyDescent="0.25">
      <c r="A1033">
        <v>76394876</v>
      </c>
      <c r="B1033" t="s">
        <v>14117</v>
      </c>
      <c r="C1033" t="s">
        <v>13087</v>
      </c>
      <c r="D1033" t="s">
        <v>217</v>
      </c>
      <c r="E1033" t="s">
        <v>217</v>
      </c>
      <c r="F1033" t="s">
        <v>140</v>
      </c>
      <c r="G1033" t="s">
        <v>10002</v>
      </c>
    </row>
    <row r="1034" spans="1:7" x14ac:dyDescent="0.25">
      <c r="A1034">
        <v>76394874</v>
      </c>
      <c r="B1034" t="s">
        <v>14118</v>
      </c>
      <c r="C1034" t="s">
        <v>13087</v>
      </c>
      <c r="D1034" t="s">
        <v>217</v>
      </c>
      <c r="E1034" t="s">
        <v>217</v>
      </c>
      <c r="F1034" t="s">
        <v>140</v>
      </c>
      <c r="G1034" t="s">
        <v>10002</v>
      </c>
    </row>
    <row r="1035" spans="1:7" x14ac:dyDescent="0.25">
      <c r="A1035">
        <v>76394872</v>
      </c>
      <c r="B1035" t="s">
        <v>14119</v>
      </c>
      <c r="C1035" t="s">
        <v>13087</v>
      </c>
      <c r="D1035" t="s">
        <v>217</v>
      </c>
      <c r="E1035" t="s">
        <v>217</v>
      </c>
      <c r="F1035" t="s">
        <v>140</v>
      </c>
      <c r="G1035" t="s">
        <v>10002</v>
      </c>
    </row>
    <row r="1036" spans="1:7" x14ac:dyDescent="0.25">
      <c r="A1036">
        <v>76394870</v>
      </c>
      <c r="B1036" t="s">
        <v>14120</v>
      </c>
      <c r="C1036" t="s">
        <v>13087</v>
      </c>
      <c r="D1036" t="s">
        <v>217</v>
      </c>
      <c r="E1036" t="s">
        <v>217</v>
      </c>
      <c r="F1036" t="s">
        <v>140</v>
      </c>
      <c r="G1036" t="s">
        <v>10002</v>
      </c>
    </row>
    <row r="1037" spans="1:7" x14ac:dyDescent="0.25">
      <c r="A1037">
        <v>76395762</v>
      </c>
      <c r="B1037" t="s">
        <v>14121</v>
      </c>
      <c r="C1037" t="s">
        <v>13087</v>
      </c>
      <c r="D1037" t="s">
        <v>217</v>
      </c>
      <c r="E1037" t="s">
        <v>217</v>
      </c>
      <c r="F1037" t="s">
        <v>140</v>
      </c>
      <c r="G1037" t="s">
        <v>10002</v>
      </c>
    </row>
    <row r="1038" spans="1:7" x14ac:dyDescent="0.25">
      <c r="A1038">
        <v>76395760</v>
      </c>
      <c r="B1038" t="s">
        <v>14122</v>
      </c>
      <c r="C1038" t="s">
        <v>13087</v>
      </c>
      <c r="D1038" t="s">
        <v>217</v>
      </c>
      <c r="E1038" t="s">
        <v>217</v>
      </c>
      <c r="F1038" t="s">
        <v>140</v>
      </c>
      <c r="G1038" t="s">
        <v>10002</v>
      </c>
    </row>
    <row r="1039" spans="1:7" x14ac:dyDescent="0.25">
      <c r="A1039">
        <v>76395758</v>
      </c>
      <c r="B1039" t="s">
        <v>14123</v>
      </c>
      <c r="C1039" t="s">
        <v>13087</v>
      </c>
      <c r="D1039" t="s">
        <v>217</v>
      </c>
      <c r="E1039" t="s">
        <v>217</v>
      </c>
      <c r="F1039" t="s">
        <v>140</v>
      </c>
      <c r="G1039" t="s">
        <v>10002</v>
      </c>
    </row>
    <row r="1040" spans="1:7" x14ac:dyDescent="0.25">
      <c r="A1040">
        <v>76395756</v>
      </c>
      <c r="B1040" t="s">
        <v>14124</v>
      </c>
      <c r="C1040" t="s">
        <v>13087</v>
      </c>
      <c r="D1040" t="s">
        <v>217</v>
      </c>
      <c r="E1040" t="s">
        <v>217</v>
      </c>
      <c r="F1040" t="s">
        <v>140</v>
      </c>
      <c r="G1040" t="s">
        <v>10002</v>
      </c>
    </row>
    <row r="1041" spans="1:7" x14ac:dyDescent="0.25">
      <c r="A1041">
        <v>76395754</v>
      </c>
      <c r="B1041" t="s">
        <v>14125</v>
      </c>
      <c r="C1041" t="s">
        <v>13087</v>
      </c>
      <c r="D1041" t="s">
        <v>217</v>
      </c>
      <c r="E1041" t="s">
        <v>217</v>
      </c>
      <c r="F1041" t="s">
        <v>140</v>
      </c>
      <c r="G1041" t="s">
        <v>10002</v>
      </c>
    </row>
    <row r="1042" spans="1:7" x14ac:dyDescent="0.25">
      <c r="A1042">
        <v>76395752</v>
      </c>
      <c r="B1042" t="s">
        <v>14126</v>
      </c>
      <c r="C1042" t="s">
        <v>13087</v>
      </c>
      <c r="D1042" t="s">
        <v>217</v>
      </c>
      <c r="E1042" t="s">
        <v>217</v>
      </c>
      <c r="F1042" t="s">
        <v>140</v>
      </c>
      <c r="G1042" t="s">
        <v>10002</v>
      </c>
    </row>
    <row r="1043" spans="1:7" x14ac:dyDescent="0.25">
      <c r="A1043">
        <v>76395750</v>
      </c>
      <c r="B1043" t="s">
        <v>14127</v>
      </c>
      <c r="C1043" t="s">
        <v>13087</v>
      </c>
      <c r="D1043" t="s">
        <v>217</v>
      </c>
      <c r="E1043" t="s">
        <v>217</v>
      </c>
      <c r="F1043" t="s">
        <v>140</v>
      </c>
      <c r="G1043" t="s">
        <v>10002</v>
      </c>
    </row>
    <row r="1044" spans="1:7" x14ac:dyDescent="0.25">
      <c r="A1044">
        <v>76395538</v>
      </c>
      <c r="B1044" t="s">
        <v>14128</v>
      </c>
      <c r="C1044" t="s">
        <v>13087</v>
      </c>
      <c r="D1044" t="s">
        <v>217</v>
      </c>
      <c r="E1044" t="s">
        <v>217</v>
      </c>
      <c r="F1044" t="s">
        <v>140</v>
      </c>
      <c r="G1044" t="s">
        <v>10002</v>
      </c>
    </row>
    <row r="1045" spans="1:7" x14ac:dyDescent="0.25">
      <c r="A1045">
        <v>76395536</v>
      </c>
      <c r="B1045" t="s">
        <v>14129</v>
      </c>
      <c r="C1045" t="s">
        <v>13087</v>
      </c>
      <c r="D1045" t="s">
        <v>217</v>
      </c>
      <c r="E1045" t="s">
        <v>217</v>
      </c>
      <c r="F1045" t="s">
        <v>140</v>
      </c>
      <c r="G1045" t="s">
        <v>10002</v>
      </c>
    </row>
    <row r="1046" spans="1:7" x14ac:dyDescent="0.25">
      <c r="A1046">
        <v>76395534</v>
      </c>
      <c r="B1046" t="s">
        <v>14130</v>
      </c>
      <c r="C1046" t="s">
        <v>13087</v>
      </c>
      <c r="D1046" t="s">
        <v>217</v>
      </c>
      <c r="E1046" t="s">
        <v>217</v>
      </c>
      <c r="F1046" t="s">
        <v>140</v>
      </c>
      <c r="G1046" t="s">
        <v>10002</v>
      </c>
    </row>
    <row r="1047" spans="1:7" x14ac:dyDescent="0.25">
      <c r="A1047">
        <v>76395532</v>
      </c>
      <c r="B1047" t="s">
        <v>14131</v>
      </c>
      <c r="C1047" t="s">
        <v>13087</v>
      </c>
      <c r="D1047" t="s">
        <v>217</v>
      </c>
      <c r="E1047" t="s">
        <v>217</v>
      </c>
      <c r="F1047" t="s">
        <v>140</v>
      </c>
      <c r="G1047" t="s">
        <v>10002</v>
      </c>
    </row>
    <row r="1048" spans="1:7" x14ac:dyDescent="0.25">
      <c r="A1048">
        <v>76395530</v>
      </c>
      <c r="B1048" t="s">
        <v>14132</v>
      </c>
      <c r="C1048" t="s">
        <v>13087</v>
      </c>
      <c r="D1048" t="s">
        <v>217</v>
      </c>
      <c r="E1048" t="s">
        <v>217</v>
      </c>
      <c r="F1048" t="s">
        <v>140</v>
      </c>
      <c r="G1048" t="s">
        <v>10002</v>
      </c>
    </row>
    <row r="1049" spans="1:7" x14ac:dyDescent="0.25">
      <c r="A1049">
        <v>76395528</v>
      </c>
      <c r="B1049" t="s">
        <v>14133</v>
      </c>
      <c r="C1049" t="s">
        <v>13087</v>
      </c>
      <c r="D1049" t="s">
        <v>217</v>
      </c>
      <c r="E1049" t="s">
        <v>217</v>
      </c>
      <c r="F1049" t="s">
        <v>140</v>
      </c>
      <c r="G1049" t="s">
        <v>10002</v>
      </c>
    </row>
    <row r="1050" spans="1:7" x14ac:dyDescent="0.25">
      <c r="A1050">
        <v>76395526</v>
      </c>
      <c r="B1050" t="s">
        <v>14134</v>
      </c>
      <c r="C1050" t="s">
        <v>13087</v>
      </c>
      <c r="D1050" t="s">
        <v>217</v>
      </c>
      <c r="E1050" t="s">
        <v>217</v>
      </c>
      <c r="F1050" t="s">
        <v>140</v>
      </c>
      <c r="G1050" t="s">
        <v>10002</v>
      </c>
    </row>
    <row r="1051" spans="1:7" x14ac:dyDescent="0.25">
      <c r="A1051">
        <v>76395314</v>
      </c>
      <c r="B1051" t="s">
        <v>14135</v>
      </c>
      <c r="C1051" t="s">
        <v>13087</v>
      </c>
      <c r="D1051" t="s">
        <v>217</v>
      </c>
      <c r="E1051" t="s">
        <v>217</v>
      </c>
      <c r="F1051" t="s">
        <v>140</v>
      </c>
      <c r="G1051" t="s">
        <v>10002</v>
      </c>
    </row>
    <row r="1052" spans="1:7" x14ac:dyDescent="0.25">
      <c r="A1052">
        <v>76395312</v>
      </c>
      <c r="B1052" t="s">
        <v>14136</v>
      </c>
      <c r="C1052" t="s">
        <v>13087</v>
      </c>
      <c r="D1052" t="s">
        <v>217</v>
      </c>
      <c r="E1052" t="s">
        <v>217</v>
      </c>
      <c r="F1052" t="s">
        <v>140</v>
      </c>
      <c r="G1052" t="s">
        <v>10002</v>
      </c>
    </row>
    <row r="1053" spans="1:7" x14ac:dyDescent="0.25">
      <c r="A1053">
        <v>76395310</v>
      </c>
      <c r="B1053" t="s">
        <v>14137</v>
      </c>
      <c r="C1053" t="s">
        <v>13087</v>
      </c>
      <c r="D1053" t="s">
        <v>217</v>
      </c>
      <c r="E1053" t="s">
        <v>217</v>
      </c>
      <c r="F1053" t="s">
        <v>140</v>
      </c>
      <c r="G1053" t="s">
        <v>10002</v>
      </c>
    </row>
    <row r="1054" spans="1:7" x14ac:dyDescent="0.25">
      <c r="A1054">
        <v>76395308</v>
      </c>
      <c r="B1054" t="s">
        <v>14138</v>
      </c>
      <c r="C1054" t="s">
        <v>13087</v>
      </c>
      <c r="D1054" t="s">
        <v>217</v>
      </c>
      <c r="E1054" t="s">
        <v>217</v>
      </c>
      <c r="F1054" t="s">
        <v>140</v>
      </c>
      <c r="G1054" t="s">
        <v>10002</v>
      </c>
    </row>
    <row r="1055" spans="1:7" x14ac:dyDescent="0.25">
      <c r="A1055">
        <v>76395306</v>
      </c>
      <c r="B1055" t="s">
        <v>14139</v>
      </c>
      <c r="C1055" t="s">
        <v>13087</v>
      </c>
      <c r="D1055" t="s">
        <v>217</v>
      </c>
      <c r="E1055" t="s">
        <v>217</v>
      </c>
      <c r="F1055" t="s">
        <v>140</v>
      </c>
      <c r="G1055" t="s">
        <v>10002</v>
      </c>
    </row>
    <row r="1056" spans="1:7" x14ac:dyDescent="0.25">
      <c r="A1056">
        <v>76395304</v>
      </c>
      <c r="B1056" t="s">
        <v>14140</v>
      </c>
      <c r="C1056" t="s">
        <v>13087</v>
      </c>
      <c r="D1056" t="s">
        <v>217</v>
      </c>
      <c r="E1056" t="s">
        <v>217</v>
      </c>
      <c r="F1056" t="s">
        <v>140</v>
      </c>
      <c r="G1056" t="s">
        <v>10002</v>
      </c>
    </row>
    <row r="1057" spans="1:7" x14ac:dyDescent="0.25">
      <c r="A1057">
        <v>76395302</v>
      </c>
      <c r="B1057" t="s">
        <v>14141</v>
      </c>
      <c r="C1057" t="s">
        <v>13087</v>
      </c>
      <c r="D1057" t="s">
        <v>217</v>
      </c>
      <c r="E1057" t="s">
        <v>217</v>
      </c>
      <c r="F1057" t="s">
        <v>140</v>
      </c>
      <c r="G1057" t="s">
        <v>10002</v>
      </c>
    </row>
    <row r="1058" spans="1:7" x14ac:dyDescent="0.25">
      <c r="A1058">
        <v>76395092</v>
      </c>
      <c r="B1058" t="s">
        <v>14142</v>
      </c>
      <c r="C1058" t="s">
        <v>13087</v>
      </c>
      <c r="D1058" t="s">
        <v>217</v>
      </c>
      <c r="E1058" t="s">
        <v>217</v>
      </c>
      <c r="F1058" t="s">
        <v>140</v>
      </c>
      <c r="G1058" t="s">
        <v>10002</v>
      </c>
    </row>
    <row r="1059" spans="1:7" x14ac:dyDescent="0.25">
      <c r="A1059">
        <v>76395090</v>
      </c>
      <c r="B1059" t="s">
        <v>14143</v>
      </c>
      <c r="C1059" t="s">
        <v>13087</v>
      </c>
      <c r="D1059" t="s">
        <v>217</v>
      </c>
      <c r="E1059" t="s">
        <v>217</v>
      </c>
      <c r="F1059" t="s">
        <v>140</v>
      </c>
      <c r="G1059" t="s">
        <v>10002</v>
      </c>
    </row>
    <row r="1060" spans="1:7" x14ac:dyDescent="0.25">
      <c r="A1060">
        <v>76395088</v>
      </c>
      <c r="B1060" t="s">
        <v>14144</v>
      </c>
      <c r="C1060" t="s">
        <v>13087</v>
      </c>
      <c r="D1060" t="s">
        <v>217</v>
      </c>
      <c r="E1060" t="s">
        <v>217</v>
      </c>
      <c r="F1060" t="s">
        <v>140</v>
      </c>
      <c r="G1060" t="s">
        <v>10002</v>
      </c>
    </row>
    <row r="1061" spans="1:7" x14ac:dyDescent="0.25">
      <c r="A1061">
        <v>76395086</v>
      </c>
      <c r="B1061" t="s">
        <v>14145</v>
      </c>
      <c r="C1061" t="s">
        <v>13087</v>
      </c>
      <c r="D1061" t="s">
        <v>217</v>
      </c>
      <c r="E1061" t="s">
        <v>217</v>
      </c>
      <c r="F1061" t="s">
        <v>140</v>
      </c>
      <c r="G1061" t="s">
        <v>10002</v>
      </c>
    </row>
    <row r="1062" spans="1:7" x14ac:dyDescent="0.25">
      <c r="A1062">
        <v>76395084</v>
      </c>
      <c r="B1062" t="s">
        <v>14146</v>
      </c>
      <c r="C1062" t="s">
        <v>13087</v>
      </c>
      <c r="D1062" t="s">
        <v>217</v>
      </c>
      <c r="E1062" t="s">
        <v>217</v>
      </c>
      <c r="F1062" t="s">
        <v>140</v>
      </c>
      <c r="G1062" t="s">
        <v>10002</v>
      </c>
    </row>
    <row r="1063" spans="1:7" x14ac:dyDescent="0.25">
      <c r="A1063">
        <v>76395082</v>
      </c>
      <c r="B1063" t="s">
        <v>14147</v>
      </c>
      <c r="C1063" t="s">
        <v>13087</v>
      </c>
      <c r="D1063" t="s">
        <v>217</v>
      </c>
      <c r="E1063" t="s">
        <v>217</v>
      </c>
      <c r="F1063" t="s">
        <v>140</v>
      </c>
      <c r="G1063" t="s">
        <v>10002</v>
      </c>
    </row>
    <row r="1064" spans="1:7" x14ac:dyDescent="0.25">
      <c r="A1064">
        <v>76395080</v>
      </c>
      <c r="B1064" t="s">
        <v>14148</v>
      </c>
      <c r="C1064" t="s">
        <v>13087</v>
      </c>
      <c r="D1064" t="s">
        <v>217</v>
      </c>
      <c r="E1064" t="s">
        <v>217</v>
      </c>
      <c r="F1064" t="s">
        <v>140</v>
      </c>
      <c r="G1064" t="s">
        <v>10002</v>
      </c>
    </row>
    <row r="1065" spans="1:7" x14ac:dyDescent="0.25">
      <c r="A1065">
        <v>76394868</v>
      </c>
      <c r="B1065" t="s">
        <v>14149</v>
      </c>
      <c r="C1065" t="s">
        <v>13087</v>
      </c>
      <c r="D1065" t="s">
        <v>217</v>
      </c>
      <c r="E1065" t="s">
        <v>217</v>
      </c>
      <c r="F1065" t="s">
        <v>140</v>
      </c>
      <c r="G1065" t="s">
        <v>10002</v>
      </c>
    </row>
    <row r="1066" spans="1:7" x14ac:dyDescent="0.25">
      <c r="A1066">
        <v>76394866</v>
      </c>
      <c r="B1066" t="s">
        <v>14150</v>
      </c>
      <c r="C1066" t="s">
        <v>13087</v>
      </c>
      <c r="D1066" t="s">
        <v>217</v>
      </c>
      <c r="E1066" t="s">
        <v>217</v>
      </c>
      <c r="F1066" t="s">
        <v>140</v>
      </c>
      <c r="G1066" t="s">
        <v>10002</v>
      </c>
    </row>
    <row r="1067" spans="1:7" x14ac:dyDescent="0.25">
      <c r="A1067">
        <v>76394864</v>
      </c>
      <c r="B1067" t="s">
        <v>14151</v>
      </c>
      <c r="C1067" t="s">
        <v>13087</v>
      </c>
      <c r="D1067" t="s">
        <v>217</v>
      </c>
      <c r="E1067" t="s">
        <v>217</v>
      </c>
      <c r="F1067" t="s">
        <v>140</v>
      </c>
      <c r="G1067" t="s">
        <v>10002</v>
      </c>
    </row>
    <row r="1068" spans="1:7" x14ac:dyDescent="0.25">
      <c r="A1068">
        <v>76394862</v>
      </c>
      <c r="B1068" t="s">
        <v>14152</v>
      </c>
      <c r="C1068" t="s">
        <v>13087</v>
      </c>
      <c r="D1068" t="s">
        <v>217</v>
      </c>
      <c r="E1068" t="s">
        <v>217</v>
      </c>
      <c r="F1068" t="s">
        <v>140</v>
      </c>
      <c r="G1068" t="s">
        <v>10002</v>
      </c>
    </row>
    <row r="1069" spans="1:7" x14ac:dyDescent="0.25">
      <c r="A1069">
        <v>76394860</v>
      </c>
      <c r="B1069" t="s">
        <v>14153</v>
      </c>
      <c r="C1069" t="s">
        <v>13087</v>
      </c>
      <c r="D1069" t="s">
        <v>217</v>
      </c>
      <c r="E1069" t="s">
        <v>217</v>
      </c>
      <c r="F1069" t="s">
        <v>140</v>
      </c>
      <c r="G1069" t="s">
        <v>10002</v>
      </c>
    </row>
    <row r="1070" spans="1:7" x14ac:dyDescent="0.25">
      <c r="A1070">
        <v>76394858</v>
      </c>
      <c r="B1070" t="s">
        <v>14154</v>
      </c>
      <c r="C1070" t="s">
        <v>13087</v>
      </c>
      <c r="D1070" t="s">
        <v>217</v>
      </c>
      <c r="E1070" t="s">
        <v>217</v>
      </c>
      <c r="F1070" t="s">
        <v>140</v>
      </c>
      <c r="G1070" t="s">
        <v>10002</v>
      </c>
    </row>
    <row r="1071" spans="1:7" x14ac:dyDescent="0.25">
      <c r="A1071">
        <v>76394856</v>
      </c>
      <c r="B1071" t="s">
        <v>14155</v>
      </c>
      <c r="C1071" t="s">
        <v>13087</v>
      </c>
      <c r="D1071" t="s">
        <v>217</v>
      </c>
      <c r="E1071" t="s">
        <v>217</v>
      </c>
      <c r="F1071" t="s">
        <v>140</v>
      </c>
      <c r="G1071" t="s">
        <v>10002</v>
      </c>
    </row>
    <row r="1072" spans="1:7" x14ac:dyDescent="0.25">
      <c r="A1072">
        <v>76395748</v>
      </c>
      <c r="B1072" t="s">
        <v>14156</v>
      </c>
      <c r="C1072" t="s">
        <v>13087</v>
      </c>
      <c r="D1072" t="s">
        <v>217</v>
      </c>
      <c r="E1072" t="s">
        <v>217</v>
      </c>
      <c r="F1072" t="s">
        <v>140</v>
      </c>
      <c r="G1072" t="s">
        <v>10002</v>
      </c>
    </row>
    <row r="1073" spans="1:7" x14ac:dyDescent="0.25">
      <c r="A1073">
        <v>76395746</v>
      </c>
      <c r="B1073" t="s">
        <v>14157</v>
      </c>
      <c r="C1073" t="s">
        <v>13087</v>
      </c>
      <c r="D1073" t="s">
        <v>217</v>
      </c>
      <c r="E1073" t="s">
        <v>217</v>
      </c>
      <c r="F1073" t="s">
        <v>140</v>
      </c>
      <c r="G1073" t="s">
        <v>10002</v>
      </c>
    </row>
    <row r="1074" spans="1:7" x14ac:dyDescent="0.25">
      <c r="A1074">
        <v>76395744</v>
      </c>
      <c r="B1074" t="s">
        <v>14158</v>
      </c>
      <c r="C1074" t="s">
        <v>13087</v>
      </c>
      <c r="D1074" t="s">
        <v>217</v>
      </c>
      <c r="E1074" t="s">
        <v>217</v>
      </c>
      <c r="F1074" t="s">
        <v>140</v>
      </c>
      <c r="G1074" t="s">
        <v>10002</v>
      </c>
    </row>
    <row r="1075" spans="1:7" x14ac:dyDescent="0.25">
      <c r="A1075">
        <v>76395742</v>
      </c>
      <c r="B1075" t="s">
        <v>14159</v>
      </c>
      <c r="C1075" t="s">
        <v>13087</v>
      </c>
      <c r="D1075" t="s">
        <v>217</v>
      </c>
      <c r="E1075" t="s">
        <v>217</v>
      </c>
      <c r="F1075" t="s">
        <v>140</v>
      </c>
      <c r="G1075" t="s">
        <v>10002</v>
      </c>
    </row>
    <row r="1076" spans="1:7" x14ac:dyDescent="0.25">
      <c r="A1076">
        <v>76395740</v>
      </c>
      <c r="B1076" t="s">
        <v>14160</v>
      </c>
      <c r="C1076" t="s">
        <v>13087</v>
      </c>
      <c r="D1076" t="s">
        <v>217</v>
      </c>
      <c r="E1076" t="s">
        <v>217</v>
      </c>
      <c r="F1076" t="s">
        <v>140</v>
      </c>
      <c r="G1076" t="s">
        <v>10002</v>
      </c>
    </row>
    <row r="1077" spans="1:7" x14ac:dyDescent="0.25">
      <c r="A1077">
        <v>76395738</v>
      </c>
      <c r="B1077" t="s">
        <v>14161</v>
      </c>
      <c r="C1077" t="s">
        <v>13087</v>
      </c>
      <c r="D1077" t="s">
        <v>217</v>
      </c>
      <c r="E1077" t="s">
        <v>217</v>
      </c>
      <c r="F1077" t="s">
        <v>140</v>
      </c>
      <c r="G1077" t="s">
        <v>10002</v>
      </c>
    </row>
    <row r="1078" spans="1:7" x14ac:dyDescent="0.25">
      <c r="A1078">
        <v>76395736</v>
      </c>
      <c r="B1078" t="s">
        <v>14162</v>
      </c>
      <c r="C1078" t="s">
        <v>13087</v>
      </c>
      <c r="D1078" t="s">
        <v>217</v>
      </c>
      <c r="E1078" t="s">
        <v>217</v>
      </c>
      <c r="F1078" t="s">
        <v>140</v>
      </c>
      <c r="G1078" t="s">
        <v>10002</v>
      </c>
    </row>
    <row r="1079" spans="1:7" x14ac:dyDescent="0.25">
      <c r="A1079">
        <v>76395524</v>
      </c>
      <c r="B1079" t="s">
        <v>14163</v>
      </c>
      <c r="C1079" t="s">
        <v>13087</v>
      </c>
      <c r="D1079" t="s">
        <v>217</v>
      </c>
      <c r="E1079" t="s">
        <v>217</v>
      </c>
      <c r="F1079" t="s">
        <v>140</v>
      </c>
      <c r="G1079" t="s">
        <v>10002</v>
      </c>
    </row>
    <row r="1080" spans="1:7" x14ac:dyDescent="0.25">
      <c r="A1080">
        <v>76395522</v>
      </c>
      <c r="B1080" t="s">
        <v>14164</v>
      </c>
      <c r="C1080" t="s">
        <v>13087</v>
      </c>
      <c r="D1080" t="s">
        <v>217</v>
      </c>
      <c r="E1080" t="s">
        <v>217</v>
      </c>
      <c r="F1080" t="s">
        <v>140</v>
      </c>
      <c r="G1080" t="s">
        <v>10002</v>
      </c>
    </row>
    <row r="1081" spans="1:7" x14ac:dyDescent="0.25">
      <c r="A1081">
        <v>76395520</v>
      </c>
      <c r="B1081" t="s">
        <v>14165</v>
      </c>
      <c r="C1081" t="s">
        <v>13087</v>
      </c>
      <c r="D1081" t="s">
        <v>217</v>
      </c>
      <c r="E1081" t="s">
        <v>217</v>
      </c>
      <c r="F1081" t="s">
        <v>140</v>
      </c>
      <c r="G1081" t="s">
        <v>10002</v>
      </c>
    </row>
    <row r="1082" spans="1:7" x14ac:dyDescent="0.25">
      <c r="A1082">
        <v>76395518</v>
      </c>
      <c r="B1082" t="s">
        <v>14166</v>
      </c>
      <c r="C1082" t="s">
        <v>13087</v>
      </c>
      <c r="D1082" t="s">
        <v>217</v>
      </c>
      <c r="E1082" t="s">
        <v>217</v>
      </c>
      <c r="F1082" t="s">
        <v>140</v>
      </c>
      <c r="G1082" t="s">
        <v>10002</v>
      </c>
    </row>
    <row r="1083" spans="1:7" x14ac:dyDescent="0.25">
      <c r="A1083">
        <v>76395516</v>
      </c>
      <c r="B1083" t="s">
        <v>14167</v>
      </c>
      <c r="C1083" t="s">
        <v>13087</v>
      </c>
      <c r="D1083" t="s">
        <v>217</v>
      </c>
      <c r="E1083" t="s">
        <v>217</v>
      </c>
      <c r="F1083" t="s">
        <v>140</v>
      </c>
      <c r="G1083" t="s">
        <v>10002</v>
      </c>
    </row>
    <row r="1084" spans="1:7" x14ac:dyDescent="0.25">
      <c r="A1084">
        <v>76395514</v>
      </c>
      <c r="B1084" t="s">
        <v>14168</v>
      </c>
      <c r="C1084" t="s">
        <v>13087</v>
      </c>
      <c r="D1084" t="s">
        <v>217</v>
      </c>
      <c r="E1084" t="s">
        <v>217</v>
      </c>
      <c r="F1084" t="s">
        <v>140</v>
      </c>
      <c r="G1084" t="s">
        <v>10002</v>
      </c>
    </row>
    <row r="1085" spans="1:7" x14ac:dyDescent="0.25">
      <c r="A1085">
        <v>76395512</v>
      </c>
      <c r="B1085" t="s">
        <v>14169</v>
      </c>
      <c r="C1085" t="s">
        <v>13087</v>
      </c>
      <c r="D1085" t="s">
        <v>217</v>
      </c>
      <c r="E1085" t="s">
        <v>217</v>
      </c>
      <c r="F1085" t="s">
        <v>140</v>
      </c>
      <c r="G1085" t="s">
        <v>10002</v>
      </c>
    </row>
    <row r="1086" spans="1:7" x14ac:dyDescent="0.25">
      <c r="A1086">
        <v>76395300</v>
      </c>
      <c r="B1086" t="s">
        <v>14170</v>
      </c>
      <c r="C1086" t="s">
        <v>13087</v>
      </c>
      <c r="D1086" t="s">
        <v>217</v>
      </c>
      <c r="E1086" t="s">
        <v>217</v>
      </c>
      <c r="F1086" t="s">
        <v>140</v>
      </c>
      <c r="G1086" t="s">
        <v>10002</v>
      </c>
    </row>
    <row r="1087" spans="1:7" x14ac:dyDescent="0.25">
      <c r="A1087">
        <v>76395298</v>
      </c>
      <c r="B1087" t="s">
        <v>14171</v>
      </c>
      <c r="C1087" t="s">
        <v>13087</v>
      </c>
      <c r="D1087" t="s">
        <v>217</v>
      </c>
      <c r="E1087" t="s">
        <v>217</v>
      </c>
      <c r="F1087" t="s">
        <v>140</v>
      </c>
      <c r="G1087" t="s">
        <v>10002</v>
      </c>
    </row>
    <row r="1088" spans="1:7" x14ac:dyDescent="0.25">
      <c r="A1088">
        <v>76395296</v>
      </c>
      <c r="B1088" t="s">
        <v>14172</v>
      </c>
      <c r="C1088" t="s">
        <v>13087</v>
      </c>
      <c r="D1088" t="s">
        <v>217</v>
      </c>
      <c r="E1088" t="s">
        <v>217</v>
      </c>
      <c r="F1088" t="s">
        <v>140</v>
      </c>
      <c r="G1088" t="s">
        <v>10002</v>
      </c>
    </row>
    <row r="1089" spans="1:7" x14ac:dyDescent="0.25">
      <c r="A1089">
        <v>76395294</v>
      </c>
      <c r="B1089" t="s">
        <v>14173</v>
      </c>
      <c r="C1089" t="s">
        <v>13087</v>
      </c>
      <c r="D1089" t="s">
        <v>217</v>
      </c>
      <c r="E1089" t="s">
        <v>217</v>
      </c>
      <c r="F1089" t="s">
        <v>140</v>
      </c>
      <c r="G1089" t="s">
        <v>10002</v>
      </c>
    </row>
    <row r="1090" spans="1:7" x14ac:dyDescent="0.25">
      <c r="A1090">
        <v>76395292</v>
      </c>
      <c r="B1090" t="s">
        <v>14174</v>
      </c>
      <c r="C1090" t="s">
        <v>13087</v>
      </c>
      <c r="D1090" t="s">
        <v>217</v>
      </c>
      <c r="E1090" t="s">
        <v>217</v>
      </c>
      <c r="F1090" t="s">
        <v>140</v>
      </c>
      <c r="G1090" t="s">
        <v>10002</v>
      </c>
    </row>
    <row r="1091" spans="1:7" x14ac:dyDescent="0.25">
      <c r="A1091">
        <v>76395290</v>
      </c>
      <c r="B1091" t="s">
        <v>14175</v>
      </c>
      <c r="C1091" t="s">
        <v>13087</v>
      </c>
      <c r="D1091" t="s">
        <v>217</v>
      </c>
      <c r="E1091" t="s">
        <v>217</v>
      </c>
      <c r="F1091" t="s">
        <v>140</v>
      </c>
      <c r="G1091" t="s">
        <v>10002</v>
      </c>
    </row>
    <row r="1092" spans="1:7" x14ac:dyDescent="0.25">
      <c r="A1092">
        <v>76395288</v>
      </c>
      <c r="B1092" t="s">
        <v>14176</v>
      </c>
      <c r="C1092" t="s">
        <v>13087</v>
      </c>
      <c r="D1092" t="s">
        <v>217</v>
      </c>
      <c r="E1092" t="s">
        <v>217</v>
      </c>
      <c r="F1092" t="s">
        <v>140</v>
      </c>
      <c r="G1092" t="s">
        <v>10002</v>
      </c>
    </row>
    <row r="1093" spans="1:7" x14ac:dyDescent="0.25">
      <c r="A1093">
        <v>76395078</v>
      </c>
      <c r="B1093" t="s">
        <v>14177</v>
      </c>
      <c r="C1093" t="s">
        <v>13087</v>
      </c>
      <c r="D1093" t="s">
        <v>217</v>
      </c>
      <c r="E1093" t="s">
        <v>217</v>
      </c>
      <c r="F1093" t="s">
        <v>140</v>
      </c>
      <c r="G1093" t="s">
        <v>10002</v>
      </c>
    </row>
    <row r="1094" spans="1:7" x14ac:dyDescent="0.25">
      <c r="A1094">
        <v>76395076</v>
      </c>
      <c r="B1094" t="s">
        <v>14178</v>
      </c>
      <c r="C1094" t="s">
        <v>13087</v>
      </c>
      <c r="D1094" t="s">
        <v>217</v>
      </c>
      <c r="E1094" t="s">
        <v>217</v>
      </c>
      <c r="F1094" t="s">
        <v>140</v>
      </c>
      <c r="G1094" t="s">
        <v>10002</v>
      </c>
    </row>
    <row r="1095" spans="1:7" x14ac:dyDescent="0.25">
      <c r="A1095">
        <v>76395074</v>
      </c>
      <c r="B1095" t="s">
        <v>14179</v>
      </c>
      <c r="C1095" t="s">
        <v>13087</v>
      </c>
      <c r="D1095" t="s">
        <v>217</v>
      </c>
      <c r="E1095" t="s">
        <v>217</v>
      </c>
      <c r="F1095" t="s">
        <v>140</v>
      </c>
      <c r="G1095" t="s">
        <v>10002</v>
      </c>
    </row>
    <row r="1096" spans="1:7" x14ac:dyDescent="0.25">
      <c r="A1096">
        <v>76395072</v>
      </c>
      <c r="B1096" t="s">
        <v>14180</v>
      </c>
      <c r="C1096" t="s">
        <v>13087</v>
      </c>
      <c r="D1096" t="s">
        <v>217</v>
      </c>
      <c r="E1096" t="s">
        <v>217</v>
      </c>
      <c r="F1096" t="s">
        <v>140</v>
      </c>
      <c r="G1096" t="s">
        <v>10002</v>
      </c>
    </row>
    <row r="1097" spans="1:7" x14ac:dyDescent="0.25">
      <c r="A1097">
        <v>76395070</v>
      </c>
      <c r="B1097" t="s">
        <v>14181</v>
      </c>
      <c r="C1097" t="s">
        <v>13087</v>
      </c>
      <c r="D1097" t="s">
        <v>217</v>
      </c>
      <c r="E1097" t="s">
        <v>217</v>
      </c>
      <c r="F1097" t="s">
        <v>140</v>
      </c>
      <c r="G1097" t="s">
        <v>10002</v>
      </c>
    </row>
    <row r="1098" spans="1:7" x14ac:dyDescent="0.25">
      <c r="A1098">
        <v>76395068</v>
      </c>
      <c r="B1098" t="s">
        <v>14182</v>
      </c>
      <c r="C1098" t="s">
        <v>13087</v>
      </c>
      <c r="D1098" t="s">
        <v>217</v>
      </c>
      <c r="E1098" t="s">
        <v>217</v>
      </c>
      <c r="F1098" t="s">
        <v>140</v>
      </c>
      <c r="G1098" t="s">
        <v>10002</v>
      </c>
    </row>
    <row r="1099" spans="1:7" x14ac:dyDescent="0.25">
      <c r="A1099">
        <v>76395066</v>
      </c>
      <c r="B1099" t="s">
        <v>14183</v>
      </c>
      <c r="C1099" t="s">
        <v>13087</v>
      </c>
      <c r="D1099" t="s">
        <v>217</v>
      </c>
      <c r="E1099" t="s">
        <v>217</v>
      </c>
      <c r="F1099" t="s">
        <v>140</v>
      </c>
      <c r="G1099" t="s">
        <v>10002</v>
      </c>
    </row>
    <row r="1100" spans="1:7" x14ac:dyDescent="0.25">
      <c r="A1100">
        <v>76394854</v>
      </c>
      <c r="B1100" t="s">
        <v>14184</v>
      </c>
      <c r="C1100" t="s">
        <v>13087</v>
      </c>
      <c r="D1100" t="s">
        <v>217</v>
      </c>
      <c r="E1100" t="s">
        <v>217</v>
      </c>
      <c r="F1100" t="s">
        <v>140</v>
      </c>
      <c r="G1100" t="s">
        <v>10002</v>
      </c>
    </row>
    <row r="1101" spans="1:7" x14ac:dyDescent="0.25">
      <c r="A1101">
        <v>76394852</v>
      </c>
      <c r="B1101" t="s">
        <v>14185</v>
      </c>
      <c r="C1101" t="s">
        <v>13087</v>
      </c>
      <c r="D1101" t="s">
        <v>217</v>
      </c>
      <c r="E1101" t="s">
        <v>217</v>
      </c>
      <c r="F1101" t="s">
        <v>140</v>
      </c>
      <c r="G1101" t="s">
        <v>10002</v>
      </c>
    </row>
    <row r="1102" spans="1:7" x14ac:dyDescent="0.25">
      <c r="A1102">
        <v>76394850</v>
      </c>
      <c r="B1102" t="s">
        <v>14186</v>
      </c>
      <c r="C1102" t="s">
        <v>13087</v>
      </c>
      <c r="D1102" t="s">
        <v>217</v>
      </c>
      <c r="E1102" t="s">
        <v>217</v>
      </c>
      <c r="F1102" t="s">
        <v>140</v>
      </c>
      <c r="G1102" t="s">
        <v>10002</v>
      </c>
    </row>
    <row r="1103" spans="1:7" x14ac:dyDescent="0.25">
      <c r="A1103">
        <v>76394848</v>
      </c>
      <c r="B1103" t="s">
        <v>14187</v>
      </c>
      <c r="C1103" t="s">
        <v>13087</v>
      </c>
      <c r="D1103" t="s">
        <v>217</v>
      </c>
      <c r="E1103" t="s">
        <v>217</v>
      </c>
      <c r="F1103" t="s">
        <v>140</v>
      </c>
      <c r="G1103" t="s">
        <v>10002</v>
      </c>
    </row>
    <row r="1104" spans="1:7" x14ac:dyDescent="0.25">
      <c r="A1104">
        <v>76394846</v>
      </c>
      <c r="B1104" t="s">
        <v>14188</v>
      </c>
      <c r="C1104" t="s">
        <v>13087</v>
      </c>
      <c r="D1104" t="s">
        <v>217</v>
      </c>
      <c r="E1104" t="s">
        <v>217</v>
      </c>
      <c r="F1104" t="s">
        <v>140</v>
      </c>
      <c r="G1104" t="s">
        <v>10002</v>
      </c>
    </row>
    <row r="1105" spans="1:7" x14ac:dyDescent="0.25">
      <c r="A1105">
        <v>76394844</v>
      </c>
      <c r="B1105" t="s">
        <v>14189</v>
      </c>
      <c r="C1105" t="s">
        <v>13087</v>
      </c>
      <c r="D1105" t="s">
        <v>217</v>
      </c>
      <c r="E1105" t="s">
        <v>217</v>
      </c>
      <c r="F1105" t="s">
        <v>140</v>
      </c>
      <c r="G1105" t="s">
        <v>10002</v>
      </c>
    </row>
    <row r="1106" spans="1:7" x14ac:dyDescent="0.25">
      <c r="A1106">
        <v>76394842</v>
      </c>
      <c r="B1106" t="s">
        <v>14190</v>
      </c>
      <c r="C1106" t="s">
        <v>13087</v>
      </c>
      <c r="D1106" t="s">
        <v>217</v>
      </c>
      <c r="E1106" t="s">
        <v>217</v>
      </c>
      <c r="F1106" t="s">
        <v>140</v>
      </c>
      <c r="G1106" t="s">
        <v>10002</v>
      </c>
    </row>
    <row r="1107" spans="1:7" x14ac:dyDescent="0.25">
      <c r="A1107">
        <v>76395734</v>
      </c>
      <c r="B1107" t="s">
        <v>14191</v>
      </c>
      <c r="C1107" t="s">
        <v>13087</v>
      </c>
      <c r="D1107" t="s">
        <v>217</v>
      </c>
      <c r="E1107" t="s">
        <v>217</v>
      </c>
      <c r="F1107" t="s">
        <v>140</v>
      </c>
      <c r="G1107" t="s">
        <v>10002</v>
      </c>
    </row>
    <row r="1108" spans="1:7" x14ac:dyDescent="0.25">
      <c r="A1108">
        <v>76395732</v>
      </c>
      <c r="B1108" t="s">
        <v>14192</v>
      </c>
      <c r="C1108" t="s">
        <v>13087</v>
      </c>
      <c r="D1108" t="s">
        <v>217</v>
      </c>
      <c r="E1108" t="s">
        <v>217</v>
      </c>
      <c r="F1108" t="s">
        <v>140</v>
      </c>
      <c r="G1108" t="s">
        <v>10002</v>
      </c>
    </row>
    <row r="1109" spans="1:7" x14ac:dyDescent="0.25">
      <c r="A1109">
        <v>76395730</v>
      </c>
      <c r="B1109" t="s">
        <v>14193</v>
      </c>
      <c r="C1109" t="s">
        <v>13087</v>
      </c>
      <c r="D1109" t="s">
        <v>217</v>
      </c>
      <c r="E1109" t="s">
        <v>217</v>
      </c>
      <c r="F1109" t="s">
        <v>140</v>
      </c>
      <c r="G1109" t="s">
        <v>10002</v>
      </c>
    </row>
    <row r="1110" spans="1:7" x14ac:dyDescent="0.25">
      <c r="A1110">
        <v>76395728</v>
      </c>
      <c r="B1110" t="s">
        <v>14194</v>
      </c>
      <c r="C1110" t="s">
        <v>13087</v>
      </c>
      <c r="D1110" t="s">
        <v>217</v>
      </c>
      <c r="E1110" t="s">
        <v>217</v>
      </c>
      <c r="F1110" t="s">
        <v>140</v>
      </c>
      <c r="G1110" t="s">
        <v>10002</v>
      </c>
    </row>
    <row r="1111" spans="1:7" x14ac:dyDescent="0.25">
      <c r="A1111">
        <v>76395726</v>
      </c>
      <c r="B1111" t="s">
        <v>14195</v>
      </c>
      <c r="C1111" t="s">
        <v>13087</v>
      </c>
      <c r="D1111" t="s">
        <v>217</v>
      </c>
      <c r="E1111" t="s">
        <v>217</v>
      </c>
      <c r="F1111" t="s">
        <v>140</v>
      </c>
      <c r="G1111" t="s">
        <v>10002</v>
      </c>
    </row>
    <row r="1112" spans="1:7" x14ac:dyDescent="0.25">
      <c r="A1112">
        <v>76395724</v>
      </c>
      <c r="B1112" t="s">
        <v>14196</v>
      </c>
      <c r="C1112" t="s">
        <v>13087</v>
      </c>
      <c r="D1112" t="s">
        <v>217</v>
      </c>
      <c r="E1112" t="s">
        <v>217</v>
      </c>
      <c r="F1112" t="s">
        <v>140</v>
      </c>
      <c r="G1112" t="s">
        <v>10002</v>
      </c>
    </row>
    <row r="1113" spans="1:7" x14ac:dyDescent="0.25">
      <c r="A1113">
        <v>76395722</v>
      </c>
      <c r="B1113" t="s">
        <v>14197</v>
      </c>
      <c r="C1113" t="s">
        <v>13087</v>
      </c>
      <c r="D1113" t="s">
        <v>217</v>
      </c>
      <c r="E1113" t="s">
        <v>217</v>
      </c>
      <c r="F1113" t="s">
        <v>140</v>
      </c>
      <c r="G1113" t="s">
        <v>10002</v>
      </c>
    </row>
    <row r="1114" spans="1:7" x14ac:dyDescent="0.25">
      <c r="A1114">
        <v>76395510</v>
      </c>
      <c r="B1114" t="s">
        <v>14198</v>
      </c>
      <c r="C1114" t="s">
        <v>13087</v>
      </c>
      <c r="D1114" t="s">
        <v>217</v>
      </c>
      <c r="E1114" t="s">
        <v>217</v>
      </c>
      <c r="F1114" t="s">
        <v>140</v>
      </c>
      <c r="G1114" t="s">
        <v>10002</v>
      </c>
    </row>
    <row r="1115" spans="1:7" x14ac:dyDescent="0.25">
      <c r="A1115">
        <v>76395508</v>
      </c>
      <c r="B1115" t="s">
        <v>14199</v>
      </c>
      <c r="C1115" t="s">
        <v>13087</v>
      </c>
      <c r="D1115" t="s">
        <v>217</v>
      </c>
      <c r="E1115" t="s">
        <v>217</v>
      </c>
      <c r="F1115" t="s">
        <v>140</v>
      </c>
      <c r="G1115" t="s">
        <v>10002</v>
      </c>
    </row>
    <row r="1116" spans="1:7" x14ac:dyDescent="0.25">
      <c r="A1116">
        <v>76395506</v>
      </c>
      <c r="B1116" t="s">
        <v>14200</v>
      </c>
      <c r="C1116" t="s">
        <v>13087</v>
      </c>
      <c r="D1116" t="s">
        <v>217</v>
      </c>
      <c r="E1116" t="s">
        <v>217</v>
      </c>
      <c r="F1116" t="s">
        <v>140</v>
      </c>
      <c r="G1116" t="s">
        <v>10002</v>
      </c>
    </row>
    <row r="1117" spans="1:7" x14ac:dyDescent="0.25">
      <c r="A1117">
        <v>76395504</v>
      </c>
      <c r="B1117" t="s">
        <v>14201</v>
      </c>
      <c r="C1117" t="s">
        <v>13087</v>
      </c>
      <c r="D1117" t="s">
        <v>217</v>
      </c>
      <c r="E1117" t="s">
        <v>217</v>
      </c>
      <c r="F1117" t="s">
        <v>140</v>
      </c>
      <c r="G1117" t="s">
        <v>10002</v>
      </c>
    </row>
    <row r="1118" spans="1:7" x14ac:dyDescent="0.25">
      <c r="A1118">
        <v>76395502</v>
      </c>
      <c r="B1118" t="s">
        <v>14202</v>
      </c>
      <c r="C1118" t="s">
        <v>13087</v>
      </c>
      <c r="D1118" t="s">
        <v>217</v>
      </c>
      <c r="E1118" t="s">
        <v>217</v>
      </c>
      <c r="F1118" t="s">
        <v>140</v>
      </c>
      <c r="G1118" t="s">
        <v>10002</v>
      </c>
    </row>
    <row r="1119" spans="1:7" x14ac:dyDescent="0.25">
      <c r="A1119">
        <v>76395500</v>
      </c>
      <c r="B1119" t="s">
        <v>14203</v>
      </c>
      <c r="C1119" t="s">
        <v>13087</v>
      </c>
      <c r="D1119" t="s">
        <v>217</v>
      </c>
      <c r="E1119" t="s">
        <v>217</v>
      </c>
      <c r="F1119" t="s">
        <v>140</v>
      </c>
      <c r="G1119" t="s">
        <v>10002</v>
      </c>
    </row>
    <row r="1120" spans="1:7" x14ac:dyDescent="0.25">
      <c r="A1120">
        <v>76395498</v>
      </c>
      <c r="B1120" t="s">
        <v>14204</v>
      </c>
      <c r="C1120" t="s">
        <v>13087</v>
      </c>
      <c r="D1120" t="s">
        <v>217</v>
      </c>
      <c r="E1120" t="s">
        <v>217</v>
      </c>
      <c r="F1120" t="s">
        <v>140</v>
      </c>
      <c r="G1120" t="s">
        <v>10002</v>
      </c>
    </row>
    <row r="1121" spans="1:7" x14ac:dyDescent="0.25">
      <c r="A1121">
        <v>76395286</v>
      </c>
      <c r="B1121" t="s">
        <v>14205</v>
      </c>
      <c r="C1121" t="s">
        <v>13087</v>
      </c>
      <c r="D1121" t="s">
        <v>217</v>
      </c>
      <c r="E1121" t="s">
        <v>217</v>
      </c>
      <c r="F1121" t="s">
        <v>140</v>
      </c>
      <c r="G1121" t="s">
        <v>10002</v>
      </c>
    </row>
    <row r="1122" spans="1:7" x14ac:dyDescent="0.25">
      <c r="A1122">
        <v>76395284</v>
      </c>
      <c r="B1122" t="s">
        <v>14206</v>
      </c>
      <c r="C1122" t="s">
        <v>13087</v>
      </c>
      <c r="D1122" t="s">
        <v>217</v>
      </c>
      <c r="E1122" t="s">
        <v>217</v>
      </c>
      <c r="F1122" t="s">
        <v>140</v>
      </c>
      <c r="G1122" t="s">
        <v>10002</v>
      </c>
    </row>
    <row r="1123" spans="1:7" x14ac:dyDescent="0.25">
      <c r="A1123">
        <v>76395282</v>
      </c>
      <c r="B1123" t="s">
        <v>14207</v>
      </c>
      <c r="C1123" t="s">
        <v>13087</v>
      </c>
      <c r="D1123" t="s">
        <v>217</v>
      </c>
      <c r="E1123" t="s">
        <v>217</v>
      </c>
      <c r="F1123" t="s">
        <v>140</v>
      </c>
      <c r="G1123" t="s">
        <v>10002</v>
      </c>
    </row>
    <row r="1124" spans="1:7" x14ac:dyDescent="0.25">
      <c r="A1124">
        <v>76395280</v>
      </c>
      <c r="B1124" t="s">
        <v>14208</v>
      </c>
      <c r="C1124" t="s">
        <v>13087</v>
      </c>
      <c r="D1124" t="s">
        <v>217</v>
      </c>
      <c r="E1124" t="s">
        <v>217</v>
      </c>
      <c r="F1124" t="s">
        <v>140</v>
      </c>
      <c r="G1124" t="s">
        <v>10002</v>
      </c>
    </row>
    <row r="1125" spans="1:7" x14ac:dyDescent="0.25">
      <c r="A1125">
        <v>76395278</v>
      </c>
      <c r="B1125" t="s">
        <v>14209</v>
      </c>
      <c r="C1125" t="s">
        <v>13087</v>
      </c>
      <c r="D1125" t="s">
        <v>217</v>
      </c>
      <c r="E1125" t="s">
        <v>217</v>
      </c>
      <c r="F1125" t="s">
        <v>140</v>
      </c>
      <c r="G1125" t="s">
        <v>10002</v>
      </c>
    </row>
    <row r="1126" spans="1:7" x14ac:dyDescent="0.25">
      <c r="A1126">
        <v>76395276</v>
      </c>
      <c r="B1126" t="s">
        <v>14210</v>
      </c>
      <c r="C1126" t="s">
        <v>13087</v>
      </c>
      <c r="D1126" t="s">
        <v>217</v>
      </c>
      <c r="E1126" t="s">
        <v>217</v>
      </c>
      <c r="F1126" t="s">
        <v>140</v>
      </c>
      <c r="G1126" t="s">
        <v>10002</v>
      </c>
    </row>
    <row r="1127" spans="1:7" x14ac:dyDescent="0.25">
      <c r="A1127">
        <v>76395274</v>
      </c>
      <c r="B1127" t="s">
        <v>14211</v>
      </c>
      <c r="C1127" t="s">
        <v>13087</v>
      </c>
      <c r="D1127" t="s">
        <v>217</v>
      </c>
      <c r="E1127" t="s">
        <v>217</v>
      </c>
      <c r="F1127" t="s">
        <v>140</v>
      </c>
      <c r="G1127" t="s">
        <v>10002</v>
      </c>
    </row>
    <row r="1128" spans="1:7" x14ac:dyDescent="0.25">
      <c r="A1128">
        <v>76395064</v>
      </c>
      <c r="B1128" t="s">
        <v>14212</v>
      </c>
      <c r="C1128" t="s">
        <v>13087</v>
      </c>
      <c r="D1128" t="s">
        <v>217</v>
      </c>
      <c r="E1128" t="s">
        <v>217</v>
      </c>
      <c r="F1128" t="s">
        <v>140</v>
      </c>
      <c r="G1128" t="s">
        <v>10002</v>
      </c>
    </row>
    <row r="1129" spans="1:7" x14ac:dyDescent="0.25">
      <c r="A1129">
        <v>76395062</v>
      </c>
      <c r="B1129" t="s">
        <v>14213</v>
      </c>
      <c r="C1129" t="s">
        <v>13087</v>
      </c>
      <c r="D1129" t="s">
        <v>217</v>
      </c>
      <c r="E1129" t="s">
        <v>217</v>
      </c>
      <c r="F1129" t="s">
        <v>140</v>
      </c>
      <c r="G1129" t="s">
        <v>10002</v>
      </c>
    </row>
    <row r="1130" spans="1:7" x14ac:dyDescent="0.25">
      <c r="A1130">
        <v>76395060</v>
      </c>
      <c r="B1130" t="s">
        <v>14214</v>
      </c>
      <c r="C1130" t="s">
        <v>13087</v>
      </c>
      <c r="D1130" t="s">
        <v>217</v>
      </c>
      <c r="E1130" t="s">
        <v>217</v>
      </c>
      <c r="F1130" t="s">
        <v>140</v>
      </c>
      <c r="G1130" t="s">
        <v>10002</v>
      </c>
    </row>
    <row r="1131" spans="1:7" x14ac:dyDescent="0.25">
      <c r="A1131">
        <v>76395058</v>
      </c>
      <c r="B1131" t="s">
        <v>14215</v>
      </c>
      <c r="C1131" t="s">
        <v>13087</v>
      </c>
      <c r="D1131" t="s">
        <v>217</v>
      </c>
      <c r="E1131" t="s">
        <v>217</v>
      </c>
      <c r="F1131" t="s">
        <v>140</v>
      </c>
      <c r="G1131" t="s">
        <v>10002</v>
      </c>
    </row>
    <row r="1132" spans="1:7" x14ac:dyDescent="0.25">
      <c r="A1132">
        <v>76395056</v>
      </c>
      <c r="B1132" t="s">
        <v>14216</v>
      </c>
      <c r="C1132" t="s">
        <v>13087</v>
      </c>
      <c r="D1132" t="s">
        <v>217</v>
      </c>
      <c r="E1132" t="s">
        <v>217</v>
      </c>
      <c r="F1132" t="s">
        <v>140</v>
      </c>
      <c r="G1132" t="s">
        <v>10002</v>
      </c>
    </row>
    <row r="1133" spans="1:7" x14ac:dyDescent="0.25">
      <c r="A1133">
        <v>76395054</v>
      </c>
      <c r="B1133" t="s">
        <v>14217</v>
      </c>
      <c r="C1133" t="s">
        <v>13087</v>
      </c>
      <c r="D1133" t="s">
        <v>217</v>
      </c>
      <c r="E1133" t="s">
        <v>217</v>
      </c>
      <c r="F1133" t="s">
        <v>140</v>
      </c>
      <c r="G1133" t="s">
        <v>10002</v>
      </c>
    </row>
    <row r="1134" spans="1:7" x14ac:dyDescent="0.25">
      <c r="A1134">
        <v>76395052</v>
      </c>
      <c r="B1134" t="s">
        <v>14218</v>
      </c>
      <c r="C1134" t="s">
        <v>13087</v>
      </c>
      <c r="D1134" t="s">
        <v>217</v>
      </c>
      <c r="E1134" t="s">
        <v>217</v>
      </c>
      <c r="F1134" t="s">
        <v>140</v>
      </c>
      <c r="G1134" t="s">
        <v>10002</v>
      </c>
    </row>
    <row r="1135" spans="1:7" x14ac:dyDescent="0.25">
      <c r="A1135">
        <v>76394840</v>
      </c>
      <c r="B1135" t="s">
        <v>14219</v>
      </c>
      <c r="C1135" t="s">
        <v>13087</v>
      </c>
      <c r="D1135" t="s">
        <v>217</v>
      </c>
      <c r="E1135" t="s">
        <v>217</v>
      </c>
      <c r="F1135" t="s">
        <v>140</v>
      </c>
      <c r="G1135" t="s">
        <v>10002</v>
      </c>
    </row>
    <row r="1136" spans="1:7" x14ac:dyDescent="0.25">
      <c r="A1136">
        <v>76394838</v>
      </c>
      <c r="B1136" t="s">
        <v>14220</v>
      </c>
      <c r="C1136" t="s">
        <v>13087</v>
      </c>
      <c r="D1136" t="s">
        <v>217</v>
      </c>
      <c r="E1136" t="s">
        <v>217</v>
      </c>
      <c r="F1136" t="s">
        <v>140</v>
      </c>
      <c r="G1136" t="s">
        <v>10002</v>
      </c>
    </row>
    <row r="1137" spans="1:7" x14ac:dyDescent="0.25">
      <c r="A1137">
        <v>76394836</v>
      </c>
      <c r="B1137" t="s">
        <v>14221</v>
      </c>
      <c r="C1137" t="s">
        <v>13087</v>
      </c>
      <c r="D1137" t="s">
        <v>217</v>
      </c>
      <c r="E1137" t="s">
        <v>217</v>
      </c>
      <c r="F1137" t="s">
        <v>140</v>
      </c>
      <c r="G1137" t="s">
        <v>10002</v>
      </c>
    </row>
    <row r="1138" spans="1:7" x14ac:dyDescent="0.25">
      <c r="A1138">
        <v>76394834</v>
      </c>
      <c r="B1138" t="s">
        <v>14222</v>
      </c>
      <c r="C1138" t="s">
        <v>13087</v>
      </c>
      <c r="D1138" t="s">
        <v>217</v>
      </c>
      <c r="E1138" t="s">
        <v>217</v>
      </c>
      <c r="F1138" t="s">
        <v>140</v>
      </c>
      <c r="G1138" t="s">
        <v>10002</v>
      </c>
    </row>
    <row r="1139" spans="1:7" x14ac:dyDescent="0.25">
      <c r="A1139">
        <v>76394832</v>
      </c>
      <c r="B1139" t="s">
        <v>14223</v>
      </c>
      <c r="C1139" t="s">
        <v>13087</v>
      </c>
      <c r="D1139" t="s">
        <v>217</v>
      </c>
      <c r="E1139" t="s">
        <v>217</v>
      </c>
      <c r="F1139" t="s">
        <v>140</v>
      </c>
      <c r="G1139" t="s">
        <v>10002</v>
      </c>
    </row>
    <row r="1140" spans="1:7" x14ac:dyDescent="0.25">
      <c r="A1140">
        <v>76394830</v>
      </c>
      <c r="B1140" t="s">
        <v>14224</v>
      </c>
      <c r="C1140" t="s">
        <v>13087</v>
      </c>
      <c r="D1140" t="s">
        <v>217</v>
      </c>
      <c r="E1140" t="s">
        <v>217</v>
      </c>
      <c r="F1140" t="s">
        <v>140</v>
      </c>
      <c r="G1140" t="s">
        <v>10002</v>
      </c>
    </row>
    <row r="1141" spans="1:7" x14ac:dyDescent="0.25">
      <c r="A1141">
        <v>76394828</v>
      </c>
      <c r="B1141" t="s">
        <v>14225</v>
      </c>
      <c r="C1141" t="s">
        <v>13087</v>
      </c>
      <c r="D1141" t="s">
        <v>217</v>
      </c>
      <c r="E1141" t="s">
        <v>217</v>
      </c>
      <c r="F1141" t="s">
        <v>140</v>
      </c>
      <c r="G1141" t="s">
        <v>10002</v>
      </c>
    </row>
    <row r="1142" spans="1:7" x14ac:dyDescent="0.25">
      <c r="A1142">
        <v>76395720</v>
      </c>
      <c r="B1142" t="s">
        <v>14226</v>
      </c>
      <c r="C1142" t="s">
        <v>13087</v>
      </c>
      <c r="D1142" t="s">
        <v>217</v>
      </c>
      <c r="E1142" t="s">
        <v>217</v>
      </c>
      <c r="F1142" t="s">
        <v>140</v>
      </c>
      <c r="G1142" t="s">
        <v>10002</v>
      </c>
    </row>
    <row r="1143" spans="1:7" x14ac:dyDescent="0.25">
      <c r="A1143">
        <v>76395718</v>
      </c>
      <c r="B1143" t="s">
        <v>14227</v>
      </c>
      <c r="C1143" t="s">
        <v>13087</v>
      </c>
      <c r="D1143" t="s">
        <v>217</v>
      </c>
      <c r="E1143" t="s">
        <v>217</v>
      </c>
      <c r="F1143" t="s">
        <v>140</v>
      </c>
      <c r="G1143" t="s">
        <v>10002</v>
      </c>
    </row>
    <row r="1144" spans="1:7" x14ac:dyDescent="0.25">
      <c r="A1144">
        <v>76395716</v>
      </c>
      <c r="B1144" t="s">
        <v>14228</v>
      </c>
      <c r="C1144" t="s">
        <v>13087</v>
      </c>
      <c r="D1144" t="s">
        <v>217</v>
      </c>
      <c r="E1144" t="s">
        <v>217</v>
      </c>
      <c r="F1144" t="s">
        <v>140</v>
      </c>
      <c r="G1144" t="s">
        <v>10002</v>
      </c>
    </row>
    <row r="1145" spans="1:7" x14ac:dyDescent="0.25">
      <c r="A1145">
        <v>76395714</v>
      </c>
      <c r="B1145" t="s">
        <v>14229</v>
      </c>
      <c r="C1145" t="s">
        <v>13087</v>
      </c>
      <c r="D1145" t="s">
        <v>217</v>
      </c>
      <c r="E1145" t="s">
        <v>217</v>
      </c>
      <c r="F1145" t="s">
        <v>140</v>
      </c>
      <c r="G1145" t="s">
        <v>10002</v>
      </c>
    </row>
    <row r="1146" spans="1:7" x14ac:dyDescent="0.25">
      <c r="A1146">
        <v>76395712</v>
      </c>
      <c r="B1146" t="s">
        <v>14230</v>
      </c>
      <c r="C1146" t="s">
        <v>13087</v>
      </c>
      <c r="D1146" t="s">
        <v>217</v>
      </c>
      <c r="E1146" t="s">
        <v>217</v>
      </c>
      <c r="F1146" t="s">
        <v>140</v>
      </c>
      <c r="G1146" t="s">
        <v>10002</v>
      </c>
    </row>
    <row r="1147" spans="1:7" x14ac:dyDescent="0.25">
      <c r="A1147">
        <v>76395710</v>
      </c>
      <c r="B1147" t="s">
        <v>14231</v>
      </c>
      <c r="C1147" t="s">
        <v>13087</v>
      </c>
      <c r="D1147" t="s">
        <v>217</v>
      </c>
      <c r="E1147" t="s">
        <v>217</v>
      </c>
      <c r="F1147" t="s">
        <v>140</v>
      </c>
      <c r="G1147" t="s">
        <v>10002</v>
      </c>
    </row>
    <row r="1148" spans="1:7" x14ac:dyDescent="0.25">
      <c r="A1148">
        <v>76395708</v>
      </c>
      <c r="B1148" t="s">
        <v>14232</v>
      </c>
      <c r="C1148" t="s">
        <v>13087</v>
      </c>
      <c r="D1148" t="s">
        <v>217</v>
      </c>
      <c r="E1148" t="s">
        <v>217</v>
      </c>
      <c r="F1148" t="s">
        <v>140</v>
      </c>
      <c r="G1148" t="s">
        <v>10002</v>
      </c>
    </row>
    <row r="1149" spans="1:7" x14ac:dyDescent="0.25">
      <c r="A1149">
        <v>76395496</v>
      </c>
      <c r="B1149" t="s">
        <v>14233</v>
      </c>
      <c r="C1149" t="s">
        <v>13087</v>
      </c>
      <c r="D1149" t="s">
        <v>217</v>
      </c>
      <c r="E1149" t="s">
        <v>217</v>
      </c>
      <c r="F1149" t="s">
        <v>140</v>
      </c>
      <c r="G1149" t="s">
        <v>10002</v>
      </c>
    </row>
    <row r="1150" spans="1:7" x14ac:dyDescent="0.25">
      <c r="A1150">
        <v>76395494</v>
      </c>
      <c r="B1150" t="s">
        <v>14234</v>
      </c>
      <c r="C1150" t="s">
        <v>13087</v>
      </c>
      <c r="D1150" t="s">
        <v>217</v>
      </c>
      <c r="E1150" t="s">
        <v>217</v>
      </c>
      <c r="F1150" t="s">
        <v>140</v>
      </c>
      <c r="G1150" t="s">
        <v>10002</v>
      </c>
    </row>
    <row r="1151" spans="1:7" x14ac:dyDescent="0.25">
      <c r="A1151">
        <v>76395492</v>
      </c>
      <c r="B1151" t="s">
        <v>14235</v>
      </c>
      <c r="C1151" t="s">
        <v>13087</v>
      </c>
      <c r="D1151" t="s">
        <v>217</v>
      </c>
      <c r="E1151" t="s">
        <v>217</v>
      </c>
      <c r="F1151" t="s">
        <v>140</v>
      </c>
      <c r="G1151" t="s">
        <v>10002</v>
      </c>
    </row>
    <row r="1152" spans="1:7" x14ac:dyDescent="0.25">
      <c r="A1152">
        <v>76395490</v>
      </c>
      <c r="B1152" t="s">
        <v>14236</v>
      </c>
      <c r="C1152" t="s">
        <v>13087</v>
      </c>
      <c r="D1152" t="s">
        <v>217</v>
      </c>
      <c r="E1152" t="s">
        <v>217</v>
      </c>
      <c r="F1152" t="s">
        <v>140</v>
      </c>
      <c r="G1152" t="s">
        <v>10002</v>
      </c>
    </row>
    <row r="1153" spans="1:7" x14ac:dyDescent="0.25">
      <c r="A1153">
        <v>76395488</v>
      </c>
      <c r="B1153" t="s">
        <v>14237</v>
      </c>
      <c r="C1153" t="s">
        <v>13087</v>
      </c>
      <c r="D1153" t="s">
        <v>217</v>
      </c>
      <c r="E1153" t="s">
        <v>217</v>
      </c>
      <c r="F1153" t="s">
        <v>140</v>
      </c>
      <c r="G1153" t="s">
        <v>10002</v>
      </c>
    </row>
    <row r="1154" spans="1:7" x14ac:dyDescent="0.25">
      <c r="A1154">
        <v>76395486</v>
      </c>
      <c r="B1154" t="s">
        <v>14238</v>
      </c>
      <c r="C1154" t="s">
        <v>13087</v>
      </c>
      <c r="D1154" t="s">
        <v>217</v>
      </c>
      <c r="E1154" t="s">
        <v>217</v>
      </c>
      <c r="F1154" t="s">
        <v>140</v>
      </c>
      <c r="G1154" t="s">
        <v>10002</v>
      </c>
    </row>
    <row r="1155" spans="1:7" x14ac:dyDescent="0.25">
      <c r="A1155">
        <v>76395484</v>
      </c>
      <c r="B1155" t="s">
        <v>14239</v>
      </c>
      <c r="C1155" t="s">
        <v>13087</v>
      </c>
      <c r="D1155" t="s">
        <v>217</v>
      </c>
      <c r="E1155" t="s">
        <v>217</v>
      </c>
      <c r="F1155" t="s">
        <v>140</v>
      </c>
      <c r="G1155" t="s">
        <v>10002</v>
      </c>
    </row>
    <row r="1156" spans="1:7" x14ac:dyDescent="0.25">
      <c r="A1156">
        <v>76395272</v>
      </c>
      <c r="B1156" t="s">
        <v>14240</v>
      </c>
      <c r="C1156" t="s">
        <v>13087</v>
      </c>
      <c r="D1156" t="s">
        <v>217</v>
      </c>
      <c r="E1156" t="s">
        <v>217</v>
      </c>
      <c r="F1156" t="s">
        <v>140</v>
      </c>
      <c r="G1156" t="s">
        <v>10002</v>
      </c>
    </row>
    <row r="1157" spans="1:7" x14ac:dyDescent="0.25">
      <c r="A1157">
        <v>76395270</v>
      </c>
      <c r="B1157" t="s">
        <v>14241</v>
      </c>
      <c r="C1157" t="s">
        <v>13087</v>
      </c>
      <c r="D1157" t="s">
        <v>217</v>
      </c>
      <c r="E1157" t="s">
        <v>217</v>
      </c>
      <c r="F1157" t="s">
        <v>140</v>
      </c>
      <c r="G1157" t="s">
        <v>10002</v>
      </c>
    </row>
    <row r="1158" spans="1:7" x14ac:dyDescent="0.25">
      <c r="A1158">
        <v>76395268</v>
      </c>
      <c r="B1158" t="s">
        <v>14242</v>
      </c>
      <c r="C1158" t="s">
        <v>13087</v>
      </c>
      <c r="D1158" t="s">
        <v>217</v>
      </c>
      <c r="E1158" t="s">
        <v>217</v>
      </c>
      <c r="F1158" t="s">
        <v>140</v>
      </c>
      <c r="G1158" t="s">
        <v>10002</v>
      </c>
    </row>
    <row r="1159" spans="1:7" x14ac:dyDescent="0.25">
      <c r="A1159">
        <v>76395266</v>
      </c>
      <c r="B1159" t="s">
        <v>14243</v>
      </c>
      <c r="C1159" t="s">
        <v>13087</v>
      </c>
      <c r="D1159" t="s">
        <v>217</v>
      </c>
      <c r="E1159" t="s">
        <v>217</v>
      </c>
      <c r="F1159" t="s">
        <v>140</v>
      </c>
      <c r="G1159" t="s">
        <v>10002</v>
      </c>
    </row>
    <row r="1160" spans="1:7" x14ac:dyDescent="0.25">
      <c r="A1160">
        <v>76395264</v>
      </c>
      <c r="B1160" t="s">
        <v>14244</v>
      </c>
      <c r="C1160" t="s">
        <v>13087</v>
      </c>
      <c r="D1160" t="s">
        <v>217</v>
      </c>
      <c r="E1160" t="s">
        <v>217</v>
      </c>
      <c r="F1160" t="s">
        <v>140</v>
      </c>
      <c r="G1160" t="s">
        <v>10002</v>
      </c>
    </row>
    <row r="1161" spans="1:7" x14ac:dyDescent="0.25">
      <c r="A1161">
        <v>76395262</v>
      </c>
      <c r="B1161" t="s">
        <v>14245</v>
      </c>
      <c r="C1161" t="s">
        <v>13087</v>
      </c>
      <c r="D1161" t="s">
        <v>217</v>
      </c>
      <c r="E1161" t="s">
        <v>217</v>
      </c>
      <c r="F1161" t="s">
        <v>140</v>
      </c>
      <c r="G1161" t="s">
        <v>10002</v>
      </c>
    </row>
    <row r="1162" spans="1:7" x14ac:dyDescent="0.25">
      <c r="A1162">
        <v>76395260</v>
      </c>
      <c r="B1162" t="s">
        <v>14246</v>
      </c>
      <c r="C1162" t="s">
        <v>13087</v>
      </c>
      <c r="D1162" t="s">
        <v>217</v>
      </c>
      <c r="E1162" t="s">
        <v>217</v>
      </c>
      <c r="F1162" t="s">
        <v>140</v>
      </c>
      <c r="G1162" t="s">
        <v>10002</v>
      </c>
    </row>
    <row r="1163" spans="1:7" x14ac:dyDescent="0.25">
      <c r="A1163">
        <v>76395050</v>
      </c>
      <c r="B1163" t="s">
        <v>14247</v>
      </c>
      <c r="C1163" t="s">
        <v>13087</v>
      </c>
      <c r="D1163" t="s">
        <v>217</v>
      </c>
      <c r="E1163" t="s">
        <v>217</v>
      </c>
      <c r="F1163" t="s">
        <v>140</v>
      </c>
      <c r="G1163" t="s">
        <v>10002</v>
      </c>
    </row>
    <row r="1164" spans="1:7" x14ac:dyDescent="0.25">
      <c r="A1164">
        <v>76395048</v>
      </c>
      <c r="B1164" t="s">
        <v>14248</v>
      </c>
      <c r="C1164" t="s">
        <v>13087</v>
      </c>
      <c r="D1164" t="s">
        <v>217</v>
      </c>
      <c r="E1164" t="s">
        <v>217</v>
      </c>
      <c r="F1164" t="s">
        <v>140</v>
      </c>
      <c r="G1164" t="s">
        <v>10002</v>
      </c>
    </row>
    <row r="1165" spans="1:7" x14ac:dyDescent="0.25">
      <c r="A1165">
        <v>76395046</v>
      </c>
      <c r="B1165" t="s">
        <v>14249</v>
      </c>
      <c r="C1165" t="s">
        <v>13087</v>
      </c>
      <c r="D1165" t="s">
        <v>217</v>
      </c>
      <c r="E1165" t="s">
        <v>217</v>
      </c>
      <c r="F1165" t="s">
        <v>140</v>
      </c>
      <c r="G1165" t="s">
        <v>10002</v>
      </c>
    </row>
    <row r="1166" spans="1:7" x14ac:dyDescent="0.25">
      <c r="A1166">
        <v>76395044</v>
      </c>
      <c r="B1166" t="s">
        <v>14250</v>
      </c>
      <c r="C1166" t="s">
        <v>13087</v>
      </c>
      <c r="D1166" t="s">
        <v>217</v>
      </c>
      <c r="E1166" t="s">
        <v>217</v>
      </c>
      <c r="F1166" t="s">
        <v>140</v>
      </c>
      <c r="G1166" t="s">
        <v>10002</v>
      </c>
    </row>
    <row r="1167" spans="1:7" x14ac:dyDescent="0.25">
      <c r="A1167">
        <v>76395042</v>
      </c>
      <c r="B1167" t="s">
        <v>14251</v>
      </c>
      <c r="C1167" t="s">
        <v>13087</v>
      </c>
      <c r="D1167" t="s">
        <v>217</v>
      </c>
      <c r="E1167" t="s">
        <v>217</v>
      </c>
      <c r="F1167" t="s">
        <v>140</v>
      </c>
      <c r="G1167" t="s">
        <v>10002</v>
      </c>
    </row>
    <row r="1168" spans="1:7" x14ac:dyDescent="0.25">
      <c r="A1168">
        <v>76395040</v>
      </c>
      <c r="B1168" t="s">
        <v>14252</v>
      </c>
      <c r="C1168" t="s">
        <v>13087</v>
      </c>
      <c r="D1168" t="s">
        <v>217</v>
      </c>
      <c r="E1168" t="s">
        <v>217</v>
      </c>
      <c r="F1168" t="s">
        <v>140</v>
      </c>
      <c r="G1168" t="s">
        <v>10002</v>
      </c>
    </row>
    <row r="1169" spans="1:7" x14ac:dyDescent="0.25">
      <c r="A1169">
        <v>76395038</v>
      </c>
      <c r="B1169" t="s">
        <v>14253</v>
      </c>
      <c r="C1169" t="s">
        <v>13087</v>
      </c>
      <c r="D1169" t="s">
        <v>217</v>
      </c>
      <c r="E1169" t="s">
        <v>217</v>
      </c>
      <c r="F1169" t="s">
        <v>140</v>
      </c>
      <c r="G1169" t="s">
        <v>10002</v>
      </c>
    </row>
    <row r="1170" spans="1:7" x14ac:dyDescent="0.25">
      <c r="A1170">
        <v>76394826</v>
      </c>
      <c r="B1170" t="s">
        <v>14254</v>
      </c>
      <c r="C1170" t="s">
        <v>13087</v>
      </c>
      <c r="D1170" t="s">
        <v>217</v>
      </c>
      <c r="E1170" t="s">
        <v>217</v>
      </c>
      <c r="F1170" t="s">
        <v>140</v>
      </c>
      <c r="G1170" t="s">
        <v>10002</v>
      </c>
    </row>
    <row r="1171" spans="1:7" x14ac:dyDescent="0.25">
      <c r="A1171">
        <v>76394824</v>
      </c>
      <c r="B1171" t="s">
        <v>14255</v>
      </c>
      <c r="C1171" t="s">
        <v>13087</v>
      </c>
      <c r="D1171" t="s">
        <v>217</v>
      </c>
      <c r="E1171" t="s">
        <v>217</v>
      </c>
      <c r="F1171" t="s">
        <v>140</v>
      </c>
      <c r="G1171" t="s">
        <v>10002</v>
      </c>
    </row>
    <row r="1172" spans="1:7" x14ac:dyDescent="0.25">
      <c r="A1172">
        <v>76394822</v>
      </c>
      <c r="B1172" t="s">
        <v>14256</v>
      </c>
      <c r="C1172" t="s">
        <v>13087</v>
      </c>
      <c r="D1172" t="s">
        <v>217</v>
      </c>
      <c r="E1172" t="s">
        <v>217</v>
      </c>
      <c r="F1172" t="s">
        <v>140</v>
      </c>
      <c r="G1172" t="s">
        <v>10002</v>
      </c>
    </row>
    <row r="1173" spans="1:7" x14ac:dyDescent="0.25">
      <c r="A1173">
        <v>76394820</v>
      </c>
      <c r="B1173" t="s">
        <v>14257</v>
      </c>
      <c r="C1173" t="s">
        <v>13087</v>
      </c>
      <c r="D1173" t="s">
        <v>217</v>
      </c>
      <c r="E1173" t="s">
        <v>217</v>
      </c>
      <c r="F1173" t="s">
        <v>140</v>
      </c>
      <c r="G1173" t="s">
        <v>10002</v>
      </c>
    </row>
    <row r="1174" spans="1:7" x14ac:dyDescent="0.25">
      <c r="A1174">
        <v>76394818</v>
      </c>
      <c r="B1174" t="s">
        <v>14258</v>
      </c>
      <c r="C1174" t="s">
        <v>13087</v>
      </c>
      <c r="D1174" t="s">
        <v>217</v>
      </c>
      <c r="E1174" t="s">
        <v>217</v>
      </c>
      <c r="F1174" t="s">
        <v>140</v>
      </c>
      <c r="G1174" t="s">
        <v>10002</v>
      </c>
    </row>
    <row r="1175" spans="1:7" x14ac:dyDescent="0.25">
      <c r="A1175">
        <v>76394816</v>
      </c>
      <c r="B1175" t="s">
        <v>14259</v>
      </c>
      <c r="C1175" t="s">
        <v>13087</v>
      </c>
      <c r="D1175" t="s">
        <v>217</v>
      </c>
      <c r="E1175" t="s">
        <v>217</v>
      </c>
      <c r="F1175" t="s">
        <v>140</v>
      </c>
      <c r="G1175" t="s">
        <v>10002</v>
      </c>
    </row>
    <row r="1176" spans="1:7" x14ac:dyDescent="0.25">
      <c r="A1176">
        <v>76394814</v>
      </c>
      <c r="B1176" t="s">
        <v>14260</v>
      </c>
      <c r="C1176" t="s">
        <v>13087</v>
      </c>
      <c r="D1176" t="s">
        <v>217</v>
      </c>
      <c r="E1176" t="s">
        <v>217</v>
      </c>
      <c r="F1176" t="s">
        <v>140</v>
      </c>
      <c r="G1176" t="s">
        <v>10002</v>
      </c>
    </row>
    <row r="1177" spans="1:7" x14ac:dyDescent="0.25">
      <c r="A1177">
        <v>76395706</v>
      </c>
      <c r="B1177" t="s">
        <v>14261</v>
      </c>
      <c r="C1177" t="s">
        <v>13087</v>
      </c>
      <c r="D1177" t="s">
        <v>217</v>
      </c>
      <c r="E1177" t="s">
        <v>217</v>
      </c>
      <c r="F1177" t="s">
        <v>140</v>
      </c>
      <c r="G1177" t="s">
        <v>10002</v>
      </c>
    </row>
    <row r="1178" spans="1:7" x14ac:dyDescent="0.25">
      <c r="A1178">
        <v>76395704</v>
      </c>
      <c r="B1178" t="s">
        <v>14262</v>
      </c>
      <c r="C1178" t="s">
        <v>13087</v>
      </c>
      <c r="D1178" t="s">
        <v>217</v>
      </c>
      <c r="E1178" t="s">
        <v>217</v>
      </c>
      <c r="F1178" t="s">
        <v>140</v>
      </c>
      <c r="G1178" t="s">
        <v>10002</v>
      </c>
    </row>
    <row r="1179" spans="1:7" x14ac:dyDescent="0.25">
      <c r="A1179">
        <v>76395702</v>
      </c>
      <c r="B1179" t="s">
        <v>14263</v>
      </c>
      <c r="C1179" t="s">
        <v>13087</v>
      </c>
      <c r="D1179" t="s">
        <v>217</v>
      </c>
      <c r="E1179" t="s">
        <v>217</v>
      </c>
      <c r="F1179" t="s">
        <v>140</v>
      </c>
      <c r="G1179" t="s">
        <v>10002</v>
      </c>
    </row>
    <row r="1180" spans="1:7" x14ac:dyDescent="0.25">
      <c r="A1180">
        <v>76395700</v>
      </c>
      <c r="B1180" t="s">
        <v>14264</v>
      </c>
      <c r="C1180" t="s">
        <v>13087</v>
      </c>
      <c r="D1180" t="s">
        <v>217</v>
      </c>
      <c r="E1180" t="s">
        <v>217</v>
      </c>
      <c r="F1180" t="s">
        <v>140</v>
      </c>
      <c r="G1180" t="s">
        <v>10002</v>
      </c>
    </row>
    <row r="1181" spans="1:7" x14ac:dyDescent="0.25">
      <c r="A1181">
        <v>76395698</v>
      </c>
      <c r="B1181" t="s">
        <v>14265</v>
      </c>
      <c r="C1181" t="s">
        <v>13087</v>
      </c>
      <c r="D1181" t="s">
        <v>217</v>
      </c>
      <c r="E1181" t="s">
        <v>217</v>
      </c>
      <c r="F1181" t="s">
        <v>140</v>
      </c>
      <c r="G1181" t="s">
        <v>10002</v>
      </c>
    </row>
    <row r="1182" spans="1:7" x14ac:dyDescent="0.25">
      <c r="A1182">
        <v>76395696</v>
      </c>
      <c r="B1182" t="s">
        <v>14266</v>
      </c>
      <c r="C1182" t="s">
        <v>13087</v>
      </c>
      <c r="D1182" t="s">
        <v>217</v>
      </c>
      <c r="E1182" t="s">
        <v>217</v>
      </c>
      <c r="F1182" t="s">
        <v>140</v>
      </c>
      <c r="G1182" t="s">
        <v>10002</v>
      </c>
    </row>
    <row r="1183" spans="1:7" x14ac:dyDescent="0.25">
      <c r="A1183">
        <v>76395694</v>
      </c>
      <c r="B1183" t="s">
        <v>14267</v>
      </c>
      <c r="C1183" t="s">
        <v>13087</v>
      </c>
      <c r="D1183" t="s">
        <v>217</v>
      </c>
      <c r="E1183" t="s">
        <v>217</v>
      </c>
      <c r="F1183" t="s">
        <v>140</v>
      </c>
      <c r="G1183" t="s">
        <v>10002</v>
      </c>
    </row>
    <row r="1184" spans="1:7" x14ac:dyDescent="0.25">
      <c r="A1184">
        <v>76395482</v>
      </c>
      <c r="B1184" t="s">
        <v>14268</v>
      </c>
      <c r="C1184" t="s">
        <v>13087</v>
      </c>
      <c r="D1184" t="s">
        <v>217</v>
      </c>
      <c r="E1184" t="s">
        <v>217</v>
      </c>
      <c r="F1184" t="s">
        <v>140</v>
      </c>
      <c r="G1184" t="s">
        <v>10002</v>
      </c>
    </row>
    <row r="1185" spans="1:7" x14ac:dyDescent="0.25">
      <c r="A1185">
        <v>76395480</v>
      </c>
      <c r="B1185" t="s">
        <v>14269</v>
      </c>
      <c r="C1185" t="s">
        <v>13087</v>
      </c>
      <c r="D1185" t="s">
        <v>217</v>
      </c>
      <c r="E1185" t="s">
        <v>217</v>
      </c>
      <c r="F1185" t="s">
        <v>140</v>
      </c>
      <c r="G1185" t="s">
        <v>10002</v>
      </c>
    </row>
    <row r="1186" spans="1:7" x14ac:dyDescent="0.25">
      <c r="A1186">
        <v>76395478</v>
      </c>
      <c r="B1186" t="s">
        <v>14270</v>
      </c>
      <c r="C1186" t="s">
        <v>13087</v>
      </c>
      <c r="D1186" t="s">
        <v>217</v>
      </c>
      <c r="E1186" t="s">
        <v>217</v>
      </c>
      <c r="F1186" t="s">
        <v>140</v>
      </c>
      <c r="G1186" t="s">
        <v>10002</v>
      </c>
    </row>
    <row r="1187" spans="1:7" x14ac:dyDescent="0.25">
      <c r="A1187">
        <v>76395476</v>
      </c>
      <c r="B1187" t="s">
        <v>14271</v>
      </c>
      <c r="C1187" t="s">
        <v>13087</v>
      </c>
      <c r="D1187" t="s">
        <v>217</v>
      </c>
      <c r="E1187" t="s">
        <v>217</v>
      </c>
      <c r="F1187" t="s">
        <v>140</v>
      </c>
      <c r="G1187" t="s">
        <v>10002</v>
      </c>
    </row>
    <row r="1188" spans="1:7" x14ac:dyDescent="0.25">
      <c r="A1188">
        <v>76395474</v>
      </c>
      <c r="B1188" t="s">
        <v>14272</v>
      </c>
      <c r="C1188" t="s">
        <v>13087</v>
      </c>
      <c r="D1188" t="s">
        <v>217</v>
      </c>
      <c r="E1188" t="s">
        <v>217</v>
      </c>
      <c r="F1188" t="s">
        <v>140</v>
      </c>
      <c r="G1188" t="s">
        <v>10002</v>
      </c>
    </row>
    <row r="1189" spans="1:7" x14ac:dyDescent="0.25">
      <c r="A1189">
        <v>76395472</v>
      </c>
      <c r="B1189" t="s">
        <v>14273</v>
      </c>
      <c r="C1189" t="s">
        <v>13087</v>
      </c>
      <c r="D1189" t="s">
        <v>217</v>
      </c>
      <c r="E1189" t="s">
        <v>217</v>
      </c>
      <c r="F1189" t="s">
        <v>140</v>
      </c>
      <c r="G1189" t="s">
        <v>10002</v>
      </c>
    </row>
    <row r="1190" spans="1:7" x14ac:dyDescent="0.25">
      <c r="A1190">
        <v>76395470</v>
      </c>
      <c r="B1190" t="s">
        <v>14274</v>
      </c>
      <c r="C1190" t="s">
        <v>13087</v>
      </c>
      <c r="D1190" t="s">
        <v>217</v>
      </c>
      <c r="E1190" t="s">
        <v>217</v>
      </c>
      <c r="F1190" t="s">
        <v>140</v>
      </c>
      <c r="G1190" t="s">
        <v>10002</v>
      </c>
    </row>
    <row r="1191" spans="1:7" x14ac:dyDescent="0.25">
      <c r="A1191">
        <v>76395258</v>
      </c>
      <c r="B1191" t="s">
        <v>14275</v>
      </c>
      <c r="C1191" t="s">
        <v>13087</v>
      </c>
      <c r="D1191" t="s">
        <v>217</v>
      </c>
      <c r="E1191" t="s">
        <v>217</v>
      </c>
      <c r="F1191" t="s">
        <v>140</v>
      </c>
      <c r="G1191" t="s">
        <v>10002</v>
      </c>
    </row>
    <row r="1192" spans="1:7" x14ac:dyDescent="0.25">
      <c r="A1192">
        <v>76395256</v>
      </c>
      <c r="B1192" t="s">
        <v>14276</v>
      </c>
      <c r="C1192" t="s">
        <v>13087</v>
      </c>
      <c r="D1192" t="s">
        <v>217</v>
      </c>
      <c r="E1192" t="s">
        <v>217</v>
      </c>
      <c r="F1192" t="s">
        <v>140</v>
      </c>
      <c r="G1192" t="s">
        <v>10002</v>
      </c>
    </row>
    <row r="1193" spans="1:7" x14ac:dyDescent="0.25">
      <c r="A1193">
        <v>76395254</v>
      </c>
      <c r="B1193" t="s">
        <v>14277</v>
      </c>
      <c r="C1193" t="s">
        <v>13087</v>
      </c>
      <c r="D1193" t="s">
        <v>217</v>
      </c>
      <c r="E1193" t="s">
        <v>217</v>
      </c>
      <c r="F1193" t="s">
        <v>140</v>
      </c>
      <c r="G1193" t="s">
        <v>10002</v>
      </c>
    </row>
    <row r="1194" spans="1:7" x14ac:dyDescent="0.25">
      <c r="A1194">
        <v>76395252</v>
      </c>
      <c r="B1194" t="s">
        <v>14278</v>
      </c>
      <c r="C1194" t="s">
        <v>13087</v>
      </c>
      <c r="D1194" t="s">
        <v>217</v>
      </c>
      <c r="E1194" t="s">
        <v>217</v>
      </c>
      <c r="F1194" t="s">
        <v>140</v>
      </c>
      <c r="G1194" t="s">
        <v>10002</v>
      </c>
    </row>
    <row r="1195" spans="1:7" x14ac:dyDescent="0.25">
      <c r="A1195">
        <v>76395250</v>
      </c>
      <c r="B1195" t="s">
        <v>14279</v>
      </c>
      <c r="C1195" t="s">
        <v>13087</v>
      </c>
      <c r="D1195" t="s">
        <v>217</v>
      </c>
      <c r="E1195" t="s">
        <v>217</v>
      </c>
      <c r="F1195" t="s">
        <v>140</v>
      </c>
      <c r="G1195" t="s">
        <v>10002</v>
      </c>
    </row>
    <row r="1196" spans="1:7" x14ac:dyDescent="0.25">
      <c r="A1196">
        <v>76395248</v>
      </c>
      <c r="B1196" t="s">
        <v>14280</v>
      </c>
      <c r="C1196" t="s">
        <v>13087</v>
      </c>
      <c r="D1196" t="s">
        <v>217</v>
      </c>
      <c r="E1196" t="s">
        <v>217</v>
      </c>
      <c r="F1196" t="s">
        <v>140</v>
      </c>
      <c r="G1196" t="s">
        <v>10002</v>
      </c>
    </row>
    <row r="1197" spans="1:7" x14ac:dyDescent="0.25">
      <c r="A1197">
        <v>76395246</v>
      </c>
      <c r="B1197" t="s">
        <v>14281</v>
      </c>
      <c r="C1197" t="s">
        <v>13087</v>
      </c>
      <c r="D1197" t="s">
        <v>217</v>
      </c>
      <c r="E1197" t="s">
        <v>217</v>
      </c>
      <c r="F1197" t="s">
        <v>140</v>
      </c>
      <c r="G1197" t="s">
        <v>10002</v>
      </c>
    </row>
    <row r="1198" spans="1:7" x14ac:dyDescent="0.25">
      <c r="A1198">
        <v>76395036</v>
      </c>
      <c r="B1198" t="s">
        <v>14282</v>
      </c>
      <c r="C1198" t="s">
        <v>13087</v>
      </c>
      <c r="D1198" t="s">
        <v>217</v>
      </c>
      <c r="E1198" t="s">
        <v>217</v>
      </c>
      <c r="F1198" t="s">
        <v>140</v>
      </c>
      <c r="G1198" t="s">
        <v>10002</v>
      </c>
    </row>
    <row r="1199" spans="1:7" x14ac:dyDescent="0.25">
      <c r="A1199">
        <v>76395034</v>
      </c>
      <c r="B1199" t="s">
        <v>14283</v>
      </c>
      <c r="C1199" t="s">
        <v>13087</v>
      </c>
      <c r="D1199" t="s">
        <v>217</v>
      </c>
      <c r="E1199" t="s">
        <v>217</v>
      </c>
      <c r="F1199" t="s">
        <v>140</v>
      </c>
      <c r="G1199" t="s">
        <v>10002</v>
      </c>
    </row>
    <row r="1200" spans="1:7" x14ac:dyDescent="0.25">
      <c r="A1200">
        <v>76395032</v>
      </c>
      <c r="B1200" t="s">
        <v>14284</v>
      </c>
      <c r="C1200" t="s">
        <v>13087</v>
      </c>
      <c r="D1200" t="s">
        <v>217</v>
      </c>
      <c r="E1200" t="s">
        <v>217</v>
      </c>
      <c r="F1200" t="s">
        <v>140</v>
      </c>
      <c r="G1200" t="s">
        <v>10002</v>
      </c>
    </row>
    <row r="1201" spans="1:7" x14ac:dyDescent="0.25">
      <c r="A1201">
        <v>76395030</v>
      </c>
      <c r="B1201" t="s">
        <v>14285</v>
      </c>
      <c r="C1201" t="s">
        <v>13087</v>
      </c>
      <c r="D1201" t="s">
        <v>217</v>
      </c>
      <c r="E1201" t="s">
        <v>217</v>
      </c>
      <c r="F1201" t="s">
        <v>140</v>
      </c>
      <c r="G1201" t="s">
        <v>10002</v>
      </c>
    </row>
    <row r="1202" spans="1:7" x14ac:dyDescent="0.25">
      <c r="A1202">
        <v>76395028</v>
      </c>
      <c r="B1202" t="s">
        <v>14286</v>
      </c>
      <c r="C1202" t="s">
        <v>13087</v>
      </c>
      <c r="D1202" t="s">
        <v>217</v>
      </c>
      <c r="E1202" t="s">
        <v>217</v>
      </c>
      <c r="F1202" t="s">
        <v>140</v>
      </c>
      <c r="G1202" t="s">
        <v>10002</v>
      </c>
    </row>
    <row r="1203" spans="1:7" x14ac:dyDescent="0.25">
      <c r="A1203">
        <v>76395026</v>
      </c>
      <c r="B1203" t="s">
        <v>14287</v>
      </c>
      <c r="C1203" t="s">
        <v>13087</v>
      </c>
      <c r="D1203" t="s">
        <v>217</v>
      </c>
      <c r="E1203" t="s">
        <v>217</v>
      </c>
      <c r="F1203" t="s">
        <v>140</v>
      </c>
      <c r="G1203" t="s">
        <v>10002</v>
      </c>
    </row>
    <row r="1204" spans="1:7" x14ac:dyDescent="0.25">
      <c r="A1204">
        <v>76395024</v>
      </c>
      <c r="B1204" t="s">
        <v>14288</v>
      </c>
      <c r="C1204" t="s">
        <v>13087</v>
      </c>
      <c r="D1204" t="s">
        <v>217</v>
      </c>
      <c r="E1204" t="s">
        <v>217</v>
      </c>
      <c r="F1204" t="s">
        <v>140</v>
      </c>
      <c r="G1204" t="s">
        <v>10002</v>
      </c>
    </row>
    <row r="1205" spans="1:7" x14ac:dyDescent="0.25">
      <c r="A1205">
        <v>76394812</v>
      </c>
      <c r="B1205" t="s">
        <v>14289</v>
      </c>
      <c r="C1205" t="s">
        <v>13087</v>
      </c>
      <c r="D1205" t="s">
        <v>217</v>
      </c>
      <c r="E1205" t="s">
        <v>217</v>
      </c>
      <c r="F1205" t="s">
        <v>140</v>
      </c>
      <c r="G1205" t="s">
        <v>10002</v>
      </c>
    </row>
    <row r="1206" spans="1:7" x14ac:dyDescent="0.25">
      <c r="A1206">
        <v>76394810</v>
      </c>
      <c r="B1206" t="s">
        <v>14290</v>
      </c>
      <c r="C1206" t="s">
        <v>13087</v>
      </c>
      <c r="D1206" t="s">
        <v>217</v>
      </c>
      <c r="E1206" t="s">
        <v>217</v>
      </c>
      <c r="F1206" t="s">
        <v>140</v>
      </c>
      <c r="G1206" t="s">
        <v>10002</v>
      </c>
    </row>
    <row r="1207" spans="1:7" x14ac:dyDescent="0.25">
      <c r="A1207">
        <v>76394808</v>
      </c>
      <c r="B1207" t="s">
        <v>14291</v>
      </c>
      <c r="C1207" t="s">
        <v>13087</v>
      </c>
      <c r="D1207" t="s">
        <v>217</v>
      </c>
      <c r="E1207" t="s">
        <v>217</v>
      </c>
      <c r="F1207" t="s">
        <v>140</v>
      </c>
      <c r="G1207" t="s">
        <v>10002</v>
      </c>
    </row>
    <row r="1208" spans="1:7" x14ac:dyDescent="0.25">
      <c r="A1208">
        <v>76394806</v>
      </c>
      <c r="B1208" t="s">
        <v>14292</v>
      </c>
      <c r="C1208" t="s">
        <v>13087</v>
      </c>
      <c r="D1208" t="s">
        <v>217</v>
      </c>
      <c r="E1208" t="s">
        <v>217</v>
      </c>
      <c r="F1208" t="s">
        <v>140</v>
      </c>
      <c r="G1208" t="s">
        <v>10002</v>
      </c>
    </row>
    <row r="1209" spans="1:7" x14ac:dyDescent="0.25">
      <c r="A1209">
        <v>76394804</v>
      </c>
      <c r="B1209" t="s">
        <v>14293</v>
      </c>
      <c r="C1209" t="s">
        <v>13087</v>
      </c>
      <c r="D1209" t="s">
        <v>217</v>
      </c>
      <c r="E1209" t="s">
        <v>217</v>
      </c>
      <c r="F1209" t="s">
        <v>140</v>
      </c>
      <c r="G1209" t="s">
        <v>10002</v>
      </c>
    </row>
    <row r="1210" spans="1:7" x14ac:dyDescent="0.25">
      <c r="A1210">
        <v>76394802</v>
      </c>
      <c r="B1210" t="s">
        <v>14294</v>
      </c>
      <c r="C1210" t="s">
        <v>13087</v>
      </c>
      <c r="D1210" t="s">
        <v>217</v>
      </c>
      <c r="E1210" t="s">
        <v>217</v>
      </c>
      <c r="F1210" t="s">
        <v>140</v>
      </c>
      <c r="G1210" t="s">
        <v>10002</v>
      </c>
    </row>
    <row r="1211" spans="1:7" x14ac:dyDescent="0.25">
      <c r="A1211">
        <v>76394800</v>
      </c>
      <c r="B1211" t="s">
        <v>14295</v>
      </c>
      <c r="C1211" t="s">
        <v>13087</v>
      </c>
      <c r="D1211" t="s">
        <v>217</v>
      </c>
      <c r="E1211" t="s">
        <v>217</v>
      </c>
      <c r="F1211" t="s">
        <v>140</v>
      </c>
      <c r="G1211" t="s">
        <v>10002</v>
      </c>
    </row>
    <row r="1212" spans="1:7" x14ac:dyDescent="0.25">
      <c r="A1212">
        <v>76290720</v>
      </c>
      <c r="B1212" t="s">
        <v>14296</v>
      </c>
      <c r="C1212" t="s">
        <v>13089</v>
      </c>
      <c r="D1212" t="s">
        <v>217</v>
      </c>
      <c r="E1212" t="s">
        <v>217</v>
      </c>
      <c r="F1212" t="s">
        <v>6993</v>
      </c>
      <c r="G1212" t="s">
        <v>6994</v>
      </c>
    </row>
    <row r="1213" spans="1:7" x14ac:dyDescent="0.25">
      <c r="A1213">
        <v>76290718</v>
      </c>
      <c r="B1213" t="s">
        <v>14297</v>
      </c>
      <c r="C1213" t="s">
        <v>13089</v>
      </c>
      <c r="D1213" t="s">
        <v>217</v>
      </c>
      <c r="E1213" t="s">
        <v>217</v>
      </c>
      <c r="F1213" t="s">
        <v>6993</v>
      </c>
      <c r="G1213" t="s">
        <v>6994</v>
      </c>
    </row>
    <row r="1214" spans="1:7" x14ac:dyDescent="0.25">
      <c r="A1214">
        <v>76290716</v>
      </c>
      <c r="B1214" t="s">
        <v>14298</v>
      </c>
      <c r="C1214" t="s">
        <v>13089</v>
      </c>
      <c r="D1214" t="s">
        <v>217</v>
      </c>
      <c r="E1214" t="s">
        <v>217</v>
      </c>
      <c r="F1214" t="s">
        <v>6993</v>
      </c>
      <c r="G1214" t="s">
        <v>6994</v>
      </c>
    </row>
    <row r="1215" spans="1:7" x14ac:dyDescent="0.25">
      <c r="A1215">
        <v>76290714</v>
      </c>
      <c r="B1215" t="s">
        <v>14299</v>
      </c>
      <c r="C1215" t="s">
        <v>13089</v>
      </c>
      <c r="D1215" t="s">
        <v>217</v>
      </c>
      <c r="E1215" t="s">
        <v>217</v>
      </c>
      <c r="F1215" t="s">
        <v>6993</v>
      </c>
      <c r="G1215" t="s">
        <v>6994</v>
      </c>
    </row>
    <row r="1216" spans="1:7" x14ac:dyDescent="0.25">
      <c r="A1216">
        <v>76290712</v>
      </c>
      <c r="B1216" t="s">
        <v>14300</v>
      </c>
      <c r="C1216" t="s">
        <v>13089</v>
      </c>
      <c r="D1216" t="s">
        <v>217</v>
      </c>
      <c r="E1216" t="s">
        <v>217</v>
      </c>
      <c r="F1216" t="s">
        <v>6993</v>
      </c>
      <c r="G1216" t="s">
        <v>6994</v>
      </c>
    </row>
    <row r="1217" spans="1:7" x14ac:dyDescent="0.25">
      <c r="A1217">
        <v>76290710</v>
      </c>
      <c r="B1217" t="s">
        <v>14301</v>
      </c>
      <c r="C1217" t="s">
        <v>13089</v>
      </c>
      <c r="D1217" t="s">
        <v>217</v>
      </c>
      <c r="E1217" t="s">
        <v>217</v>
      </c>
      <c r="F1217" t="s">
        <v>6993</v>
      </c>
      <c r="G1217" t="s">
        <v>6994</v>
      </c>
    </row>
    <row r="1218" spans="1:7" x14ac:dyDescent="0.25">
      <c r="A1218">
        <v>76290708</v>
      </c>
      <c r="B1218" t="s">
        <v>14302</v>
      </c>
      <c r="C1218" t="s">
        <v>13089</v>
      </c>
      <c r="D1218" t="s">
        <v>217</v>
      </c>
      <c r="E1218" t="s">
        <v>217</v>
      </c>
      <c r="F1218" t="s">
        <v>6993</v>
      </c>
      <c r="G1218" t="s">
        <v>6994</v>
      </c>
    </row>
    <row r="1219" spans="1:7" x14ac:dyDescent="0.25">
      <c r="A1219">
        <v>76290692</v>
      </c>
      <c r="B1219" t="s">
        <v>14303</v>
      </c>
      <c r="C1219" t="s">
        <v>13089</v>
      </c>
      <c r="D1219" t="s">
        <v>217</v>
      </c>
      <c r="E1219" t="s">
        <v>217</v>
      </c>
      <c r="F1219" t="s">
        <v>6993</v>
      </c>
      <c r="G1219" t="s">
        <v>6994</v>
      </c>
    </row>
    <row r="1220" spans="1:7" x14ac:dyDescent="0.25">
      <c r="A1220">
        <v>76290690</v>
      </c>
      <c r="B1220" t="s">
        <v>14304</v>
      </c>
      <c r="C1220" t="s">
        <v>13089</v>
      </c>
      <c r="D1220" t="s">
        <v>217</v>
      </c>
      <c r="E1220" t="s">
        <v>217</v>
      </c>
      <c r="F1220" t="s">
        <v>6993</v>
      </c>
      <c r="G1220" t="s">
        <v>6994</v>
      </c>
    </row>
    <row r="1221" spans="1:7" x14ac:dyDescent="0.25">
      <c r="A1221">
        <v>76290688</v>
      </c>
      <c r="B1221" t="s">
        <v>14305</v>
      </c>
      <c r="C1221" t="s">
        <v>13089</v>
      </c>
      <c r="D1221" t="s">
        <v>217</v>
      </c>
      <c r="E1221" t="s">
        <v>217</v>
      </c>
      <c r="F1221" t="s">
        <v>6993</v>
      </c>
      <c r="G1221" t="s">
        <v>6994</v>
      </c>
    </row>
    <row r="1222" spans="1:7" x14ac:dyDescent="0.25">
      <c r="A1222">
        <v>76290686</v>
      </c>
      <c r="B1222" t="s">
        <v>14306</v>
      </c>
      <c r="C1222" t="s">
        <v>13089</v>
      </c>
      <c r="D1222" t="s">
        <v>217</v>
      </c>
      <c r="E1222" t="s">
        <v>217</v>
      </c>
      <c r="F1222" t="s">
        <v>6993</v>
      </c>
      <c r="G1222" t="s">
        <v>6994</v>
      </c>
    </row>
    <row r="1223" spans="1:7" x14ac:dyDescent="0.25">
      <c r="A1223">
        <v>76290684</v>
      </c>
      <c r="B1223" t="s">
        <v>14307</v>
      </c>
      <c r="C1223" t="s">
        <v>13089</v>
      </c>
      <c r="D1223" t="s">
        <v>217</v>
      </c>
      <c r="E1223" t="s">
        <v>217</v>
      </c>
      <c r="F1223" t="s">
        <v>6993</v>
      </c>
      <c r="G1223" t="s">
        <v>6994</v>
      </c>
    </row>
    <row r="1224" spans="1:7" x14ac:dyDescent="0.25">
      <c r="A1224">
        <v>76290682</v>
      </c>
      <c r="B1224" t="s">
        <v>14308</v>
      </c>
      <c r="C1224" t="s">
        <v>13089</v>
      </c>
      <c r="D1224" t="s">
        <v>217</v>
      </c>
      <c r="E1224" t="s">
        <v>217</v>
      </c>
      <c r="F1224" t="s">
        <v>6993</v>
      </c>
      <c r="G1224" t="s">
        <v>6994</v>
      </c>
    </row>
    <row r="1225" spans="1:7" x14ac:dyDescent="0.25">
      <c r="A1225">
        <v>76290680</v>
      </c>
      <c r="B1225" t="s">
        <v>14309</v>
      </c>
      <c r="C1225" t="s">
        <v>13089</v>
      </c>
      <c r="D1225" t="s">
        <v>217</v>
      </c>
      <c r="E1225" t="s">
        <v>217</v>
      </c>
      <c r="F1225" t="s">
        <v>6993</v>
      </c>
      <c r="G1225" t="s">
        <v>6994</v>
      </c>
    </row>
    <row r="1226" spans="1:7" x14ac:dyDescent="0.25">
      <c r="A1226">
        <v>76290666</v>
      </c>
      <c r="B1226" t="s">
        <v>14310</v>
      </c>
      <c r="C1226" t="s">
        <v>13089</v>
      </c>
      <c r="D1226" t="s">
        <v>217</v>
      </c>
      <c r="E1226" t="s">
        <v>217</v>
      </c>
      <c r="F1226" t="s">
        <v>6993</v>
      </c>
      <c r="G1226" t="s">
        <v>6994</v>
      </c>
    </row>
    <row r="1227" spans="1:7" x14ac:dyDescent="0.25">
      <c r="A1227">
        <v>76290664</v>
      </c>
      <c r="B1227" t="s">
        <v>14311</v>
      </c>
      <c r="C1227" t="s">
        <v>13089</v>
      </c>
      <c r="D1227" t="s">
        <v>217</v>
      </c>
      <c r="E1227" t="s">
        <v>217</v>
      </c>
      <c r="F1227" t="s">
        <v>6993</v>
      </c>
      <c r="G1227" t="s">
        <v>6994</v>
      </c>
    </row>
    <row r="1228" spans="1:7" x14ac:dyDescent="0.25">
      <c r="A1228">
        <v>76290662</v>
      </c>
      <c r="B1228" t="s">
        <v>14312</v>
      </c>
      <c r="C1228" t="s">
        <v>13089</v>
      </c>
      <c r="D1228" t="s">
        <v>217</v>
      </c>
      <c r="E1228" t="s">
        <v>217</v>
      </c>
      <c r="F1228" t="s">
        <v>6993</v>
      </c>
      <c r="G1228" t="s">
        <v>6994</v>
      </c>
    </row>
    <row r="1229" spans="1:7" x14ac:dyDescent="0.25">
      <c r="A1229">
        <v>76290660</v>
      </c>
      <c r="B1229" t="s">
        <v>14313</v>
      </c>
      <c r="C1229" t="s">
        <v>13089</v>
      </c>
      <c r="D1229" t="s">
        <v>217</v>
      </c>
      <c r="E1229" t="s">
        <v>217</v>
      </c>
      <c r="F1229" t="s">
        <v>6993</v>
      </c>
      <c r="G1229" t="s">
        <v>6994</v>
      </c>
    </row>
    <row r="1230" spans="1:7" x14ac:dyDescent="0.25">
      <c r="A1230">
        <v>76290658</v>
      </c>
      <c r="B1230" t="s">
        <v>14314</v>
      </c>
      <c r="C1230" t="s">
        <v>13089</v>
      </c>
      <c r="D1230" t="s">
        <v>217</v>
      </c>
      <c r="E1230" t="s">
        <v>217</v>
      </c>
      <c r="F1230" t="s">
        <v>6993</v>
      </c>
      <c r="G1230" t="s">
        <v>6994</v>
      </c>
    </row>
    <row r="1231" spans="1:7" x14ac:dyDescent="0.25">
      <c r="A1231">
        <v>76290734</v>
      </c>
      <c r="B1231" t="s">
        <v>14315</v>
      </c>
      <c r="C1231" t="s">
        <v>13089</v>
      </c>
      <c r="D1231" t="s">
        <v>217</v>
      </c>
      <c r="E1231" t="s">
        <v>217</v>
      </c>
      <c r="F1231" t="s">
        <v>6993</v>
      </c>
      <c r="G1231" t="s">
        <v>6994</v>
      </c>
    </row>
    <row r="1232" spans="1:7" x14ac:dyDescent="0.25">
      <c r="A1232">
        <v>76290732</v>
      </c>
      <c r="B1232" t="s">
        <v>14316</v>
      </c>
      <c r="C1232" t="s">
        <v>13089</v>
      </c>
      <c r="D1232" t="s">
        <v>217</v>
      </c>
      <c r="E1232" t="s">
        <v>217</v>
      </c>
      <c r="F1232" t="s">
        <v>6993</v>
      </c>
      <c r="G1232" t="s">
        <v>6994</v>
      </c>
    </row>
    <row r="1233" spans="1:7" x14ac:dyDescent="0.25">
      <c r="A1233">
        <v>76290730</v>
      </c>
      <c r="B1233" t="s">
        <v>14317</v>
      </c>
      <c r="C1233" t="s">
        <v>13089</v>
      </c>
      <c r="D1233" t="s">
        <v>217</v>
      </c>
      <c r="E1233" t="s">
        <v>217</v>
      </c>
      <c r="F1233" t="s">
        <v>6993</v>
      </c>
      <c r="G1233" t="s">
        <v>6994</v>
      </c>
    </row>
    <row r="1234" spans="1:7" x14ac:dyDescent="0.25">
      <c r="A1234">
        <v>76290728</v>
      </c>
      <c r="B1234" t="s">
        <v>14318</v>
      </c>
      <c r="C1234" t="s">
        <v>13089</v>
      </c>
      <c r="D1234" t="s">
        <v>217</v>
      </c>
      <c r="E1234" t="s">
        <v>217</v>
      </c>
      <c r="F1234" t="s">
        <v>6993</v>
      </c>
      <c r="G1234" t="s">
        <v>6994</v>
      </c>
    </row>
    <row r="1235" spans="1:7" x14ac:dyDescent="0.25">
      <c r="A1235">
        <v>76290726</v>
      </c>
      <c r="B1235" t="s">
        <v>14319</v>
      </c>
      <c r="C1235" t="s">
        <v>13089</v>
      </c>
      <c r="D1235" t="s">
        <v>217</v>
      </c>
      <c r="E1235" t="s">
        <v>217</v>
      </c>
      <c r="F1235" t="s">
        <v>6993</v>
      </c>
      <c r="G1235" t="s">
        <v>6994</v>
      </c>
    </row>
    <row r="1236" spans="1:7" x14ac:dyDescent="0.25">
      <c r="A1236">
        <v>76290724</v>
      </c>
      <c r="B1236" t="s">
        <v>14320</v>
      </c>
      <c r="C1236" t="s">
        <v>13089</v>
      </c>
      <c r="D1236" t="s">
        <v>217</v>
      </c>
      <c r="E1236" t="s">
        <v>217</v>
      </c>
      <c r="F1236" t="s">
        <v>6993</v>
      </c>
      <c r="G1236" t="s">
        <v>6994</v>
      </c>
    </row>
    <row r="1237" spans="1:7" x14ac:dyDescent="0.25">
      <c r="A1237">
        <v>76290722</v>
      </c>
      <c r="B1237" t="s">
        <v>14321</v>
      </c>
      <c r="C1237" t="s">
        <v>13089</v>
      </c>
      <c r="D1237" t="s">
        <v>217</v>
      </c>
      <c r="E1237" t="s">
        <v>217</v>
      </c>
      <c r="F1237" t="s">
        <v>6993</v>
      </c>
      <c r="G1237" t="s">
        <v>6994</v>
      </c>
    </row>
    <row r="1238" spans="1:7" x14ac:dyDescent="0.25">
      <c r="A1238">
        <v>76290706</v>
      </c>
      <c r="B1238" t="s">
        <v>14322</v>
      </c>
      <c r="C1238" t="s">
        <v>13089</v>
      </c>
      <c r="D1238" t="s">
        <v>217</v>
      </c>
      <c r="E1238" t="s">
        <v>217</v>
      </c>
      <c r="F1238" t="s">
        <v>6993</v>
      </c>
      <c r="G1238" t="s">
        <v>6994</v>
      </c>
    </row>
    <row r="1239" spans="1:7" x14ac:dyDescent="0.25">
      <c r="A1239">
        <v>76290704</v>
      </c>
      <c r="B1239" t="s">
        <v>14323</v>
      </c>
      <c r="C1239" t="s">
        <v>13089</v>
      </c>
      <c r="D1239" t="s">
        <v>217</v>
      </c>
      <c r="E1239" t="s">
        <v>217</v>
      </c>
      <c r="F1239" t="s">
        <v>6993</v>
      </c>
      <c r="G1239" t="s">
        <v>6994</v>
      </c>
    </row>
    <row r="1240" spans="1:7" x14ac:dyDescent="0.25">
      <c r="A1240">
        <v>76290702</v>
      </c>
      <c r="B1240" t="s">
        <v>14324</v>
      </c>
      <c r="C1240" t="s">
        <v>13089</v>
      </c>
      <c r="D1240" t="s">
        <v>217</v>
      </c>
      <c r="E1240" t="s">
        <v>217</v>
      </c>
      <c r="F1240" t="s">
        <v>6993</v>
      </c>
      <c r="G1240" t="s">
        <v>6994</v>
      </c>
    </row>
    <row r="1241" spans="1:7" x14ac:dyDescent="0.25">
      <c r="A1241">
        <v>76290700</v>
      </c>
      <c r="B1241" t="s">
        <v>14325</v>
      </c>
      <c r="C1241" t="s">
        <v>13089</v>
      </c>
      <c r="D1241" t="s">
        <v>217</v>
      </c>
      <c r="E1241" t="s">
        <v>217</v>
      </c>
      <c r="F1241" t="s">
        <v>6993</v>
      </c>
      <c r="G1241" t="s">
        <v>6994</v>
      </c>
    </row>
    <row r="1242" spans="1:7" x14ac:dyDescent="0.25">
      <c r="A1242">
        <v>76290698</v>
      </c>
      <c r="B1242" t="s">
        <v>14326</v>
      </c>
      <c r="C1242" t="s">
        <v>13089</v>
      </c>
      <c r="D1242" t="s">
        <v>217</v>
      </c>
      <c r="E1242" t="s">
        <v>217</v>
      </c>
      <c r="F1242" t="s">
        <v>6993</v>
      </c>
      <c r="G1242" t="s">
        <v>6994</v>
      </c>
    </row>
    <row r="1243" spans="1:7" x14ac:dyDescent="0.25">
      <c r="A1243">
        <v>76290696</v>
      </c>
      <c r="B1243" t="s">
        <v>14327</v>
      </c>
      <c r="C1243" t="s">
        <v>13089</v>
      </c>
      <c r="D1243" t="s">
        <v>217</v>
      </c>
      <c r="E1243" t="s">
        <v>217</v>
      </c>
      <c r="F1243" t="s">
        <v>6993</v>
      </c>
      <c r="G1243" t="s">
        <v>6994</v>
      </c>
    </row>
    <row r="1244" spans="1:7" x14ac:dyDescent="0.25">
      <c r="A1244">
        <v>76290694</v>
      </c>
      <c r="B1244" t="s">
        <v>14328</v>
      </c>
      <c r="C1244" t="s">
        <v>13089</v>
      </c>
      <c r="D1244" t="s">
        <v>217</v>
      </c>
      <c r="E1244" t="s">
        <v>217</v>
      </c>
      <c r="F1244" t="s">
        <v>6993</v>
      </c>
      <c r="G1244" t="s">
        <v>6994</v>
      </c>
    </row>
    <row r="1245" spans="1:7" x14ac:dyDescent="0.25">
      <c r="A1245">
        <v>76290678</v>
      </c>
      <c r="B1245" t="s">
        <v>14329</v>
      </c>
      <c r="C1245" t="s">
        <v>13089</v>
      </c>
      <c r="D1245" t="s">
        <v>217</v>
      </c>
      <c r="E1245" t="s">
        <v>217</v>
      </c>
      <c r="F1245" t="s">
        <v>6993</v>
      </c>
      <c r="G1245" t="s">
        <v>6994</v>
      </c>
    </row>
    <row r="1246" spans="1:7" x14ac:dyDescent="0.25">
      <c r="A1246">
        <v>76290676</v>
      </c>
      <c r="B1246" t="s">
        <v>14330</v>
      </c>
      <c r="C1246" t="s">
        <v>13089</v>
      </c>
      <c r="D1246" t="s">
        <v>217</v>
      </c>
      <c r="E1246" t="s">
        <v>217</v>
      </c>
      <c r="F1246" t="s">
        <v>6993</v>
      </c>
      <c r="G1246" t="s">
        <v>6994</v>
      </c>
    </row>
    <row r="1247" spans="1:7" x14ac:dyDescent="0.25">
      <c r="A1247">
        <v>76290674</v>
      </c>
      <c r="B1247" t="s">
        <v>14331</v>
      </c>
      <c r="C1247" t="s">
        <v>13089</v>
      </c>
      <c r="D1247" t="s">
        <v>217</v>
      </c>
      <c r="E1247" t="s">
        <v>217</v>
      </c>
      <c r="F1247" t="s">
        <v>6993</v>
      </c>
      <c r="G1247" t="s">
        <v>6994</v>
      </c>
    </row>
    <row r="1248" spans="1:7" x14ac:dyDescent="0.25">
      <c r="A1248">
        <v>76290672</v>
      </c>
      <c r="B1248" t="s">
        <v>14332</v>
      </c>
      <c r="C1248" t="s">
        <v>13089</v>
      </c>
      <c r="D1248" t="s">
        <v>217</v>
      </c>
      <c r="E1248" t="s">
        <v>217</v>
      </c>
      <c r="F1248" t="s">
        <v>6993</v>
      </c>
      <c r="G1248" t="s">
        <v>6994</v>
      </c>
    </row>
    <row r="1249" spans="1:7" x14ac:dyDescent="0.25">
      <c r="A1249">
        <v>76290670</v>
      </c>
      <c r="B1249" t="s">
        <v>14333</v>
      </c>
      <c r="C1249" t="s">
        <v>13089</v>
      </c>
      <c r="D1249" t="s">
        <v>217</v>
      </c>
      <c r="E1249" t="s">
        <v>217</v>
      </c>
      <c r="F1249" t="s">
        <v>6993</v>
      </c>
      <c r="G1249" t="s">
        <v>6994</v>
      </c>
    </row>
    <row r="1250" spans="1:7" x14ac:dyDescent="0.25">
      <c r="A1250">
        <v>76290668</v>
      </c>
      <c r="B1250" t="s">
        <v>14334</v>
      </c>
      <c r="C1250" t="s">
        <v>13089</v>
      </c>
      <c r="D1250" t="s">
        <v>217</v>
      </c>
      <c r="E1250" t="s">
        <v>217</v>
      </c>
      <c r="F1250" t="s">
        <v>6993</v>
      </c>
      <c r="G1250" t="s">
        <v>6994</v>
      </c>
    </row>
    <row r="1251" spans="1:7" x14ac:dyDescent="0.25">
      <c r="A1251">
        <v>76290656</v>
      </c>
      <c r="B1251" t="s">
        <v>14335</v>
      </c>
      <c r="C1251" t="s">
        <v>13089</v>
      </c>
      <c r="D1251" t="s">
        <v>217</v>
      </c>
      <c r="E1251" t="s">
        <v>217</v>
      </c>
      <c r="F1251" t="s">
        <v>6993</v>
      </c>
      <c r="G1251" t="s">
        <v>6994</v>
      </c>
    </row>
    <row r="1252" spans="1:7" x14ac:dyDescent="0.25">
      <c r="A1252">
        <v>76290654</v>
      </c>
      <c r="B1252" t="s">
        <v>14336</v>
      </c>
      <c r="C1252" t="s">
        <v>13089</v>
      </c>
      <c r="D1252" t="s">
        <v>217</v>
      </c>
      <c r="E1252" t="s">
        <v>217</v>
      </c>
      <c r="F1252" t="s">
        <v>6993</v>
      </c>
      <c r="G1252" t="s">
        <v>6994</v>
      </c>
    </row>
    <row r="1253" spans="1:7" x14ac:dyDescent="0.25">
      <c r="A1253">
        <v>76290652</v>
      </c>
      <c r="B1253" t="s">
        <v>14337</v>
      </c>
      <c r="C1253" t="s">
        <v>13089</v>
      </c>
      <c r="D1253" t="s">
        <v>217</v>
      </c>
      <c r="E1253" t="s">
        <v>217</v>
      </c>
      <c r="F1253" t="s">
        <v>6993</v>
      </c>
      <c r="G1253" t="s">
        <v>6994</v>
      </c>
    </row>
    <row r="1254" spans="1:7" x14ac:dyDescent="0.25">
      <c r="A1254">
        <v>76290650</v>
      </c>
      <c r="B1254" t="s">
        <v>14338</v>
      </c>
      <c r="C1254" t="s">
        <v>13089</v>
      </c>
      <c r="D1254" t="s">
        <v>217</v>
      </c>
      <c r="E1254" t="s">
        <v>217</v>
      </c>
      <c r="F1254" t="s">
        <v>6993</v>
      </c>
      <c r="G1254" t="s">
        <v>6994</v>
      </c>
    </row>
    <row r="1255" spans="1:7" x14ac:dyDescent="0.25">
      <c r="A1255">
        <v>76290648</v>
      </c>
      <c r="B1255" t="s">
        <v>14339</v>
      </c>
      <c r="C1255" t="s">
        <v>13089</v>
      </c>
      <c r="D1255" t="s">
        <v>217</v>
      </c>
      <c r="E1255" t="s">
        <v>217</v>
      </c>
      <c r="F1255" t="s">
        <v>6993</v>
      </c>
      <c r="G1255" t="s">
        <v>6994</v>
      </c>
    </row>
    <row r="1256" spans="1:7" x14ac:dyDescent="0.25">
      <c r="A1256">
        <v>76290628</v>
      </c>
      <c r="B1256" t="s">
        <v>14340</v>
      </c>
      <c r="C1256" t="s">
        <v>13089</v>
      </c>
      <c r="D1256" t="s">
        <v>217</v>
      </c>
      <c r="E1256" t="s">
        <v>217</v>
      </c>
      <c r="F1256" t="s">
        <v>6993</v>
      </c>
      <c r="G1256" t="s">
        <v>6994</v>
      </c>
    </row>
    <row r="1257" spans="1:7" x14ac:dyDescent="0.25">
      <c r="A1257">
        <v>76290626</v>
      </c>
      <c r="B1257" t="s">
        <v>14341</v>
      </c>
      <c r="C1257" t="s">
        <v>13089</v>
      </c>
      <c r="D1257" t="s">
        <v>217</v>
      </c>
      <c r="E1257" t="s">
        <v>217</v>
      </c>
      <c r="F1257" t="s">
        <v>6993</v>
      </c>
      <c r="G1257" t="s">
        <v>6994</v>
      </c>
    </row>
    <row r="1258" spans="1:7" x14ac:dyDescent="0.25">
      <c r="A1258">
        <v>76290624</v>
      </c>
      <c r="B1258" t="s">
        <v>14342</v>
      </c>
      <c r="C1258" t="s">
        <v>13089</v>
      </c>
      <c r="D1258" t="s">
        <v>217</v>
      </c>
      <c r="E1258" t="s">
        <v>217</v>
      </c>
      <c r="F1258" t="s">
        <v>6993</v>
      </c>
      <c r="G1258" t="s">
        <v>6994</v>
      </c>
    </row>
    <row r="1259" spans="1:7" x14ac:dyDescent="0.25">
      <c r="A1259">
        <v>76290622</v>
      </c>
      <c r="B1259" t="s">
        <v>14343</v>
      </c>
      <c r="C1259" t="s">
        <v>13089</v>
      </c>
      <c r="D1259" t="s">
        <v>217</v>
      </c>
      <c r="E1259" t="s">
        <v>217</v>
      </c>
      <c r="F1259" t="s">
        <v>6993</v>
      </c>
      <c r="G1259" t="s">
        <v>6994</v>
      </c>
    </row>
    <row r="1260" spans="1:7" x14ac:dyDescent="0.25">
      <c r="A1260">
        <v>76290620</v>
      </c>
      <c r="B1260" t="s">
        <v>14344</v>
      </c>
      <c r="C1260" t="s">
        <v>13089</v>
      </c>
      <c r="D1260" t="s">
        <v>217</v>
      </c>
      <c r="E1260" t="s">
        <v>217</v>
      </c>
      <c r="F1260" t="s">
        <v>6993</v>
      </c>
      <c r="G1260" t="s">
        <v>6994</v>
      </c>
    </row>
    <row r="1261" spans="1:7" x14ac:dyDescent="0.25">
      <c r="A1261">
        <v>76290618</v>
      </c>
      <c r="B1261" t="s">
        <v>14345</v>
      </c>
      <c r="C1261" t="s">
        <v>13089</v>
      </c>
      <c r="D1261" t="s">
        <v>217</v>
      </c>
      <c r="E1261" t="s">
        <v>217</v>
      </c>
      <c r="F1261" t="s">
        <v>6993</v>
      </c>
      <c r="G1261" t="s">
        <v>6994</v>
      </c>
    </row>
    <row r="1262" spans="1:7" x14ac:dyDescent="0.25">
      <c r="A1262">
        <v>76290646</v>
      </c>
      <c r="B1262" t="s">
        <v>14346</v>
      </c>
      <c r="C1262" t="s">
        <v>13089</v>
      </c>
      <c r="D1262" t="s">
        <v>217</v>
      </c>
      <c r="E1262" t="s">
        <v>217</v>
      </c>
      <c r="F1262" t="s">
        <v>6993</v>
      </c>
      <c r="G1262" t="s">
        <v>6994</v>
      </c>
    </row>
    <row r="1263" spans="1:7" x14ac:dyDescent="0.25">
      <c r="A1263">
        <v>76290644</v>
      </c>
      <c r="B1263" t="s">
        <v>14347</v>
      </c>
      <c r="C1263" t="s">
        <v>13089</v>
      </c>
      <c r="D1263" t="s">
        <v>217</v>
      </c>
      <c r="E1263" t="s">
        <v>217</v>
      </c>
      <c r="F1263" t="s">
        <v>6993</v>
      </c>
      <c r="G1263" t="s">
        <v>6994</v>
      </c>
    </row>
    <row r="1264" spans="1:7" x14ac:dyDescent="0.25">
      <c r="A1264">
        <v>76290642</v>
      </c>
      <c r="B1264" t="s">
        <v>14348</v>
      </c>
      <c r="C1264" t="s">
        <v>13089</v>
      </c>
      <c r="D1264" t="s">
        <v>217</v>
      </c>
      <c r="E1264" t="s">
        <v>217</v>
      </c>
      <c r="F1264" t="s">
        <v>6993</v>
      </c>
      <c r="G1264" t="s">
        <v>6994</v>
      </c>
    </row>
    <row r="1265" spans="1:7" x14ac:dyDescent="0.25">
      <c r="A1265">
        <v>76290640</v>
      </c>
      <c r="B1265" t="s">
        <v>14349</v>
      </c>
      <c r="C1265" t="s">
        <v>13089</v>
      </c>
      <c r="D1265" t="s">
        <v>217</v>
      </c>
      <c r="E1265" t="s">
        <v>217</v>
      </c>
      <c r="F1265" t="s">
        <v>6993</v>
      </c>
      <c r="G1265" t="s">
        <v>6994</v>
      </c>
    </row>
    <row r="1266" spans="1:7" x14ac:dyDescent="0.25">
      <c r="A1266">
        <v>76290638</v>
      </c>
      <c r="B1266" t="s">
        <v>14350</v>
      </c>
      <c r="C1266" t="s">
        <v>13089</v>
      </c>
      <c r="D1266" t="s">
        <v>217</v>
      </c>
      <c r="E1266" t="s">
        <v>217</v>
      </c>
      <c r="F1266" t="s">
        <v>6993</v>
      </c>
      <c r="G1266" t="s">
        <v>6994</v>
      </c>
    </row>
    <row r="1267" spans="1:7" x14ac:dyDescent="0.25">
      <c r="A1267">
        <v>76290636</v>
      </c>
      <c r="B1267" t="s">
        <v>14351</v>
      </c>
      <c r="C1267" t="s">
        <v>13089</v>
      </c>
      <c r="D1267" t="s">
        <v>217</v>
      </c>
      <c r="E1267" t="s">
        <v>217</v>
      </c>
      <c r="F1267" t="s">
        <v>6993</v>
      </c>
      <c r="G1267" t="s">
        <v>6994</v>
      </c>
    </row>
    <row r="1268" spans="1:7" x14ac:dyDescent="0.25">
      <c r="A1268">
        <v>76290634</v>
      </c>
      <c r="B1268" t="s">
        <v>14352</v>
      </c>
      <c r="C1268" t="s">
        <v>13089</v>
      </c>
      <c r="D1268" t="s">
        <v>217</v>
      </c>
      <c r="E1268" t="s">
        <v>217</v>
      </c>
      <c r="F1268" t="s">
        <v>6993</v>
      </c>
      <c r="G1268" t="s">
        <v>6994</v>
      </c>
    </row>
    <row r="1269" spans="1:7" x14ac:dyDescent="0.25">
      <c r="A1269">
        <v>76290630</v>
      </c>
      <c r="B1269" t="s">
        <v>14353</v>
      </c>
      <c r="C1269" t="s">
        <v>13089</v>
      </c>
      <c r="D1269" t="s">
        <v>217</v>
      </c>
      <c r="E1269" t="s">
        <v>217</v>
      </c>
      <c r="F1269" t="s">
        <v>6993</v>
      </c>
      <c r="G1269" t="s">
        <v>6994</v>
      </c>
    </row>
    <row r="1270" spans="1:7" x14ac:dyDescent="0.25">
      <c r="A1270">
        <v>73606012</v>
      </c>
      <c r="B1270" t="s">
        <v>14354</v>
      </c>
      <c r="C1270" t="s">
        <v>13087</v>
      </c>
      <c r="D1270" t="s">
        <v>217</v>
      </c>
      <c r="E1270" t="s">
        <v>217</v>
      </c>
      <c r="F1270" t="s">
        <v>140</v>
      </c>
      <c r="G1270" t="s">
        <v>10002</v>
      </c>
    </row>
    <row r="1271" spans="1:7" x14ac:dyDescent="0.25">
      <c r="A1271">
        <v>73606014</v>
      </c>
      <c r="B1271" t="s">
        <v>14355</v>
      </c>
      <c r="C1271" t="s">
        <v>13087</v>
      </c>
      <c r="D1271" t="s">
        <v>217</v>
      </c>
      <c r="E1271" t="s">
        <v>217</v>
      </c>
      <c r="F1271" t="s">
        <v>140</v>
      </c>
      <c r="G1271" t="s">
        <v>10002</v>
      </c>
    </row>
    <row r="1272" spans="1:7" x14ac:dyDescent="0.25">
      <c r="A1272">
        <v>73606016</v>
      </c>
      <c r="B1272" t="s">
        <v>14356</v>
      </c>
      <c r="C1272" t="s">
        <v>13087</v>
      </c>
      <c r="D1272" t="s">
        <v>217</v>
      </c>
      <c r="E1272" t="s">
        <v>217</v>
      </c>
      <c r="F1272" t="s">
        <v>140</v>
      </c>
      <c r="G1272" t="s">
        <v>10002</v>
      </c>
    </row>
    <row r="1273" spans="1:7" x14ac:dyDescent="0.25">
      <c r="A1273">
        <v>73606018</v>
      </c>
      <c r="B1273" t="s">
        <v>14357</v>
      </c>
      <c r="C1273" t="s">
        <v>13087</v>
      </c>
      <c r="D1273" t="s">
        <v>217</v>
      </c>
      <c r="E1273" t="s">
        <v>217</v>
      </c>
      <c r="F1273" t="s">
        <v>140</v>
      </c>
      <c r="G1273" t="s">
        <v>10002</v>
      </c>
    </row>
    <row r="1274" spans="1:7" x14ac:dyDescent="0.25">
      <c r="A1274">
        <v>73606020</v>
      </c>
      <c r="B1274" t="s">
        <v>14358</v>
      </c>
      <c r="C1274" t="s">
        <v>13087</v>
      </c>
      <c r="D1274" t="s">
        <v>217</v>
      </c>
      <c r="E1274" t="s">
        <v>217</v>
      </c>
      <c r="F1274" t="s">
        <v>140</v>
      </c>
      <c r="G1274" t="s">
        <v>10002</v>
      </c>
    </row>
    <row r="1275" spans="1:7" x14ac:dyDescent="0.25">
      <c r="A1275">
        <v>73606022</v>
      </c>
      <c r="B1275" t="s">
        <v>14359</v>
      </c>
      <c r="C1275" t="s">
        <v>13087</v>
      </c>
      <c r="D1275" t="s">
        <v>217</v>
      </c>
      <c r="E1275" t="s">
        <v>217</v>
      </c>
      <c r="F1275" t="s">
        <v>140</v>
      </c>
      <c r="G1275" t="s">
        <v>10002</v>
      </c>
    </row>
    <row r="1276" spans="1:7" x14ac:dyDescent="0.25">
      <c r="A1276">
        <v>73606024</v>
      </c>
      <c r="B1276" t="s">
        <v>14360</v>
      </c>
      <c r="C1276" t="s">
        <v>13087</v>
      </c>
      <c r="D1276" t="s">
        <v>217</v>
      </c>
      <c r="E1276" t="s">
        <v>217</v>
      </c>
      <c r="F1276" t="s">
        <v>140</v>
      </c>
      <c r="G1276" t="s">
        <v>10002</v>
      </c>
    </row>
    <row r="1277" spans="1:7" x14ac:dyDescent="0.25">
      <c r="A1277">
        <v>73606236</v>
      </c>
      <c r="B1277" t="s">
        <v>14361</v>
      </c>
      <c r="C1277" t="s">
        <v>13087</v>
      </c>
      <c r="D1277" t="s">
        <v>217</v>
      </c>
      <c r="E1277" t="s">
        <v>217</v>
      </c>
      <c r="F1277" t="s">
        <v>140</v>
      </c>
      <c r="G1277" t="s">
        <v>10002</v>
      </c>
    </row>
    <row r="1278" spans="1:7" x14ac:dyDescent="0.25">
      <c r="A1278">
        <v>73606238</v>
      </c>
      <c r="B1278" t="s">
        <v>14362</v>
      </c>
      <c r="C1278" t="s">
        <v>13087</v>
      </c>
      <c r="D1278" t="s">
        <v>217</v>
      </c>
      <c r="E1278" t="s">
        <v>217</v>
      </c>
      <c r="F1278" t="s">
        <v>140</v>
      </c>
      <c r="G1278" t="s">
        <v>10002</v>
      </c>
    </row>
    <row r="1279" spans="1:7" x14ac:dyDescent="0.25">
      <c r="A1279">
        <v>73606240</v>
      </c>
      <c r="B1279" t="s">
        <v>14363</v>
      </c>
      <c r="C1279" t="s">
        <v>13087</v>
      </c>
      <c r="D1279" t="s">
        <v>217</v>
      </c>
      <c r="E1279" t="s">
        <v>217</v>
      </c>
      <c r="F1279" t="s">
        <v>140</v>
      </c>
      <c r="G1279" t="s">
        <v>10002</v>
      </c>
    </row>
    <row r="1280" spans="1:7" x14ac:dyDescent="0.25">
      <c r="A1280">
        <v>73606242</v>
      </c>
      <c r="B1280" t="s">
        <v>14364</v>
      </c>
      <c r="C1280" t="s">
        <v>13087</v>
      </c>
      <c r="D1280" t="s">
        <v>217</v>
      </c>
      <c r="E1280" t="s">
        <v>217</v>
      </c>
      <c r="F1280" t="s">
        <v>140</v>
      </c>
      <c r="G1280" t="s">
        <v>10002</v>
      </c>
    </row>
    <row r="1281" spans="1:7" x14ac:dyDescent="0.25">
      <c r="A1281">
        <v>73606244</v>
      </c>
      <c r="B1281" t="s">
        <v>14365</v>
      </c>
      <c r="C1281" t="s">
        <v>13087</v>
      </c>
      <c r="D1281" t="s">
        <v>217</v>
      </c>
      <c r="E1281" t="s">
        <v>217</v>
      </c>
      <c r="F1281" t="s">
        <v>140</v>
      </c>
      <c r="G1281" t="s">
        <v>10002</v>
      </c>
    </row>
    <row r="1282" spans="1:7" x14ac:dyDescent="0.25">
      <c r="A1282">
        <v>73606246</v>
      </c>
      <c r="B1282" t="s">
        <v>14366</v>
      </c>
      <c r="C1282" t="s">
        <v>13087</v>
      </c>
      <c r="D1282" t="s">
        <v>217</v>
      </c>
      <c r="E1282" t="s">
        <v>217</v>
      </c>
      <c r="F1282" t="s">
        <v>140</v>
      </c>
      <c r="G1282" t="s">
        <v>10002</v>
      </c>
    </row>
    <row r="1283" spans="1:7" x14ac:dyDescent="0.25">
      <c r="A1283">
        <v>73606248</v>
      </c>
      <c r="B1283" t="s">
        <v>14367</v>
      </c>
      <c r="C1283" t="s">
        <v>13087</v>
      </c>
      <c r="D1283" t="s">
        <v>217</v>
      </c>
      <c r="E1283" t="s">
        <v>217</v>
      </c>
      <c r="F1283" t="s">
        <v>140</v>
      </c>
      <c r="G1283" t="s">
        <v>10002</v>
      </c>
    </row>
    <row r="1284" spans="1:7" x14ac:dyDescent="0.25">
      <c r="A1284">
        <v>73606456</v>
      </c>
      <c r="B1284" t="s">
        <v>14368</v>
      </c>
      <c r="C1284" t="s">
        <v>13087</v>
      </c>
      <c r="D1284" t="s">
        <v>217</v>
      </c>
      <c r="E1284" t="s">
        <v>217</v>
      </c>
      <c r="F1284" t="s">
        <v>140</v>
      </c>
      <c r="G1284" t="s">
        <v>10002</v>
      </c>
    </row>
    <row r="1285" spans="1:7" x14ac:dyDescent="0.25">
      <c r="A1285">
        <v>73606458</v>
      </c>
      <c r="B1285" t="s">
        <v>14369</v>
      </c>
      <c r="C1285" t="s">
        <v>13087</v>
      </c>
      <c r="D1285" t="s">
        <v>217</v>
      </c>
      <c r="E1285" t="s">
        <v>217</v>
      </c>
      <c r="F1285" t="s">
        <v>140</v>
      </c>
      <c r="G1285" t="s">
        <v>10002</v>
      </c>
    </row>
    <row r="1286" spans="1:7" x14ac:dyDescent="0.25">
      <c r="A1286">
        <v>73606460</v>
      </c>
      <c r="B1286" t="s">
        <v>14370</v>
      </c>
      <c r="C1286" t="s">
        <v>13087</v>
      </c>
      <c r="D1286" t="s">
        <v>217</v>
      </c>
      <c r="E1286" t="s">
        <v>217</v>
      </c>
      <c r="F1286" t="s">
        <v>140</v>
      </c>
      <c r="G1286" t="s">
        <v>10002</v>
      </c>
    </row>
    <row r="1287" spans="1:7" x14ac:dyDescent="0.25">
      <c r="A1287">
        <v>73606462</v>
      </c>
      <c r="B1287" t="s">
        <v>14371</v>
      </c>
      <c r="C1287" t="s">
        <v>13087</v>
      </c>
      <c r="D1287" t="s">
        <v>217</v>
      </c>
      <c r="E1287" t="s">
        <v>217</v>
      </c>
      <c r="F1287" t="s">
        <v>140</v>
      </c>
      <c r="G1287" t="s">
        <v>10002</v>
      </c>
    </row>
    <row r="1288" spans="1:7" x14ac:dyDescent="0.25">
      <c r="A1288">
        <v>73606464</v>
      </c>
      <c r="B1288" t="s">
        <v>14372</v>
      </c>
      <c r="C1288" t="s">
        <v>13087</v>
      </c>
      <c r="D1288" t="s">
        <v>217</v>
      </c>
      <c r="E1288" t="s">
        <v>217</v>
      </c>
      <c r="F1288" t="s">
        <v>140</v>
      </c>
      <c r="G1288" t="s">
        <v>10002</v>
      </c>
    </row>
    <row r="1289" spans="1:7" x14ac:dyDescent="0.25">
      <c r="A1289">
        <v>73606466</v>
      </c>
      <c r="B1289" t="s">
        <v>14373</v>
      </c>
      <c r="C1289" t="s">
        <v>13087</v>
      </c>
      <c r="D1289" t="s">
        <v>217</v>
      </c>
      <c r="E1289" t="s">
        <v>217</v>
      </c>
      <c r="F1289" t="s">
        <v>140</v>
      </c>
      <c r="G1289" t="s">
        <v>10002</v>
      </c>
    </row>
    <row r="1290" spans="1:7" x14ac:dyDescent="0.25">
      <c r="A1290">
        <v>73606468</v>
      </c>
      <c r="B1290" t="s">
        <v>14374</v>
      </c>
      <c r="C1290" t="s">
        <v>13087</v>
      </c>
      <c r="D1290" t="s">
        <v>217</v>
      </c>
      <c r="E1290" t="s">
        <v>217</v>
      </c>
      <c r="F1290" t="s">
        <v>140</v>
      </c>
      <c r="G1290" t="s">
        <v>10002</v>
      </c>
    </row>
    <row r="1291" spans="1:7" x14ac:dyDescent="0.25">
      <c r="A1291">
        <v>73606680</v>
      </c>
      <c r="B1291" t="s">
        <v>14375</v>
      </c>
      <c r="C1291" t="s">
        <v>13087</v>
      </c>
      <c r="D1291" t="s">
        <v>217</v>
      </c>
      <c r="E1291" t="s">
        <v>217</v>
      </c>
      <c r="F1291" t="s">
        <v>140</v>
      </c>
      <c r="G1291" t="s">
        <v>10002</v>
      </c>
    </row>
    <row r="1292" spans="1:7" x14ac:dyDescent="0.25">
      <c r="A1292">
        <v>73606682</v>
      </c>
      <c r="B1292" t="s">
        <v>14376</v>
      </c>
      <c r="C1292" t="s">
        <v>13087</v>
      </c>
      <c r="D1292" t="s">
        <v>217</v>
      </c>
      <c r="E1292" t="s">
        <v>217</v>
      </c>
      <c r="F1292" t="s">
        <v>140</v>
      </c>
      <c r="G1292" t="s">
        <v>10002</v>
      </c>
    </row>
    <row r="1293" spans="1:7" x14ac:dyDescent="0.25">
      <c r="A1293">
        <v>73606684</v>
      </c>
      <c r="B1293" t="s">
        <v>14377</v>
      </c>
      <c r="C1293" t="s">
        <v>13087</v>
      </c>
      <c r="D1293" t="s">
        <v>217</v>
      </c>
      <c r="E1293" t="s">
        <v>217</v>
      </c>
      <c r="F1293" t="s">
        <v>140</v>
      </c>
      <c r="G1293" t="s">
        <v>10002</v>
      </c>
    </row>
    <row r="1294" spans="1:7" x14ac:dyDescent="0.25">
      <c r="A1294">
        <v>73606686</v>
      </c>
      <c r="B1294" t="s">
        <v>14378</v>
      </c>
      <c r="C1294" t="s">
        <v>13087</v>
      </c>
      <c r="D1294" t="s">
        <v>217</v>
      </c>
      <c r="E1294" t="s">
        <v>217</v>
      </c>
      <c r="F1294" t="s">
        <v>140</v>
      </c>
      <c r="G1294" t="s">
        <v>10002</v>
      </c>
    </row>
    <row r="1295" spans="1:7" x14ac:dyDescent="0.25">
      <c r="A1295">
        <v>73606688</v>
      </c>
      <c r="B1295" t="s">
        <v>14379</v>
      </c>
      <c r="C1295" t="s">
        <v>13087</v>
      </c>
      <c r="D1295" t="s">
        <v>217</v>
      </c>
      <c r="E1295" t="s">
        <v>217</v>
      </c>
      <c r="F1295" t="s">
        <v>140</v>
      </c>
      <c r="G1295" t="s">
        <v>10002</v>
      </c>
    </row>
    <row r="1296" spans="1:7" x14ac:dyDescent="0.25">
      <c r="A1296">
        <v>73606690</v>
      </c>
      <c r="B1296" t="s">
        <v>14380</v>
      </c>
      <c r="C1296" t="s">
        <v>13087</v>
      </c>
      <c r="D1296" t="s">
        <v>217</v>
      </c>
      <c r="E1296" t="s">
        <v>217</v>
      </c>
      <c r="F1296" t="s">
        <v>140</v>
      </c>
      <c r="G1296" t="s">
        <v>10002</v>
      </c>
    </row>
    <row r="1297" spans="1:7" x14ac:dyDescent="0.25">
      <c r="A1297">
        <v>73606692</v>
      </c>
      <c r="B1297" t="s">
        <v>14381</v>
      </c>
      <c r="C1297" t="s">
        <v>13087</v>
      </c>
      <c r="D1297" t="s">
        <v>217</v>
      </c>
      <c r="E1297" t="s">
        <v>217</v>
      </c>
      <c r="F1297" t="s">
        <v>140</v>
      </c>
      <c r="G1297" t="s">
        <v>10002</v>
      </c>
    </row>
    <row r="1298" spans="1:7" x14ac:dyDescent="0.25">
      <c r="A1298">
        <v>73606904</v>
      </c>
      <c r="B1298" t="s">
        <v>14382</v>
      </c>
      <c r="C1298" t="s">
        <v>13087</v>
      </c>
      <c r="D1298" t="s">
        <v>217</v>
      </c>
      <c r="E1298" t="s">
        <v>217</v>
      </c>
      <c r="F1298" t="s">
        <v>140</v>
      </c>
      <c r="G1298" t="s">
        <v>10002</v>
      </c>
    </row>
    <row r="1299" spans="1:7" x14ac:dyDescent="0.25">
      <c r="A1299">
        <v>73606906</v>
      </c>
      <c r="B1299" t="s">
        <v>14383</v>
      </c>
      <c r="C1299" t="s">
        <v>13087</v>
      </c>
      <c r="D1299" t="s">
        <v>217</v>
      </c>
      <c r="E1299" t="s">
        <v>217</v>
      </c>
      <c r="F1299" t="s">
        <v>140</v>
      </c>
      <c r="G1299" t="s">
        <v>10002</v>
      </c>
    </row>
    <row r="1300" spans="1:7" x14ac:dyDescent="0.25">
      <c r="A1300">
        <v>73606908</v>
      </c>
      <c r="B1300" t="s">
        <v>14384</v>
      </c>
      <c r="C1300" t="s">
        <v>13087</v>
      </c>
      <c r="D1300" t="s">
        <v>217</v>
      </c>
      <c r="E1300" t="s">
        <v>217</v>
      </c>
      <c r="F1300" t="s">
        <v>140</v>
      </c>
      <c r="G1300" t="s">
        <v>10002</v>
      </c>
    </row>
    <row r="1301" spans="1:7" x14ac:dyDescent="0.25">
      <c r="A1301">
        <v>73606910</v>
      </c>
      <c r="B1301" t="s">
        <v>14385</v>
      </c>
      <c r="C1301" t="s">
        <v>13087</v>
      </c>
      <c r="D1301" t="s">
        <v>217</v>
      </c>
      <c r="E1301" t="s">
        <v>217</v>
      </c>
      <c r="F1301" t="s">
        <v>140</v>
      </c>
      <c r="G1301" t="s">
        <v>10002</v>
      </c>
    </row>
    <row r="1302" spans="1:7" x14ac:dyDescent="0.25">
      <c r="A1302">
        <v>73606912</v>
      </c>
      <c r="B1302" t="s">
        <v>14386</v>
      </c>
      <c r="C1302" t="s">
        <v>13087</v>
      </c>
      <c r="D1302" t="s">
        <v>217</v>
      </c>
      <c r="E1302" t="s">
        <v>217</v>
      </c>
      <c r="F1302" t="s">
        <v>140</v>
      </c>
      <c r="G1302" t="s">
        <v>10002</v>
      </c>
    </row>
    <row r="1303" spans="1:7" x14ac:dyDescent="0.25">
      <c r="A1303">
        <v>73606914</v>
      </c>
      <c r="B1303" t="s">
        <v>14387</v>
      </c>
      <c r="C1303" t="s">
        <v>13087</v>
      </c>
      <c r="D1303" t="s">
        <v>217</v>
      </c>
      <c r="E1303" t="s">
        <v>217</v>
      </c>
      <c r="F1303" t="s">
        <v>140</v>
      </c>
      <c r="G1303" t="s">
        <v>10002</v>
      </c>
    </row>
    <row r="1304" spans="1:7" x14ac:dyDescent="0.25">
      <c r="A1304">
        <v>73606916</v>
      </c>
      <c r="B1304" t="s">
        <v>14388</v>
      </c>
      <c r="C1304" t="s">
        <v>13087</v>
      </c>
      <c r="D1304" t="s">
        <v>217</v>
      </c>
      <c r="E1304" t="s">
        <v>217</v>
      </c>
      <c r="F1304" t="s">
        <v>140</v>
      </c>
      <c r="G1304" t="s">
        <v>10002</v>
      </c>
    </row>
    <row r="1305" spans="1:7" x14ac:dyDescent="0.25">
      <c r="A1305">
        <v>73606026</v>
      </c>
      <c r="B1305" t="s">
        <v>14389</v>
      </c>
      <c r="C1305" t="s">
        <v>13087</v>
      </c>
      <c r="D1305" t="s">
        <v>217</v>
      </c>
      <c r="E1305" t="s">
        <v>217</v>
      </c>
      <c r="F1305" t="s">
        <v>140</v>
      </c>
      <c r="G1305" t="s">
        <v>10002</v>
      </c>
    </row>
    <row r="1306" spans="1:7" x14ac:dyDescent="0.25">
      <c r="A1306">
        <v>73606028</v>
      </c>
      <c r="B1306" t="s">
        <v>14390</v>
      </c>
      <c r="C1306" t="s">
        <v>13087</v>
      </c>
      <c r="D1306" t="s">
        <v>217</v>
      </c>
      <c r="E1306" t="s">
        <v>217</v>
      </c>
      <c r="F1306" t="s">
        <v>140</v>
      </c>
      <c r="G1306" t="s">
        <v>10002</v>
      </c>
    </row>
    <row r="1307" spans="1:7" x14ac:dyDescent="0.25">
      <c r="A1307">
        <v>73606030</v>
      </c>
      <c r="B1307" t="s">
        <v>14391</v>
      </c>
      <c r="C1307" t="s">
        <v>13087</v>
      </c>
      <c r="D1307" t="s">
        <v>217</v>
      </c>
      <c r="E1307" t="s">
        <v>217</v>
      </c>
      <c r="F1307" t="s">
        <v>140</v>
      </c>
      <c r="G1307" t="s">
        <v>10002</v>
      </c>
    </row>
    <row r="1308" spans="1:7" x14ac:dyDescent="0.25">
      <c r="A1308">
        <v>73606032</v>
      </c>
      <c r="B1308" t="s">
        <v>14392</v>
      </c>
      <c r="C1308" t="s">
        <v>13087</v>
      </c>
      <c r="D1308" t="s">
        <v>217</v>
      </c>
      <c r="E1308" t="s">
        <v>217</v>
      </c>
      <c r="F1308" t="s">
        <v>140</v>
      </c>
      <c r="G1308" t="s">
        <v>10002</v>
      </c>
    </row>
    <row r="1309" spans="1:7" x14ac:dyDescent="0.25">
      <c r="A1309">
        <v>73606034</v>
      </c>
      <c r="B1309" t="s">
        <v>14393</v>
      </c>
      <c r="C1309" t="s">
        <v>13087</v>
      </c>
      <c r="D1309" t="s">
        <v>217</v>
      </c>
      <c r="E1309" t="s">
        <v>217</v>
      </c>
      <c r="F1309" t="s">
        <v>140</v>
      </c>
      <c r="G1309" t="s">
        <v>10002</v>
      </c>
    </row>
    <row r="1310" spans="1:7" x14ac:dyDescent="0.25">
      <c r="A1310">
        <v>73606036</v>
      </c>
      <c r="B1310" t="s">
        <v>14394</v>
      </c>
      <c r="C1310" t="s">
        <v>13087</v>
      </c>
      <c r="D1310" t="s">
        <v>217</v>
      </c>
      <c r="E1310" t="s">
        <v>217</v>
      </c>
      <c r="F1310" t="s">
        <v>140</v>
      </c>
      <c r="G1310" t="s">
        <v>10002</v>
      </c>
    </row>
    <row r="1311" spans="1:7" x14ac:dyDescent="0.25">
      <c r="A1311">
        <v>73606038</v>
      </c>
      <c r="B1311" t="s">
        <v>14395</v>
      </c>
      <c r="C1311" t="s">
        <v>13087</v>
      </c>
      <c r="D1311" t="s">
        <v>217</v>
      </c>
      <c r="E1311" t="s">
        <v>217</v>
      </c>
      <c r="F1311" t="s">
        <v>140</v>
      </c>
      <c r="G1311" t="s">
        <v>10002</v>
      </c>
    </row>
    <row r="1312" spans="1:7" x14ac:dyDescent="0.25">
      <c r="A1312">
        <v>73606250</v>
      </c>
      <c r="B1312" t="s">
        <v>14396</v>
      </c>
      <c r="C1312" t="s">
        <v>13087</v>
      </c>
      <c r="D1312" t="s">
        <v>217</v>
      </c>
      <c r="E1312" t="s">
        <v>217</v>
      </c>
      <c r="F1312" t="s">
        <v>140</v>
      </c>
      <c r="G1312" t="s">
        <v>10002</v>
      </c>
    </row>
    <row r="1313" spans="1:7" x14ac:dyDescent="0.25">
      <c r="A1313">
        <v>73606252</v>
      </c>
      <c r="B1313" t="s">
        <v>14397</v>
      </c>
      <c r="C1313" t="s">
        <v>13087</v>
      </c>
      <c r="D1313" t="s">
        <v>217</v>
      </c>
      <c r="E1313" t="s">
        <v>217</v>
      </c>
      <c r="F1313" t="s">
        <v>140</v>
      </c>
      <c r="G1313" t="s">
        <v>10002</v>
      </c>
    </row>
    <row r="1314" spans="1:7" x14ac:dyDescent="0.25">
      <c r="A1314">
        <v>73606254</v>
      </c>
      <c r="B1314" t="s">
        <v>14398</v>
      </c>
      <c r="C1314" t="s">
        <v>13087</v>
      </c>
      <c r="D1314" t="s">
        <v>217</v>
      </c>
      <c r="E1314" t="s">
        <v>217</v>
      </c>
      <c r="F1314" t="s">
        <v>140</v>
      </c>
      <c r="G1314" t="s">
        <v>10002</v>
      </c>
    </row>
    <row r="1315" spans="1:7" x14ac:dyDescent="0.25">
      <c r="A1315">
        <v>73606256</v>
      </c>
      <c r="B1315" t="s">
        <v>14399</v>
      </c>
      <c r="C1315" t="s">
        <v>13087</v>
      </c>
      <c r="D1315" t="s">
        <v>217</v>
      </c>
      <c r="E1315" t="s">
        <v>217</v>
      </c>
      <c r="F1315" t="s">
        <v>140</v>
      </c>
      <c r="G1315" t="s">
        <v>10002</v>
      </c>
    </row>
    <row r="1316" spans="1:7" x14ac:dyDescent="0.25">
      <c r="A1316">
        <v>73606258</v>
      </c>
      <c r="B1316" t="s">
        <v>14400</v>
      </c>
      <c r="C1316" t="s">
        <v>13087</v>
      </c>
      <c r="D1316" t="s">
        <v>217</v>
      </c>
      <c r="E1316" t="s">
        <v>217</v>
      </c>
      <c r="F1316" t="s">
        <v>140</v>
      </c>
      <c r="G1316" t="s">
        <v>10002</v>
      </c>
    </row>
    <row r="1317" spans="1:7" x14ac:dyDescent="0.25">
      <c r="A1317">
        <v>73606260</v>
      </c>
      <c r="B1317" t="s">
        <v>14401</v>
      </c>
      <c r="C1317" t="s">
        <v>13087</v>
      </c>
      <c r="D1317" t="s">
        <v>217</v>
      </c>
      <c r="E1317" t="s">
        <v>217</v>
      </c>
      <c r="F1317" t="s">
        <v>140</v>
      </c>
      <c r="G1317" t="s">
        <v>10002</v>
      </c>
    </row>
    <row r="1318" spans="1:7" x14ac:dyDescent="0.25">
      <c r="A1318">
        <v>73606262</v>
      </c>
      <c r="B1318" t="s">
        <v>14402</v>
      </c>
      <c r="C1318" t="s">
        <v>13087</v>
      </c>
      <c r="D1318" t="s">
        <v>217</v>
      </c>
      <c r="E1318" t="s">
        <v>217</v>
      </c>
      <c r="F1318" t="s">
        <v>140</v>
      </c>
      <c r="G1318" t="s">
        <v>10002</v>
      </c>
    </row>
    <row r="1319" spans="1:7" x14ac:dyDescent="0.25">
      <c r="A1319">
        <v>73606470</v>
      </c>
      <c r="B1319" t="s">
        <v>14403</v>
      </c>
      <c r="C1319" t="s">
        <v>13087</v>
      </c>
      <c r="D1319" t="s">
        <v>217</v>
      </c>
      <c r="E1319" t="s">
        <v>217</v>
      </c>
      <c r="F1319" t="s">
        <v>140</v>
      </c>
      <c r="G1319" t="s">
        <v>10002</v>
      </c>
    </row>
    <row r="1320" spans="1:7" x14ac:dyDescent="0.25">
      <c r="A1320">
        <v>73606472</v>
      </c>
      <c r="B1320" t="s">
        <v>14404</v>
      </c>
      <c r="C1320" t="s">
        <v>13087</v>
      </c>
      <c r="D1320" t="s">
        <v>217</v>
      </c>
      <c r="E1320" t="s">
        <v>217</v>
      </c>
      <c r="F1320" t="s">
        <v>140</v>
      </c>
      <c r="G1320" t="s">
        <v>10002</v>
      </c>
    </row>
    <row r="1321" spans="1:7" x14ac:dyDescent="0.25">
      <c r="A1321">
        <v>73606474</v>
      </c>
      <c r="B1321" t="s">
        <v>14405</v>
      </c>
      <c r="C1321" t="s">
        <v>13087</v>
      </c>
      <c r="D1321" t="s">
        <v>217</v>
      </c>
      <c r="E1321" t="s">
        <v>217</v>
      </c>
      <c r="F1321" t="s">
        <v>140</v>
      </c>
      <c r="G1321" t="s">
        <v>10002</v>
      </c>
    </row>
    <row r="1322" spans="1:7" x14ac:dyDescent="0.25">
      <c r="A1322">
        <v>73606476</v>
      </c>
      <c r="B1322" t="s">
        <v>14406</v>
      </c>
      <c r="C1322" t="s">
        <v>13087</v>
      </c>
      <c r="D1322" t="s">
        <v>217</v>
      </c>
      <c r="E1322" t="s">
        <v>217</v>
      </c>
      <c r="F1322" t="s">
        <v>140</v>
      </c>
      <c r="G1322" t="s">
        <v>10002</v>
      </c>
    </row>
    <row r="1323" spans="1:7" x14ac:dyDescent="0.25">
      <c r="A1323">
        <v>73606478</v>
      </c>
      <c r="B1323" t="s">
        <v>14407</v>
      </c>
      <c r="C1323" t="s">
        <v>13087</v>
      </c>
      <c r="D1323" t="s">
        <v>217</v>
      </c>
      <c r="E1323" t="s">
        <v>217</v>
      </c>
      <c r="F1323" t="s">
        <v>140</v>
      </c>
      <c r="G1323" t="s">
        <v>10002</v>
      </c>
    </row>
    <row r="1324" spans="1:7" x14ac:dyDescent="0.25">
      <c r="A1324">
        <v>73606480</v>
      </c>
      <c r="B1324" t="s">
        <v>14408</v>
      </c>
      <c r="C1324" t="s">
        <v>13087</v>
      </c>
      <c r="D1324" t="s">
        <v>217</v>
      </c>
      <c r="E1324" t="s">
        <v>217</v>
      </c>
      <c r="F1324" t="s">
        <v>140</v>
      </c>
      <c r="G1324" t="s">
        <v>10002</v>
      </c>
    </row>
    <row r="1325" spans="1:7" x14ac:dyDescent="0.25">
      <c r="A1325">
        <v>73606482</v>
      </c>
      <c r="B1325" t="s">
        <v>14409</v>
      </c>
      <c r="C1325" t="s">
        <v>13087</v>
      </c>
      <c r="D1325" t="s">
        <v>217</v>
      </c>
      <c r="E1325" t="s">
        <v>217</v>
      </c>
      <c r="F1325" t="s">
        <v>140</v>
      </c>
      <c r="G1325" t="s">
        <v>10002</v>
      </c>
    </row>
    <row r="1326" spans="1:7" x14ac:dyDescent="0.25">
      <c r="A1326">
        <v>73606694</v>
      </c>
      <c r="B1326" t="s">
        <v>14410</v>
      </c>
      <c r="C1326" t="s">
        <v>13087</v>
      </c>
      <c r="D1326" t="s">
        <v>217</v>
      </c>
      <c r="E1326" t="s">
        <v>217</v>
      </c>
      <c r="F1326" t="s">
        <v>140</v>
      </c>
      <c r="G1326" t="s">
        <v>10002</v>
      </c>
    </row>
    <row r="1327" spans="1:7" x14ac:dyDescent="0.25">
      <c r="A1327">
        <v>73606696</v>
      </c>
      <c r="B1327" t="s">
        <v>14411</v>
      </c>
      <c r="C1327" t="s">
        <v>13087</v>
      </c>
      <c r="D1327" t="s">
        <v>217</v>
      </c>
      <c r="E1327" t="s">
        <v>217</v>
      </c>
      <c r="F1327" t="s">
        <v>140</v>
      </c>
      <c r="G1327" t="s">
        <v>10002</v>
      </c>
    </row>
    <row r="1328" spans="1:7" x14ac:dyDescent="0.25">
      <c r="A1328">
        <v>73606698</v>
      </c>
      <c r="B1328" t="s">
        <v>14412</v>
      </c>
      <c r="C1328" t="s">
        <v>13087</v>
      </c>
      <c r="D1328" t="s">
        <v>217</v>
      </c>
      <c r="E1328" t="s">
        <v>217</v>
      </c>
      <c r="F1328" t="s">
        <v>140</v>
      </c>
      <c r="G1328" t="s">
        <v>10002</v>
      </c>
    </row>
    <row r="1329" spans="1:7" x14ac:dyDescent="0.25">
      <c r="A1329">
        <v>73606700</v>
      </c>
      <c r="B1329" t="s">
        <v>14413</v>
      </c>
      <c r="C1329" t="s">
        <v>13087</v>
      </c>
      <c r="D1329" t="s">
        <v>217</v>
      </c>
      <c r="E1329" t="s">
        <v>217</v>
      </c>
      <c r="F1329" t="s">
        <v>140</v>
      </c>
      <c r="G1329" t="s">
        <v>10002</v>
      </c>
    </row>
    <row r="1330" spans="1:7" x14ac:dyDescent="0.25">
      <c r="A1330">
        <v>73606702</v>
      </c>
      <c r="B1330" t="s">
        <v>14414</v>
      </c>
      <c r="C1330" t="s">
        <v>13087</v>
      </c>
      <c r="D1330" t="s">
        <v>217</v>
      </c>
      <c r="E1330" t="s">
        <v>217</v>
      </c>
      <c r="F1330" t="s">
        <v>140</v>
      </c>
      <c r="G1330" t="s">
        <v>10002</v>
      </c>
    </row>
    <row r="1331" spans="1:7" x14ac:dyDescent="0.25">
      <c r="A1331">
        <v>73606704</v>
      </c>
      <c r="B1331" t="s">
        <v>14415</v>
      </c>
      <c r="C1331" t="s">
        <v>13087</v>
      </c>
      <c r="D1331" t="s">
        <v>217</v>
      </c>
      <c r="E1331" t="s">
        <v>217</v>
      </c>
      <c r="F1331" t="s">
        <v>140</v>
      </c>
      <c r="G1331" t="s">
        <v>10002</v>
      </c>
    </row>
    <row r="1332" spans="1:7" x14ac:dyDescent="0.25">
      <c r="A1332">
        <v>73606706</v>
      </c>
      <c r="B1332" t="s">
        <v>14416</v>
      </c>
      <c r="C1332" t="s">
        <v>13087</v>
      </c>
      <c r="D1332" t="s">
        <v>217</v>
      </c>
      <c r="E1332" t="s">
        <v>217</v>
      </c>
      <c r="F1332" t="s">
        <v>140</v>
      </c>
      <c r="G1332" t="s">
        <v>10002</v>
      </c>
    </row>
    <row r="1333" spans="1:7" x14ac:dyDescent="0.25">
      <c r="A1333">
        <v>73606918</v>
      </c>
      <c r="B1333" t="s">
        <v>14417</v>
      </c>
      <c r="C1333" t="s">
        <v>13087</v>
      </c>
      <c r="D1333" t="s">
        <v>217</v>
      </c>
      <c r="E1333" t="s">
        <v>217</v>
      </c>
      <c r="F1333" t="s">
        <v>140</v>
      </c>
      <c r="G1333" t="s">
        <v>10002</v>
      </c>
    </row>
    <row r="1334" spans="1:7" x14ac:dyDescent="0.25">
      <c r="A1334">
        <v>73606920</v>
      </c>
      <c r="B1334" t="s">
        <v>14418</v>
      </c>
      <c r="C1334" t="s">
        <v>13087</v>
      </c>
      <c r="D1334" t="s">
        <v>217</v>
      </c>
      <c r="E1334" t="s">
        <v>217</v>
      </c>
      <c r="F1334" t="s">
        <v>140</v>
      </c>
      <c r="G1334" t="s">
        <v>10002</v>
      </c>
    </row>
    <row r="1335" spans="1:7" x14ac:dyDescent="0.25">
      <c r="A1335">
        <v>73606922</v>
      </c>
      <c r="B1335" t="s">
        <v>14419</v>
      </c>
      <c r="C1335" t="s">
        <v>13087</v>
      </c>
      <c r="D1335" t="s">
        <v>217</v>
      </c>
      <c r="E1335" t="s">
        <v>217</v>
      </c>
      <c r="F1335" t="s">
        <v>140</v>
      </c>
      <c r="G1335" t="s">
        <v>10002</v>
      </c>
    </row>
    <row r="1336" spans="1:7" x14ac:dyDescent="0.25">
      <c r="A1336">
        <v>73606924</v>
      </c>
      <c r="B1336" t="s">
        <v>14420</v>
      </c>
      <c r="C1336" t="s">
        <v>13087</v>
      </c>
      <c r="D1336" t="s">
        <v>217</v>
      </c>
      <c r="E1336" t="s">
        <v>217</v>
      </c>
      <c r="F1336" t="s">
        <v>140</v>
      </c>
      <c r="G1336" t="s">
        <v>10002</v>
      </c>
    </row>
    <row r="1337" spans="1:7" x14ac:dyDescent="0.25">
      <c r="A1337">
        <v>73606926</v>
      </c>
      <c r="B1337" t="s">
        <v>14421</v>
      </c>
      <c r="C1337" t="s">
        <v>13087</v>
      </c>
      <c r="D1337" t="s">
        <v>217</v>
      </c>
      <c r="E1337" t="s">
        <v>217</v>
      </c>
      <c r="F1337" t="s">
        <v>140</v>
      </c>
      <c r="G1337" t="s">
        <v>10002</v>
      </c>
    </row>
    <row r="1338" spans="1:7" x14ac:dyDescent="0.25">
      <c r="A1338">
        <v>73606928</v>
      </c>
      <c r="B1338" t="s">
        <v>14422</v>
      </c>
      <c r="C1338" t="s">
        <v>13087</v>
      </c>
      <c r="D1338" t="s">
        <v>217</v>
      </c>
      <c r="E1338" t="s">
        <v>217</v>
      </c>
      <c r="F1338" t="s">
        <v>140</v>
      </c>
      <c r="G1338" t="s">
        <v>10002</v>
      </c>
    </row>
    <row r="1339" spans="1:7" x14ac:dyDescent="0.25">
      <c r="A1339">
        <v>73606930</v>
      </c>
      <c r="B1339" t="s">
        <v>14423</v>
      </c>
      <c r="C1339" t="s">
        <v>13087</v>
      </c>
      <c r="D1339" t="s">
        <v>217</v>
      </c>
      <c r="E1339" t="s">
        <v>217</v>
      </c>
      <c r="F1339" t="s">
        <v>140</v>
      </c>
      <c r="G1339" t="s">
        <v>10002</v>
      </c>
    </row>
    <row r="1340" spans="1:7" x14ac:dyDescent="0.25">
      <c r="A1340">
        <v>73606040</v>
      </c>
      <c r="B1340" t="s">
        <v>14424</v>
      </c>
      <c r="C1340" t="s">
        <v>13087</v>
      </c>
      <c r="D1340" t="s">
        <v>217</v>
      </c>
      <c r="E1340" t="s">
        <v>217</v>
      </c>
      <c r="F1340" t="s">
        <v>140</v>
      </c>
      <c r="G1340" t="s">
        <v>10002</v>
      </c>
    </row>
    <row r="1341" spans="1:7" x14ac:dyDescent="0.25">
      <c r="A1341">
        <v>73606042</v>
      </c>
      <c r="B1341" t="s">
        <v>14425</v>
      </c>
      <c r="C1341" t="s">
        <v>13087</v>
      </c>
      <c r="D1341" t="s">
        <v>217</v>
      </c>
      <c r="E1341" t="s">
        <v>217</v>
      </c>
      <c r="F1341" t="s">
        <v>140</v>
      </c>
      <c r="G1341" t="s">
        <v>10002</v>
      </c>
    </row>
    <row r="1342" spans="1:7" x14ac:dyDescent="0.25">
      <c r="A1342">
        <v>73606044</v>
      </c>
      <c r="B1342" t="s">
        <v>14426</v>
      </c>
      <c r="C1342" t="s">
        <v>13087</v>
      </c>
      <c r="D1342" t="s">
        <v>217</v>
      </c>
      <c r="E1342" t="s">
        <v>217</v>
      </c>
      <c r="F1342" t="s">
        <v>140</v>
      </c>
      <c r="G1342" t="s">
        <v>10002</v>
      </c>
    </row>
    <row r="1343" spans="1:7" x14ac:dyDescent="0.25">
      <c r="A1343">
        <v>73606046</v>
      </c>
      <c r="B1343" t="s">
        <v>14427</v>
      </c>
      <c r="C1343" t="s">
        <v>13087</v>
      </c>
      <c r="D1343" t="s">
        <v>217</v>
      </c>
      <c r="E1343" t="s">
        <v>217</v>
      </c>
      <c r="F1343" t="s">
        <v>140</v>
      </c>
      <c r="G1343" t="s">
        <v>10002</v>
      </c>
    </row>
    <row r="1344" spans="1:7" x14ac:dyDescent="0.25">
      <c r="A1344">
        <v>73606048</v>
      </c>
      <c r="B1344" t="s">
        <v>14428</v>
      </c>
      <c r="C1344" t="s">
        <v>13087</v>
      </c>
      <c r="D1344" t="s">
        <v>217</v>
      </c>
      <c r="E1344" t="s">
        <v>217</v>
      </c>
      <c r="F1344" t="s">
        <v>140</v>
      </c>
      <c r="G1344" t="s">
        <v>10002</v>
      </c>
    </row>
    <row r="1345" spans="1:7" x14ac:dyDescent="0.25">
      <c r="A1345">
        <v>73606050</v>
      </c>
      <c r="B1345" t="s">
        <v>14429</v>
      </c>
      <c r="C1345" t="s">
        <v>13087</v>
      </c>
      <c r="D1345" t="s">
        <v>217</v>
      </c>
      <c r="E1345" t="s">
        <v>217</v>
      </c>
      <c r="F1345" t="s">
        <v>140</v>
      </c>
      <c r="G1345" t="s">
        <v>10002</v>
      </c>
    </row>
    <row r="1346" spans="1:7" x14ac:dyDescent="0.25">
      <c r="A1346">
        <v>73606052</v>
      </c>
      <c r="B1346" t="s">
        <v>14430</v>
      </c>
      <c r="C1346" t="s">
        <v>13087</v>
      </c>
      <c r="D1346" t="s">
        <v>217</v>
      </c>
      <c r="E1346" t="s">
        <v>217</v>
      </c>
      <c r="F1346" t="s">
        <v>140</v>
      </c>
      <c r="G1346" t="s">
        <v>10002</v>
      </c>
    </row>
    <row r="1347" spans="1:7" x14ac:dyDescent="0.25">
      <c r="A1347">
        <v>73606264</v>
      </c>
      <c r="B1347" t="s">
        <v>14431</v>
      </c>
      <c r="C1347" t="s">
        <v>13087</v>
      </c>
      <c r="D1347" t="s">
        <v>217</v>
      </c>
      <c r="E1347" t="s">
        <v>217</v>
      </c>
      <c r="F1347" t="s">
        <v>140</v>
      </c>
      <c r="G1347" t="s">
        <v>10002</v>
      </c>
    </row>
    <row r="1348" spans="1:7" x14ac:dyDescent="0.25">
      <c r="A1348">
        <v>73606266</v>
      </c>
      <c r="B1348" t="s">
        <v>14432</v>
      </c>
      <c r="C1348" t="s">
        <v>13087</v>
      </c>
      <c r="D1348" t="s">
        <v>217</v>
      </c>
      <c r="E1348" t="s">
        <v>217</v>
      </c>
      <c r="F1348" t="s">
        <v>140</v>
      </c>
      <c r="G1348" t="s">
        <v>10002</v>
      </c>
    </row>
    <row r="1349" spans="1:7" x14ac:dyDescent="0.25">
      <c r="A1349">
        <v>73606268</v>
      </c>
      <c r="B1349" t="s">
        <v>14433</v>
      </c>
      <c r="C1349" t="s">
        <v>13087</v>
      </c>
      <c r="D1349" t="s">
        <v>217</v>
      </c>
      <c r="E1349" t="s">
        <v>217</v>
      </c>
      <c r="F1349" t="s">
        <v>140</v>
      </c>
      <c r="G1349" t="s">
        <v>10002</v>
      </c>
    </row>
    <row r="1350" spans="1:7" x14ac:dyDescent="0.25">
      <c r="A1350">
        <v>73606270</v>
      </c>
      <c r="B1350" t="s">
        <v>14434</v>
      </c>
      <c r="C1350" t="s">
        <v>13087</v>
      </c>
      <c r="D1350" t="s">
        <v>217</v>
      </c>
      <c r="E1350" t="s">
        <v>217</v>
      </c>
      <c r="F1350" t="s">
        <v>140</v>
      </c>
      <c r="G1350" t="s">
        <v>10002</v>
      </c>
    </row>
    <row r="1351" spans="1:7" x14ac:dyDescent="0.25">
      <c r="A1351">
        <v>73606272</v>
      </c>
      <c r="B1351" t="s">
        <v>14435</v>
      </c>
      <c r="C1351" t="s">
        <v>13087</v>
      </c>
      <c r="D1351" t="s">
        <v>217</v>
      </c>
      <c r="E1351" t="s">
        <v>217</v>
      </c>
      <c r="F1351" t="s">
        <v>140</v>
      </c>
      <c r="G1351" t="s">
        <v>10002</v>
      </c>
    </row>
    <row r="1352" spans="1:7" x14ac:dyDescent="0.25">
      <c r="A1352">
        <v>73606274</v>
      </c>
      <c r="B1352" t="s">
        <v>14436</v>
      </c>
      <c r="C1352" t="s">
        <v>13087</v>
      </c>
      <c r="D1352" t="s">
        <v>217</v>
      </c>
      <c r="E1352" t="s">
        <v>217</v>
      </c>
      <c r="F1352" t="s">
        <v>140</v>
      </c>
      <c r="G1352" t="s">
        <v>10002</v>
      </c>
    </row>
    <row r="1353" spans="1:7" x14ac:dyDescent="0.25">
      <c r="A1353">
        <v>73606276</v>
      </c>
      <c r="B1353" t="s">
        <v>14437</v>
      </c>
      <c r="C1353" t="s">
        <v>13087</v>
      </c>
      <c r="D1353" t="s">
        <v>217</v>
      </c>
      <c r="E1353" t="s">
        <v>217</v>
      </c>
      <c r="F1353" t="s">
        <v>140</v>
      </c>
      <c r="G1353" t="s">
        <v>10002</v>
      </c>
    </row>
    <row r="1354" spans="1:7" x14ac:dyDescent="0.25">
      <c r="A1354">
        <v>73606484</v>
      </c>
      <c r="B1354" t="s">
        <v>14438</v>
      </c>
      <c r="C1354" t="s">
        <v>13087</v>
      </c>
      <c r="D1354" t="s">
        <v>217</v>
      </c>
      <c r="E1354" t="s">
        <v>217</v>
      </c>
      <c r="F1354" t="s">
        <v>140</v>
      </c>
      <c r="G1354" t="s">
        <v>10002</v>
      </c>
    </row>
    <row r="1355" spans="1:7" x14ac:dyDescent="0.25">
      <c r="A1355">
        <v>73606486</v>
      </c>
      <c r="B1355" t="s">
        <v>14439</v>
      </c>
      <c r="C1355" t="s">
        <v>13087</v>
      </c>
      <c r="D1355" t="s">
        <v>217</v>
      </c>
      <c r="E1355" t="s">
        <v>217</v>
      </c>
      <c r="F1355" t="s">
        <v>140</v>
      </c>
      <c r="G1355" t="s">
        <v>10002</v>
      </c>
    </row>
    <row r="1356" spans="1:7" x14ac:dyDescent="0.25">
      <c r="A1356">
        <v>73606488</v>
      </c>
      <c r="B1356" t="s">
        <v>14440</v>
      </c>
      <c r="C1356" t="s">
        <v>13087</v>
      </c>
      <c r="D1356" t="s">
        <v>217</v>
      </c>
      <c r="E1356" t="s">
        <v>217</v>
      </c>
      <c r="F1356" t="s">
        <v>140</v>
      </c>
      <c r="G1356" t="s">
        <v>10002</v>
      </c>
    </row>
    <row r="1357" spans="1:7" x14ac:dyDescent="0.25">
      <c r="A1357">
        <v>73606490</v>
      </c>
      <c r="B1357" t="s">
        <v>14441</v>
      </c>
      <c r="C1357" t="s">
        <v>13087</v>
      </c>
      <c r="D1357" t="s">
        <v>217</v>
      </c>
      <c r="E1357" t="s">
        <v>217</v>
      </c>
      <c r="F1357" t="s">
        <v>140</v>
      </c>
      <c r="G1357" t="s">
        <v>10002</v>
      </c>
    </row>
    <row r="1358" spans="1:7" x14ac:dyDescent="0.25">
      <c r="A1358">
        <v>73606492</v>
      </c>
      <c r="B1358" t="s">
        <v>14442</v>
      </c>
      <c r="C1358" t="s">
        <v>13087</v>
      </c>
      <c r="D1358" t="s">
        <v>217</v>
      </c>
      <c r="E1358" t="s">
        <v>217</v>
      </c>
      <c r="F1358" t="s">
        <v>140</v>
      </c>
      <c r="G1358" t="s">
        <v>10002</v>
      </c>
    </row>
    <row r="1359" spans="1:7" x14ac:dyDescent="0.25">
      <c r="A1359">
        <v>73606494</v>
      </c>
      <c r="B1359" t="s">
        <v>14443</v>
      </c>
      <c r="C1359" t="s">
        <v>13087</v>
      </c>
      <c r="D1359" t="s">
        <v>217</v>
      </c>
      <c r="E1359" t="s">
        <v>217</v>
      </c>
      <c r="F1359" t="s">
        <v>140</v>
      </c>
      <c r="G1359" t="s">
        <v>10002</v>
      </c>
    </row>
    <row r="1360" spans="1:7" x14ac:dyDescent="0.25">
      <c r="A1360">
        <v>73606496</v>
      </c>
      <c r="B1360" t="s">
        <v>14444</v>
      </c>
      <c r="C1360" t="s">
        <v>13087</v>
      </c>
      <c r="D1360" t="s">
        <v>217</v>
      </c>
      <c r="E1360" t="s">
        <v>217</v>
      </c>
      <c r="F1360" t="s">
        <v>140</v>
      </c>
      <c r="G1360" t="s">
        <v>10002</v>
      </c>
    </row>
    <row r="1361" spans="1:7" x14ac:dyDescent="0.25">
      <c r="A1361">
        <v>73606708</v>
      </c>
      <c r="B1361" t="s">
        <v>14445</v>
      </c>
      <c r="C1361" t="s">
        <v>13087</v>
      </c>
      <c r="D1361" t="s">
        <v>217</v>
      </c>
      <c r="E1361" t="s">
        <v>217</v>
      </c>
      <c r="F1361" t="s">
        <v>140</v>
      </c>
      <c r="G1361" t="s">
        <v>10002</v>
      </c>
    </row>
    <row r="1362" spans="1:7" x14ac:dyDescent="0.25">
      <c r="A1362">
        <v>73606710</v>
      </c>
      <c r="B1362" t="s">
        <v>14446</v>
      </c>
      <c r="C1362" t="s">
        <v>13087</v>
      </c>
      <c r="D1362" t="s">
        <v>217</v>
      </c>
      <c r="E1362" t="s">
        <v>217</v>
      </c>
      <c r="F1362" t="s">
        <v>140</v>
      </c>
      <c r="G1362" t="s">
        <v>10002</v>
      </c>
    </row>
    <row r="1363" spans="1:7" x14ac:dyDescent="0.25">
      <c r="A1363">
        <v>73606712</v>
      </c>
      <c r="B1363" t="s">
        <v>14447</v>
      </c>
      <c r="C1363" t="s">
        <v>13087</v>
      </c>
      <c r="D1363" t="s">
        <v>217</v>
      </c>
      <c r="E1363" t="s">
        <v>217</v>
      </c>
      <c r="F1363" t="s">
        <v>140</v>
      </c>
      <c r="G1363" t="s">
        <v>10002</v>
      </c>
    </row>
    <row r="1364" spans="1:7" x14ac:dyDescent="0.25">
      <c r="A1364">
        <v>73606714</v>
      </c>
      <c r="B1364" t="s">
        <v>14448</v>
      </c>
      <c r="C1364" t="s">
        <v>13087</v>
      </c>
      <c r="D1364" t="s">
        <v>217</v>
      </c>
      <c r="E1364" t="s">
        <v>217</v>
      </c>
      <c r="F1364" t="s">
        <v>140</v>
      </c>
      <c r="G1364" t="s">
        <v>10002</v>
      </c>
    </row>
    <row r="1365" spans="1:7" x14ac:dyDescent="0.25">
      <c r="A1365">
        <v>73606716</v>
      </c>
      <c r="B1365" t="s">
        <v>14449</v>
      </c>
      <c r="C1365" t="s">
        <v>13087</v>
      </c>
      <c r="D1365" t="s">
        <v>217</v>
      </c>
      <c r="E1365" t="s">
        <v>217</v>
      </c>
      <c r="F1365" t="s">
        <v>140</v>
      </c>
      <c r="G1365" t="s">
        <v>10002</v>
      </c>
    </row>
    <row r="1366" spans="1:7" x14ac:dyDescent="0.25">
      <c r="A1366">
        <v>73606718</v>
      </c>
      <c r="B1366" t="s">
        <v>14450</v>
      </c>
      <c r="C1366" t="s">
        <v>13087</v>
      </c>
      <c r="D1366" t="s">
        <v>217</v>
      </c>
      <c r="E1366" t="s">
        <v>217</v>
      </c>
      <c r="F1366" t="s">
        <v>140</v>
      </c>
      <c r="G1366" t="s">
        <v>10002</v>
      </c>
    </row>
    <row r="1367" spans="1:7" x14ac:dyDescent="0.25">
      <c r="A1367">
        <v>73606720</v>
      </c>
      <c r="B1367" t="s">
        <v>14451</v>
      </c>
      <c r="C1367" t="s">
        <v>13087</v>
      </c>
      <c r="D1367" t="s">
        <v>217</v>
      </c>
      <c r="E1367" t="s">
        <v>217</v>
      </c>
      <c r="F1367" t="s">
        <v>140</v>
      </c>
      <c r="G1367" t="s">
        <v>10002</v>
      </c>
    </row>
    <row r="1368" spans="1:7" x14ac:dyDescent="0.25">
      <c r="A1368">
        <v>73606932</v>
      </c>
      <c r="B1368" t="s">
        <v>14452</v>
      </c>
      <c r="C1368" t="s">
        <v>13087</v>
      </c>
      <c r="D1368" t="s">
        <v>217</v>
      </c>
      <c r="E1368" t="s">
        <v>217</v>
      </c>
      <c r="F1368" t="s">
        <v>140</v>
      </c>
      <c r="G1368" t="s">
        <v>10002</v>
      </c>
    </row>
    <row r="1369" spans="1:7" x14ac:dyDescent="0.25">
      <c r="A1369">
        <v>73606934</v>
      </c>
      <c r="B1369" t="s">
        <v>14453</v>
      </c>
      <c r="C1369" t="s">
        <v>13087</v>
      </c>
      <c r="D1369" t="s">
        <v>217</v>
      </c>
      <c r="E1369" t="s">
        <v>217</v>
      </c>
      <c r="F1369" t="s">
        <v>140</v>
      </c>
      <c r="G1369" t="s">
        <v>10002</v>
      </c>
    </row>
    <row r="1370" spans="1:7" x14ac:dyDescent="0.25">
      <c r="A1370">
        <v>73606936</v>
      </c>
      <c r="B1370" t="s">
        <v>14454</v>
      </c>
      <c r="C1370" t="s">
        <v>13087</v>
      </c>
      <c r="D1370" t="s">
        <v>217</v>
      </c>
      <c r="E1370" t="s">
        <v>217</v>
      </c>
      <c r="F1370" t="s">
        <v>140</v>
      </c>
      <c r="G1370" t="s">
        <v>10002</v>
      </c>
    </row>
    <row r="1371" spans="1:7" x14ac:dyDescent="0.25">
      <c r="A1371">
        <v>73606938</v>
      </c>
      <c r="B1371" t="s">
        <v>14455</v>
      </c>
      <c r="C1371" t="s">
        <v>13087</v>
      </c>
      <c r="D1371" t="s">
        <v>217</v>
      </c>
      <c r="E1371" t="s">
        <v>217</v>
      </c>
      <c r="F1371" t="s">
        <v>140</v>
      </c>
      <c r="G1371" t="s">
        <v>10002</v>
      </c>
    </row>
    <row r="1372" spans="1:7" x14ac:dyDescent="0.25">
      <c r="A1372">
        <v>73606940</v>
      </c>
      <c r="B1372" t="s">
        <v>14456</v>
      </c>
      <c r="C1372" t="s">
        <v>13087</v>
      </c>
      <c r="D1372" t="s">
        <v>217</v>
      </c>
      <c r="E1372" t="s">
        <v>217</v>
      </c>
      <c r="F1372" t="s">
        <v>140</v>
      </c>
      <c r="G1372" t="s">
        <v>10002</v>
      </c>
    </row>
    <row r="1373" spans="1:7" x14ac:dyDescent="0.25">
      <c r="A1373">
        <v>73606942</v>
      </c>
      <c r="B1373" t="s">
        <v>14457</v>
      </c>
      <c r="C1373" t="s">
        <v>13087</v>
      </c>
      <c r="D1373" t="s">
        <v>217</v>
      </c>
      <c r="E1373" t="s">
        <v>217</v>
      </c>
      <c r="F1373" t="s">
        <v>140</v>
      </c>
      <c r="G1373" t="s">
        <v>10002</v>
      </c>
    </row>
    <row r="1374" spans="1:7" x14ac:dyDescent="0.25">
      <c r="A1374">
        <v>73606944</v>
      </c>
      <c r="B1374" t="s">
        <v>14458</v>
      </c>
      <c r="C1374" t="s">
        <v>13087</v>
      </c>
      <c r="D1374" t="s">
        <v>217</v>
      </c>
      <c r="E1374" t="s">
        <v>217</v>
      </c>
      <c r="F1374" t="s">
        <v>140</v>
      </c>
      <c r="G1374" t="s">
        <v>10002</v>
      </c>
    </row>
    <row r="1375" spans="1:7" x14ac:dyDescent="0.25">
      <c r="A1375">
        <v>73606054</v>
      </c>
      <c r="B1375" t="s">
        <v>14459</v>
      </c>
      <c r="C1375" t="s">
        <v>13087</v>
      </c>
      <c r="D1375" t="s">
        <v>217</v>
      </c>
      <c r="E1375" t="s">
        <v>217</v>
      </c>
      <c r="F1375" t="s">
        <v>140</v>
      </c>
      <c r="G1375" t="s">
        <v>10002</v>
      </c>
    </row>
    <row r="1376" spans="1:7" x14ac:dyDescent="0.25">
      <c r="A1376">
        <v>73606056</v>
      </c>
      <c r="B1376" t="s">
        <v>14460</v>
      </c>
      <c r="C1376" t="s">
        <v>13087</v>
      </c>
      <c r="D1376" t="s">
        <v>217</v>
      </c>
      <c r="E1376" t="s">
        <v>217</v>
      </c>
      <c r="F1376" t="s">
        <v>140</v>
      </c>
      <c r="G1376" t="s">
        <v>10002</v>
      </c>
    </row>
    <row r="1377" spans="1:7" x14ac:dyDescent="0.25">
      <c r="A1377">
        <v>73606058</v>
      </c>
      <c r="B1377" t="s">
        <v>14461</v>
      </c>
      <c r="C1377" t="s">
        <v>13087</v>
      </c>
      <c r="D1377" t="s">
        <v>217</v>
      </c>
      <c r="E1377" t="s">
        <v>217</v>
      </c>
      <c r="F1377" t="s">
        <v>140</v>
      </c>
      <c r="G1377" t="s">
        <v>10002</v>
      </c>
    </row>
    <row r="1378" spans="1:7" x14ac:dyDescent="0.25">
      <c r="A1378">
        <v>73606060</v>
      </c>
      <c r="B1378" t="s">
        <v>14462</v>
      </c>
      <c r="C1378" t="s">
        <v>13087</v>
      </c>
      <c r="D1378" t="s">
        <v>217</v>
      </c>
      <c r="E1378" t="s">
        <v>217</v>
      </c>
      <c r="F1378" t="s">
        <v>140</v>
      </c>
      <c r="G1378" t="s">
        <v>10002</v>
      </c>
    </row>
    <row r="1379" spans="1:7" x14ac:dyDescent="0.25">
      <c r="A1379">
        <v>73606062</v>
      </c>
      <c r="B1379" t="s">
        <v>14463</v>
      </c>
      <c r="C1379" t="s">
        <v>13087</v>
      </c>
      <c r="D1379" t="s">
        <v>217</v>
      </c>
      <c r="E1379" t="s">
        <v>217</v>
      </c>
      <c r="F1379" t="s">
        <v>140</v>
      </c>
      <c r="G1379" t="s">
        <v>10002</v>
      </c>
    </row>
    <row r="1380" spans="1:7" x14ac:dyDescent="0.25">
      <c r="A1380">
        <v>73606064</v>
      </c>
      <c r="B1380" t="s">
        <v>14464</v>
      </c>
      <c r="C1380" t="s">
        <v>13087</v>
      </c>
      <c r="D1380" t="s">
        <v>217</v>
      </c>
      <c r="E1380" t="s">
        <v>217</v>
      </c>
      <c r="F1380" t="s">
        <v>140</v>
      </c>
      <c r="G1380" t="s">
        <v>10002</v>
      </c>
    </row>
    <row r="1381" spans="1:7" x14ac:dyDescent="0.25">
      <c r="A1381">
        <v>73606066</v>
      </c>
      <c r="B1381" t="s">
        <v>14465</v>
      </c>
      <c r="C1381" t="s">
        <v>13087</v>
      </c>
      <c r="D1381" t="s">
        <v>217</v>
      </c>
      <c r="E1381" t="s">
        <v>217</v>
      </c>
      <c r="F1381" t="s">
        <v>140</v>
      </c>
      <c r="G1381" t="s">
        <v>10002</v>
      </c>
    </row>
    <row r="1382" spans="1:7" x14ac:dyDescent="0.25">
      <c r="A1382">
        <v>73606278</v>
      </c>
      <c r="B1382" t="s">
        <v>14466</v>
      </c>
      <c r="C1382" t="s">
        <v>13087</v>
      </c>
      <c r="D1382" t="s">
        <v>217</v>
      </c>
      <c r="E1382" t="s">
        <v>217</v>
      </c>
      <c r="F1382" t="s">
        <v>140</v>
      </c>
      <c r="G1382" t="s">
        <v>10002</v>
      </c>
    </row>
    <row r="1383" spans="1:7" x14ac:dyDescent="0.25">
      <c r="A1383">
        <v>73606280</v>
      </c>
      <c r="B1383" t="s">
        <v>14467</v>
      </c>
      <c r="C1383" t="s">
        <v>13087</v>
      </c>
      <c r="D1383" t="s">
        <v>217</v>
      </c>
      <c r="E1383" t="s">
        <v>217</v>
      </c>
      <c r="F1383" t="s">
        <v>140</v>
      </c>
      <c r="G1383" t="s">
        <v>10002</v>
      </c>
    </row>
    <row r="1384" spans="1:7" x14ac:dyDescent="0.25">
      <c r="A1384">
        <v>73606282</v>
      </c>
      <c r="B1384" t="s">
        <v>14468</v>
      </c>
      <c r="C1384" t="s">
        <v>13087</v>
      </c>
      <c r="D1384" t="s">
        <v>217</v>
      </c>
      <c r="E1384" t="s">
        <v>217</v>
      </c>
      <c r="F1384" t="s">
        <v>140</v>
      </c>
      <c r="G1384" t="s">
        <v>10002</v>
      </c>
    </row>
    <row r="1385" spans="1:7" x14ac:dyDescent="0.25">
      <c r="A1385">
        <v>73606284</v>
      </c>
      <c r="B1385" t="s">
        <v>14469</v>
      </c>
      <c r="C1385" t="s">
        <v>13087</v>
      </c>
      <c r="D1385" t="s">
        <v>217</v>
      </c>
      <c r="E1385" t="s">
        <v>217</v>
      </c>
      <c r="F1385" t="s">
        <v>140</v>
      </c>
      <c r="G1385" t="s">
        <v>10002</v>
      </c>
    </row>
    <row r="1386" spans="1:7" x14ac:dyDescent="0.25">
      <c r="A1386">
        <v>73606286</v>
      </c>
      <c r="B1386" t="s">
        <v>14470</v>
      </c>
      <c r="C1386" t="s">
        <v>13087</v>
      </c>
      <c r="D1386" t="s">
        <v>217</v>
      </c>
      <c r="E1386" t="s">
        <v>217</v>
      </c>
      <c r="F1386" t="s">
        <v>140</v>
      </c>
      <c r="G1386" t="s">
        <v>10002</v>
      </c>
    </row>
    <row r="1387" spans="1:7" x14ac:dyDescent="0.25">
      <c r="A1387">
        <v>73606288</v>
      </c>
      <c r="B1387" t="s">
        <v>14471</v>
      </c>
      <c r="C1387" t="s">
        <v>13087</v>
      </c>
      <c r="D1387" t="s">
        <v>217</v>
      </c>
      <c r="E1387" t="s">
        <v>217</v>
      </c>
      <c r="F1387" t="s">
        <v>140</v>
      </c>
      <c r="G1387" t="s">
        <v>10002</v>
      </c>
    </row>
    <row r="1388" spans="1:7" x14ac:dyDescent="0.25">
      <c r="A1388">
        <v>73606290</v>
      </c>
      <c r="B1388" t="s">
        <v>14472</v>
      </c>
      <c r="C1388" t="s">
        <v>13087</v>
      </c>
      <c r="D1388" t="s">
        <v>217</v>
      </c>
      <c r="E1388" t="s">
        <v>217</v>
      </c>
      <c r="F1388" t="s">
        <v>140</v>
      </c>
      <c r="G1388" t="s">
        <v>10002</v>
      </c>
    </row>
    <row r="1389" spans="1:7" x14ac:dyDescent="0.25">
      <c r="A1389">
        <v>73606498</v>
      </c>
      <c r="B1389" t="s">
        <v>14473</v>
      </c>
      <c r="C1389" t="s">
        <v>13087</v>
      </c>
      <c r="D1389" t="s">
        <v>217</v>
      </c>
      <c r="E1389" t="s">
        <v>217</v>
      </c>
      <c r="F1389" t="s">
        <v>140</v>
      </c>
      <c r="G1389" t="s">
        <v>10002</v>
      </c>
    </row>
    <row r="1390" spans="1:7" x14ac:dyDescent="0.25">
      <c r="A1390">
        <v>73606500</v>
      </c>
      <c r="B1390" t="s">
        <v>14474</v>
      </c>
      <c r="C1390" t="s">
        <v>13087</v>
      </c>
      <c r="D1390" t="s">
        <v>217</v>
      </c>
      <c r="E1390" t="s">
        <v>217</v>
      </c>
      <c r="F1390" t="s">
        <v>140</v>
      </c>
      <c r="G1390" t="s">
        <v>10002</v>
      </c>
    </row>
    <row r="1391" spans="1:7" x14ac:dyDescent="0.25">
      <c r="A1391">
        <v>73606502</v>
      </c>
      <c r="B1391" t="s">
        <v>14475</v>
      </c>
      <c r="C1391" t="s">
        <v>13087</v>
      </c>
      <c r="D1391" t="s">
        <v>217</v>
      </c>
      <c r="E1391" t="s">
        <v>217</v>
      </c>
      <c r="F1391" t="s">
        <v>140</v>
      </c>
      <c r="G1391" t="s">
        <v>10002</v>
      </c>
    </row>
    <row r="1392" spans="1:7" x14ac:dyDescent="0.25">
      <c r="A1392">
        <v>73606504</v>
      </c>
      <c r="B1392" t="s">
        <v>14476</v>
      </c>
      <c r="C1392" t="s">
        <v>13087</v>
      </c>
      <c r="D1392" t="s">
        <v>217</v>
      </c>
      <c r="E1392" t="s">
        <v>217</v>
      </c>
      <c r="F1392" t="s">
        <v>140</v>
      </c>
      <c r="G1392" t="s">
        <v>10002</v>
      </c>
    </row>
    <row r="1393" spans="1:7" x14ac:dyDescent="0.25">
      <c r="A1393">
        <v>73606506</v>
      </c>
      <c r="B1393" t="s">
        <v>14477</v>
      </c>
      <c r="C1393" t="s">
        <v>13087</v>
      </c>
      <c r="D1393" t="s">
        <v>217</v>
      </c>
      <c r="E1393" t="s">
        <v>217</v>
      </c>
      <c r="F1393" t="s">
        <v>140</v>
      </c>
      <c r="G1393" t="s">
        <v>10002</v>
      </c>
    </row>
    <row r="1394" spans="1:7" x14ac:dyDescent="0.25">
      <c r="A1394">
        <v>73606508</v>
      </c>
      <c r="B1394" t="s">
        <v>14478</v>
      </c>
      <c r="C1394" t="s">
        <v>13087</v>
      </c>
      <c r="D1394" t="s">
        <v>217</v>
      </c>
      <c r="E1394" t="s">
        <v>217</v>
      </c>
      <c r="F1394" t="s">
        <v>140</v>
      </c>
      <c r="G1394" t="s">
        <v>10002</v>
      </c>
    </row>
    <row r="1395" spans="1:7" x14ac:dyDescent="0.25">
      <c r="A1395">
        <v>73606510</v>
      </c>
      <c r="B1395" t="s">
        <v>14479</v>
      </c>
      <c r="C1395" t="s">
        <v>13087</v>
      </c>
      <c r="D1395" t="s">
        <v>217</v>
      </c>
      <c r="E1395" t="s">
        <v>217</v>
      </c>
      <c r="F1395" t="s">
        <v>140</v>
      </c>
      <c r="G1395" t="s">
        <v>10002</v>
      </c>
    </row>
    <row r="1396" spans="1:7" x14ac:dyDescent="0.25">
      <c r="A1396">
        <v>73606722</v>
      </c>
      <c r="B1396" t="s">
        <v>14480</v>
      </c>
      <c r="C1396" t="s">
        <v>13087</v>
      </c>
      <c r="D1396" t="s">
        <v>217</v>
      </c>
      <c r="E1396" t="s">
        <v>217</v>
      </c>
      <c r="F1396" t="s">
        <v>140</v>
      </c>
      <c r="G1396" t="s">
        <v>10002</v>
      </c>
    </row>
    <row r="1397" spans="1:7" x14ac:dyDescent="0.25">
      <c r="A1397">
        <v>73606724</v>
      </c>
      <c r="B1397" t="s">
        <v>14481</v>
      </c>
      <c r="C1397" t="s">
        <v>13087</v>
      </c>
      <c r="D1397" t="s">
        <v>217</v>
      </c>
      <c r="E1397" t="s">
        <v>217</v>
      </c>
      <c r="F1397" t="s">
        <v>140</v>
      </c>
      <c r="G1397" t="s">
        <v>10002</v>
      </c>
    </row>
    <row r="1398" spans="1:7" x14ac:dyDescent="0.25">
      <c r="A1398">
        <v>73606726</v>
      </c>
      <c r="B1398" t="s">
        <v>14482</v>
      </c>
      <c r="C1398" t="s">
        <v>13087</v>
      </c>
      <c r="D1398" t="s">
        <v>217</v>
      </c>
      <c r="E1398" t="s">
        <v>217</v>
      </c>
      <c r="F1398" t="s">
        <v>140</v>
      </c>
      <c r="G1398" t="s">
        <v>10002</v>
      </c>
    </row>
    <row r="1399" spans="1:7" x14ac:dyDescent="0.25">
      <c r="A1399">
        <v>73606728</v>
      </c>
      <c r="B1399" t="s">
        <v>14483</v>
      </c>
      <c r="C1399" t="s">
        <v>13087</v>
      </c>
      <c r="D1399" t="s">
        <v>217</v>
      </c>
      <c r="E1399" t="s">
        <v>217</v>
      </c>
      <c r="F1399" t="s">
        <v>140</v>
      </c>
      <c r="G1399" t="s">
        <v>10002</v>
      </c>
    </row>
    <row r="1400" spans="1:7" x14ac:dyDescent="0.25">
      <c r="A1400">
        <v>73606730</v>
      </c>
      <c r="B1400" t="s">
        <v>14484</v>
      </c>
      <c r="C1400" t="s">
        <v>13087</v>
      </c>
      <c r="D1400" t="s">
        <v>217</v>
      </c>
      <c r="E1400" t="s">
        <v>217</v>
      </c>
      <c r="F1400" t="s">
        <v>140</v>
      </c>
      <c r="G1400" t="s">
        <v>10002</v>
      </c>
    </row>
    <row r="1401" spans="1:7" x14ac:dyDescent="0.25">
      <c r="A1401">
        <v>73606732</v>
      </c>
      <c r="B1401" t="s">
        <v>14485</v>
      </c>
      <c r="C1401" t="s">
        <v>13087</v>
      </c>
      <c r="D1401" t="s">
        <v>217</v>
      </c>
      <c r="E1401" t="s">
        <v>217</v>
      </c>
      <c r="F1401" t="s">
        <v>140</v>
      </c>
      <c r="G1401" t="s">
        <v>10002</v>
      </c>
    </row>
    <row r="1402" spans="1:7" x14ac:dyDescent="0.25">
      <c r="A1402">
        <v>73606734</v>
      </c>
      <c r="B1402" t="s">
        <v>14486</v>
      </c>
      <c r="C1402" t="s">
        <v>13087</v>
      </c>
      <c r="D1402" t="s">
        <v>217</v>
      </c>
      <c r="E1402" t="s">
        <v>217</v>
      </c>
      <c r="F1402" t="s">
        <v>140</v>
      </c>
      <c r="G1402" t="s">
        <v>10002</v>
      </c>
    </row>
    <row r="1403" spans="1:7" x14ac:dyDescent="0.25">
      <c r="A1403">
        <v>73606946</v>
      </c>
      <c r="B1403" t="s">
        <v>14487</v>
      </c>
      <c r="C1403" t="s">
        <v>13087</v>
      </c>
      <c r="D1403" t="s">
        <v>217</v>
      </c>
      <c r="E1403" t="s">
        <v>217</v>
      </c>
      <c r="F1403" t="s">
        <v>140</v>
      </c>
      <c r="G1403" t="s">
        <v>10002</v>
      </c>
    </row>
    <row r="1404" spans="1:7" x14ac:dyDescent="0.25">
      <c r="A1404">
        <v>73606948</v>
      </c>
      <c r="B1404" t="s">
        <v>14488</v>
      </c>
      <c r="C1404" t="s">
        <v>13087</v>
      </c>
      <c r="D1404" t="s">
        <v>217</v>
      </c>
      <c r="E1404" t="s">
        <v>217</v>
      </c>
      <c r="F1404" t="s">
        <v>140</v>
      </c>
      <c r="G1404" t="s">
        <v>10002</v>
      </c>
    </row>
    <row r="1405" spans="1:7" x14ac:dyDescent="0.25">
      <c r="A1405">
        <v>73606950</v>
      </c>
      <c r="B1405" t="s">
        <v>14489</v>
      </c>
      <c r="C1405" t="s">
        <v>13087</v>
      </c>
      <c r="D1405" t="s">
        <v>217</v>
      </c>
      <c r="E1405" t="s">
        <v>217</v>
      </c>
      <c r="F1405" t="s">
        <v>140</v>
      </c>
      <c r="G1405" t="s">
        <v>10002</v>
      </c>
    </row>
    <row r="1406" spans="1:7" x14ac:dyDescent="0.25">
      <c r="A1406">
        <v>73606952</v>
      </c>
      <c r="B1406" t="s">
        <v>14490</v>
      </c>
      <c r="C1406" t="s">
        <v>13087</v>
      </c>
      <c r="D1406" t="s">
        <v>217</v>
      </c>
      <c r="E1406" t="s">
        <v>217</v>
      </c>
      <c r="F1406" t="s">
        <v>140</v>
      </c>
      <c r="G1406" t="s">
        <v>10002</v>
      </c>
    </row>
    <row r="1407" spans="1:7" x14ac:dyDescent="0.25">
      <c r="A1407">
        <v>73606954</v>
      </c>
      <c r="B1407" t="s">
        <v>14491</v>
      </c>
      <c r="C1407" t="s">
        <v>13087</v>
      </c>
      <c r="D1407" t="s">
        <v>217</v>
      </c>
      <c r="E1407" t="s">
        <v>217</v>
      </c>
      <c r="F1407" t="s">
        <v>140</v>
      </c>
      <c r="G1407" t="s">
        <v>10002</v>
      </c>
    </row>
    <row r="1408" spans="1:7" x14ac:dyDescent="0.25">
      <c r="A1408">
        <v>73606956</v>
      </c>
      <c r="B1408" t="s">
        <v>14492</v>
      </c>
      <c r="C1408" t="s">
        <v>13087</v>
      </c>
      <c r="D1408" t="s">
        <v>217</v>
      </c>
      <c r="E1408" t="s">
        <v>217</v>
      </c>
      <c r="F1408" t="s">
        <v>140</v>
      </c>
      <c r="G1408" t="s">
        <v>10002</v>
      </c>
    </row>
    <row r="1409" spans="1:7" x14ac:dyDescent="0.25">
      <c r="A1409">
        <v>73606958</v>
      </c>
      <c r="B1409" t="s">
        <v>14493</v>
      </c>
      <c r="C1409" t="s">
        <v>13087</v>
      </c>
      <c r="D1409" t="s">
        <v>217</v>
      </c>
      <c r="E1409" t="s">
        <v>217</v>
      </c>
      <c r="F1409" t="s">
        <v>140</v>
      </c>
      <c r="G1409" t="s">
        <v>10002</v>
      </c>
    </row>
    <row r="1410" spans="1:7" x14ac:dyDescent="0.25">
      <c r="A1410">
        <v>73606068</v>
      </c>
      <c r="B1410" t="s">
        <v>14494</v>
      </c>
      <c r="C1410" t="s">
        <v>13087</v>
      </c>
      <c r="D1410" t="s">
        <v>217</v>
      </c>
      <c r="E1410" t="s">
        <v>217</v>
      </c>
      <c r="F1410" t="s">
        <v>140</v>
      </c>
      <c r="G1410" t="s">
        <v>10002</v>
      </c>
    </row>
    <row r="1411" spans="1:7" x14ac:dyDescent="0.25">
      <c r="A1411">
        <v>73606070</v>
      </c>
      <c r="B1411" t="s">
        <v>14495</v>
      </c>
      <c r="C1411" t="s">
        <v>13087</v>
      </c>
      <c r="D1411" t="s">
        <v>217</v>
      </c>
      <c r="E1411" t="s">
        <v>217</v>
      </c>
      <c r="F1411" t="s">
        <v>140</v>
      </c>
      <c r="G1411" t="s">
        <v>10002</v>
      </c>
    </row>
    <row r="1412" spans="1:7" x14ac:dyDescent="0.25">
      <c r="A1412">
        <v>73606072</v>
      </c>
      <c r="B1412" t="s">
        <v>14496</v>
      </c>
      <c r="C1412" t="s">
        <v>13087</v>
      </c>
      <c r="D1412" t="s">
        <v>217</v>
      </c>
      <c r="E1412" t="s">
        <v>217</v>
      </c>
      <c r="F1412" t="s">
        <v>140</v>
      </c>
      <c r="G1412" t="s">
        <v>10002</v>
      </c>
    </row>
    <row r="1413" spans="1:7" x14ac:dyDescent="0.25">
      <c r="A1413">
        <v>73606074</v>
      </c>
      <c r="B1413" t="s">
        <v>14497</v>
      </c>
      <c r="C1413" t="s">
        <v>13087</v>
      </c>
      <c r="D1413" t="s">
        <v>217</v>
      </c>
      <c r="E1413" t="s">
        <v>217</v>
      </c>
      <c r="F1413" t="s">
        <v>140</v>
      </c>
      <c r="G1413" t="s">
        <v>10002</v>
      </c>
    </row>
    <row r="1414" spans="1:7" x14ac:dyDescent="0.25">
      <c r="A1414">
        <v>73606076</v>
      </c>
      <c r="B1414" t="s">
        <v>14498</v>
      </c>
      <c r="C1414" t="s">
        <v>13087</v>
      </c>
      <c r="D1414" t="s">
        <v>217</v>
      </c>
      <c r="E1414" t="s">
        <v>217</v>
      </c>
      <c r="F1414" t="s">
        <v>140</v>
      </c>
      <c r="G1414" t="s">
        <v>10002</v>
      </c>
    </row>
    <row r="1415" spans="1:7" x14ac:dyDescent="0.25">
      <c r="A1415">
        <v>73606078</v>
      </c>
      <c r="B1415" t="s">
        <v>14499</v>
      </c>
      <c r="C1415" t="s">
        <v>13087</v>
      </c>
      <c r="D1415" t="s">
        <v>217</v>
      </c>
      <c r="E1415" t="s">
        <v>217</v>
      </c>
      <c r="F1415" t="s">
        <v>140</v>
      </c>
      <c r="G1415" t="s">
        <v>10002</v>
      </c>
    </row>
    <row r="1416" spans="1:7" x14ac:dyDescent="0.25">
      <c r="A1416">
        <v>73606080</v>
      </c>
      <c r="B1416" t="s">
        <v>14500</v>
      </c>
      <c r="C1416" t="s">
        <v>13087</v>
      </c>
      <c r="D1416" t="s">
        <v>217</v>
      </c>
      <c r="E1416" t="s">
        <v>217</v>
      </c>
      <c r="F1416" t="s">
        <v>140</v>
      </c>
      <c r="G1416" t="s">
        <v>10002</v>
      </c>
    </row>
    <row r="1417" spans="1:7" x14ac:dyDescent="0.25">
      <c r="A1417">
        <v>73606292</v>
      </c>
      <c r="B1417" t="s">
        <v>14501</v>
      </c>
      <c r="C1417" t="s">
        <v>13087</v>
      </c>
      <c r="D1417" t="s">
        <v>217</v>
      </c>
      <c r="E1417" t="s">
        <v>217</v>
      </c>
      <c r="F1417" t="s">
        <v>140</v>
      </c>
      <c r="G1417" t="s">
        <v>10002</v>
      </c>
    </row>
    <row r="1418" spans="1:7" x14ac:dyDescent="0.25">
      <c r="A1418">
        <v>73606294</v>
      </c>
      <c r="B1418" t="s">
        <v>14502</v>
      </c>
      <c r="C1418" t="s">
        <v>13087</v>
      </c>
      <c r="D1418" t="s">
        <v>217</v>
      </c>
      <c r="E1418" t="s">
        <v>217</v>
      </c>
      <c r="F1418" t="s">
        <v>140</v>
      </c>
      <c r="G1418" t="s">
        <v>10002</v>
      </c>
    </row>
    <row r="1419" spans="1:7" x14ac:dyDescent="0.25">
      <c r="A1419">
        <v>73606296</v>
      </c>
      <c r="B1419" t="s">
        <v>14503</v>
      </c>
      <c r="C1419" t="s">
        <v>13087</v>
      </c>
      <c r="D1419" t="s">
        <v>217</v>
      </c>
      <c r="E1419" t="s">
        <v>217</v>
      </c>
      <c r="F1419" t="s">
        <v>140</v>
      </c>
      <c r="G1419" t="s">
        <v>10002</v>
      </c>
    </row>
    <row r="1420" spans="1:7" x14ac:dyDescent="0.25">
      <c r="A1420">
        <v>73606298</v>
      </c>
      <c r="B1420" t="s">
        <v>14504</v>
      </c>
      <c r="C1420" t="s">
        <v>13087</v>
      </c>
      <c r="D1420" t="s">
        <v>217</v>
      </c>
      <c r="E1420" t="s">
        <v>217</v>
      </c>
      <c r="F1420" t="s">
        <v>140</v>
      </c>
      <c r="G1420" t="s">
        <v>10002</v>
      </c>
    </row>
    <row r="1421" spans="1:7" x14ac:dyDescent="0.25">
      <c r="A1421">
        <v>73606300</v>
      </c>
      <c r="B1421" t="s">
        <v>14505</v>
      </c>
      <c r="C1421" t="s">
        <v>13087</v>
      </c>
      <c r="D1421" t="s">
        <v>217</v>
      </c>
      <c r="E1421" t="s">
        <v>217</v>
      </c>
      <c r="F1421" t="s">
        <v>140</v>
      </c>
      <c r="G1421" t="s">
        <v>10002</v>
      </c>
    </row>
    <row r="1422" spans="1:7" x14ac:dyDescent="0.25">
      <c r="A1422">
        <v>73606302</v>
      </c>
      <c r="B1422" t="s">
        <v>14506</v>
      </c>
      <c r="C1422" t="s">
        <v>13087</v>
      </c>
      <c r="D1422" t="s">
        <v>217</v>
      </c>
      <c r="E1422" t="s">
        <v>217</v>
      </c>
      <c r="F1422" t="s">
        <v>140</v>
      </c>
      <c r="G1422" t="s">
        <v>10002</v>
      </c>
    </row>
    <row r="1423" spans="1:7" x14ac:dyDescent="0.25">
      <c r="A1423">
        <v>73606304</v>
      </c>
      <c r="B1423" t="s">
        <v>14507</v>
      </c>
      <c r="C1423" t="s">
        <v>13087</v>
      </c>
      <c r="D1423" t="s">
        <v>217</v>
      </c>
      <c r="E1423" t="s">
        <v>217</v>
      </c>
      <c r="F1423" t="s">
        <v>140</v>
      </c>
      <c r="G1423" t="s">
        <v>10002</v>
      </c>
    </row>
    <row r="1424" spans="1:7" x14ac:dyDescent="0.25">
      <c r="A1424">
        <v>73606512</v>
      </c>
      <c r="B1424" t="s">
        <v>14508</v>
      </c>
      <c r="C1424" t="s">
        <v>13087</v>
      </c>
      <c r="D1424" t="s">
        <v>217</v>
      </c>
      <c r="E1424" t="s">
        <v>217</v>
      </c>
      <c r="F1424" t="s">
        <v>140</v>
      </c>
      <c r="G1424" t="s">
        <v>10002</v>
      </c>
    </row>
    <row r="1425" spans="1:7" x14ac:dyDescent="0.25">
      <c r="A1425">
        <v>73606514</v>
      </c>
      <c r="B1425" t="s">
        <v>14509</v>
      </c>
      <c r="C1425" t="s">
        <v>13087</v>
      </c>
      <c r="D1425" t="s">
        <v>217</v>
      </c>
      <c r="E1425" t="s">
        <v>217</v>
      </c>
      <c r="F1425" t="s">
        <v>140</v>
      </c>
      <c r="G1425" t="s">
        <v>10002</v>
      </c>
    </row>
    <row r="1426" spans="1:7" x14ac:dyDescent="0.25">
      <c r="A1426">
        <v>73606516</v>
      </c>
      <c r="B1426" t="s">
        <v>14510</v>
      </c>
      <c r="C1426" t="s">
        <v>13087</v>
      </c>
      <c r="D1426" t="s">
        <v>217</v>
      </c>
      <c r="E1426" t="s">
        <v>217</v>
      </c>
      <c r="F1426" t="s">
        <v>140</v>
      </c>
      <c r="G1426" t="s">
        <v>10002</v>
      </c>
    </row>
    <row r="1427" spans="1:7" x14ac:dyDescent="0.25">
      <c r="A1427">
        <v>73606518</v>
      </c>
      <c r="B1427" t="s">
        <v>14511</v>
      </c>
      <c r="C1427" t="s">
        <v>13087</v>
      </c>
      <c r="D1427" t="s">
        <v>217</v>
      </c>
      <c r="E1427" t="s">
        <v>217</v>
      </c>
      <c r="F1427" t="s">
        <v>140</v>
      </c>
      <c r="G1427" t="s">
        <v>10002</v>
      </c>
    </row>
    <row r="1428" spans="1:7" x14ac:dyDescent="0.25">
      <c r="A1428">
        <v>73606520</v>
      </c>
      <c r="B1428" t="s">
        <v>14512</v>
      </c>
      <c r="C1428" t="s">
        <v>13087</v>
      </c>
      <c r="D1428" t="s">
        <v>217</v>
      </c>
      <c r="E1428" t="s">
        <v>217</v>
      </c>
      <c r="F1428" t="s">
        <v>140</v>
      </c>
      <c r="G1428" t="s">
        <v>10002</v>
      </c>
    </row>
    <row r="1429" spans="1:7" x14ac:dyDescent="0.25">
      <c r="A1429">
        <v>73606522</v>
      </c>
      <c r="B1429" t="s">
        <v>14513</v>
      </c>
      <c r="C1429" t="s">
        <v>13087</v>
      </c>
      <c r="D1429" t="s">
        <v>217</v>
      </c>
      <c r="E1429" t="s">
        <v>217</v>
      </c>
      <c r="F1429" t="s">
        <v>140</v>
      </c>
      <c r="G1429" t="s">
        <v>10002</v>
      </c>
    </row>
    <row r="1430" spans="1:7" x14ac:dyDescent="0.25">
      <c r="A1430">
        <v>73606524</v>
      </c>
      <c r="B1430" t="s">
        <v>14514</v>
      </c>
      <c r="C1430" t="s">
        <v>13087</v>
      </c>
      <c r="D1430" t="s">
        <v>217</v>
      </c>
      <c r="E1430" t="s">
        <v>217</v>
      </c>
      <c r="F1430" t="s">
        <v>140</v>
      </c>
      <c r="G1430" t="s">
        <v>10002</v>
      </c>
    </row>
    <row r="1431" spans="1:7" x14ac:dyDescent="0.25">
      <c r="A1431">
        <v>73606736</v>
      </c>
      <c r="B1431" t="s">
        <v>14515</v>
      </c>
      <c r="C1431" t="s">
        <v>13087</v>
      </c>
      <c r="D1431" t="s">
        <v>217</v>
      </c>
      <c r="E1431" t="s">
        <v>217</v>
      </c>
      <c r="F1431" t="s">
        <v>140</v>
      </c>
      <c r="G1431" t="s">
        <v>10002</v>
      </c>
    </row>
    <row r="1432" spans="1:7" x14ac:dyDescent="0.25">
      <c r="A1432">
        <v>73606738</v>
      </c>
      <c r="B1432" t="s">
        <v>14516</v>
      </c>
      <c r="C1432" t="s">
        <v>13087</v>
      </c>
      <c r="D1432" t="s">
        <v>217</v>
      </c>
      <c r="E1432" t="s">
        <v>217</v>
      </c>
      <c r="F1432" t="s">
        <v>140</v>
      </c>
      <c r="G1432" t="s">
        <v>10002</v>
      </c>
    </row>
    <row r="1433" spans="1:7" x14ac:dyDescent="0.25">
      <c r="A1433">
        <v>73606740</v>
      </c>
      <c r="B1433" t="s">
        <v>14517</v>
      </c>
      <c r="C1433" t="s">
        <v>13087</v>
      </c>
      <c r="D1433" t="s">
        <v>217</v>
      </c>
      <c r="E1433" t="s">
        <v>217</v>
      </c>
      <c r="F1433" t="s">
        <v>140</v>
      </c>
      <c r="G1433" t="s">
        <v>10002</v>
      </c>
    </row>
    <row r="1434" spans="1:7" x14ac:dyDescent="0.25">
      <c r="A1434">
        <v>73606742</v>
      </c>
      <c r="B1434" t="s">
        <v>14518</v>
      </c>
      <c r="C1434" t="s">
        <v>13087</v>
      </c>
      <c r="D1434" t="s">
        <v>217</v>
      </c>
      <c r="E1434" t="s">
        <v>217</v>
      </c>
      <c r="F1434" t="s">
        <v>140</v>
      </c>
      <c r="G1434" t="s">
        <v>10002</v>
      </c>
    </row>
    <row r="1435" spans="1:7" x14ac:dyDescent="0.25">
      <c r="A1435">
        <v>73606744</v>
      </c>
      <c r="B1435" t="s">
        <v>14519</v>
      </c>
      <c r="C1435" t="s">
        <v>13087</v>
      </c>
      <c r="D1435" t="s">
        <v>217</v>
      </c>
      <c r="E1435" t="s">
        <v>217</v>
      </c>
      <c r="F1435" t="s">
        <v>140</v>
      </c>
      <c r="G1435" t="s">
        <v>10002</v>
      </c>
    </row>
    <row r="1436" spans="1:7" x14ac:dyDescent="0.25">
      <c r="A1436">
        <v>73606746</v>
      </c>
      <c r="B1436" t="s">
        <v>14520</v>
      </c>
      <c r="C1436" t="s">
        <v>13087</v>
      </c>
      <c r="D1436" t="s">
        <v>217</v>
      </c>
      <c r="E1436" t="s">
        <v>217</v>
      </c>
      <c r="F1436" t="s">
        <v>140</v>
      </c>
      <c r="G1436" t="s">
        <v>10002</v>
      </c>
    </row>
    <row r="1437" spans="1:7" x14ac:dyDescent="0.25">
      <c r="A1437">
        <v>73606748</v>
      </c>
      <c r="B1437" t="s">
        <v>14521</v>
      </c>
      <c r="C1437" t="s">
        <v>13087</v>
      </c>
      <c r="D1437" t="s">
        <v>217</v>
      </c>
      <c r="E1437" t="s">
        <v>217</v>
      </c>
      <c r="F1437" t="s">
        <v>140</v>
      </c>
      <c r="G1437" t="s">
        <v>10002</v>
      </c>
    </row>
    <row r="1438" spans="1:7" x14ac:dyDescent="0.25">
      <c r="A1438">
        <v>73606960</v>
      </c>
      <c r="B1438" t="s">
        <v>14522</v>
      </c>
      <c r="C1438" t="s">
        <v>13087</v>
      </c>
      <c r="D1438" t="s">
        <v>217</v>
      </c>
      <c r="E1438" t="s">
        <v>217</v>
      </c>
      <c r="F1438" t="s">
        <v>140</v>
      </c>
      <c r="G1438" t="s">
        <v>10002</v>
      </c>
    </row>
    <row r="1439" spans="1:7" x14ac:dyDescent="0.25">
      <c r="A1439">
        <v>73606962</v>
      </c>
      <c r="B1439" t="s">
        <v>14523</v>
      </c>
      <c r="C1439" t="s">
        <v>13087</v>
      </c>
      <c r="D1439" t="s">
        <v>217</v>
      </c>
      <c r="E1439" t="s">
        <v>217</v>
      </c>
      <c r="F1439" t="s">
        <v>140</v>
      </c>
      <c r="G1439" t="s">
        <v>10002</v>
      </c>
    </row>
    <row r="1440" spans="1:7" x14ac:dyDescent="0.25">
      <c r="A1440">
        <v>73606964</v>
      </c>
      <c r="B1440" t="s">
        <v>14524</v>
      </c>
      <c r="C1440" t="s">
        <v>13087</v>
      </c>
      <c r="D1440" t="s">
        <v>217</v>
      </c>
      <c r="E1440" t="s">
        <v>217</v>
      </c>
      <c r="F1440" t="s">
        <v>140</v>
      </c>
      <c r="G1440" t="s">
        <v>10002</v>
      </c>
    </row>
    <row r="1441" spans="1:7" x14ac:dyDescent="0.25">
      <c r="A1441">
        <v>73606966</v>
      </c>
      <c r="B1441" t="s">
        <v>14525</v>
      </c>
      <c r="C1441" t="s">
        <v>13087</v>
      </c>
      <c r="D1441" t="s">
        <v>217</v>
      </c>
      <c r="E1441" t="s">
        <v>217</v>
      </c>
      <c r="F1441" t="s">
        <v>140</v>
      </c>
      <c r="G1441" t="s">
        <v>10002</v>
      </c>
    </row>
    <row r="1442" spans="1:7" x14ac:dyDescent="0.25">
      <c r="A1442">
        <v>73606968</v>
      </c>
      <c r="B1442" t="s">
        <v>14526</v>
      </c>
      <c r="C1442" t="s">
        <v>13087</v>
      </c>
      <c r="D1442" t="s">
        <v>217</v>
      </c>
      <c r="E1442" t="s">
        <v>217</v>
      </c>
      <c r="F1442" t="s">
        <v>140</v>
      </c>
      <c r="G1442" t="s">
        <v>10002</v>
      </c>
    </row>
    <row r="1443" spans="1:7" x14ac:dyDescent="0.25">
      <c r="A1443">
        <v>73606970</v>
      </c>
      <c r="B1443" t="s">
        <v>14527</v>
      </c>
      <c r="C1443" t="s">
        <v>13087</v>
      </c>
      <c r="D1443" t="s">
        <v>217</v>
      </c>
      <c r="E1443" t="s">
        <v>217</v>
      </c>
      <c r="F1443" t="s">
        <v>140</v>
      </c>
      <c r="G1443" t="s">
        <v>10002</v>
      </c>
    </row>
    <row r="1444" spans="1:7" x14ac:dyDescent="0.25">
      <c r="A1444">
        <v>73606972</v>
      </c>
      <c r="B1444" t="s">
        <v>14528</v>
      </c>
      <c r="C1444" t="s">
        <v>13087</v>
      </c>
      <c r="D1444" t="s">
        <v>217</v>
      </c>
      <c r="E1444" t="s">
        <v>217</v>
      </c>
      <c r="F1444" t="s">
        <v>140</v>
      </c>
      <c r="G1444" t="s">
        <v>10002</v>
      </c>
    </row>
    <row r="1445" spans="1:7" x14ac:dyDescent="0.25">
      <c r="A1445">
        <v>73606082</v>
      </c>
      <c r="B1445" t="s">
        <v>14529</v>
      </c>
      <c r="C1445" t="s">
        <v>13087</v>
      </c>
      <c r="D1445" t="s">
        <v>217</v>
      </c>
      <c r="E1445" t="s">
        <v>217</v>
      </c>
      <c r="F1445" t="s">
        <v>140</v>
      </c>
      <c r="G1445" t="s">
        <v>10002</v>
      </c>
    </row>
    <row r="1446" spans="1:7" x14ac:dyDescent="0.25">
      <c r="A1446">
        <v>73606084</v>
      </c>
      <c r="B1446" t="s">
        <v>14530</v>
      </c>
      <c r="C1446" t="s">
        <v>13087</v>
      </c>
      <c r="D1446" t="s">
        <v>217</v>
      </c>
      <c r="E1446" t="s">
        <v>217</v>
      </c>
      <c r="F1446" t="s">
        <v>140</v>
      </c>
      <c r="G1446" t="s">
        <v>10002</v>
      </c>
    </row>
    <row r="1447" spans="1:7" x14ac:dyDescent="0.25">
      <c r="A1447">
        <v>73606086</v>
      </c>
      <c r="B1447" t="s">
        <v>14531</v>
      </c>
      <c r="C1447" t="s">
        <v>13087</v>
      </c>
      <c r="D1447" t="s">
        <v>217</v>
      </c>
      <c r="E1447" t="s">
        <v>217</v>
      </c>
      <c r="F1447" t="s">
        <v>140</v>
      </c>
      <c r="G1447" t="s">
        <v>10002</v>
      </c>
    </row>
    <row r="1448" spans="1:7" x14ac:dyDescent="0.25">
      <c r="A1448">
        <v>73606088</v>
      </c>
      <c r="B1448" t="s">
        <v>14532</v>
      </c>
      <c r="C1448" t="s">
        <v>13087</v>
      </c>
      <c r="D1448" t="s">
        <v>217</v>
      </c>
      <c r="E1448" t="s">
        <v>217</v>
      </c>
      <c r="F1448" t="s">
        <v>140</v>
      </c>
      <c r="G1448" t="s">
        <v>10002</v>
      </c>
    </row>
    <row r="1449" spans="1:7" x14ac:dyDescent="0.25">
      <c r="A1449">
        <v>73606090</v>
      </c>
      <c r="B1449" t="s">
        <v>14533</v>
      </c>
      <c r="C1449" t="s">
        <v>13087</v>
      </c>
      <c r="D1449" t="s">
        <v>217</v>
      </c>
      <c r="E1449" t="s">
        <v>217</v>
      </c>
      <c r="F1449" t="s">
        <v>140</v>
      </c>
      <c r="G1449" t="s">
        <v>10002</v>
      </c>
    </row>
    <row r="1450" spans="1:7" x14ac:dyDescent="0.25">
      <c r="A1450">
        <v>73606092</v>
      </c>
      <c r="B1450" t="s">
        <v>14534</v>
      </c>
      <c r="C1450" t="s">
        <v>13087</v>
      </c>
      <c r="D1450" t="s">
        <v>217</v>
      </c>
      <c r="E1450" t="s">
        <v>217</v>
      </c>
      <c r="F1450" t="s">
        <v>140</v>
      </c>
      <c r="G1450" t="s">
        <v>10002</v>
      </c>
    </row>
    <row r="1451" spans="1:7" x14ac:dyDescent="0.25">
      <c r="A1451">
        <v>73606094</v>
      </c>
      <c r="B1451" t="s">
        <v>14535</v>
      </c>
      <c r="C1451" t="s">
        <v>13087</v>
      </c>
      <c r="D1451" t="s">
        <v>217</v>
      </c>
      <c r="E1451" t="s">
        <v>217</v>
      </c>
      <c r="F1451" t="s">
        <v>140</v>
      </c>
      <c r="G1451" t="s">
        <v>10002</v>
      </c>
    </row>
    <row r="1452" spans="1:7" x14ac:dyDescent="0.25">
      <c r="A1452">
        <v>73606306</v>
      </c>
      <c r="B1452" t="s">
        <v>14536</v>
      </c>
      <c r="C1452" t="s">
        <v>13087</v>
      </c>
      <c r="D1452" t="s">
        <v>217</v>
      </c>
      <c r="E1452" t="s">
        <v>217</v>
      </c>
      <c r="F1452" t="s">
        <v>140</v>
      </c>
      <c r="G1452" t="s">
        <v>10002</v>
      </c>
    </row>
    <row r="1453" spans="1:7" x14ac:dyDescent="0.25">
      <c r="A1453">
        <v>73606308</v>
      </c>
      <c r="B1453" t="s">
        <v>14537</v>
      </c>
      <c r="C1453" t="s">
        <v>13087</v>
      </c>
      <c r="D1453" t="s">
        <v>217</v>
      </c>
      <c r="E1453" t="s">
        <v>217</v>
      </c>
      <c r="F1453" t="s">
        <v>140</v>
      </c>
      <c r="G1453" t="s">
        <v>10002</v>
      </c>
    </row>
    <row r="1454" spans="1:7" x14ac:dyDescent="0.25">
      <c r="A1454">
        <v>73606310</v>
      </c>
      <c r="B1454" t="s">
        <v>14538</v>
      </c>
      <c r="C1454" t="s">
        <v>13087</v>
      </c>
      <c r="D1454" t="s">
        <v>217</v>
      </c>
      <c r="E1454" t="s">
        <v>217</v>
      </c>
      <c r="F1454" t="s">
        <v>140</v>
      </c>
      <c r="G1454" t="s">
        <v>10002</v>
      </c>
    </row>
    <row r="1455" spans="1:7" x14ac:dyDescent="0.25">
      <c r="A1455">
        <v>73606312</v>
      </c>
      <c r="B1455" t="s">
        <v>14539</v>
      </c>
      <c r="C1455" t="s">
        <v>13087</v>
      </c>
      <c r="D1455" t="s">
        <v>217</v>
      </c>
      <c r="E1455" t="s">
        <v>217</v>
      </c>
      <c r="F1455" t="s">
        <v>140</v>
      </c>
      <c r="G1455" t="s">
        <v>10002</v>
      </c>
    </row>
    <row r="1456" spans="1:7" x14ac:dyDescent="0.25">
      <c r="A1456">
        <v>73606314</v>
      </c>
      <c r="B1456" t="s">
        <v>14540</v>
      </c>
      <c r="C1456" t="s">
        <v>13087</v>
      </c>
      <c r="D1456" t="s">
        <v>217</v>
      </c>
      <c r="E1456" t="s">
        <v>217</v>
      </c>
      <c r="F1456" t="s">
        <v>140</v>
      </c>
      <c r="G1456" t="s">
        <v>10002</v>
      </c>
    </row>
    <row r="1457" spans="1:7" x14ac:dyDescent="0.25">
      <c r="A1457">
        <v>73606316</v>
      </c>
      <c r="B1457" t="s">
        <v>14541</v>
      </c>
      <c r="C1457" t="s">
        <v>13087</v>
      </c>
      <c r="D1457" t="s">
        <v>217</v>
      </c>
      <c r="E1457" t="s">
        <v>217</v>
      </c>
      <c r="F1457" t="s">
        <v>140</v>
      </c>
      <c r="G1457" t="s">
        <v>10002</v>
      </c>
    </row>
    <row r="1458" spans="1:7" x14ac:dyDescent="0.25">
      <c r="A1458">
        <v>73606318</v>
      </c>
      <c r="B1458" t="s">
        <v>14542</v>
      </c>
      <c r="C1458" t="s">
        <v>13087</v>
      </c>
      <c r="D1458" t="s">
        <v>217</v>
      </c>
      <c r="E1458" t="s">
        <v>217</v>
      </c>
      <c r="F1458" t="s">
        <v>140</v>
      </c>
      <c r="G1458" t="s">
        <v>10002</v>
      </c>
    </row>
    <row r="1459" spans="1:7" x14ac:dyDescent="0.25">
      <c r="A1459">
        <v>73606526</v>
      </c>
      <c r="B1459" t="s">
        <v>14543</v>
      </c>
      <c r="C1459" t="s">
        <v>13087</v>
      </c>
      <c r="D1459" t="s">
        <v>217</v>
      </c>
      <c r="E1459" t="s">
        <v>217</v>
      </c>
      <c r="F1459" t="s">
        <v>140</v>
      </c>
      <c r="G1459" t="s">
        <v>10002</v>
      </c>
    </row>
    <row r="1460" spans="1:7" x14ac:dyDescent="0.25">
      <c r="A1460">
        <v>73606528</v>
      </c>
      <c r="B1460" t="s">
        <v>14544</v>
      </c>
      <c r="C1460" t="s">
        <v>13087</v>
      </c>
      <c r="D1460" t="s">
        <v>217</v>
      </c>
      <c r="E1460" t="s">
        <v>217</v>
      </c>
      <c r="F1460" t="s">
        <v>140</v>
      </c>
      <c r="G1460" t="s">
        <v>10002</v>
      </c>
    </row>
    <row r="1461" spans="1:7" x14ac:dyDescent="0.25">
      <c r="A1461">
        <v>73606530</v>
      </c>
      <c r="B1461" t="s">
        <v>14545</v>
      </c>
      <c r="C1461" t="s">
        <v>13087</v>
      </c>
      <c r="D1461" t="s">
        <v>217</v>
      </c>
      <c r="E1461" t="s">
        <v>217</v>
      </c>
      <c r="F1461" t="s">
        <v>140</v>
      </c>
      <c r="G1461" t="s">
        <v>10002</v>
      </c>
    </row>
    <row r="1462" spans="1:7" x14ac:dyDescent="0.25">
      <c r="A1462">
        <v>73606532</v>
      </c>
      <c r="B1462" t="s">
        <v>14546</v>
      </c>
      <c r="C1462" t="s">
        <v>13087</v>
      </c>
      <c r="D1462" t="s">
        <v>217</v>
      </c>
      <c r="E1462" t="s">
        <v>217</v>
      </c>
      <c r="F1462" t="s">
        <v>140</v>
      </c>
      <c r="G1462" t="s">
        <v>10002</v>
      </c>
    </row>
    <row r="1463" spans="1:7" x14ac:dyDescent="0.25">
      <c r="A1463">
        <v>73606534</v>
      </c>
      <c r="B1463" t="s">
        <v>14547</v>
      </c>
      <c r="C1463" t="s">
        <v>13087</v>
      </c>
      <c r="D1463" t="s">
        <v>217</v>
      </c>
      <c r="E1463" t="s">
        <v>217</v>
      </c>
      <c r="F1463" t="s">
        <v>140</v>
      </c>
      <c r="G1463" t="s">
        <v>10002</v>
      </c>
    </row>
    <row r="1464" spans="1:7" x14ac:dyDescent="0.25">
      <c r="A1464">
        <v>73606536</v>
      </c>
      <c r="B1464" t="s">
        <v>14548</v>
      </c>
      <c r="C1464" t="s">
        <v>13087</v>
      </c>
      <c r="D1464" t="s">
        <v>217</v>
      </c>
      <c r="E1464" t="s">
        <v>217</v>
      </c>
      <c r="F1464" t="s">
        <v>140</v>
      </c>
      <c r="G1464" t="s">
        <v>10002</v>
      </c>
    </row>
    <row r="1465" spans="1:7" x14ac:dyDescent="0.25">
      <c r="A1465">
        <v>73606538</v>
      </c>
      <c r="B1465" t="s">
        <v>14549</v>
      </c>
      <c r="C1465" t="s">
        <v>13087</v>
      </c>
      <c r="D1465" t="s">
        <v>217</v>
      </c>
      <c r="E1465" t="s">
        <v>217</v>
      </c>
      <c r="F1465" t="s">
        <v>140</v>
      </c>
      <c r="G1465" t="s">
        <v>10002</v>
      </c>
    </row>
    <row r="1466" spans="1:7" x14ac:dyDescent="0.25">
      <c r="A1466">
        <v>73606750</v>
      </c>
      <c r="B1466" t="s">
        <v>14550</v>
      </c>
      <c r="C1466" t="s">
        <v>13087</v>
      </c>
      <c r="D1466" t="s">
        <v>217</v>
      </c>
      <c r="E1466" t="s">
        <v>217</v>
      </c>
      <c r="F1466" t="s">
        <v>140</v>
      </c>
      <c r="G1466" t="s">
        <v>10002</v>
      </c>
    </row>
    <row r="1467" spans="1:7" x14ac:dyDescent="0.25">
      <c r="A1467">
        <v>73606752</v>
      </c>
      <c r="B1467" t="s">
        <v>14551</v>
      </c>
      <c r="C1467" t="s">
        <v>13087</v>
      </c>
      <c r="D1467" t="s">
        <v>217</v>
      </c>
      <c r="E1467" t="s">
        <v>217</v>
      </c>
      <c r="F1467" t="s">
        <v>140</v>
      </c>
      <c r="G1467" t="s">
        <v>10002</v>
      </c>
    </row>
    <row r="1468" spans="1:7" x14ac:dyDescent="0.25">
      <c r="A1468">
        <v>73606754</v>
      </c>
      <c r="B1468" t="s">
        <v>14552</v>
      </c>
      <c r="C1468" t="s">
        <v>13087</v>
      </c>
      <c r="D1468" t="s">
        <v>217</v>
      </c>
      <c r="E1468" t="s">
        <v>217</v>
      </c>
      <c r="F1468" t="s">
        <v>140</v>
      </c>
      <c r="G1468" t="s">
        <v>10002</v>
      </c>
    </row>
    <row r="1469" spans="1:7" x14ac:dyDescent="0.25">
      <c r="A1469">
        <v>73606756</v>
      </c>
      <c r="B1469" t="s">
        <v>14553</v>
      </c>
      <c r="C1469" t="s">
        <v>13087</v>
      </c>
      <c r="D1469" t="s">
        <v>217</v>
      </c>
      <c r="E1469" t="s">
        <v>217</v>
      </c>
      <c r="F1469" t="s">
        <v>140</v>
      </c>
      <c r="G1469" t="s">
        <v>10002</v>
      </c>
    </row>
    <row r="1470" spans="1:7" x14ac:dyDescent="0.25">
      <c r="A1470">
        <v>73606758</v>
      </c>
      <c r="B1470" t="s">
        <v>14554</v>
      </c>
      <c r="C1470" t="s">
        <v>13087</v>
      </c>
      <c r="D1470" t="s">
        <v>217</v>
      </c>
      <c r="E1470" t="s">
        <v>217</v>
      </c>
      <c r="F1470" t="s">
        <v>140</v>
      </c>
      <c r="G1470" t="s">
        <v>10002</v>
      </c>
    </row>
    <row r="1471" spans="1:7" x14ac:dyDescent="0.25">
      <c r="A1471">
        <v>73606760</v>
      </c>
      <c r="B1471" t="s">
        <v>14555</v>
      </c>
      <c r="C1471" t="s">
        <v>13087</v>
      </c>
      <c r="D1471" t="s">
        <v>217</v>
      </c>
      <c r="E1471" t="s">
        <v>217</v>
      </c>
      <c r="F1471" t="s">
        <v>140</v>
      </c>
      <c r="G1471" t="s">
        <v>10002</v>
      </c>
    </row>
    <row r="1472" spans="1:7" x14ac:dyDescent="0.25">
      <c r="A1472">
        <v>73606762</v>
      </c>
      <c r="B1472" t="s">
        <v>14556</v>
      </c>
      <c r="C1472" t="s">
        <v>13087</v>
      </c>
      <c r="D1472" t="s">
        <v>217</v>
      </c>
      <c r="E1472" t="s">
        <v>217</v>
      </c>
      <c r="F1472" t="s">
        <v>140</v>
      </c>
      <c r="G1472" t="s">
        <v>10002</v>
      </c>
    </row>
    <row r="1473" spans="1:7" x14ac:dyDescent="0.25">
      <c r="A1473">
        <v>73606974</v>
      </c>
      <c r="B1473" t="s">
        <v>14557</v>
      </c>
      <c r="C1473" t="s">
        <v>13087</v>
      </c>
      <c r="D1473" t="s">
        <v>217</v>
      </c>
      <c r="E1473" t="s">
        <v>217</v>
      </c>
      <c r="F1473" t="s">
        <v>140</v>
      </c>
      <c r="G1473" t="s">
        <v>10002</v>
      </c>
    </row>
    <row r="1474" spans="1:7" x14ac:dyDescent="0.25">
      <c r="A1474">
        <v>73606976</v>
      </c>
      <c r="B1474" t="s">
        <v>14558</v>
      </c>
      <c r="C1474" t="s">
        <v>13087</v>
      </c>
      <c r="D1474" t="s">
        <v>217</v>
      </c>
      <c r="E1474" t="s">
        <v>217</v>
      </c>
      <c r="F1474" t="s">
        <v>140</v>
      </c>
      <c r="G1474" t="s">
        <v>10002</v>
      </c>
    </row>
    <row r="1475" spans="1:7" x14ac:dyDescent="0.25">
      <c r="A1475">
        <v>73606978</v>
      </c>
      <c r="B1475" t="s">
        <v>14559</v>
      </c>
      <c r="C1475" t="s">
        <v>13087</v>
      </c>
      <c r="D1475" t="s">
        <v>217</v>
      </c>
      <c r="E1475" t="s">
        <v>217</v>
      </c>
      <c r="F1475" t="s">
        <v>140</v>
      </c>
      <c r="G1475" t="s">
        <v>10002</v>
      </c>
    </row>
    <row r="1476" spans="1:7" x14ac:dyDescent="0.25">
      <c r="A1476">
        <v>73606980</v>
      </c>
      <c r="B1476" t="s">
        <v>14560</v>
      </c>
      <c r="C1476" t="s">
        <v>13087</v>
      </c>
      <c r="D1476" t="s">
        <v>217</v>
      </c>
      <c r="E1476" t="s">
        <v>217</v>
      </c>
      <c r="F1476" t="s">
        <v>140</v>
      </c>
      <c r="G1476" t="s">
        <v>10002</v>
      </c>
    </row>
    <row r="1477" spans="1:7" x14ac:dyDescent="0.25">
      <c r="A1477">
        <v>73606982</v>
      </c>
      <c r="B1477" t="s">
        <v>14561</v>
      </c>
      <c r="C1477" t="s">
        <v>13087</v>
      </c>
      <c r="D1477" t="s">
        <v>217</v>
      </c>
      <c r="E1477" t="s">
        <v>217</v>
      </c>
      <c r="F1477" t="s">
        <v>140</v>
      </c>
      <c r="G1477" t="s">
        <v>10002</v>
      </c>
    </row>
    <row r="1478" spans="1:7" x14ac:dyDescent="0.25">
      <c r="A1478">
        <v>73606984</v>
      </c>
      <c r="B1478" t="s">
        <v>14562</v>
      </c>
      <c r="C1478" t="s">
        <v>13087</v>
      </c>
      <c r="D1478" t="s">
        <v>217</v>
      </c>
      <c r="E1478" t="s">
        <v>217</v>
      </c>
      <c r="F1478" t="s">
        <v>140</v>
      </c>
      <c r="G1478" t="s">
        <v>10002</v>
      </c>
    </row>
    <row r="1479" spans="1:7" x14ac:dyDescent="0.25">
      <c r="A1479">
        <v>73606986</v>
      </c>
      <c r="B1479" t="s">
        <v>14563</v>
      </c>
      <c r="C1479" t="s">
        <v>13087</v>
      </c>
      <c r="D1479" t="s">
        <v>217</v>
      </c>
      <c r="E1479" t="s">
        <v>217</v>
      </c>
      <c r="F1479" t="s">
        <v>140</v>
      </c>
      <c r="G1479" t="s">
        <v>10002</v>
      </c>
    </row>
    <row r="1480" spans="1:7" x14ac:dyDescent="0.25">
      <c r="A1480">
        <v>73606096</v>
      </c>
      <c r="B1480" t="s">
        <v>14564</v>
      </c>
      <c r="C1480" t="s">
        <v>13087</v>
      </c>
      <c r="D1480" t="s">
        <v>217</v>
      </c>
      <c r="E1480" t="s">
        <v>217</v>
      </c>
      <c r="F1480" t="s">
        <v>140</v>
      </c>
      <c r="G1480" t="s">
        <v>10002</v>
      </c>
    </row>
    <row r="1481" spans="1:7" x14ac:dyDescent="0.25">
      <c r="A1481">
        <v>73606098</v>
      </c>
      <c r="B1481" t="s">
        <v>14565</v>
      </c>
      <c r="C1481" t="s">
        <v>13087</v>
      </c>
      <c r="D1481" t="s">
        <v>217</v>
      </c>
      <c r="E1481" t="s">
        <v>217</v>
      </c>
      <c r="F1481" t="s">
        <v>140</v>
      </c>
      <c r="G1481" t="s">
        <v>10002</v>
      </c>
    </row>
    <row r="1482" spans="1:7" x14ac:dyDescent="0.25">
      <c r="A1482">
        <v>73606100</v>
      </c>
      <c r="B1482" t="s">
        <v>14566</v>
      </c>
      <c r="C1482" t="s">
        <v>13087</v>
      </c>
      <c r="D1482" t="s">
        <v>217</v>
      </c>
      <c r="E1482" t="s">
        <v>217</v>
      </c>
      <c r="F1482" t="s">
        <v>140</v>
      </c>
      <c r="G1482" t="s">
        <v>10002</v>
      </c>
    </row>
    <row r="1483" spans="1:7" x14ac:dyDescent="0.25">
      <c r="A1483">
        <v>73606102</v>
      </c>
      <c r="B1483" t="s">
        <v>14567</v>
      </c>
      <c r="C1483" t="s">
        <v>13087</v>
      </c>
      <c r="D1483" t="s">
        <v>217</v>
      </c>
      <c r="E1483" t="s">
        <v>217</v>
      </c>
      <c r="F1483" t="s">
        <v>140</v>
      </c>
      <c r="G1483" t="s">
        <v>10002</v>
      </c>
    </row>
    <row r="1484" spans="1:7" x14ac:dyDescent="0.25">
      <c r="A1484">
        <v>73606104</v>
      </c>
      <c r="B1484" t="s">
        <v>14568</v>
      </c>
      <c r="C1484" t="s">
        <v>13087</v>
      </c>
      <c r="D1484" t="s">
        <v>217</v>
      </c>
      <c r="E1484" t="s">
        <v>217</v>
      </c>
      <c r="F1484" t="s">
        <v>140</v>
      </c>
      <c r="G1484" t="s">
        <v>10002</v>
      </c>
    </row>
    <row r="1485" spans="1:7" x14ac:dyDescent="0.25">
      <c r="A1485">
        <v>73606106</v>
      </c>
      <c r="B1485" t="s">
        <v>14569</v>
      </c>
      <c r="C1485" t="s">
        <v>13087</v>
      </c>
      <c r="D1485" t="s">
        <v>217</v>
      </c>
      <c r="E1485" t="s">
        <v>217</v>
      </c>
      <c r="F1485" t="s">
        <v>140</v>
      </c>
      <c r="G1485" t="s">
        <v>10002</v>
      </c>
    </row>
    <row r="1486" spans="1:7" x14ac:dyDescent="0.25">
      <c r="A1486">
        <v>73606108</v>
      </c>
      <c r="B1486" t="s">
        <v>14570</v>
      </c>
      <c r="C1486" t="s">
        <v>13087</v>
      </c>
      <c r="D1486" t="s">
        <v>217</v>
      </c>
      <c r="E1486" t="s">
        <v>217</v>
      </c>
      <c r="F1486" t="s">
        <v>140</v>
      </c>
      <c r="G1486" t="s">
        <v>10002</v>
      </c>
    </row>
    <row r="1487" spans="1:7" x14ac:dyDescent="0.25">
      <c r="A1487">
        <v>73606320</v>
      </c>
      <c r="B1487" t="s">
        <v>14571</v>
      </c>
      <c r="C1487" t="s">
        <v>13087</v>
      </c>
      <c r="D1487" t="s">
        <v>217</v>
      </c>
      <c r="E1487" t="s">
        <v>217</v>
      </c>
      <c r="F1487" t="s">
        <v>140</v>
      </c>
      <c r="G1487" t="s">
        <v>10002</v>
      </c>
    </row>
    <row r="1488" spans="1:7" x14ac:dyDescent="0.25">
      <c r="A1488">
        <v>73606322</v>
      </c>
      <c r="B1488" t="s">
        <v>14572</v>
      </c>
      <c r="C1488" t="s">
        <v>13087</v>
      </c>
      <c r="D1488" t="s">
        <v>217</v>
      </c>
      <c r="E1488" t="s">
        <v>217</v>
      </c>
      <c r="F1488" t="s">
        <v>140</v>
      </c>
      <c r="G1488" t="s">
        <v>10002</v>
      </c>
    </row>
    <row r="1489" spans="1:7" x14ac:dyDescent="0.25">
      <c r="A1489">
        <v>73606324</v>
      </c>
      <c r="B1489" t="s">
        <v>14573</v>
      </c>
      <c r="C1489" t="s">
        <v>13087</v>
      </c>
      <c r="D1489" t="s">
        <v>217</v>
      </c>
      <c r="E1489" t="s">
        <v>217</v>
      </c>
      <c r="F1489" t="s">
        <v>140</v>
      </c>
      <c r="G1489" t="s">
        <v>10002</v>
      </c>
    </row>
    <row r="1490" spans="1:7" x14ac:dyDescent="0.25">
      <c r="A1490">
        <v>73606326</v>
      </c>
      <c r="B1490" t="s">
        <v>14574</v>
      </c>
      <c r="C1490" t="s">
        <v>13087</v>
      </c>
      <c r="D1490" t="s">
        <v>217</v>
      </c>
      <c r="E1490" t="s">
        <v>217</v>
      </c>
      <c r="F1490" t="s">
        <v>140</v>
      </c>
      <c r="G1490" t="s">
        <v>10002</v>
      </c>
    </row>
    <row r="1491" spans="1:7" x14ac:dyDescent="0.25">
      <c r="A1491">
        <v>73606328</v>
      </c>
      <c r="B1491" t="s">
        <v>14575</v>
      </c>
      <c r="C1491" t="s">
        <v>13087</v>
      </c>
      <c r="D1491" t="s">
        <v>217</v>
      </c>
      <c r="E1491" t="s">
        <v>217</v>
      </c>
      <c r="F1491" t="s">
        <v>140</v>
      </c>
      <c r="G1491" t="s">
        <v>10002</v>
      </c>
    </row>
    <row r="1492" spans="1:7" x14ac:dyDescent="0.25">
      <c r="A1492">
        <v>73606330</v>
      </c>
      <c r="B1492" t="s">
        <v>14576</v>
      </c>
      <c r="C1492" t="s">
        <v>13087</v>
      </c>
      <c r="D1492" t="s">
        <v>217</v>
      </c>
      <c r="E1492" t="s">
        <v>217</v>
      </c>
      <c r="F1492" t="s">
        <v>140</v>
      </c>
      <c r="G1492" t="s">
        <v>10002</v>
      </c>
    </row>
    <row r="1493" spans="1:7" x14ac:dyDescent="0.25">
      <c r="A1493">
        <v>73606332</v>
      </c>
      <c r="B1493" t="s">
        <v>14577</v>
      </c>
      <c r="C1493" t="s">
        <v>13087</v>
      </c>
      <c r="D1493" t="s">
        <v>217</v>
      </c>
      <c r="E1493" t="s">
        <v>217</v>
      </c>
      <c r="F1493" t="s">
        <v>140</v>
      </c>
      <c r="G1493" t="s">
        <v>10002</v>
      </c>
    </row>
    <row r="1494" spans="1:7" x14ac:dyDescent="0.25">
      <c r="A1494">
        <v>73606540</v>
      </c>
      <c r="B1494" t="s">
        <v>14578</v>
      </c>
      <c r="C1494" t="s">
        <v>13087</v>
      </c>
      <c r="D1494" t="s">
        <v>217</v>
      </c>
      <c r="E1494" t="s">
        <v>217</v>
      </c>
      <c r="F1494" t="s">
        <v>140</v>
      </c>
      <c r="G1494" t="s">
        <v>10002</v>
      </c>
    </row>
    <row r="1495" spans="1:7" x14ac:dyDescent="0.25">
      <c r="A1495">
        <v>73606542</v>
      </c>
      <c r="B1495" t="s">
        <v>14579</v>
      </c>
      <c r="C1495" t="s">
        <v>13087</v>
      </c>
      <c r="D1495" t="s">
        <v>217</v>
      </c>
      <c r="E1495" t="s">
        <v>217</v>
      </c>
      <c r="F1495" t="s">
        <v>140</v>
      </c>
      <c r="G1495" t="s">
        <v>10002</v>
      </c>
    </row>
    <row r="1496" spans="1:7" x14ac:dyDescent="0.25">
      <c r="A1496">
        <v>73606544</v>
      </c>
      <c r="B1496" t="s">
        <v>14580</v>
      </c>
      <c r="C1496" t="s">
        <v>13087</v>
      </c>
      <c r="D1496" t="s">
        <v>217</v>
      </c>
      <c r="E1496" t="s">
        <v>217</v>
      </c>
      <c r="F1496" t="s">
        <v>140</v>
      </c>
      <c r="G1496" t="s">
        <v>10002</v>
      </c>
    </row>
    <row r="1497" spans="1:7" x14ac:dyDescent="0.25">
      <c r="A1497">
        <v>73606546</v>
      </c>
      <c r="B1497" t="s">
        <v>14581</v>
      </c>
      <c r="C1497" t="s">
        <v>13087</v>
      </c>
      <c r="D1497" t="s">
        <v>217</v>
      </c>
      <c r="E1497" t="s">
        <v>217</v>
      </c>
      <c r="F1497" t="s">
        <v>140</v>
      </c>
      <c r="G1497" t="s">
        <v>10002</v>
      </c>
    </row>
    <row r="1498" spans="1:7" x14ac:dyDescent="0.25">
      <c r="A1498">
        <v>73606548</v>
      </c>
      <c r="B1498" t="s">
        <v>14582</v>
      </c>
      <c r="C1498" t="s">
        <v>13087</v>
      </c>
      <c r="D1498" t="s">
        <v>217</v>
      </c>
      <c r="E1498" t="s">
        <v>217</v>
      </c>
      <c r="F1498" t="s">
        <v>140</v>
      </c>
      <c r="G1498" t="s">
        <v>10002</v>
      </c>
    </row>
    <row r="1499" spans="1:7" x14ac:dyDescent="0.25">
      <c r="A1499">
        <v>73606550</v>
      </c>
      <c r="B1499" t="s">
        <v>14583</v>
      </c>
      <c r="C1499" t="s">
        <v>13087</v>
      </c>
      <c r="D1499" t="s">
        <v>217</v>
      </c>
      <c r="E1499" t="s">
        <v>217</v>
      </c>
      <c r="F1499" t="s">
        <v>140</v>
      </c>
      <c r="G1499" t="s">
        <v>10002</v>
      </c>
    </row>
    <row r="1500" spans="1:7" x14ac:dyDescent="0.25">
      <c r="A1500">
        <v>73606552</v>
      </c>
      <c r="B1500" t="s">
        <v>14584</v>
      </c>
      <c r="C1500" t="s">
        <v>13087</v>
      </c>
      <c r="D1500" t="s">
        <v>217</v>
      </c>
      <c r="E1500" t="s">
        <v>217</v>
      </c>
      <c r="F1500" t="s">
        <v>140</v>
      </c>
      <c r="G1500" t="s">
        <v>10002</v>
      </c>
    </row>
    <row r="1501" spans="1:7" x14ac:dyDescent="0.25">
      <c r="A1501">
        <v>73606764</v>
      </c>
      <c r="B1501" t="s">
        <v>14585</v>
      </c>
      <c r="C1501" t="s">
        <v>13087</v>
      </c>
      <c r="D1501" t="s">
        <v>217</v>
      </c>
      <c r="E1501" t="s">
        <v>217</v>
      </c>
      <c r="F1501" t="s">
        <v>140</v>
      </c>
      <c r="G1501" t="s">
        <v>10002</v>
      </c>
    </row>
    <row r="1502" spans="1:7" x14ac:dyDescent="0.25">
      <c r="A1502">
        <v>73606766</v>
      </c>
      <c r="B1502" t="s">
        <v>14586</v>
      </c>
      <c r="C1502" t="s">
        <v>13087</v>
      </c>
      <c r="D1502" t="s">
        <v>217</v>
      </c>
      <c r="E1502" t="s">
        <v>217</v>
      </c>
      <c r="F1502" t="s">
        <v>140</v>
      </c>
      <c r="G1502" t="s">
        <v>10002</v>
      </c>
    </row>
    <row r="1503" spans="1:7" x14ac:dyDescent="0.25">
      <c r="A1503">
        <v>73606768</v>
      </c>
      <c r="B1503" t="s">
        <v>14587</v>
      </c>
      <c r="C1503" t="s">
        <v>13087</v>
      </c>
      <c r="D1503" t="s">
        <v>217</v>
      </c>
      <c r="E1503" t="s">
        <v>217</v>
      </c>
      <c r="F1503" t="s">
        <v>140</v>
      </c>
      <c r="G1503" t="s">
        <v>10002</v>
      </c>
    </row>
    <row r="1504" spans="1:7" x14ac:dyDescent="0.25">
      <c r="A1504">
        <v>73606770</v>
      </c>
      <c r="B1504" t="s">
        <v>14588</v>
      </c>
      <c r="C1504" t="s">
        <v>13087</v>
      </c>
      <c r="D1504" t="s">
        <v>217</v>
      </c>
      <c r="E1504" t="s">
        <v>217</v>
      </c>
      <c r="F1504" t="s">
        <v>140</v>
      </c>
      <c r="G1504" t="s">
        <v>10002</v>
      </c>
    </row>
    <row r="1505" spans="1:7" x14ac:dyDescent="0.25">
      <c r="A1505">
        <v>73606772</v>
      </c>
      <c r="B1505" t="s">
        <v>14589</v>
      </c>
      <c r="C1505" t="s">
        <v>13087</v>
      </c>
      <c r="D1505" t="s">
        <v>217</v>
      </c>
      <c r="E1505" t="s">
        <v>217</v>
      </c>
      <c r="F1505" t="s">
        <v>140</v>
      </c>
      <c r="G1505" t="s">
        <v>10002</v>
      </c>
    </row>
    <row r="1506" spans="1:7" x14ac:dyDescent="0.25">
      <c r="A1506">
        <v>73606774</v>
      </c>
      <c r="B1506" t="s">
        <v>14590</v>
      </c>
      <c r="C1506" t="s">
        <v>13087</v>
      </c>
      <c r="D1506" t="s">
        <v>217</v>
      </c>
      <c r="E1506" t="s">
        <v>217</v>
      </c>
      <c r="F1506" t="s">
        <v>140</v>
      </c>
      <c r="G1506" t="s">
        <v>10002</v>
      </c>
    </row>
    <row r="1507" spans="1:7" x14ac:dyDescent="0.25">
      <c r="A1507">
        <v>73606776</v>
      </c>
      <c r="B1507" t="s">
        <v>14591</v>
      </c>
      <c r="C1507" t="s">
        <v>13087</v>
      </c>
      <c r="D1507" t="s">
        <v>217</v>
      </c>
      <c r="E1507" t="s">
        <v>217</v>
      </c>
      <c r="F1507" t="s">
        <v>140</v>
      </c>
      <c r="G1507" t="s">
        <v>10002</v>
      </c>
    </row>
    <row r="1508" spans="1:7" x14ac:dyDescent="0.25">
      <c r="A1508">
        <v>73606988</v>
      </c>
      <c r="B1508" t="s">
        <v>14592</v>
      </c>
      <c r="C1508" t="s">
        <v>13087</v>
      </c>
      <c r="D1508" t="s">
        <v>217</v>
      </c>
      <c r="E1508" t="s">
        <v>217</v>
      </c>
      <c r="F1508" t="s">
        <v>140</v>
      </c>
      <c r="G1508" t="s">
        <v>10002</v>
      </c>
    </row>
    <row r="1509" spans="1:7" x14ac:dyDescent="0.25">
      <c r="A1509">
        <v>73606990</v>
      </c>
      <c r="B1509" t="s">
        <v>14593</v>
      </c>
      <c r="C1509" t="s">
        <v>13087</v>
      </c>
      <c r="D1509" t="s">
        <v>217</v>
      </c>
      <c r="E1509" t="s">
        <v>217</v>
      </c>
      <c r="F1509" t="s">
        <v>140</v>
      </c>
      <c r="G1509" t="s">
        <v>10002</v>
      </c>
    </row>
    <row r="1510" spans="1:7" x14ac:dyDescent="0.25">
      <c r="A1510">
        <v>73606992</v>
      </c>
      <c r="B1510" t="s">
        <v>14594</v>
      </c>
      <c r="C1510" t="s">
        <v>13087</v>
      </c>
      <c r="D1510" t="s">
        <v>217</v>
      </c>
      <c r="E1510" t="s">
        <v>217</v>
      </c>
      <c r="F1510" t="s">
        <v>140</v>
      </c>
      <c r="G1510" t="s">
        <v>10002</v>
      </c>
    </row>
    <row r="1511" spans="1:7" x14ac:dyDescent="0.25">
      <c r="A1511">
        <v>73606994</v>
      </c>
      <c r="B1511" t="s">
        <v>14595</v>
      </c>
      <c r="C1511" t="s">
        <v>13087</v>
      </c>
      <c r="D1511" t="s">
        <v>217</v>
      </c>
      <c r="E1511" t="s">
        <v>217</v>
      </c>
      <c r="F1511" t="s">
        <v>140</v>
      </c>
      <c r="G1511" t="s">
        <v>10002</v>
      </c>
    </row>
    <row r="1512" spans="1:7" x14ac:dyDescent="0.25">
      <c r="A1512">
        <v>73606996</v>
      </c>
      <c r="B1512" t="s">
        <v>14596</v>
      </c>
      <c r="C1512" t="s">
        <v>13087</v>
      </c>
      <c r="D1512" t="s">
        <v>217</v>
      </c>
      <c r="E1512" t="s">
        <v>217</v>
      </c>
      <c r="F1512" t="s">
        <v>140</v>
      </c>
      <c r="G1512" t="s">
        <v>10002</v>
      </c>
    </row>
    <row r="1513" spans="1:7" x14ac:dyDescent="0.25">
      <c r="A1513">
        <v>73606998</v>
      </c>
      <c r="B1513" t="s">
        <v>14597</v>
      </c>
      <c r="C1513" t="s">
        <v>13087</v>
      </c>
      <c r="D1513" t="s">
        <v>217</v>
      </c>
      <c r="E1513" t="s">
        <v>217</v>
      </c>
      <c r="F1513" t="s">
        <v>140</v>
      </c>
      <c r="G1513" t="s">
        <v>10002</v>
      </c>
    </row>
    <row r="1514" spans="1:7" x14ac:dyDescent="0.25">
      <c r="A1514">
        <v>73607000</v>
      </c>
      <c r="B1514" t="s">
        <v>14598</v>
      </c>
      <c r="C1514" t="s">
        <v>13087</v>
      </c>
      <c r="D1514" t="s">
        <v>217</v>
      </c>
      <c r="E1514" t="s">
        <v>217</v>
      </c>
      <c r="F1514" t="s">
        <v>140</v>
      </c>
      <c r="G1514" t="s">
        <v>10002</v>
      </c>
    </row>
    <row r="1515" spans="1:7" x14ac:dyDescent="0.25">
      <c r="A1515">
        <v>73606110</v>
      </c>
      <c r="B1515" t="s">
        <v>14599</v>
      </c>
      <c r="C1515" t="s">
        <v>13087</v>
      </c>
      <c r="D1515" t="s">
        <v>217</v>
      </c>
      <c r="E1515" t="s">
        <v>217</v>
      </c>
      <c r="F1515" t="s">
        <v>140</v>
      </c>
      <c r="G1515" t="s">
        <v>10002</v>
      </c>
    </row>
    <row r="1516" spans="1:7" x14ac:dyDescent="0.25">
      <c r="A1516">
        <v>73606112</v>
      </c>
      <c r="B1516" t="s">
        <v>14600</v>
      </c>
      <c r="C1516" t="s">
        <v>13087</v>
      </c>
      <c r="D1516" t="s">
        <v>217</v>
      </c>
      <c r="E1516" t="s">
        <v>217</v>
      </c>
      <c r="F1516" t="s">
        <v>140</v>
      </c>
      <c r="G1516" t="s">
        <v>10002</v>
      </c>
    </row>
    <row r="1517" spans="1:7" x14ac:dyDescent="0.25">
      <c r="A1517">
        <v>73606114</v>
      </c>
      <c r="B1517" t="s">
        <v>14601</v>
      </c>
      <c r="C1517" t="s">
        <v>13087</v>
      </c>
      <c r="D1517" t="s">
        <v>217</v>
      </c>
      <c r="E1517" t="s">
        <v>217</v>
      </c>
      <c r="F1517" t="s">
        <v>140</v>
      </c>
      <c r="G1517" t="s">
        <v>10002</v>
      </c>
    </row>
    <row r="1518" spans="1:7" x14ac:dyDescent="0.25">
      <c r="A1518">
        <v>73606116</v>
      </c>
      <c r="B1518" t="s">
        <v>14602</v>
      </c>
      <c r="C1518" t="s">
        <v>13087</v>
      </c>
      <c r="D1518" t="s">
        <v>217</v>
      </c>
      <c r="E1518" t="s">
        <v>217</v>
      </c>
      <c r="F1518" t="s">
        <v>140</v>
      </c>
      <c r="G1518" t="s">
        <v>10002</v>
      </c>
    </row>
    <row r="1519" spans="1:7" x14ac:dyDescent="0.25">
      <c r="A1519">
        <v>73606118</v>
      </c>
      <c r="B1519" t="s">
        <v>14603</v>
      </c>
      <c r="C1519" t="s">
        <v>13087</v>
      </c>
      <c r="D1519" t="s">
        <v>217</v>
      </c>
      <c r="E1519" t="s">
        <v>217</v>
      </c>
      <c r="F1519" t="s">
        <v>140</v>
      </c>
      <c r="G1519" t="s">
        <v>10002</v>
      </c>
    </row>
    <row r="1520" spans="1:7" x14ac:dyDescent="0.25">
      <c r="A1520">
        <v>73606120</v>
      </c>
      <c r="B1520" t="s">
        <v>14604</v>
      </c>
      <c r="C1520" t="s">
        <v>13087</v>
      </c>
      <c r="D1520" t="s">
        <v>217</v>
      </c>
      <c r="E1520" t="s">
        <v>217</v>
      </c>
      <c r="F1520" t="s">
        <v>140</v>
      </c>
      <c r="G1520" t="s">
        <v>10002</v>
      </c>
    </row>
    <row r="1521" spans="1:7" x14ac:dyDescent="0.25">
      <c r="A1521">
        <v>73606122</v>
      </c>
      <c r="B1521" t="s">
        <v>14605</v>
      </c>
      <c r="C1521" t="s">
        <v>13087</v>
      </c>
      <c r="D1521" t="s">
        <v>217</v>
      </c>
      <c r="E1521" t="s">
        <v>217</v>
      </c>
      <c r="F1521" t="s">
        <v>140</v>
      </c>
      <c r="G1521" t="s">
        <v>10002</v>
      </c>
    </row>
    <row r="1522" spans="1:7" x14ac:dyDescent="0.25">
      <c r="A1522">
        <v>73606334</v>
      </c>
      <c r="B1522" t="s">
        <v>14606</v>
      </c>
      <c r="C1522" t="s">
        <v>13087</v>
      </c>
      <c r="D1522" t="s">
        <v>217</v>
      </c>
      <c r="E1522" t="s">
        <v>217</v>
      </c>
      <c r="F1522" t="s">
        <v>140</v>
      </c>
      <c r="G1522" t="s">
        <v>10002</v>
      </c>
    </row>
    <row r="1523" spans="1:7" x14ac:dyDescent="0.25">
      <c r="A1523">
        <v>73606336</v>
      </c>
      <c r="B1523" t="s">
        <v>14607</v>
      </c>
      <c r="C1523" t="s">
        <v>13087</v>
      </c>
      <c r="D1523" t="s">
        <v>217</v>
      </c>
      <c r="E1523" t="s">
        <v>217</v>
      </c>
      <c r="F1523" t="s">
        <v>140</v>
      </c>
      <c r="G1523" t="s">
        <v>10002</v>
      </c>
    </row>
    <row r="1524" spans="1:7" x14ac:dyDescent="0.25">
      <c r="A1524">
        <v>73606338</v>
      </c>
      <c r="B1524" t="s">
        <v>14608</v>
      </c>
      <c r="C1524" t="s">
        <v>13087</v>
      </c>
      <c r="D1524" t="s">
        <v>217</v>
      </c>
      <c r="E1524" t="s">
        <v>217</v>
      </c>
      <c r="F1524" t="s">
        <v>140</v>
      </c>
      <c r="G1524" t="s">
        <v>10002</v>
      </c>
    </row>
    <row r="1525" spans="1:7" x14ac:dyDescent="0.25">
      <c r="A1525">
        <v>73606340</v>
      </c>
      <c r="B1525" t="s">
        <v>14609</v>
      </c>
      <c r="C1525" t="s">
        <v>13087</v>
      </c>
      <c r="D1525" t="s">
        <v>217</v>
      </c>
      <c r="E1525" t="s">
        <v>217</v>
      </c>
      <c r="F1525" t="s">
        <v>140</v>
      </c>
      <c r="G1525" t="s">
        <v>10002</v>
      </c>
    </row>
    <row r="1526" spans="1:7" x14ac:dyDescent="0.25">
      <c r="A1526">
        <v>73606342</v>
      </c>
      <c r="B1526" t="s">
        <v>14610</v>
      </c>
      <c r="C1526" t="s">
        <v>13087</v>
      </c>
      <c r="D1526" t="s">
        <v>217</v>
      </c>
      <c r="E1526" t="s">
        <v>217</v>
      </c>
      <c r="F1526" t="s">
        <v>140</v>
      </c>
      <c r="G1526" t="s">
        <v>10002</v>
      </c>
    </row>
    <row r="1527" spans="1:7" x14ac:dyDescent="0.25">
      <c r="A1527">
        <v>73606344</v>
      </c>
      <c r="B1527" t="s">
        <v>14611</v>
      </c>
      <c r="C1527" t="s">
        <v>13087</v>
      </c>
      <c r="D1527" t="s">
        <v>217</v>
      </c>
      <c r="E1527" t="s">
        <v>217</v>
      </c>
      <c r="F1527" t="s">
        <v>140</v>
      </c>
      <c r="G1527" t="s">
        <v>10002</v>
      </c>
    </row>
    <row r="1528" spans="1:7" x14ac:dyDescent="0.25">
      <c r="A1528">
        <v>73606346</v>
      </c>
      <c r="B1528" t="s">
        <v>14612</v>
      </c>
      <c r="C1528" t="s">
        <v>13087</v>
      </c>
      <c r="D1528" t="s">
        <v>217</v>
      </c>
      <c r="E1528" t="s">
        <v>217</v>
      </c>
      <c r="F1528" t="s">
        <v>140</v>
      </c>
      <c r="G1528" t="s">
        <v>10002</v>
      </c>
    </row>
    <row r="1529" spans="1:7" x14ac:dyDescent="0.25">
      <c r="A1529">
        <v>73606554</v>
      </c>
      <c r="B1529" t="s">
        <v>14613</v>
      </c>
      <c r="C1529" t="s">
        <v>13087</v>
      </c>
      <c r="D1529" t="s">
        <v>217</v>
      </c>
      <c r="E1529" t="s">
        <v>217</v>
      </c>
      <c r="F1529" t="s">
        <v>140</v>
      </c>
      <c r="G1529" t="s">
        <v>10002</v>
      </c>
    </row>
    <row r="1530" spans="1:7" x14ac:dyDescent="0.25">
      <c r="A1530">
        <v>73606556</v>
      </c>
      <c r="B1530" t="s">
        <v>14614</v>
      </c>
      <c r="C1530" t="s">
        <v>13087</v>
      </c>
      <c r="D1530" t="s">
        <v>217</v>
      </c>
      <c r="E1530" t="s">
        <v>217</v>
      </c>
      <c r="F1530" t="s">
        <v>140</v>
      </c>
      <c r="G1530" t="s">
        <v>10002</v>
      </c>
    </row>
    <row r="1531" spans="1:7" x14ac:dyDescent="0.25">
      <c r="A1531">
        <v>73606558</v>
      </c>
      <c r="B1531" t="s">
        <v>14615</v>
      </c>
      <c r="C1531" t="s">
        <v>13087</v>
      </c>
      <c r="D1531" t="s">
        <v>217</v>
      </c>
      <c r="E1531" t="s">
        <v>217</v>
      </c>
      <c r="F1531" t="s">
        <v>140</v>
      </c>
      <c r="G1531" t="s">
        <v>10002</v>
      </c>
    </row>
    <row r="1532" spans="1:7" x14ac:dyDescent="0.25">
      <c r="A1532">
        <v>73606560</v>
      </c>
      <c r="B1532" t="s">
        <v>14616</v>
      </c>
      <c r="C1532" t="s">
        <v>13087</v>
      </c>
      <c r="D1532" t="s">
        <v>217</v>
      </c>
      <c r="E1532" t="s">
        <v>217</v>
      </c>
      <c r="F1532" t="s">
        <v>140</v>
      </c>
      <c r="G1532" t="s">
        <v>10002</v>
      </c>
    </row>
    <row r="1533" spans="1:7" x14ac:dyDescent="0.25">
      <c r="A1533">
        <v>73606562</v>
      </c>
      <c r="B1533" t="s">
        <v>14617</v>
      </c>
      <c r="C1533" t="s">
        <v>13087</v>
      </c>
      <c r="D1533" t="s">
        <v>217</v>
      </c>
      <c r="E1533" t="s">
        <v>217</v>
      </c>
      <c r="F1533" t="s">
        <v>140</v>
      </c>
      <c r="G1533" t="s">
        <v>10002</v>
      </c>
    </row>
    <row r="1534" spans="1:7" x14ac:dyDescent="0.25">
      <c r="A1534">
        <v>73606564</v>
      </c>
      <c r="B1534" t="s">
        <v>14618</v>
      </c>
      <c r="C1534" t="s">
        <v>13087</v>
      </c>
      <c r="D1534" t="s">
        <v>217</v>
      </c>
      <c r="E1534" t="s">
        <v>217</v>
      </c>
      <c r="F1534" t="s">
        <v>140</v>
      </c>
      <c r="G1534" t="s">
        <v>10002</v>
      </c>
    </row>
    <row r="1535" spans="1:7" x14ac:dyDescent="0.25">
      <c r="A1535">
        <v>73606566</v>
      </c>
      <c r="B1535" t="s">
        <v>14619</v>
      </c>
      <c r="C1535" t="s">
        <v>13087</v>
      </c>
      <c r="D1535" t="s">
        <v>217</v>
      </c>
      <c r="E1535" t="s">
        <v>217</v>
      </c>
      <c r="F1535" t="s">
        <v>140</v>
      </c>
      <c r="G1535" t="s">
        <v>10002</v>
      </c>
    </row>
    <row r="1536" spans="1:7" x14ac:dyDescent="0.25">
      <c r="A1536">
        <v>73606778</v>
      </c>
      <c r="B1536" t="s">
        <v>14620</v>
      </c>
      <c r="C1536" t="s">
        <v>13087</v>
      </c>
      <c r="D1536" t="s">
        <v>217</v>
      </c>
      <c r="E1536" t="s">
        <v>217</v>
      </c>
      <c r="F1536" t="s">
        <v>140</v>
      </c>
      <c r="G1536" t="s">
        <v>10002</v>
      </c>
    </row>
    <row r="1537" spans="1:7" x14ac:dyDescent="0.25">
      <c r="A1537">
        <v>73606780</v>
      </c>
      <c r="B1537" t="s">
        <v>14621</v>
      </c>
      <c r="C1537" t="s">
        <v>13087</v>
      </c>
      <c r="D1537" t="s">
        <v>217</v>
      </c>
      <c r="E1537" t="s">
        <v>217</v>
      </c>
      <c r="F1537" t="s">
        <v>140</v>
      </c>
      <c r="G1537" t="s">
        <v>10002</v>
      </c>
    </row>
    <row r="1538" spans="1:7" x14ac:dyDescent="0.25">
      <c r="A1538">
        <v>73606782</v>
      </c>
      <c r="B1538" t="s">
        <v>14622</v>
      </c>
      <c r="C1538" t="s">
        <v>13087</v>
      </c>
      <c r="D1538" t="s">
        <v>217</v>
      </c>
      <c r="E1538" t="s">
        <v>217</v>
      </c>
      <c r="F1538" t="s">
        <v>140</v>
      </c>
      <c r="G1538" t="s">
        <v>10002</v>
      </c>
    </row>
    <row r="1539" spans="1:7" x14ac:dyDescent="0.25">
      <c r="A1539">
        <v>73606784</v>
      </c>
      <c r="B1539" t="s">
        <v>14623</v>
      </c>
      <c r="C1539" t="s">
        <v>13087</v>
      </c>
      <c r="D1539" t="s">
        <v>217</v>
      </c>
      <c r="E1539" t="s">
        <v>217</v>
      </c>
      <c r="F1539" t="s">
        <v>140</v>
      </c>
      <c r="G1539" t="s">
        <v>10002</v>
      </c>
    </row>
    <row r="1540" spans="1:7" x14ac:dyDescent="0.25">
      <c r="A1540">
        <v>73606786</v>
      </c>
      <c r="B1540" t="s">
        <v>14624</v>
      </c>
      <c r="C1540" t="s">
        <v>13087</v>
      </c>
      <c r="D1540" t="s">
        <v>217</v>
      </c>
      <c r="E1540" t="s">
        <v>217</v>
      </c>
      <c r="F1540" t="s">
        <v>140</v>
      </c>
      <c r="G1540" t="s">
        <v>10002</v>
      </c>
    </row>
    <row r="1541" spans="1:7" x14ac:dyDescent="0.25">
      <c r="A1541">
        <v>73606788</v>
      </c>
      <c r="B1541" t="s">
        <v>14625</v>
      </c>
      <c r="C1541" t="s">
        <v>13087</v>
      </c>
      <c r="D1541" t="s">
        <v>217</v>
      </c>
      <c r="E1541" t="s">
        <v>217</v>
      </c>
      <c r="F1541" t="s">
        <v>140</v>
      </c>
      <c r="G1541" t="s">
        <v>10002</v>
      </c>
    </row>
    <row r="1542" spans="1:7" x14ac:dyDescent="0.25">
      <c r="A1542">
        <v>73606790</v>
      </c>
      <c r="B1542" t="s">
        <v>14626</v>
      </c>
      <c r="C1542" t="s">
        <v>13087</v>
      </c>
      <c r="D1542" t="s">
        <v>217</v>
      </c>
      <c r="E1542" t="s">
        <v>217</v>
      </c>
      <c r="F1542" t="s">
        <v>140</v>
      </c>
      <c r="G1542" t="s">
        <v>10002</v>
      </c>
    </row>
    <row r="1543" spans="1:7" x14ac:dyDescent="0.25">
      <c r="A1543">
        <v>73607002</v>
      </c>
      <c r="B1543" t="s">
        <v>14627</v>
      </c>
      <c r="C1543" t="s">
        <v>13087</v>
      </c>
      <c r="D1543" t="s">
        <v>217</v>
      </c>
      <c r="E1543" t="s">
        <v>217</v>
      </c>
      <c r="F1543" t="s">
        <v>140</v>
      </c>
      <c r="G1543" t="s">
        <v>10002</v>
      </c>
    </row>
    <row r="1544" spans="1:7" x14ac:dyDescent="0.25">
      <c r="A1544">
        <v>73607004</v>
      </c>
      <c r="B1544" t="s">
        <v>14628</v>
      </c>
      <c r="C1544" t="s">
        <v>13087</v>
      </c>
      <c r="D1544" t="s">
        <v>217</v>
      </c>
      <c r="E1544" t="s">
        <v>217</v>
      </c>
      <c r="F1544" t="s">
        <v>140</v>
      </c>
      <c r="G1544" t="s">
        <v>10002</v>
      </c>
    </row>
    <row r="1545" spans="1:7" x14ac:dyDescent="0.25">
      <c r="A1545">
        <v>73607006</v>
      </c>
      <c r="B1545" t="s">
        <v>14629</v>
      </c>
      <c r="C1545" t="s">
        <v>13087</v>
      </c>
      <c r="D1545" t="s">
        <v>217</v>
      </c>
      <c r="E1545" t="s">
        <v>217</v>
      </c>
      <c r="F1545" t="s">
        <v>140</v>
      </c>
      <c r="G1545" t="s">
        <v>10002</v>
      </c>
    </row>
    <row r="1546" spans="1:7" x14ac:dyDescent="0.25">
      <c r="A1546">
        <v>73607008</v>
      </c>
      <c r="B1546" t="s">
        <v>14630</v>
      </c>
      <c r="C1546" t="s">
        <v>13087</v>
      </c>
      <c r="D1546" t="s">
        <v>217</v>
      </c>
      <c r="E1546" t="s">
        <v>217</v>
      </c>
      <c r="F1546" t="s">
        <v>140</v>
      </c>
      <c r="G1546" t="s">
        <v>10002</v>
      </c>
    </row>
    <row r="1547" spans="1:7" x14ac:dyDescent="0.25">
      <c r="A1547">
        <v>73607010</v>
      </c>
      <c r="B1547" t="s">
        <v>14631</v>
      </c>
      <c r="C1547" t="s">
        <v>13087</v>
      </c>
      <c r="D1547" t="s">
        <v>217</v>
      </c>
      <c r="E1547" t="s">
        <v>217</v>
      </c>
      <c r="F1547" t="s">
        <v>140</v>
      </c>
      <c r="G1547" t="s">
        <v>10002</v>
      </c>
    </row>
    <row r="1548" spans="1:7" x14ac:dyDescent="0.25">
      <c r="A1548">
        <v>73607012</v>
      </c>
      <c r="B1548" t="s">
        <v>14632</v>
      </c>
      <c r="C1548" t="s">
        <v>13087</v>
      </c>
      <c r="D1548" t="s">
        <v>217</v>
      </c>
      <c r="E1548" t="s">
        <v>217</v>
      </c>
      <c r="F1548" t="s">
        <v>140</v>
      </c>
      <c r="G1548" t="s">
        <v>10002</v>
      </c>
    </row>
    <row r="1549" spans="1:7" x14ac:dyDescent="0.25">
      <c r="A1549">
        <v>73607014</v>
      </c>
      <c r="B1549" t="s">
        <v>14633</v>
      </c>
      <c r="C1549" t="s">
        <v>13087</v>
      </c>
      <c r="D1549" t="s">
        <v>217</v>
      </c>
      <c r="E1549" t="s">
        <v>217</v>
      </c>
      <c r="F1549" t="s">
        <v>140</v>
      </c>
      <c r="G1549" t="s">
        <v>10002</v>
      </c>
    </row>
    <row r="1550" spans="1:7" x14ac:dyDescent="0.25">
      <c r="A1550">
        <v>73606124</v>
      </c>
      <c r="B1550" t="s">
        <v>14634</v>
      </c>
      <c r="C1550" t="s">
        <v>13087</v>
      </c>
      <c r="D1550" t="s">
        <v>217</v>
      </c>
      <c r="E1550" t="s">
        <v>217</v>
      </c>
      <c r="F1550" t="s">
        <v>140</v>
      </c>
      <c r="G1550" t="s">
        <v>10002</v>
      </c>
    </row>
    <row r="1551" spans="1:7" x14ac:dyDescent="0.25">
      <c r="A1551">
        <v>73606126</v>
      </c>
      <c r="B1551" t="s">
        <v>14635</v>
      </c>
      <c r="C1551" t="s">
        <v>13087</v>
      </c>
      <c r="D1551" t="s">
        <v>217</v>
      </c>
      <c r="E1551" t="s">
        <v>217</v>
      </c>
      <c r="F1551" t="s">
        <v>140</v>
      </c>
      <c r="G1551" t="s">
        <v>10002</v>
      </c>
    </row>
    <row r="1552" spans="1:7" x14ac:dyDescent="0.25">
      <c r="A1552">
        <v>73606128</v>
      </c>
      <c r="B1552" t="s">
        <v>14636</v>
      </c>
      <c r="C1552" t="s">
        <v>13087</v>
      </c>
      <c r="D1552" t="s">
        <v>217</v>
      </c>
      <c r="E1552" t="s">
        <v>217</v>
      </c>
      <c r="F1552" t="s">
        <v>140</v>
      </c>
      <c r="G1552" t="s">
        <v>10002</v>
      </c>
    </row>
    <row r="1553" spans="1:7" x14ac:dyDescent="0.25">
      <c r="A1553">
        <v>73606130</v>
      </c>
      <c r="B1553" t="s">
        <v>14637</v>
      </c>
      <c r="C1553" t="s">
        <v>13087</v>
      </c>
      <c r="D1553" t="s">
        <v>217</v>
      </c>
      <c r="E1553" t="s">
        <v>217</v>
      </c>
      <c r="F1553" t="s">
        <v>140</v>
      </c>
      <c r="G1553" t="s">
        <v>10002</v>
      </c>
    </row>
    <row r="1554" spans="1:7" x14ac:dyDescent="0.25">
      <c r="A1554">
        <v>73606132</v>
      </c>
      <c r="B1554" t="s">
        <v>14638</v>
      </c>
      <c r="C1554" t="s">
        <v>13087</v>
      </c>
      <c r="D1554" t="s">
        <v>217</v>
      </c>
      <c r="E1554" t="s">
        <v>217</v>
      </c>
      <c r="F1554" t="s">
        <v>140</v>
      </c>
      <c r="G1554" t="s">
        <v>10002</v>
      </c>
    </row>
    <row r="1555" spans="1:7" x14ac:dyDescent="0.25">
      <c r="A1555">
        <v>73606134</v>
      </c>
      <c r="B1555" t="s">
        <v>14639</v>
      </c>
      <c r="C1555" t="s">
        <v>13087</v>
      </c>
      <c r="D1555" t="s">
        <v>217</v>
      </c>
      <c r="E1555" t="s">
        <v>217</v>
      </c>
      <c r="F1555" t="s">
        <v>140</v>
      </c>
      <c r="G1555" t="s">
        <v>10002</v>
      </c>
    </row>
    <row r="1556" spans="1:7" x14ac:dyDescent="0.25">
      <c r="A1556">
        <v>73606136</v>
      </c>
      <c r="B1556" t="s">
        <v>14640</v>
      </c>
      <c r="C1556" t="s">
        <v>13087</v>
      </c>
      <c r="D1556" t="s">
        <v>217</v>
      </c>
      <c r="E1556" t="s">
        <v>217</v>
      </c>
      <c r="F1556" t="s">
        <v>140</v>
      </c>
      <c r="G1556" t="s">
        <v>10002</v>
      </c>
    </row>
    <row r="1557" spans="1:7" x14ac:dyDescent="0.25">
      <c r="A1557">
        <v>73606348</v>
      </c>
      <c r="B1557" t="s">
        <v>14641</v>
      </c>
      <c r="C1557" t="s">
        <v>13087</v>
      </c>
      <c r="D1557" t="s">
        <v>217</v>
      </c>
      <c r="E1557" t="s">
        <v>217</v>
      </c>
      <c r="F1557" t="s">
        <v>140</v>
      </c>
      <c r="G1557" t="s">
        <v>10002</v>
      </c>
    </row>
    <row r="1558" spans="1:7" x14ac:dyDescent="0.25">
      <c r="A1558">
        <v>73606350</v>
      </c>
      <c r="B1558" t="s">
        <v>14642</v>
      </c>
      <c r="C1558" t="s">
        <v>13087</v>
      </c>
      <c r="D1558" t="s">
        <v>217</v>
      </c>
      <c r="E1558" t="s">
        <v>217</v>
      </c>
      <c r="F1558" t="s">
        <v>140</v>
      </c>
      <c r="G1558" t="s">
        <v>10002</v>
      </c>
    </row>
    <row r="1559" spans="1:7" x14ac:dyDescent="0.25">
      <c r="A1559">
        <v>73606352</v>
      </c>
      <c r="B1559" t="s">
        <v>14643</v>
      </c>
      <c r="C1559" t="s">
        <v>13087</v>
      </c>
      <c r="D1559" t="s">
        <v>217</v>
      </c>
      <c r="E1559" t="s">
        <v>217</v>
      </c>
      <c r="F1559" t="s">
        <v>140</v>
      </c>
      <c r="G1559" t="s">
        <v>10002</v>
      </c>
    </row>
    <row r="1560" spans="1:7" x14ac:dyDescent="0.25">
      <c r="A1560">
        <v>73606354</v>
      </c>
      <c r="B1560" t="s">
        <v>14644</v>
      </c>
      <c r="C1560" t="s">
        <v>13087</v>
      </c>
      <c r="D1560" t="s">
        <v>217</v>
      </c>
      <c r="E1560" t="s">
        <v>217</v>
      </c>
      <c r="F1560" t="s">
        <v>140</v>
      </c>
      <c r="G1560" t="s">
        <v>10002</v>
      </c>
    </row>
    <row r="1561" spans="1:7" x14ac:dyDescent="0.25">
      <c r="A1561">
        <v>73606356</v>
      </c>
      <c r="B1561" t="s">
        <v>14645</v>
      </c>
      <c r="C1561" t="s">
        <v>13087</v>
      </c>
      <c r="D1561" t="s">
        <v>217</v>
      </c>
      <c r="E1561" t="s">
        <v>217</v>
      </c>
      <c r="F1561" t="s">
        <v>140</v>
      </c>
      <c r="G1561" t="s">
        <v>10002</v>
      </c>
    </row>
    <row r="1562" spans="1:7" x14ac:dyDescent="0.25">
      <c r="A1562">
        <v>73606358</v>
      </c>
      <c r="B1562" t="s">
        <v>14646</v>
      </c>
      <c r="C1562" t="s">
        <v>13087</v>
      </c>
      <c r="D1562" t="s">
        <v>217</v>
      </c>
      <c r="E1562" t="s">
        <v>217</v>
      </c>
      <c r="F1562" t="s">
        <v>140</v>
      </c>
      <c r="G1562" t="s">
        <v>10002</v>
      </c>
    </row>
    <row r="1563" spans="1:7" x14ac:dyDescent="0.25">
      <c r="A1563">
        <v>73606360</v>
      </c>
      <c r="B1563" t="s">
        <v>14647</v>
      </c>
      <c r="C1563" t="s">
        <v>13087</v>
      </c>
      <c r="D1563" t="s">
        <v>217</v>
      </c>
      <c r="E1563" t="s">
        <v>217</v>
      </c>
      <c r="F1563" t="s">
        <v>140</v>
      </c>
      <c r="G1563" t="s">
        <v>10002</v>
      </c>
    </row>
    <row r="1564" spans="1:7" x14ac:dyDescent="0.25">
      <c r="A1564">
        <v>73606568</v>
      </c>
      <c r="B1564" t="s">
        <v>14648</v>
      </c>
      <c r="C1564" t="s">
        <v>13087</v>
      </c>
      <c r="D1564" t="s">
        <v>217</v>
      </c>
      <c r="E1564" t="s">
        <v>217</v>
      </c>
      <c r="F1564" t="s">
        <v>140</v>
      </c>
      <c r="G1564" t="s">
        <v>10002</v>
      </c>
    </row>
    <row r="1565" spans="1:7" x14ac:dyDescent="0.25">
      <c r="A1565">
        <v>73606570</v>
      </c>
      <c r="B1565" t="s">
        <v>14649</v>
      </c>
      <c r="C1565" t="s">
        <v>13087</v>
      </c>
      <c r="D1565" t="s">
        <v>217</v>
      </c>
      <c r="E1565" t="s">
        <v>217</v>
      </c>
      <c r="F1565" t="s">
        <v>140</v>
      </c>
      <c r="G1565" t="s">
        <v>10002</v>
      </c>
    </row>
    <row r="1566" spans="1:7" x14ac:dyDescent="0.25">
      <c r="A1566">
        <v>73606572</v>
      </c>
      <c r="B1566" t="s">
        <v>14650</v>
      </c>
      <c r="C1566" t="s">
        <v>13087</v>
      </c>
      <c r="D1566" t="s">
        <v>217</v>
      </c>
      <c r="E1566" t="s">
        <v>217</v>
      </c>
      <c r="F1566" t="s">
        <v>140</v>
      </c>
      <c r="G1566" t="s">
        <v>10002</v>
      </c>
    </row>
    <row r="1567" spans="1:7" x14ac:dyDescent="0.25">
      <c r="A1567">
        <v>73606574</v>
      </c>
      <c r="B1567" t="s">
        <v>14651</v>
      </c>
      <c r="C1567" t="s">
        <v>13087</v>
      </c>
      <c r="D1567" t="s">
        <v>217</v>
      </c>
      <c r="E1567" t="s">
        <v>217</v>
      </c>
      <c r="F1567" t="s">
        <v>140</v>
      </c>
      <c r="G1567" t="s">
        <v>10002</v>
      </c>
    </row>
    <row r="1568" spans="1:7" x14ac:dyDescent="0.25">
      <c r="A1568">
        <v>73606576</v>
      </c>
      <c r="B1568" t="s">
        <v>14652</v>
      </c>
      <c r="C1568" t="s">
        <v>13087</v>
      </c>
      <c r="D1568" t="s">
        <v>217</v>
      </c>
      <c r="E1568" t="s">
        <v>217</v>
      </c>
      <c r="F1568" t="s">
        <v>140</v>
      </c>
      <c r="G1568" t="s">
        <v>10002</v>
      </c>
    </row>
    <row r="1569" spans="1:7" x14ac:dyDescent="0.25">
      <c r="A1569">
        <v>73606578</v>
      </c>
      <c r="B1569" t="s">
        <v>14653</v>
      </c>
      <c r="C1569" t="s">
        <v>13087</v>
      </c>
      <c r="D1569" t="s">
        <v>217</v>
      </c>
      <c r="E1569" t="s">
        <v>217</v>
      </c>
      <c r="F1569" t="s">
        <v>140</v>
      </c>
      <c r="G1569" t="s">
        <v>10002</v>
      </c>
    </row>
    <row r="1570" spans="1:7" x14ac:dyDescent="0.25">
      <c r="A1570">
        <v>73606580</v>
      </c>
      <c r="B1570" t="s">
        <v>14654</v>
      </c>
      <c r="C1570" t="s">
        <v>13087</v>
      </c>
      <c r="D1570" t="s">
        <v>217</v>
      </c>
      <c r="E1570" t="s">
        <v>217</v>
      </c>
      <c r="F1570" t="s">
        <v>140</v>
      </c>
      <c r="G1570" t="s">
        <v>10002</v>
      </c>
    </row>
    <row r="1571" spans="1:7" x14ac:dyDescent="0.25">
      <c r="A1571">
        <v>73606792</v>
      </c>
      <c r="B1571" t="s">
        <v>14655</v>
      </c>
      <c r="C1571" t="s">
        <v>13087</v>
      </c>
      <c r="D1571" t="s">
        <v>217</v>
      </c>
      <c r="E1571" t="s">
        <v>217</v>
      </c>
      <c r="F1571" t="s">
        <v>140</v>
      </c>
      <c r="G1571" t="s">
        <v>10002</v>
      </c>
    </row>
    <row r="1572" spans="1:7" x14ac:dyDescent="0.25">
      <c r="A1572">
        <v>73606794</v>
      </c>
      <c r="B1572" t="s">
        <v>14656</v>
      </c>
      <c r="C1572" t="s">
        <v>13087</v>
      </c>
      <c r="D1572" t="s">
        <v>217</v>
      </c>
      <c r="E1572" t="s">
        <v>217</v>
      </c>
      <c r="F1572" t="s">
        <v>140</v>
      </c>
      <c r="G1572" t="s">
        <v>10002</v>
      </c>
    </row>
    <row r="1573" spans="1:7" x14ac:dyDescent="0.25">
      <c r="A1573">
        <v>73606796</v>
      </c>
      <c r="B1573" t="s">
        <v>14657</v>
      </c>
      <c r="C1573" t="s">
        <v>13087</v>
      </c>
      <c r="D1573" t="s">
        <v>217</v>
      </c>
      <c r="E1573" t="s">
        <v>217</v>
      </c>
      <c r="F1573" t="s">
        <v>140</v>
      </c>
      <c r="G1573" t="s">
        <v>10002</v>
      </c>
    </row>
    <row r="1574" spans="1:7" x14ac:dyDescent="0.25">
      <c r="A1574">
        <v>73606798</v>
      </c>
      <c r="B1574" t="s">
        <v>14658</v>
      </c>
      <c r="C1574" t="s">
        <v>13087</v>
      </c>
      <c r="D1574" t="s">
        <v>217</v>
      </c>
      <c r="E1574" t="s">
        <v>217</v>
      </c>
      <c r="F1574" t="s">
        <v>140</v>
      </c>
      <c r="G1574" t="s">
        <v>10002</v>
      </c>
    </row>
    <row r="1575" spans="1:7" x14ac:dyDescent="0.25">
      <c r="A1575">
        <v>73606800</v>
      </c>
      <c r="B1575" t="s">
        <v>14659</v>
      </c>
      <c r="C1575" t="s">
        <v>13087</v>
      </c>
      <c r="D1575" t="s">
        <v>217</v>
      </c>
      <c r="E1575" t="s">
        <v>217</v>
      </c>
      <c r="F1575" t="s">
        <v>140</v>
      </c>
      <c r="G1575" t="s">
        <v>10002</v>
      </c>
    </row>
    <row r="1576" spans="1:7" x14ac:dyDescent="0.25">
      <c r="A1576">
        <v>73606802</v>
      </c>
      <c r="B1576" t="s">
        <v>14660</v>
      </c>
      <c r="C1576" t="s">
        <v>13087</v>
      </c>
      <c r="D1576" t="s">
        <v>217</v>
      </c>
      <c r="E1576" t="s">
        <v>217</v>
      </c>
      <c r="F1576" t="s">
        <v>140</v>
      </c>
      <c r="G1576" t="s">
        <v>10002</v>
      </c>
    </row>
    <row r="1577" spans="1:7" x14ac:dyDescent="0.25">
      <c r="A1577">
        <v>73606804</v>
      </c>
      <c r="B1577" t="s">
        <v>14661</v>
      </c>
      <c r="C1577" t="s">
        <v>13087</v>
      </c>
      <c r="D1577" t="s">
        <v>217</v>
      </c>
      <c r="E1577" t="s">
        <v>217</v>
      </c>
      <c r="F1577" t="s">
        <v>140</v>
      </c>
      <c r="G1577" t="s">
        <v>10002</v>
      </c>
    </row>
    <row r="1578" spans="1:7" x14ac:dyDescent="0.25">
      <c r="A1578">
        <v>73607016</v>
      </c>
      <c r="B1578" t="s">
        <v>14662</v>
      </c>
      <c r="C1578" t="s">
        <v>13087</v>
      </c>
      <c r="D1578" t="s">
        <v>217</v>
      </c>
      <c r="E1578" t="s">
        <v>217</v>
      </c>
      <c r="F1578" t="s">
        <v>140</v>
      </c>
      <c r="G1578" t="s">
        <v>10002</v>
      </c>
    </row>
    <row r="1579" spans="1:7" x14ac:dyDescent="0.25">
      <c r="A1579">
        <v>73607018</v>
      </c>
      <c r="B1579" t="s">
        <v>14663</v>
      </c>
      <c r="C1579" t="s">
        <v>13087</v>
      </c>
      <c r="D1579" t="s">
        <v>217</v>
      </c>
      <c r="E1579" t="s">
        <v>217</v>
      </c>
      <c r="F1579" t="s">
        <v>140</v>
      </c>
      <c r="G1579" t="s">
        <v>10002</v>
      </c>
    </row>
    <row r="1580" spans="1:7" x14ac:dyDescent="0.25">
      <c r="A1580">
        <v>73607020</v>
      </c>
      <c r="B1580" t="s">
        <v>14664</v>
      </c>
      <c r="C1580" t="s">
        <v>13087</v>
      </c>
      <c r="D1580" t="s">
        <v>217</v>
      </c>
      <c r="E1580" t="s">
        <v>217</v>
      </c>
      <c r="F1580" t="s">
        <v>140</v>
      </c>
      <c r="G1580" t="s">
        <v>10002</v>
      </c>
    </row>
    <row r="1581" spans="1:7" x14ac:dyDescent="0.25">
      <c r="A1581">
        <v>73607022</v>
      </c>
      <c r="B1581" t="s">
        <v>14665</v>
      </c>
      <c r="C1581" t="s">
        <v>13087</v>
      </c>
      <c r="D1581" t="s">
        <v>217</v>
      </c>
      <c r="E1581" t="s">
        <v>217</v>
      </c>
      <c r="F1581" t="s">
        <v>140</v>
      </c>
      <c r="G1581" t="s">
        <v>10002</v>
      </c>
    </row>
    <row r="1582" spans="1:7" x14ac:dyDescent="0.25">
      <c r="A1582">
        <v>73606138</v>
      </c>
      <c r="B1582" t="s">
        <v>14666</v>
      </c>
      <c r="C1582" t="s">
        <v>13087</v>
      </c>
      <c r="D1582" t="s">
        <v>217</v>
      </c>
      <c r="E1582" t="s">
        <v>217</v>
      </c>
      <c r="F1582" t="s">
        <v>140</v>
      </c>
      <c r="G1582" t="s">
        <v>10002</v>
      </c>
    </row>
    <row r="1583" spans="1:7" x14ac:dyDescent="0.25">
      <c r="A1583">
        <v>73606140</v>
      </c>
      <c r="B1583" t="s">
        <v>14667</v>
      </c>
      <c r="C1583" t="s">
        <v>13087</v>
      </c>
      <c r="D1583" t="s">
        <v>217</v>
      </c>
      <c r="E1583" t="s">
        <v>217</v>
      </c>
      <c r="F1583" t="s">
        <v>140</v>
      </c>
      <c r="G1583" t="s">
        <v>10002</v>
      </c>
    </row>
    <row r="1584" spans="1:7" x14ac:dyDescent="0.25">
      <c r="A1584">
        <v>73606142</v>
      </c>
      <c r="B1584" t="s">
        <v>14668</v>
      </c>
      <c r="C1584" t="s">
        <v>13087</v>
      </c>
      <c r="D1584" t="s">
        <v>217</v>
      </c>
      <c r="E1584" t="s">
        <v>217</v>
      </c>
      <c r="F1584" t="s">
        <v>140</v>
      </c>
      <c r="G1584" t="s">
        <v>10002</v>
      </c>
    </row>
    <row r="1585" spans="1:7" x14ac:dyDescent="0.25">
      <c r="A1585">
        <v>73606144</v>
      </c>
      <c r="B1585" t="s">
        <v>14669</v>
      </c>
      <c r="C1585" t="s">
        <v>13087</v>
      </c>
      <c r="D1585" t="s">
        <v>217</v>
      </c>
      <c r="E1585" t="s">
        <v>217</v>
      </c>
      <c r="F1585" t="s">
        <v>140</v>
      </c>
      <c r="G1585" t="s">
        <v>10002</v>
      </c>
    </row>
    <row r="1586" spans="1:7" x14ac:dyDescent="0.25">
      <c r="A1586">
        <v>73606146</v>
      </c>
      <c r="B1586" t="s">
        <v>14670</v>
      </c>
      <c r="C1586" t="s">
        <v>13087</v>
      </c>
      <c r="D1586" t="s">
        <v>217</v>
      </c>
      <c r="E1586" t="s">
        <v>217</v>
      </c>
      <c r="F1586" t="s">
        <v>140</v>
      </c>
      <c r="G1586" t="s">
        <v>10002</v>
      </c>
    </row>
    <row r="1587" spans="1:7" x14ac:dyDescent="0.25">
      <c r="A1587">
        <v>73606148</v>
      </c>
      <c r="B1587" t="s">
        <v>14671</v>
      </c>
      <c r="C1587" t="s">
        <v>13087</v>
      </c>
      <c r="D1587" t="s">
        <v>217</v>
      </c>
      <c r="E1587" t="s">
        <v>217</v>
      </c>
      <c r="F1587" t="s">
        <v>140</v>
      </c>
      <c r="G1587" t="s">
        <v>10002</v>
      </c>
    </row>
    <row r="1588" spans="1:7" x14ac:dyDescent="0.25">
      <c r="A1588">
        <v>73606150</v>
      </c>
      <c r="B1588" t="s">
        <v>14672</v>
      </c>
      <c r="C1588" t="s">
        <v>13087</v>
      </c>
      <c r="D1588" t="s">
        <v>217</v>
      </c>
      <c r="E1588" t="s">
        <v>217</v>
      </c>
      <c r="F1588" t="s">
        <v>140</v>
      </c>
      <c r="G1588" t="s">
        <v>10002</v>
      </c>
    </row>
    <row r="1589" spans="1:7" x14ac:dyDescent="0.25">
      <c r="A1589">
        <v>73606362</v>
      </c>
      <c r="B1589" t="s">
        <v>14673</v>
      </c>
      <c r="C1589" t="s">
        <v>13087</v>
      </c>
      <c r="D1589" t="s">
        <v>217</v>
      </c>
      <c r="E1589" t="s">
        <v>217</v>
      </c>
      <c r="F1589" t="s">
        <v>140</v>
      </c>
      <c r="G1589" t="s">
        <v>10002</v>
      </c>
    </row>
    <row r="1590" spans="1:7" x14ac:dyDescent="0.25">
      <c r="A1590">
        <v>73606364</v>
      </c>
      <c r="B1590" t="s">
        <v>14674</v>
      </c>
      <c r="C1590" t="s">
        <v>13087</v>
      </c>
      <c r="D1590" t="s">
        <v>217</v>
      </c>
      <c r="E1590" t="s">
        <v>217</v>
      </c>
      <c r="F1590" t="s">
        <v>140</v>
      </c>
      <c r="G1590" t="s">
        <v>10002</v>
      </c>
    </row>
    <row r="1591" spans="1:7" x14ac:dyDescent="0.25">
      <c r="A1591">
        <v>73606366</v>
      </c>
      <c r="B1591" t="s">
        <v>14675</v>
      </c>
      <c r="C1591" t="s">
        <v>13087</v>
      </c>
      <c r="D1591" t="s">
        <v>217</v>
      </c>
      <c r="E1591" t="s">
        <v>217</v>
      </c>
      <c r="F1591" t="s">
        <v>140</v>
      </c>
      <c r="G1591" t="s">
        <v>10002</v>
      </c>
    </row>
    <row r="1592" spans="1:7" x14ac:dyDescent="0.25">
      <c r="A1592">
        <v>73606368</v>
      </c>
      <c r="B1592" t="s">
        <v>14676</v>
      </c>
      <c r="C1592" t="s">
        <v>13087</v>
      </c>
      <c r="D1592" t="s">
        <v>217</v>
      </c>
      <c r="E1592" t="s">
        <v>217</v>
      </c>
      <c r="F1592" t="s">
        <v>140</v>
      </c>
      <c r="G1592" t="s">
        <v>10002</v>
      </c>
    </row>
    <row r="1593" spans="1:7" x14ac:dyDescent="0.25">
      <c r="A1593">
        <v>73606370</v>
      </c>
      <c r="B1593" t="s">
        <v>14677</v>
      </c>
      <c r="C1593" t="s">
        <v>13087</v>
      </c>
      <c r="D1593" t="s">
        <v>217</v>
      </c>
      <c r="E1593" t="s">
        <v>217</v>
      </c>
      <c r="F1593" t="s">
        <v>140</v>
      </c>
      <c r="G1593" t="s">
        <v>10002</v>
      </c>
    </row>
    <row r="1594" spans="1:7" x14ac:dyDescent="0.25">
      <c r="A1594">
        <v>73606372</v>
      </c>
      <c r="B1594" t="s">
        <v>14678</v>
      </c>
      <c r="C1594" t="s">
        <v>13087</v>
      </c>
      <c r="D1594" t="s">
        <v>217</v>
      </c>
      <c r="E1594" t="s">
        <v>217</v>
      </c>
      <c r="F1594" t="s">
        <v>140</v>
      </c>
      <c r="G1594" t="s">
        <v>10002</v>
      </c>
    </row>
    <row r="1595" spans="1:7" x14ac:dyDescent="0.25">
      <c r="A1595">
        <v>73606374</v>
      </c>
      <c r="B1595" t="s">
        <v>14679</v>
      </c>
      <c r="C1595" t="s">
        <v>13087</v>
      </c>
      <c r="D1595" t="s">
        <v>217</v>
      </c>
      <c r="E1595" t="s">
        <v>217</v>
      </c>
      <c r="F1595" t="s">
        <v>140</v>
      </c>
      <c r="G1595" t="s">
        <v>10002</v>
      </c>
    </row>
    <row r="1596" spans="1:7" x14ac:dyDescent="0.25">
      <c r="A1596">
        <v>73606582</v>
      </c>
      <c r="B1596" t="s">
        <v>14680</v>
      </c>
      <c r="C1596" t="s">
        <v>13087</v>
      </c>
      <c r="D1596" t="s">
        <v>217</v>
      </c>
      <c r="E1596" t="s">
        <v>217</v>
      </c>
      <c r="F1596" t="s">
        <v>140</v>
      </c>
      <c r="G1596" t="s">
        <v>10002</v>
      </c>
    </row>
    <row r="1597" spans="1:7" x14ac:dyDescent="0.25">
      <c r="A1597">
        <v>73606584</v>
      </c>
      <c r="B1597" t="s">
        <v>14681</v>
      </c>
      <c r="C1597" t="s">
        <v>13087</v>
      </c>
      <c r="D1597" t="s">
        <v>217</v>
      </c>
      <c r="E1597" t="s">
        <v>217</v>
      </c>
      <c r="F1597" t="s">
        <v>140</v>
      </c>
      <c r="G1597" t="s">
        <v>10002</v>
      </c>
    </row>
    <row r="1598" spans="1:7" x14ac:dyDescent="0.25">
      <c r="A1598">
        <v>73606586</v>
      </c>
      <c r="B1598" t="s">
        <v>14682</v>
      </c>
      <c r="C1598" t="s">
        <v>13087</v>
      </c>
      <c r="D1598" t="s">
        <v>217</v>
      </c>
      <c r="E1598" t="s">
        <v>217</v>
      </c>
      <c r="F1598" t="s">
        <v>140</v>
      </c>
      <c r="G1598" t="s">
        <v>10002</v>
      </c>
    </row>
    <row r="1599" spans="1:7" x14ac:dyDescent="0.25">
      <c r="A1599">
        <v>73606588</v>
      </c>
      <c r="B1599" t="s">
        <v>14683</v>
      </c>
      <c r="C1599" t="s">
        <v>13087</v>
      </c>
      <c r="D1599" t="s">
        <v>217</v>
      </c>
      <c r="E1599" t="s">
        <v>217</v>
      </c>
      <c r="F1599" t="s">
        <v>140</v>
      </c>
      <c r="G1599" t="s">
        <v>10002</v>
      </c>
    </row>
    <row r="1600" spans="1:7" x14ac:dyDescent="0.25">
      <c r="A1600">
        <v>73606590</v>
      </c>
      <c r="B1600" t="s">
        <v>14684</v>
      </c>
      <c r="C1600" t="s">
        <v>13087</v>
      </c>
      <c r="D1600" t="s">
        <v>217</v>
      </c>
      <c r="E1600" t="s">
        <v>217</v>
      </c>
      <c r="F1600" t="s">
        <v>140</v>
      </c>
      <c r="G1600" t="s">
        <v>10002</v>
      </c>
    </row>
    <row r="1601" spans="1:7" x14ac:dyDescent="0.25">
      <c r="A1601">
        <v>73606592</v>
      </c>
      <c r="B1601" t="s">
        <v>14685</v>
      </c>
      <c r="C1601" t="s">
        <v>13087</v>
      </c>
      <c r="D1601" t="s">
        <v>217</v>
      </c>
      <c r="E1601" t="s">
        <v>217</v>
      </c>
      <c r="F1601" t="s">
        <v>140</v>
      </c>
      <c r="G1601" t="s">
        <v>10002</v>
      </c>
    </row>
    <row r="1602" spans="1:7" x14ac:dyDescent="0.25">
      <c r="A1602">
        <v>73606594</v>
      </c>
      <c r="B1602" t="s">
        <v>14686</v>
      </c>
      <c r="C1602" t="s">
        <v>13087</v>
      </c>
      <c r="D1602" t="s">
        <v>217</v>
      </c>
      <c r="E1602" t="s">
        <v>217</v>
      </c>
      <c r="F1602" t="s">
        <v>140</v>
      </c>
      <c r="G1602" t="s">
        <v>10002</v>
      </c>
    </row>
    <row r="1603" spans="1:7" x14ac:dyDescent="0.25">
      <c r="A1603">
        <v>73606806</v>
      </c>
      <c r="B1603" t="s">
        <v>14687</v>
      </c>
      <c r="C1603" t="s">
        <v>13087</v>
      </c>
      <c r="D1603" t="s">
        <v>217</v>
      </c>
      <c r="E1603" t="s">
        <v>217</v>
      </c>
      <c r="F1603" t="s">
        <v>140</v>
      </c>
      <c r="G1603" t="s">
        <v>10002</v>
      </c>
    </row>
    <row r="1604" spans="1:7" x14ac:dyDescent="0.25">
      <c r="A1604">
        <v>73606808</v>
      </c>
      <c r="B1604" t="s">
        <v>14688</v>
      </c>
      <c r="C1604" t="s">
        <v>13087</v>
      </c>
      <c r="D1604" t="s">
        <v>217</v>
      </c>
      <c r="E1604" t="s">
        <v>217</v>
      </c>
      <c r="F1604" t="s">
        <v>140</v>
      </c>
      <c r="G1604" t="s">
        <v>10002</v>
      </c>
    </row>
    <row r="1605" spans="1:7" x14ac:dyDescent="0.25">
      <c r="A1605">
        <v>73606810</v>
      </c>
      <c r="B1605" t="s">
        <v>14689</v>
      </c>
      <c r="C1605" t="s">
        <v>13087</v>
      </c>
      <c r="D1605" t="s">
        <v>217</v>
      </c>
      <c r="E1605" t="s">
        <v>217</v>
      </c>
      <c r="F1605" t="s">
        <v>140</v>
      </c>
      <c r="G1605" t="s">
        <v>10002</v>
      </c>
    </row>
    <row r="1606" spans="1:7" x14ac:dyDescent="0.25">
      <c r="A1606">
        <v>73606812</v>
      </c>
      <c r="B1606" t="s">
        <v>14690</v>
      </c>
      <c r="C1606" t="s">
        <v>13087</v>
      </c>
      <c r="D1606" t="s">
        <v>217</v>
      </c>
      <c r="E1606" t="s">
        <v>217</v>
      </c>
      <c r="F1606" t="s">
        <v>140</v>
      </c>
      <c r="G1606" t="s">
        <v>10002</v>
      </c>
    </row>
    <row r="1607" spans="1:7" x14ac:dyDescent="0.25">
      <c r="A1607">
        <v>73606814</v>
      </c>
      <c r="B1607" t="s">
        <v>14691</v>
      </c>
      <c r="C1607" t="s">
        <v>13087</v>
      </c>
      <c r="D1607" t="s">
        <v>217</v>
      </c>
      <c r="E1607" t="s">
        <v>217</v>
      </c>
      <c r="F1607" t="s">
        <v>140</v>
      </c>
      <c r="G1607" t="s">
        <v>10002</v>
      </c>
    </row>
    <row r="1608" spans="1:7" x14ac:dyDescent="0.25">
      <c r="A1608">
        <v>73606816</v>
      </c>
      <c r="B1608" t="s">
        <v>14692</v>
      </c>
      <c r="C1608" t="s">
        <v>13087</v>
      </c>
      <c r="D1608" t="s">
        <v>217</v>
      </c>
      <c r="E1608" t="s">
        <v>217</v>
      </c>
      <c r="F1608" t="s">
        <v>140</v>
      </c>
      <c r="G1608" t="s">
        <v>10002</v>
      </c>
    </row>
    <row r="1609" spans="1:7" x14ac:dyDescent="0.25">
      <c r="A1609">
        <v>73606818</v>
      </c>
      <c r="B1609" t="s">
        <v>14693</v>
      </c>
      <c r="C1609" t="s">
        <v>13087</v>
      </c>
      <c r="D1609" t="s">
        <v>217</v>
      </c>
      <c r="E1609" t="s">
        <v>217</v>
      </c>
      <c r="F1609" t="s">
        <v>140</v>
      </c>
      <c r="G1609" t="s">
        <v>10002</v>
      </c>
    </row>
    <row r="1610" spans="1:7" x14ac:dyDescent="0.25">
      <c r="A1610">
        <v>73606152</v>
      </c>
      <c r="B1610" t="s">
        <v>14694</v>
      </c>
      <c r="C1610" t="s">
        <v>13087</v>
      </c>
      <c r="D1610" t="s">
        <v>217</v>
      </c>
      <c r="E1610" t="s">
        <v>217</v>
      </c>
      <c r="F1610" t="s">
        <v>140</v>
      </c>
      <c r="G1610" t="s">
        <v>10002</v>
      </c>
    </row>
    <row r="1611" spans="1:7" x14ac:dyDescent="0.25">
      <c r="A1611">
        <v>73606154</v>
      </c>
      <c r="B1611" t="s">
        <v>14695</v>
      </c>
      <c r="C1611" t="s">
        <v>13087</v>
      </c>
      <c r="D1611" t="s">
        <v>217</v>
      </c>
      <c r="E1611" t="s">
        <v>217</v>
      </c>
      <c r="F1611" t="s">
        <v>140</v>
      </c>
      <c r="G1611" t="s">
        <v>10002</v>
      </c>
    </row>
    <row r="1612" spans="1:7" x14ac:dyDescent="0.25">
      <c r="A1612">
        <v>73606156</v>
      </c>
      <c r="B1612" t="s">
        <v>14696</v>
      </c>
      <c r="C1612" t="s">
        <v>13087</v>
      </c>
      <c r="D1612" t="s">
        <v>217</v>
      </c>
      <c r="E1612" t="s">
        <v>217</v>
      </c>
      <c r="F1612" t="s">
        <v>140</v>
      </c>
      <c r="G1612" t="s">
        <v>10002</v>
      </c>
    </row>
    <row r="1613" spans="1:7" x14ac:dyDescent="0.25">
      <c r="A1613">
        <v>73606158</v>
      </c>
      <c r="B1613" t="s">
        <v>14697</v>
      </c>
      <c r="C1613" t="s">
        <v>13087</v>
      </c>
      <c r="D1613" t="s">
        <v>217</v>
      </c>
      <c r="E1613" t="s">
        <v>217</v>
      </c>
      <c r="F1613" t="s">
        <v>140</v>
      </c>
      <c r="G1613" t="s">
        <v>10002</v>
      </c>
    </row>
    <row r="1614" spans="1:7" x14ac:dyDescent="0.25">
      <c r="A1614">
        <v>73606160</v>
      </c>
      <c r="B1614" t="s">
        <v>14698</v>
      </c>
      <c r="C1614" t="s">
        <v>13087</v>
      </c>
      <c r="D1614" t="s">
        <v>217</v>
      </c>
      <c r="E1614" t="s">
        <v>217</v>
      </c>
      <c r="F1614" t="s">
        <v>140</v>
      </c>
      <c r="G1614" t="s">
        <v>10002</v>
      </c>
    </row>
    <row r="1615" spans="1:7" x14ac:dyDescent="0.25">
      <c r="A1615">
        <v>73606162</v>
      </c>
      <c r="B1615" t="s">
        <v>14699</v>
      </c>
      <c r="C1615" t="s">
        <v>13087</v>
      </c>
      <c r="D1615" t="s">
        <v>217</v>
      </c>
      <c r="E1615" t="s">
        <v>217</v>
      </c>
      <c r="F1615" t="s">
        <v>140</v>
      </c>
      <c r="G1615" t="s">
        <v>10002</v>
      </c>
    </row>
    <row r="1616" spans="1:7" x14ac:dyDescent="0.25">
      <c r="A1616">
        <v>73606164</v>
      </c>
      <c r="B1616" t="s">
        <v>14700</v>
      </c>
      <c r="C1616" t="s">
        <v>13087</v>
      </c>
      <c r="D1616" t="s">
        <v>217</v>
      </c>
      <c r="E1616" t="s">
        <v>217</v>
      </c>
      <c r="F1616" t="s">
        <v>140</v>
      </c>
      <c r="G1616" t="s">
        <v>10002</v>
      </c>
    </row>
    <row r="1617" spans="1:7" x14ac:dyDescent="0.25">
      <c r="A1617">
        <v>73606376</v>
      </c>
      <c r="B1617" t="s">
        <v>14701</v>
      </c>
      <c r="C1617" t="s">
        <v>13087</v>
      </c>
      <c r="D1617" t="s">
        <v>217</v>
      </c>
      <c r="E1617" t="s">
        <v>217</v>
      </c>
      <c r="F1617" t="s">
        <v>140</v>
      </c>
      <c r="G1617" t="s">
        <v>10002</v>
      </c>
    </row>
    <row r="1618" spans="1:7" x14ac:dyDescent="0.25">
      <c r="A1618">
        <v>73606378</v>
      </c>
      <c r="B1618" t="s">
        <v>14702</v>
      </c>
      <c r="C1618" t="s">
        <v>13087</v>
      </c>
      <c r="D1618" t="s">
        <v>217</v>
      </c>
      <c r="E1618" t="s">
        <v>217</v>
      </c>
      <c r="F1618" t="s">
        <v>140</v>
      </c>
      <c r="G1618" t="s">
        <v>10002</v>
      </c>
    </row>
    <row r="1619" spans="1:7" x14ac:dyDescent="0.25">
      <c r="A1619">
        <v>73606380</v>
      </c>
      <c r="B1619" t="s">
        <v>14703</v>
      </c>
      <c r="C1619" t="s">
        <v>13087</v>
      </c>
      <c r="D1619" t="s">
        <v>217</v>
      </c>
      <c r="E1619" t="s">
        <v>217</v>
      </c>
      <c r="F1619" t="s">
        <v>140</v>
      </c>
      <c r="G1619" t="s">
        <v>10002</v>
      </c>
    </row>
    <row r="1620" spans="1:7" x14ac:dyDescent="0.25">
      <c r="A1620">
        <v>73606382</v>
      </c>
      <c r="B1620" t="s">
        <v>14704</v>
      </c>
      <c r="C1620" t="s">
        <v>13087</v>
      </c>
      <c r="D1620" t="s">
        <v>217</v>
      </c>
      <c r="E1620" t="s">
        <v>217</v>
      </c>
      <c r="F1620" t="s">
        <v>140</v>
      </c>
      <c r="G1620" t="s">
        <v>10002</v>
      </c>
    </row>
    <row r="1621" spans="1:7" x14ac:dyDescent="0.25">
      <c r="A1621">
        <v>73606384</v>
      </c>
      <c r="B1621" t="s">
        <v>14705</v>
      </c>
      <c r="C1621" t="s">
        <v>13087</v>
      </c>
      <c r="D1621" t="s">
        <v>217</v>
      </c>
      <c r="E1621" t="s">
        <v>217</v>
      </c>
      <c r="F1621" t="s">
        <v>140</v>
      </c>
      <c r="G1621" t="s">
        <v>10002</v>
      </c>
    </row>
    <row r="1622" spans="1:7" x14ac:dyDescent="0.25">
      <c r="A1622">
        <v>73606386</v>
      </c>
      <c r="B1622" t="s">
        <v>14706</v>
      </c>
      <c r="C1622" t="s">
        <v>13087</v>
      </c>
      <c r="D1622" t="s">
        <v>217</v>
      </c>
      <c r="E1622" t="s">
        <v>217</v>
      </c>
      <c r="F1622" t="s">
        <v>140</v>
      </c>
      <c r="G1622" t="s">
        <v>10002</v>
      </c>
    </row>
    <row r="1623" spans="1:7" x14ac:dyDescent="0.25">
      <c r="A1623">
        <v>73606388</v>
      </c>
      <c r="B1623" t="s">
        <v>14707</v>
      </c>
      <c r="C1623" t="s">
        <v>13087</v>
      </c>
      <c r="D1623" t="s">
        <v>217</v>
      </c>
      <c r="E1623" t="s">
        <v>217</v>
      </c>
      <c r="F1623" t="s">
        <v>140</v>
      </c>
      <c r="G1623" t="s">
        <v>10002</v>
      </c>
    </row>
    <row r="1624" spans="1:7" x14ac:dyDescent="0.25">
      <c r="A1624">
        <v>73606596</v>
      </c>
      <c r="B1624" t="s">
        <v>14708</v>
      </c>
      <c r="C1624" t="s">
        <v>13087</v>
      </c>
      <c r="D1624" t="s">
        <v>217</v>
      </c>
      <c r="E1624" t="s">
        <v>217</v>
      </c>
      <c r="F1624" t="s">
        <v>140</v>
      </c>
      <c r="G1624" t="s">
        <v>10002</v>
      </c>
    </row>
    <row r="1625" spans="1:7" x14ac:dyDescent="0.25">
      <c r="A1625">
        <v>73606598</v>
      </c>
      <c r="B1625" t="s">
        <v>14709</v>
      </c>
      <c r="C1625" t="s">
        <v>13087</v>
      </c>
      <c r="D1625" t="s">
        <v>217</v>
      </c>
      <c r="E1625" t="s">
        <v>217</v>
      </c>
      <c r="F1625" t="s">
        <v>140</v>
      </c>
      <c r="G1625" t="s">
        <v>10002</v>
      </c>
    </row>
    <row r="1626" spans="1:7" x14ac:dyDescent="0.25">
      <c r="A1626">
        <v>73606600</v>
      </c>
      <c r="B1626" t="s">
        <v>14710</v>
      </c>
      <c r="C1626" t="s">
        <v>13087</v>
      </c>
      <c r="D1626" t="s">
        <v>217</v>
      </c>
      <c r="E1626" t="s">
        <v>217</v>
      </c>
      <c r="F1626" t="s">
        <v>140</v>
      </c>
      <c r="G1626" t="s">
        <v>10002</v>
      </c>
    </row>
    <row r="1627" spans="1:7" x14ac:dyDescent="0.25">
      <c r="A1627">
        <v>73606602</v>
      </c>
      <c r="B1627" t="s">
        <v>14711</v>
      </c>
      <c r="C1627" t="s">
        <v>13087</v>
      </c>
      <c r="D1627" t="s">
        <v>217</v>
      </c>
      <c r="E1627" t="s">
        <v>217</v>
      </c>
      <c r="F1627" t="s">
        <v>140</v>
      </c>
      <c r="G1627" t="s">
        <v>10002</v>
      </c>
    </row>
    <row r="1628" spans="1:7" x14ac:dyDescent="0.25">
      <c r="A1628">
        <v>73606604</v>
      </c>
      <c r="B1628" t="s">
        <v>14712</v>
      </c>
      <c r="C1628" t="s">
        <v>13087</v>
      </c>
      <c r="D1628" t="s">
        <v>217</v>
      </c>
      <c r="E1628" t="s">
        <v>217</v>
      </c>
      <c r="F1628" t="s">
        <v>140</v>
      </c>
      <c r="G1628" t="s">
        <v>10002</v>
      </c>
    </row>
    <row r="1629" spans="1:7" x14ac:dyDescent="0.25">
      <c r="A1629">
        <v>73606606</v>
      </c>
      <c r="B1629" t="s">
        <v>14713</v>
      </c>
      <c r="C1629" t="s">
        <v>13087</v>
      </c>
      <c r="D1629" t="s">
        <v>217</v>
      </c>
      <c r="E1629" t="s">
        <v>217</v>
      </c>
      <c r="F1629" t="s">
        <v>140</v>
      </c>
      <c r="G1629" t="s">
        <v>10002</v>
      </c>
    </row>
    <row r="1630" spans="1:7" x14ac:dyDescent="0.25">
      <c r="A1630">
        <v>73606608</v>
      </c>
      <c r="B1630" t="s">
        <v>14714</v>
      </c>
      <c r="C1630" t="s">
        <v>13087</v>
      </c>
      <c r="D1630" t="s">
        <v>217</v>
      </c>
      <c r="E1630" t="s">
        <v>217</v>
      </c>
      <c r="F1630" t="s">
        <v>140</v>
      </c>
      <c r="G1630" t="s">
        <v>10002</v>
      </c>
    </row>
    <row r="1631" spans="1:7" x14ac:dyDescent="0.25">
      <c r="A1631">
        <v>73606820</v>
      </c>
      <c r="B1631" t="s">
        <v>14715</v>
      </c>
      <c r="C1631" t="s">
        <v>13087</v>
      </c>
      <c r="D1631" t="s">
        <v>217</v>
      </c>
      <c r="E1631" t="s">
        <v>217</v>
      </c>
      <c r="F1631" t="s">
        <v>140</v>
      </c>
      <c r="G1631" t="s">
        <v>10002</v>
      </c>
    </row>
    <row r="1632" spans="1:7" x14ac:dyDescent="0.25">
      <c r="A1632">
        <v>73606822</v>
      </c>
      <c r="B1632" t="s">
        <v>14716</v>
      </c>
      <c r="C1632" t="s">
        <v>13087</v>
      </c>
      <c r="D1632" t="s">
        <v>217</v>
      </c>
      <c r="E1632" t="s">
        <v>217</v>
      </c>
      <c r="F1632" t="s">
        <v>140</v>
      </c>
      <c r="G1632" t="s">
        <v>10002</v>
      </c>
    </row>
    <row r="1633" spans="1:7" x14ac:dyDescent="0.25">
      <c r="A1633">
        <v>73606824</v>
      </c>
      <c r="B1633" t="s">
        <v>14717</v>
      </c>
      <c r="C1633" t="s">
        <v>13087</v>
      </c>
      <c r="D1633" t="s">
        <v>217</v>
      </c>
      <c r="E1633" t="s">
        <v>217</v>
      </c>
      <c r="F1633" t="s">
        <v>140</v>
      </c>
      <c r="G1633" t="s">
        <v>10002</v>
      </c>
    </row>
    <row r="1634" spans="1:7" x14ac:dyDescent="0.25">
      <c r="A1634">
        <v>73606826</v>
      </c>
      <c r="B1634" t="s">
        <v>14718</v>
      </c>
      <c r="C1634" t="s">
        <v>13087</v>
      </c>
      <c r="D1634" t="s">
        <v>217</v>
      </c>
      <c r="E1634" t="s">
        <v>217</v>
      </c>
      <c r="F1634" t="s">
        <v>140</v>
      </c>
      <c r="G1634" t="s">
        <v>10002</v>
      </c>
    </row>
    <row r="1635" spans="1:7" x14ac:dyDescent="0.25">
      <c r="A1635">
        <v>73606828</v>
      </c>
      <c r="B1635" t="s">
        <v>14719</v>
      </c>
      <c r="C1635" t="s">
        <v>13087</v>
      </c>
      <c r="D1635" t="s">
        <v>217</v>
      </c>
      <c r="E1635" t="s">
        <v>217</v>
      </c>
      <c r="F1635" t="s">
        <v>140</v>
      </c>
      <c r="G1635" t="s">
        <v>10002</v>
      </c>
    </row>
    <row r="1636" spans="1:7" x14ac:dyDescent="0.25">
      <c r="A1636">
        <v>73606830</v>
      </c>
      <c r="B1636" t="s">
        <v>14720</v>
      </c>
      <c r="C1636" t="s">
        <v>13087</v>
      </c>
      <c r="D1636" t="s">
        <v>217</v>
      </c>
      <c r="E1636" t="s">
        <v>217</v>
      </c>
      <c r="F1636" t="s">
        <v>140</v>
      </c>
      <c r="G1636" t="s">
        <v>10002</v>
      </c>
    </row>
    <row r="1637" spans="1:7" x14ac:dyDescent="0.25">
      <c r="A1637">
        <v>73606832</v>
      </c>
      <c r="B1637" t="s">
        <v>14721</v>
      </c>
      <c r="C1637" t="s">
        <v>13087</v>
      </c>
      <c r="D1637" t="s">
        <v>217</v>
      </c>
      <c r="E1637" t="s">
        <v>217</v>
      </c>
      <c r="F1637" t="s">
        <v>140</v>
      </c>
      <c r="G1637" t="s">
        <v>10002</v>
      </c>
    </row>
    <row r="1638" spans="1:7" x14ac:dyDescent="0.25">
      <c r="A1638">
        <v>73605942</v>
      </c>
      <c r="B1638" t="s">
        <v>14722</v>
      </c>
      <c r="C1638" t="s">
        <v>13087</v>
      </c>
      <c r="D1638" t="s">
        <v>217</v>
      </c>
      <c r="E1638" t="s">
        <v>217</v>
      </c>
      <c r="F1638" t="s">
        <v>140</v>
      </c>
      <c r="G1638" t="s">
        <v>10002</v>
      </c>
    </row>
    <row r="1639" spans="1:7" x14ac:dyDescent="0.25">
      <c r="A1639">
        <v>73605944</v>
      </c>
      <c r="B1639" t="s">
        <v>14723</v>
      </c>
      <c r="C1639" t="s">
        <v>13087</v>
      </c>
      <c r="D1639" t="s">
        <v>217</v>
      </c>
      <c r="E1639" t="s">
        <v>217</v>
      </c>
      <c r="F1639" t="s">
        <v>140</v>
      </c>
      <c r="G1639" t="s">
        <v>10002</v>
      </c>
    </row>
    <row r="1640" spans="1:7" x14ac:dyDescent="0.25">
      <c r="A1640">
        <v>73605946</v>
      </c>
      <c r="B1640" t="s">
        <v>14724</v>
      </c>
      <c r="C1640" t="s">
        <v>13087</v>
      </c>
      <c r="D1640" t="s">
        <v>217</v>
      </c>
      <c r="E1640" t="s">
        <v>217</v>
      </c>
      <c r="F1640" t="s">
        <v>140</v>
      </c>
      <c r="G1640" t="s">
        <v>10002</v>
      </c>
    </row>
    <row r="1641" spans="1:7" x14ac:dyDescent="0.25">
      <c r="A1641">
        <v>73605948</v>
      </c>
      <c r="B1641" t="s">
        <v>14725</v>
      </c>
      <c r="C1641" t="s">
        <v>13087</v>
      </c>
      <c r="D1641" t="s">
        <v>217</v>
      </c>
      <c r="E1641" t="s">
        <v>217</v>
      </c>
      <c r="F1641" t="s">
        <v>140</v>
      </c>
      <c r="G1641" t="s">
        <v>10002</v>
      </c>
    </row>
    <row r="1642" spans="1:7" x14ac:dyDescent="0.25">
      <c r="A1642">
        <v>73605950</v>
      </c>
      <c r="B1642" t="s">
        <v>14726</v>
      </c>
      <c r="C1642" t="s">
        <v>13087</v>
      </c>
      <c r="D1642" t="s">
        <v>217</v>
      </c>
      <c r="E1642" t="s">
        <v>217</v>
      </c>
      <c r="F1642" t="s">
        <v>140</v>
      </c>
      <c r="G1642" t="s">
        <v>10002</v>
      </c>
    </row>
    <row r="1643" spans="1:7" x14ac:dyDescent="0.25">
      <c r="A1643">
        <v>73605952</v>
      </c>
      <c r="B1643" t="s">
        <v>14727</v>
      </c>
      <c r="C1643" t="s">
        <v>13087</v>
      </c>
      <c r="D1643" t="s">
        <v>217</v>
      </c>
      <c r="E1643" t="s">
        <v>217</v>
      </c>
      <c r="F1643" t="s">
        <v>140</v>
      </c>
      <c r="G1643" t="s">
        <v>10002</v>
      </c>
    </row>
    <row r="1644" spans="1:7" x14ac:dyDescent="0.25">
      <c r="A1644">
        <v>73605954</v>
      </c>
      <c r="B1644" t="s">
        <v>14728</v>
      </c>
      <c r="C1644" t="s">
        <v>13087</v>
      </c>
      <c r="D1644" t="s">
        <v>217</v>
      </c>
      <c r="E1644" t="s">
        <v>217</v>
      </c>
      <c r="F1644" t="s">
        <v>140</v>
      </c>
      <c r="G1644" t="s">
        <v>10002</v>
      </c>
    </row>
    <row r="1645" spans="1:7" x14ac:dyDescent="0.25">
      <c r="A1645">
        <v>73606166</v>
      </c>
      <c r="B1645" t="s">
        <v>14729</v>
      </c>
      <c r="C1645" t="s">
        <v>13087</v>
      </c>
      <c r="D1645" t="s">
        <v>217</v>
      </c>
      <c r="E1645" t="s">
        <v>217</v>
      </c>
      <c r="F1645" t="s">
        <v>140</v>
      </c>
      <c r="G1645" t="s">
        <v>10002</v>
      </c>
    </row>
    <row r="1646" spans="1:7" x14ac:dyDescent="0.25">
      <c r="A1646">
        <v>73606168</v>
      </c>
      <c r="B1646" t="s">
        <v>14730</v>
      </c>
      <c r="C1646" t="s">
        <v>13087</v>
      </c>
      <c r="D1646" t="s">
        <v>217</v>
      </c>
      <c r="E1646" t="s">
        <v>217</v>
      </c>
      <c r="F1646" t="s">
        <v>140</v>
      </c>
      <c r="G1646" t="s">
        <v>10002</v>
      </c>
    </row>
    <row r="1647" spans="1:7" x14ac:dyDescent="0.25">
      <c r="A1647">
        <v>73606170</v>
      </c>
      <c r="B1647" t="s">
        <v>14731</v>
      </c>
      <c r="C1647" t="s">
        <v>13087</v>
      </c>
      <c r="D1647" t="s">
        <v>217</v>
      </c>
      <c r="E1647" t="s">
        <v>217</v>
      </c>
      <c r="F1647" t="s">
        <v>140</v>
      </c>
      <c r="G1647" t="s">
        <v>10002</v>
      </c>
    </row>
    <row r="1648" spans="1:7" x14ac:dyDescent="0.25">
      <c r="A1648">
        <v>73606172</v>
      </c>
      <c r="B1648" t="s">
        <v>14732</v>
      </c>
      <c r="C1648" t="s">
        <v>13087</v>
      </c>
      <c r="D1648" t="s">
        <v>217</v>
      </c>
      <c r="E1648" t="s">
        <v>217</v>
      </c>
      <c r="F1648" t="s">
        <v>140</v>
      </c>
      <c r="G1648" t="s">
        <v>10002</v>
      </c>
    </row>
    <row r="1649" spans="1:7" x14ac:dyDescent="0.25">
      <c r="A1649">
        <v>73606174</v>
      </c>
      <c r="B1649" t="s">
        <v>14733</v>
      </c>
      <c r="C1649" t="s">
        <v>13087</v>
      </c>
      <c r="D1649" t="s">
        <v>217</v>
      </c>
      <c r="E1649" t="s">
        <v>217</v>
      </c>
      <c r="F1649" t="s">
        <v>140</v>
      </c>
      <c r="G1649" t="s">
        <v>10002</v>
      </c>
    </row>
    <row r="1650" spans="1:7" x14ac:dyDescent="0.25">
      <c r="A1650">
        <v>73606176</v>
      </c>
      <c r="B1650" t="s">
        <v>14734</v>
      </c>
      <c r="C1650" t="s">
        <v>13087</v>
      </c>
      <c r="D1650" t="s">
        <v>217</v>
      </c>
      <c r="E1650" t="s">
        <v>217</v>
      </c>
      <c r="F1650" t="s">
        <v>140</v>
      </c>
      <c r="G1650" t="s">
        <v>10002</v>
      </c>
    </row>
    <row r="1651" spans="1:7" x14ac:dyDescent="0.25">
      <c r="A1651">
        <v>73606178</v>
      </c>
      <c r="B1651" t="s">
        <v>14735</v>
      </c>
      <c r="C1651" t="s">
        <v>13087</v>
      </c>
      <c r="D1651" t="s">
        <v>217</v>
      </c>
      <c r="E1651" t="s">
        <v>217</v>
      </c>
      <c r="F1651" t="s">
        <v>140</v>
      </c>
      <c r="G1651" t="s">
        <v>10002</v>
      </c>
    </row>
    <row r="1652" spans="1:7" x14ac:dyDescent="0.25">
      <c r="A1652">
        <v>73606390</v>
      </c>
      <c r="B1652" t="s">
        <v>14736</v>
      </c>
      <c r="C1652" t="s">
        <v>13087</v>
      </c>
      <c r="D1652" t="s">
        <v>217</v>
      </c>
      <c r="E1652" t="s">
        <v>217</v>
      </c>
      <c r="F1652" t="s">
        <v>140</v>
      </c>
      <c r="G1652" t="s">
        <v>10002</v>
      </c>
    </row>
    <row r="1653" spans="1:7" x14ac:dyDescent="0.25">
      <c r="A1653">
        <v>73606392</v>
      </c>
      <c r="B1653" t="s">
        <v>14737</v>
      </c>
      <c r="C1653" t="s">
        <v>13087</v>
      </c>
      <c r="D1653" t="s">
        <v>217</v>
      </c>
      <c r="E1653" t="s">
        <v>217</v>
      </c>
      <c r="F1653" t="s">
        <v>140</v>
      </c>
      <c r="G1653" t="s">
        <v>10002</v>
      </c>
    </row>
    <row r="1654" spans="1:7" x14ac:dyDescent="0.25">
      <c r="A1654">
        <v>73606394</v>
      </c>
      <c r="B1654" t="s">
        <v>14738</v>
      </c>
      <c r="C1654" t="s">
        <v>13087</v>
      </c>
      <c r="D1654" t="s">
        <v>217</v>
      </c>
      <c r="E1654" t="s">
        <v>217</v>
      </c>
      <c r="F1654" t="s">
        <v>140</v>
      </c>
      <c r="G1654" t="s">
        <v>10002</v>
      </c>
    </row>
    <row r="1655" spans="1:7" x14ac:dyDescent="0.25">
      <c r="A1655">
        <v>73606396</v>
      </c>
      <c r="B1655" t="s">
        <v>14739</v>
      </c>
      <c r="C1655" t="s">
        <v>13087</v>
      </c>
      <c r="D1655" t="s">
        <v>217</v>
      </c>
      <c r="E1655" t="s">
        <v>217</v>
      </c>
      <c r="F1655" t="s">
        <v>140</v>
      </c>
      <c r="G1655" t="s">
        <v>10002</v>
      </c>
    </row>
    <row r="1656" spans="1:7" x14ac:dyDescent="0.25">
      <c r="A1656">
        <v>73606398</v>
      </c>
      <c r="B1656" t="s">
        <v>14740</v>
      </c>
      <c r="C1656" t="s">
        <v>13087</v>
      </c>
      <c r="D1656" t="s">
        <v>217</v>
      </c>
      <c r="E1656" t="s">
        <v>217</v>
      </c>
      <c r="F1656" t="s">
        <v>140</v>
      </c>
      <c r="G1656" t="s">
        <v>10002</v>
      </c>
    </row>
    <row r="1657" spans="1:7" x14ac:dyDescent="0.25">
      <c r="A1657">
        <v>73606400</v>
      </c>
      <c r="B1657" t="s">
        <v>14741</v>
      </c>
      <c r="C1657" t="s">
        <v>13087</v>
      </c>
      <c r="D1657" t="s">
        <v>217</v>
      </c>
      <c r="E1657" t="s">
        <v>217</v>
      </c>
      <c r="F1657" t="s">
        <v>140</v>
      </c>
      <c r="G1657" t="s">
        <v>10002</v>
      </c>
    </row>
    <row r="1658" spans="1:7" x14ac:dyDescent="0.25">
      <c r="A1658">
        <v>73606402</v>
      </c>
      <c r="B1658" t="s">
        <v>14742</v>
      </c>
      <c r="C1658" t="s">
        <v>13087</v>
      </c>
      <c r="D1658" t="s">
        <v>217</v>
      </c>
      <c r="E1658" t="s">
        <v>217</v>
      </c>
      <c r="F1658" t="s">
        <v>140</v>
      </c>
      <c r="G1658" t="s">
        <v>10002</v>
      </c>
    </row>
    <row r="1659" spans="1:7" x14ac:dyDescent="0.25">
      <c r="A1659">
        <v>73606610</v>
      </c>
      <c r="B1659" t="s">
        <v>14743</v>
      </c>
      <c r="C1659" t="s">
        <v>13087</v>
      </c>
      <c r="D1659" t="s">
        <v>217</v>
      </c>
      <c r="E1659" t="s">
        <v>217</v>
      </c>
      <c r="F1659" t="s">
        <v>140</v>
      </c>
      <c r="G1659" t="s">
        <v>10002</v>
      </c>
    </row>
    <row r="1660" spans="1:7" x14ac:dyDescent="0.25">
      <c r="A1660">
        <v>73606612</v>
      </c>
      <c r="B1660" t="s">
        <v>14744</v>
      </c>
      <c r="C1660" t="s">
        <v>13087</v>
      </c>
      <c r="D1660" t="s">
        <v>217</v>
      </c>
      <c r="E1660" t="s">
        <v>217</v>
      </c>
      <c r="F1660" t="s">
        <v>140</v>
      </c>
      <c r="G1660" t="s">
        <v>10002</v>
      </c>
    </row>
    <row r="1661" spans="1:7" x14ac:dyDescent="0.25">
      <c r="A1661">
        <v>73606614</v>
      </c>
      <c r="B1661" t="s">
        <v>14745</v>
      </c>
      <c r="C1661" t="s">
        <v>13087</v>
      </c>
      <c r="D1661" t="s">
        <v>217</v>
      </c>
      <c r="E1661" t="s">
        <v>217</v>
      </c>
      <c r="F1661" t="s">
        <v>140</v>
      </c>
      <c r="G1661" t="s">
        <v>10002</v>
      </c>
    </row>
    <row r="1662" spans="1:7" x14ac:dyDescent="0.25">
      <c r="A1662">
        <v>73606616</v>
      </c>
      <c r="B1662" t="s">
        <v>14746</v>
      </c>
      <c r="C1662" t="s">
        <v>13087</v>
      </c>
      <c r="D1662" t="s">
        <v>217</v>
      </c>
      <c r="E1662" t="s">
        <v>217</v>
      </c>
      <c r="F1662" t="s">
        <v>140</v>
      </c>
      <c r="G1662" t="s">
        <v>10002</v>
      </c>
    </row>
    <row r="1663" spans="1:7" x14ac:dyDescent="0.25">
      <c r="A1663">
        <v>73606618</v>
      </c>
      <c r="B1663" t="s">
        <v>14747</v>
      </c>
      <c r="C1663" t="s">
        <v>13087</v>
      </c>
      <c r="D1663" t="s">
        <v>217</v>
      </c>
      <c r="E1663" t="s">
        <v>217</v>
      </c>
      <c r="F1663" t="s">
        <v>140</v>
      </c>
      <c r="G1663" t="s">
        <v>10002</v>
      </c>
    </row>
    <row r="1664" spans="1:7" x14ac:dyDescent="0.25">
      <c r="A1664">
        <v>73606620</v>
      </c>
      <c r="B1664" t="s">
        <v>14748</v>
      </c>
      <c r="C1664" t="s">
        <v>13087</v>
      </c>
      <c r="D1664" t="s">
        <v>217</v>
      </c>
      <c r="E1664" t="s">
        <v>217</v>
      </c>
      <c r="F1664" t="s">
        <v>140</v>
      </c>
      <c r="G1664" t="s">
        <v>10002</v>
      </c>
    </row>
    <row r="1665" spans="1:7" x14ac:dyDescent="0.25">
      <c r="A1665">
        <v>73606622</v>
      </c>
      <c r="B1665" t="s">
        <v>14749</v>
      </c>
      <c r="C1665" t="s">
        <v>13087</v>
      </c>
      <c r="D1665" t="s">
        <v>217</v>
      </c>
      <c r="E1665" t="s">
        <v>217</v>
      </c>
      <c r="F1665" t="s">
        <v>140</v>
      </c>
      <c r="G1665" t="s">
        <v>10002</v>
      </c>
    </row>
    <row r="1666" spans="1:7" x14ac:dyDescent="0.25">
      <c r="A1666">
        <v>73606834</v>
      </c>
      <c r="B1666" t="s">
        <v>14750</v>
      </c>
      <c r="C1666" t="s">
        <v>13087</v>
      </c>
      <c r="D1666" t="s">
        <v>217</v>
      </c>
      <c r="E1666" t="s">
        <v>217</v>
      </c>
      <c r="F1666" t="s">
        <v>140</v>
      </c>
      <c r="G1666" t="s">
        <v>10002</v>
      </c>
    </row>
    <row r="1667" spans="1:7" x14ac:dyDescent="0.25">
      <c r="A1667">
        <v>73606836</v>
      </c>
      <c r="B1667" t="s">
        <v>14751</v>
      </c>
      <c r="C1667" t="s">
        <v>13087</v>
      </c>
      <c r="D1667" t="s">
        <v>217</v>
      </c>
      <c r="E1667" t="s">
        <v>217</v>
      </c>
      <c r="F1667" t="s">
        <v>140</v>
      </c>
      <c r="G1667" t="s">
        <v>10002</v>
      </c>
    </row>
    <row r="1668" spans="1:7" x14ac:dyDescent="0.25">
      <c r="A1668">
        <v>73606838</v>
      </c>
      <c r="B1668" t="s">
        <v>14752</v>
      </c>
      <c r="C1668" t="s">
        <v>13087</v>
      </c>
      <c r="D1668" t="s">
        <v>217</v>
      </c>
      <c r="E1668" t="s">
        <v>217</v>
      </c>
      <c r="F1668" t="s">
        <v>140</v>
      </c>
      <c r="G1668" t="s">
        <v>10002</v>
      </c>
    </row>
    <row r="1669" spans="1:7" x14ac:dyDescent="0.25">
      <c r="A1669">
        <v>73606840</v>
      </c>
      <c r="B1669" t="s">
        <v>14753</v>
      </c>
      <c r="C1669" t="s">
        <v>13087</v>
      </c>
      <c r="D1669" t="s">
        <v>217</v>
      </c>
      <c r="E1669" t="s">
        <v>217</v>
      </c>
      <c r="F1669" t="s">
        <v>140</v>
      </c>
      <c r="G1669" t="s">
        <v>10002</v>
      </c>
    </row>
    <row r="1670" spans="1:7" x14ac:dyDescent="0.25">
      <c r="A1670">
        <v>73606842</v>
      </c>
      <c r="B1670" t="s">
        <v>14754</v>
      </c>
      <c r="C1670" t="s">
        <v>13087</v>
      </c>
      <c r="D1670" t="s">
        <v>217</v>
      </c>
      <c r="E1670" t="s">
        <v>217</v>
      </c>
      <c r="F1670" t="s">
        <v>140</v>
      </c>
      <c r="G1670" t="s">
        <v>10002</v>
      </c>
    </row>
    <row r="1671" spans="1:7" x14ac:dyDescent="0.25">
      <c r="A1671">
        <v>73606844</v>
      </c>
      <c r="B1671" t="s">
        <v>14755</v>
      </c>
      <c r="C1671" t="s">
        <v>13087</v>
      </c>
      <c r="D1671" t="s">
        <v>217</v>
      </c>
      <c r="E1671" t="s">
        <v>217</v>
      </c>
      <c r="F1671" t="s">
        <v>140</v>
      </c>
      <c r="G1671" t="s">
        <v>10002</v>
      </c>
    </row>
    <row r="1672" spans="1:7" x14ac:dyDescent="0.25">
      <c r="A1672">
        <v>73606846</v>
      </c>
      <c r="B1672" t="s">
        <v>14756</v>
      </c>
      <c r="C1672" t="s">
        <v>13087</v>
      </c>
      <c r="D1672" t="s">
        <v>217</v>
      </c>
      <c r="E1672" t="s">
        <v>217</v>
      </c>
      <c r="F1672" t="s">
        <v>140</v>
      </c>
      <c r="G1672" t="s">
        <v>10002</v>
      </c>
    </row>
    <row r="1673" spans="1:7" x14ac:dyDescent="0.25">
      <c r="A1673">
        <v>73605956</v>
      </c>
      <c r="B1673" t="s">
        <v>14757</v>
      </c>
      <c r="C1673" t="s">
        <v>13087</v>
      </c>
      <c r="D1673" t="s">
        <v>217</v>
      </c>
      <c r="E1673" t="s">
        <v>217</v>
      </c>
      <c r="F1673" t="s">
        <v>140</v>
      </c>
      <c r="G1673" t="s">
        <v>10002</v>
      </c>
    </row>
    <row r="1674" spans="1:7" x14ac:dyDescent="0.25">
      <c r="A1674">
        <v>73605958</v>
      </c>
      <c r="B1674" t="s">
        <v>14758</v>
      </c>
      <c r="C1674" t="s">
        <v>13087</v>
      </c>
      <c r="D1674" t="s">
        <v>217</v>
      </c>
      <c r="E1674" t="s">
        <v>217</v>
      </c>
      <c r="F1674" t="s">
        <v>140</v>
      </c>
      <c r="G1674" t="s">
        <v>10002</v>
      </c>
    </row>
    <row r="1675" spans="1:7" x14ac:dyDescent="0.25">
      <c r="A1675">
        <v>73605960</v>
      </c>
      <c r="B1675" t="s">
        <v>14759</v>
      </c>
      <c r="C1675" t="s">
        <v>13087</v>
      </c>
      <c r="D1675" t="s">
        <v>217</v>
      </c>
      <c r="E1675" t="s">
        <v>217</v>
      </c>
      <c r="F1675" t="s">
        <v>140</v>
      </c>
      <c r="G1675" t="s">
        <v>10002</v>
      </c>
    </row>
    <row r="1676" spans="1:7" x14ac:dyDescent="0.25">
      <c r="A1676">
        <v>73605962</v>
      </c>
      <c r="B1676" t="s">
        <v>14760</v>
      </c>
      <c r="C1676" t="s">
        <v>13087</v>
      </c>
      <c r="D1676" t="s">
        <v>217</v>
      </c>
      <c r="E1676" t="s">
        <v>217</v>
      </c>
      <c r="F1676" t="s">
        <v>140</v>
      </c>
      <c r="G1676" t="s">
        <v>10002</v>
      </c>
    </row>
    <row r="1677" spans="1:7" x14ac:dyDescent="0.25">
      <c r="A1677">
        <v>73605964</v>
      </c>
      <c r="B1677" t="s">
        <v>14761</v>
      </c>
      <c r="C1677" t="s">
        <v>13087</v>
      </c>
      <c r="D1677" t="s">
        <v>217</v>
      </c>
      <c r="E1677" t="s">
        <v>217</v>
      </c>
      <c r="F1677" t="s">
        <v>140</v>
      </c>
      <c r="G1677" t="s">
        <v>10002</v>
      </c>
    </row>
    <row r="1678" spans="1:7" x14ac:dyDescent="0.25">
      <c r="A1678">
        <v>73605966</v>
      </c>
      <c r="B1678" t="s">
        <v>14762</v>
      </c>
      <c r="C1678" t="s">
        <v>13087</v>
      </c>
      <c r="D1678" t="s">
        <v>217</v>
      </c>
      <c r="E1678" t="s">
        <v>217</v>
      </c>
      <c r="F1678" t="s">
        <v>140</v>
      </c>
      <c r="G1678" t="s">
        <v>10002</v>
      </c>
    </row>
    <row r="1679" spans="1:7" x14ac:dyDescent="0.25">
      <c r="A1679">
        <v>73605968</v>
      </c>
      <c r="B1679" t="s">
        <v>14763</v>
      </c>
      <c r="C1679" t="s">
        <v>13087</v>
      </c>
      <c r="D1679" t="s">
        <v>217</v>
      </c>
      <c r="E1679" t="s">
        <v>217</v>
      </c>
      <c r="F1679" t="s">
        <v>140</v>
      </c>
      <c r="G1679" t="s">
        <v>10002</v>
      </c>
    </row>
    <row r="1680" spans="1:7" x14ac:dyDescent="0.25">
      <c r="A1680">
        <v>73606180</v>
      </c>
      <c r="B1680" t="s">
        <v>14764</v>
      </c>
      <c r="C1680" t="s">
        <v>13087</v>
      </c>
      <c r="D1680" t="s">
        <v>217</v>
      </c>
      <c r="E1680" t="s">
        <v>217</v>
      </c>
      <c r="F1680" t="s">
        <v>140</v>
      </c>
      <c r="G1680" t="s">
        <v>10002</v>
      </c>
    </row>
    <row r="1681" spans="1:7" x14ac:dyDescent="0.25">
      <c r="A1681">
        <v>73606182</v>
      </c>
      <c r="B1681" t="s">
        <v>14765</v>
      </c>
      <c r="C1681" t="s">
        <v>13087</v>
      </c>
      <c r="D1681" t="s">
        <v>217</v>
      </c>
      <c r="E1681" t="s">
        <v>217</v>
      </c>
      <c r="F1681" t="s">
        <v>140</v>
      </c>
      <c r="G1681" t="s">
        <v>10002</v>
      </c>
    </row>
    <row r="1682" spans="1:7" x14ac:dyDescent="0.25">
      <c r="A1682">
        <v>73606184</v>
      </c>
      <c r="B1682" t="s">
        <v>14766</v>
      </c>
      <c r="C1682" t="s">
        <v>13087</v>
      </c>
      <c r="D1682" t="s">
        <v>217</v>
      </c>
      <c r="E1682" t="s">
        <v>217</v>
      </c>
      <c r="F1682" t="s">
        <v>140</v>
      </c>
      <c r="G1682" t="s">
        <v>10002</v>
      </c>
    </row>
    <row r="1683" spans="1:7" x14ac:dyDescent="0.25">
      <c r="A1683">
        <v>73606186</v>
      </c>
      <c r="B1683" t="s">
        <v>14767</v>
      </c>
      <c r="C1683" t="s">
        <v>13087</v>
      </c>
      <c r="D1683" t="s">
        <v>217</v>
      </c>
      <c r="E1683" t="s">
        <v>217</v>
      </c>
      <c r="F1683" t="s">
        <v>140</v>
      </c>
      <c r="G1683" t="s">
        <v>10002</v>
      </c>
    </row>
    <row r="1684" spans="1:7" x14ac:dyDescent="0.25">
      <c r="A1684">
        <v>73606188</v>
      </c>
      <c r="B1684" t="s">
        <v>14768</v>
      </c>
      <c r="C1684" t="s">
        <v>13087</v>
      </c>
      <c r="D1684" t="s">
        <v>217</v>
      </c>
      <c r="E1684" t="s">
        <v>217</v>
      </c>
      <c r="F1684" t="s">
        <v>140</v>
      </c>
      <c r="G1684" t="s">
        <v>10002</v>
      </c>
    </row>
    <row r="1685" spans="1:7" x14ac:dyDescent="0.25">
      <c r="A1685">
        <v>73606190</v>
      </c>
      <c r="B1685" t="s">
        <v>14769</v>
      </c>
      <c r="C1685" t="s">
        <v>13087</v>
      </c>
      <c r="D1685" t="s">
        <v>217</v>
      </c>
      <c r="E1685" t="s">
        <v>217</v>
      </c>
      <c r="F1685" t="s">
        <v>140</v>
      </c>
      <c r="G1685" t="s">
        <v>10002</v>
      </c>
    </row>
    <row r="1686" spans="1:7" x14ac:dyDescent="0.25">
      <c r="A1686">
        <v>73606192</v>
      </c>
      <c r="B1686" t="s">
        <v>14770</v>
      </c>
      <c r="C1686" t="s">
        <v>13087</v>
      </c>
      <c r="D1686" t="s">
        <v>217</v>
      </c>
      <c r="E1686" t="s">
        <v>217</v>
      </c>
      <c r="F1686" t="s">
        <v>140</v>
      </c>
      <c r="G1686" t="s">
        <v>10002</v>
      </c>
    </row>
    <row r="1687" spans="1:7" x14ac:dyDescent="0.25">
      <c r="A1687">
        <v>73606404</v>
      </c>
      <c r="B1687" t="s">
        <v>14771</v>
      </c>
      <c r="C1687" t="s">
        <v>13087</v>
      </c>
      <c r="D1687" t="s">
        <v>217</v>
      </c>
      <c r="E1687" t="s">
        <v>217</v>
      </c>
      <c r="F1687" t="s">
        <v>140</v>
      </c>
      <c r="G1687" t="s">
        <v>10002</v>
      </c>
    </row>
    <row r="1688" spans="1:7" x14ac:dyDescent="0.25">
      <c r="A1688">
        <v>73606406</v>
      </c>
      <c r="B1688" t="s">
        <v>14772</v>
      </c>
      <c r="C1688" t="s">
        <v>13087</v>
      </c>
      <c r="D1688" t="s">
        <v>217</v>
      </c>
      <c r="E1688" t="s">
        <v>217</v>
      </c>
      <c r="F1688" t="s">
        <v>140</v>
      </c>
      <c r="G1688" t="s">
        <v>10002</v>
      </c>
    </row>
    <row r="1689" spans="1:7" x14ac:dyDescent="0.25">
      <c r="A1689">
        <v>73606408</v>
      </c>
      <c r="B1689" t="s">
        <v>14773</v>
      </c>
      <c r="C1689" t="s">
        <v>13087</v>
      </c>
      <c r="D1689" t="s">
        <v>217</v>
      </c>
      <c r="E1689" t="s">
        <v>217</v>
      </c>
      <c r="F1689" t="s">
        <v>140</v>
      </c>
      <c r="G1689" t="s">
        <v>10002</v>
      </c>
    </row>
    <row r="1690" spans="1:7" x14ac:dyDescent="0.25">
      <c r="A1690">
        <v>73606410</v>
      </c>
      <c r="B1690" t="s">
        <v>14774</v>
      </c>
      <c r="C1690" t="s">
        <v>13087</v>
      </c>
      <c r="D1690" t="s">
        <v>217</v>
      </c>
      <c r="E1690" t="s">
        <v>217</v>
      </c>
      <c r="F1690" t="s">
        <v>140</v>
      </c>
      <c r="G1690" t="s">
        <v>10002</v>
      </c>
    </row>
    <row r="1691" spans="1:7" x14ac:dyDescent="0.25">
      <c r="A1691">
        <v>73606412</v>
      </c>
      <c r="B1691" t="s">
        <v>14775</v>
      </c>
      <c r="C1691" t="s">
        <v>13087</v>
      </c>
      <c r="D1691" t="s">
        <v>217</v>
      </c>
      <c r="E1691" t="s">
        <v>217</v>
      </c>
      <c r="F1691" t="s">
        <v>140</v>
      </c>
      <c r="G1691" t="s">
        <v>10002</v>
      </c>
    </row>
    <row r="1692" spans="1:7" x14ac:dyDescent="0.25">
      <c r="A1692">
        <v>73606414</v>
      </c>
      <c r="B1692" t="s">
        <v>14776</v>
      </c>
      <c r="C1692" t="s">
        <v>13087</v>
      </c>
      <c r="D1692" t="s">
        <v>217</v>
      </c>
      <c r="E1692" t="s">
        <v>217</v>
      </c>
      <c r="F1692" t="s">
        <v>140</v>
      </c>
      <c r="G1692" t="s">
        <v>10002</v>
      </c>
    </row>
    <row r="1693" spans="1:7" x14ac:dyDescent="0.25">
      <c r="A1693">
        <v>73606416</v>
      </c>
      <c r="B1693" t="s">
        <v>14777</v>
      </c>
      <c r="C1693" t="s">
        <v>13087</v>
      </c>
      <c r="D1693" t="s">
        <v>217</v>
      </c>
      <c r="E1693" t="s">
        <v>217</v>
      </c>
      <c r="F1693" t="s">
        <v>140</v>
      </c>
      <c r="G1693" t="s">
        <v>10002</v>
      </c>
    </row>
    <row r="1694" spans="1:7" x14ac:dyDescent="0.25">
      <c r="A1694">
        <v>73606624</v>
      </c>
      <c r="B1694" t="s">
        <v>14778</v>
      </c>
      <c r="C1694" t="s">
        <v>13087</v>
      </c>
      <c r="D1694" t="s">
        <v>217</v>
      </c>
      <c r="E1694" t="s">
        <v>217</v>
      </c>
      <c r="F1694" t="s">
        <v>140</v>
      </c>
      <c r="G1694" t="s">
        <v>10002</v>
      </c>
    </row>
    <row r="1695" spans="1:7" x14ac:dyDescent="0.25">
      <c r="A1695">
        <v>73606626</v>
      </c>
      <c r="B1695" t="s">
        <v>14779</v>
      </c>
      <c r="C1695" t="s">
        <v>13087</v>
      </c>
      <c r="D1695" t="s">
        <v>217</v>
      </c>
      <c r="E1695" t="s">
        <v>217</v>
      </c>
      <c r="F1695" t="s">
        <v>140</v>
      </c>
      <c r="G1695" t="s">
        <v>10002</v>
      </c>
    </row>
    <row r="1696" spans="1:7" x14ac:dyDescent="0.25">
      <c r="A1696">
        <v>73606628</v>
      </c>
      <c r="B1696" t="s">
        <v>14780</v>
      </c>
      <c r="C1696" t="s">
        <v>13087</v>
      </c>
      <c r="D1696" t="s">
        <v>217</v>
      </c>
      <c r="E1696" t="s">
        <v>217</v>
      </c>
      <c r="F1696" t="s">
        <v>140</v>
      </c>
      <c r="G1696" t="s">
        <v>10002</v>
      </c>
    </row>
    <row r="1697" spans="1:7" x14ac:dyDescent="0.25">
      <c r="A1697">
        <v>73606630</v>
      </c>
      <c r="B1697" t="s">
        <v>14781</v>
      </c>
      <c r="C1697" t="s">
        <v>13087</v>
      </c>
      <c r="D1697" t="s">
        <v>217</v>
      </c>
      <c r="E1697" t="s">
        <v>217</v>
      </c>
      <c r="F1697" t="s">
        <v>140</v>
      </c>
      <c r="G1697" t="s">
        <v>10002</v>
      </c>
    </row>
    <row r="1698" spans="1:7" x14ac:dyDescent="0.25">
      <c r="A1698">
        <v>73606632</v>
      </c>
      <c r="B1698" t="s">
        <v>14782</v>
      </c>
      <c r="C1698" t="s">
        <v>13087</v>
      </c>
      <c r="D1698" t="s">
        <v>217</v>
      </c>
      <c r="E1698" t="s">
        <v>217</v>
      </c>
      <c r="F1698" t="s">
        <v>140</v>
      </c>
      <c r="G1698" t="s">
        <v>10002</v>
      </c>
    </row>
    <row r="1699" spans="1:7" x14ac:dyDescent="0.25">
      <c r="A1699">
        <v>73606634</v>
      </c>
      <c r="B1699" t="s">
        <v>14783</v>
      </c>
      <c r="C1699" t="s">
        <v>13087</v>
      </c>
      <c r="D1699" t="s">
        <v>217</v>
      </c>
      <c r="E1699" t="s">
        <v>217</v>
      </c>
      <c r="F1699" t="s">
        <v>140</v>
      </c>
      <c r="G1699" t="s">
        <v>10002</v>
      </c>
    </row>
    <row r="1700" spans="1:7" x14ac:dyDescent="0.25">
      <c r="A1700">
        <v>73606636</v>
      </c>
      <c r="B1700" t="s">
        <v>14784</v>
      </c>
      <c r="C1700" t="s">
        <v>13087</v>
      </c>
      <c r="D1700" t="s">
        <v>217</v>
      </c>
      <c r="E1700" t="s">
        <v>217</v>
      </c>
      <c r="F1700" t="s">
        <v>140</v>
      </c>
      <c r="G1700" t="s">
        <v>10002</v>
      </c>
    </row>
    <row r="1701" spans="1:7" x14ac:dyDescent="0.25">
      <c r="A1701">
        <v>73606848</v>
      </c>
      <c r="B1701" t="s">
        <v>14785</v>
      </c>
      <c r="C1701" t="s">
        <v>13087</v>
      </c>
      <c r="D1701" t="s">
        <v>217</v>
      </c>
      <c r="E1701" t="s">
        <v>217</v>
      </c>
      <c r="F1701" t="s">
        <v>140</v>
      </c>
      <c r="G1701" t="s">
        <v>10002</v>
      </c>
    </row>
    <row r="1702" spans="1:7" x14ac:dyDescent="0.25">
      <c r="A1702">
        <v>73606850</v>
      </c>
      <c r="B1702" t="s">
        <v>14786</v>
      </c>
      <c r="C1702" t="s">
        <v>13087</v>
      </c>
      <c r="D1702" t="s">
        <v>217</v>
      </c>
      <c r="E1702" t="s">
        <v>217</v>
      </c>
      <c r="F1702" t="s">
        <v>140</v>
      </c>
      <c r="G1702" t="s">
        <v>10002</v>
      </c>
    </row>
    <row r="1703" spans="1:7" x14ac:dyDescent="0.25">
      <c r="A1703">
        <v>73606852</v>
      </c>
      <c r="B1703" t="s">
        <v>14787</v>
      </c>
      <c r="C1703" t="s">
        <v>13087</v>
      </c>
      <c r="D1703" t="s">
        <v>217</v>
      </c>
      <c r="E1703" t="s">
        <v>217</v>
      </c>
      <c r="F1703" t="s">
        <v>140</v>
      </c>
      <c r="G1703" t="s">
        <v>10002</v>
      </c>
    </row>
    <row r="1704" spans="1:7" x14ac:dyDescent="0.25">
      <c r="A1704">
        <v>73606854</v>
      </c>
      <c r="B1704" t="s">
        <v>14788</v>
      </c>
      <c r="C1704" t="s">
        <v>13087</v>
      </c>
      <c r="D1704" t="s">
        <v>217</v>
      </c>
      <c r="E1704" t="s">
        <v>217</v>
      </c>
      <c r="F1704" t="s">
        <v>140</v>
      </c>
      <c r="G1704" t="s">
        <v>10002</v>
      </c>
    </row>
    <row r="1705" spans="1:7" x14ac:dyDescent="0.25">
      <c r="A1705">
        <v>73606856</v>
      </c>
      <c r="B1705" t="s">
        <v>14789</v>
      </c>
      <c r="C1705" t="s">
        <v>13087</v>
      </c>
      <c r="D1705" t="s">
        <v>217</v>
      </c>
      <c r="E1705" t="s">
        <v>217</v>
      </c>
      <c r="F1705" t="s">
        <v>140</v>
      </c>
      <c r="G1705" t="s">
        <v>10002</v>
      </c>
    </row>
    <row r="1706" spans="1:7" x14ac:dyDescent="0.25">
      <c r="A1706">
        <v>73606858</v>
      </c>
      <c r="B1706" t="s">
        <v>14790</v>
      </c>
      <c r="C1706" t="s">
        <v>13087</v>
      </c>
      <c r="D1706" t="s">
        <v>217</v>
      </c>
      <c r="E1706" t="s">
        <v>217</v>
      </c>
      <c r="F1706" t="s">
        <v>140</v>
      </c>
      <c r="G1706" t="s">
        <v>10002</v>
      </c>
    </row>
    <row r="1707" spans="1:7" x14ac:dyDescent="0.25">
      <c r="A1707">
        <v>73606860</v>
      </c>
      <c r="B1707" t="s">
        <v>14791</v>
      </c>
      <c r="C1707" t="s">
        <v>13087</v>
      </c>
      <c r="D1707" t="s">
        <v>217</v>
      </c>
      <c r="E1707" t="s">
        <v>217</v>
      </c>
      <c r="F1707" t="s">
        <v>140</v>
      </c>
      <c r="G1707" t="s">
        <v>10002</v>
      </c>
    </row>
    <row r="1708" spans="1:7" x14ac:dyDescent="0.25">
      <c r="A1708">
        <v>73605970</v>
      </c>
      <c r="B1708" t="s">
        <v>14792</v>
      </c>
      <c r="C1708" t="s">
        <v>13087</v>
      </c>
      <c r="D1708" t="s">
        <v>217</v>
      </c>
      <c r="E1708" t="s">
        <v>217</v>
      </c>
      <c r="F1708" t="s">
        <v>140</v>
      </c>
      <c r="G1708" t="s">
        <v>10002</v>
      </c>
    </row>
    <row r="1709" spans="1:7" x14ac:dyDescent="0.25">
      <c r="A1709">
        <v>73605972</v>
      </c>
      <c r="B1709" t="s">
        <v>14793</v>
      </c>
      <c r="C1709" t="s">
        <v>13087</v>
      </c>
      <c r="D1709" t="s">
        <v>217</v>
      </c>
      <c r="E1709" t="s">
        <v>217</v>
      </c>
      <c r="F1709" t="s">
        <v>140</v>
      </c>
      <c r="G1709" t="s">
        <v>10002</v>
      </c>
    </row>
    <row r="1710" spans="1:7" x14ac:dyDescent="0.25">
      <c r="A1710">
        <v>73605974</v>
      </c>
      <c r="B1710" t="s">
        <v>14794</v>
      </c>
      <c r="C1710" t="s">
        <v>13087</v>
      </c>
      <c r="D1710" t="s">
        <v>217</v>
      </c>
      <c r="E1710" t="s">
        <v>217</v>
      </c>
      <c r="F1710" t="s">
        <v>140</v>
      </c>
      <c r="G1710" t="s">
        <v>10002</v>
      </c>
    </row>
    <row r="1711" spans="1:7" x14ac:dyDescent="0.25">
      <c r="A1711">
        <v>73605976</v>
      </c>
      <c r="B1711" t="s">
        <v>14795</v>
      </c>
      <c r="C1711" t="s">
        <v>13087</v>
      </c>
      <c r="D1711" t="s">
        <v>217</v>
      </c>
      <c r="E1711" t="s">
        <v>217</v>
      </c>
      <c r="F1711" t="s">
        <v>140</v>
      </c>
      <c r="G1711" t="s">
        <v>10002</v>
      </c>
    </row>
    <row r="1712" spans="1:7" x14ac:dyDescent="0.25">
      <c r="A1712">
        <v>73605978</v>
      </c>
      <c r="B1712" t="s">
        <v>14796</v>
      </c>
      <c r="C1712" t="s">
        <v>13087</v>
      </c>
      <c r="D1712" t="s">
        <v>217</v>
      </c>
      <c r="E1712" t="s">
        <v>217</v>
      </c>
      <c r="F1712" t="s">
        <v>140</v>
      </c>
      <c r="G1712" t="s">
        <v>10002</v>
      </c>
    </row>
    <row r="1713" spans="1:7" x14ac:dyDescent="0.25">
      <c r="A1713">
        <v>73605980</v>
      </c>
      <c r="B1713" t="s">
        <v>14797</v>
      </c>
      <c r="C1713" t="s">
        <v>13087</v>
      </c>
      <c r="D1713" t="s">
        <v>217</v>
      </c>
      <c r="E1713" t="s">
        <v>217</v>
      </c>
      <c r="F1713" t="s">
        <v>140</v>
      </c>
      <c r="G1713" t="s">
        <v>10002</v>
      </c>
    </row>
    <row r="1714" spans="1:7" x14ac:dyDescent="0.25">
      <c r="A1714">
        <v>73605982</v>
      </c>
      <c r="B1714" t="s">
        <v>14798</v>
      </c>
      <c r="C1714" t="s">
        <v>13087</v>
      </c>
      <c r="D1714" t="s">
        <v>217</v>
      </c>
      <c r="E1714" t="s">
        <v>217</v>
      </c>
      <c r="F1714" t="s">
        <v>140</v>
      </c>
      <c r="G1714" t="s">
        <v>10002</v>
      </c>
    </row>
    <row r="1715" spans="1:7" x14ac:dyDescent="0.25">
      <c r="A1715">
        <v>73606194</v>
      </c>
      <c r="B1715" t="s">
        <v>14799</v>
      </c>
      <c r="C1715" t="s">
        <v>13087</v>
      </c>
      <c r="D1715" t="s">
        <v>217</v>
      </c>
      <c r="E1715" t="s">
        <v>217</v>
      </c>
      <c r="F1715" t="s">
        <v>140</v>
      </c>
      <c r="G1715" t="s">
        <v>10002</v>
      </c>
    </row>
    <row r="1716" spans="1:7" x14ac:dyDescent="0.25">
      <c r="A1716">
        <v>73606196</v>
      </c>
      <c r="B1716" t="s">
        <v>14800</v>
      </c>
      <c r="C1716" t="s">
        <v>13087</v>
      </c>
      <c r="D1716" t="s">
        <v>217</v>
      </c>
      <c r="E1716" t="s">
        <v>217</v>
      </c>
      <c r="F1716" t="s">
        <v>140</v>
      </c>
      <c r="G1716" t="s">
        <v>10002</v>
      </c>
    </row>
    <row r="1717" spans="1:7" x14ac:dyDescent="0.25">
      <c r="A1717">
        <v>73606198</v>
      </c>
      <c r="B1717" t="s">
        <v>14801</v>
      </c>
      <c r="C1717" t="s">
        <v>13087</v>
      </c>
      <c r="D1717" t="s">
        <v>217</v>
      </c>
      <c r="E1717" t="s">
        <v>217</v>
      </c>
      <c r="F1717" t="s">
        <v>140</v>
      </c>
      <c r="G1717" t="s">
        <v>10002</v>
      </c>
    </row>
    <row r="1718" spans="1:7" x14ac:dyDescent="0.25">
      <c r="A1718">
        <v>73606200</v>
      </c>
      <c r="B1718" t="s">
        <v>14802</v>
      </c>
      <c r="C1718" t="s">
        <v>13087</v>
      </c>
      <c r="D1718" t="s">
        <v>217</v>
      </c>
      <c r="E1718" t="s">
        <v>217</v>
      </c>
      <c r="F1718" t="s">
        <v>140</v>
      </c>
      <c r="G1718" t="s">
        <v>10002</v>
      </c>
    </row>
    <row r="1719" spans="1:7" x14ac:dyDescent="0.25">
      <c r="A1719">
        <v>73606202</v>
      </c>
      <c r="B1719" t="s">
        <v>14803</v>
      </c>
      <c r="C1719" t="s">
        <v>13087</v>
      </c>
      <c r="D1719" t="s">
        <v>217</v>
      </c>
      <c r="E1719" t="s">
        <v>217</v>
      </c>
      <c r="F1719" t="s">
        <v>140</v>
      </c>
      <c r="G1719" t="s">
        <v>10002</v>
      </c>
    </row>
    <row r="1720" spans="1:7" x14ac:dyDescent="0.25">
      <c r="A1720">
        <v>73606204</v>
      </c>
      <c r="B1720" t="s">
        <v>14804</v>
      </c>
      <c r="C1720" t="s">
        <v>13087</v>
      </c>
      <c r="D1720" t="s">
        <v>217</v>
      </c>
      <c r="E1720" t="s">
        <v>217</v>
      </c>
      <c r="F1720" t="s">
        <v>140</v>
      </c>
      <c r="G1720" t="s">
        <v>10002</v>
      </c>
    </row>
    <row r="1721" spans="1:7" x14ac:dyDescent="0.25">
      <c r="A1721">
        <v>73606206</v>
      </c>
      <c r="B1721" t="s">
        <v>14805</v>
      </c>
      <c r="C1721" t="s">
        <v>13087</v>
      </c>
      <c r="D1721" t="s">
        <v>217</v>
      </c>
      <c r="E1721" t="s">
        <v>217</v>
      </c>
      <c r="F1721" t="s">
        <v>140</v>
      </c>
      <c r="G1721" t="s">
        <v>10002</v>
      </c>
    </row>
    <row r="1722" spans="1:7" x14ac:dyDescent="0.25">
      <c r="A1722">
        <v>73606418</v>
      </c>
      <c r="B1722" t="s">
        <v>14806</v>
      </c>
      <c r="C1722" t="s">
        <v>13087</v>
      </c>
      <c r="D1722" t="s">
        <v>217</v>
      </c>
      <c r="E1722" t="s">
        <v>217</v>
      </c>
      <c r="F1722" t="s">
        <v>140</v>
      </c>
      <c r="G1722" t="s">
        <v>10002</v>
      </c>
    </row>
    <row r="1723" spans="1:7" x14ac:dyDescent="0.25">
      <c r="A1723">
        <v>73606420</v>
      </c>
      <c r="B1723" t="s">
        <v>14807</v>
      </c>
      <c r="C1723" t="s">
        <v>13087</v>
      </c>
      <c r="D1723" t="s">
        <v>217</v>
      </c>
      <c r="E1723" t="s">
        <v>217</v>
      </c>
      <c r="F1723" t="s">
        <v>140</v>
      </c>
      <c r="G1723" t="s">
        <v>10002</v>
      </c>
    </row>
    <row r="1724" spans="1:7" x14ac:dyDescent="0.25">
      <c r="A1724">
        <v>73606422</v>
      </c>
      <c r="B1724" t="s">
        <v>14808</v>
      </c>
      <c r="C1724" t="s">
        <v>13087</v>
      </c>
      <c r="D1724" t="s">
        <v>217</v>
      </c>
      <c r="E1724" t="s">
        <v>217</v>
      </c>
      <c r="F1724" t="s">
        <v>140</v>
      </c>
      <c r="G1724" t="s">
        <v>10002</v>
      </c>
    </row>
    <row r="1725" spans="1:7" x14ac:dyDescent="0.25">
      <c r="A1725">
        <v>73606424</v>
      </c>
      <c r="B1725" t="s">
        <v>14809</v>
      </c>
      <c r="C1725" t="s">
        <v>13087</v>
      </c>
      <c r="D1725" t="s">
        <v>217</v>
      </c>
      <c r="E1725" t="s">
        <v>217</v>
      </c>
      <c r="F1725" t="s">
        <v>140</v>
      </c>
      <c r="G1725" t="s">
        <v>10002</v>
      </c>
    </row>
    <row r="1726" spans="1:7" x14ac:dyDescent="0.25">
      <c r="A1726">
        <v>73606426</v>
      </c>
      <c r="B1726" t="s">
        <v>14810</v>
      </c>
      <c r="C1726" t="s">
        <v>13087</v>
      </c>
      <c r="D1726" t="s">
        <v>217</v>
      </c>
      <c r="E1726" t="s">
        <v>217</v>
      </c>
      <c r="F1726" t="s">
        <v>140</v>
      </c>
      <c r="G1726" t="s">
        <v>10002</v>
      </c>
    </row>
    <row r="1727" spans="1:7" x14ac:dyDescent="0.25">
      <c r="A1727">
        <v>73606428</v>
      </c>
      <c r="B1727" t="s">
        <v>14811</v>
      </c>
      <c r="C1727" t="s">
        <v>13087</v>
      </c>
      <c r="D1727" t="s">
        <v>217</v>
      </c>
      <c r="E1727" t="s">
        <v>217</v>
      </c>
      <c r="F1727" t="s">
        <v>140</v>
      </c>
      <c r="G1727" t="s">
        <v>10002</v>
      </c>
    </row>
    <row r="1728" spans="1:7" x14ac:dyDescent="0.25">
      <c r="A1728">
        <v>73606638</v>
      </c>
      <c r="B1728" t="s">
        <v>14812</v>
      </c>
      <c r="C1728" t="s">
        <v>13087</v>
      </c>
      <c r="D1728" t="s">
        <v>217</v>
      </c>
      <c r="E1728" t="s">
        <v>217</v>
      </c>
      <c r="F1728" t="s">
        <v>140</v>
      </c>
      <c r="G1728" t="s">
        <v>10002</v>
      </c>
    </row>
    <row r="1729" spans="1:7" x14ac:dyDescent="0.25">
      <c r="A1729">
        <v>73606640</v>
      </c>
      <c r="B1729" t="s">
        <v>14813</v>
      </c>
      <c r="C1729" t="s">
        <v>13087</v>
      </c>
      <c r="D1729" t="s">
        <v>217</v>
      </c>
      <c r="E1729" t="s">
        <v>217</v>
      </c>
      <c r="F1729" t="s">
        <v>140</v>
      </c>
      <c r="G1729" t="s">
        <v>10002</v>
      </c>
    </row>
    <row r="1730" spans="1:7" x14ac:dyDescent="0.25">
      <c r="A1730">
        <v>73606642</v>
      </c>
      <c r="B1730" t="s">
        <v>14814</v>
      </c>
      <c r="C1730" t="s">
        <v>13087</v>
      </c>
      <c r="D1730" t="s">
        <v>217</v>
      </c>
      <c r="E1730" t="s">
        <v>217</v>
      </c>
      <c r="F1730" t="s">
        <v>140</v>
      </c>
      <c r="G1730" t="s">
        <v>10002</v>
      </c>
    </row>
    <row r="1731" spans="1:7" x14ac:dyDescent="0.25">
      <c r="A1731">
        <v>73606644</v>
      </c>
      <c r="B1731" t="s">
        <v>14815</v>
      </c>
      <c r="C1731" t="s">
        <v>13087</v>
      </c>
      <c r="D1731" t="s">
        <v>217</v>
      </c>
      <c r="E1731" t="s">
        <v>217</v>
      </c>
      <c r="F1731" t="s">
        <v>140</v>
      </c>
      <c r="G1731" t="s">
        <v>10002</v>
      </c>
    </row>
    <row r="1732" spans="1:7" x14ac:dyDescent="0.25">
      <c r="A1732">
        <v>73606646</v>
      </c>
      <c r="B1732" t="s">
        <v>14816</v>
      </c>
      <c r="C1732" t="s">
        <v>13087</v>
      </c>
      <c r="D1732" t="s">
        <v>217</v>
      </c>
      <c r="E1732" t="s">
        <v>217</v>
      </c>
      <c r="F1732" t="s">
        <v>140</v>
      </c>
      <c r="G1732" t="s">
        <v>10002</v>
      </c>
    </row>
    <row r="1733" spans="1:7" x14ac:dyDescent="0.25">
      <c r="A1733">
        <v>73606648</v>
      </c>
      <c r="B1733" t="s">
        <v>14817</v>
      </c>
      <c r="C1733" t="s">
        <v>13087</v>
      </c>
      <c r="D1733" t="s">
        <v>217</v>
      </c>
      <c r="E1733" t="s">
        <v>217</v>
      </c>
      <c r="F1733" t="s">
        <v>140</v>
      </c>
      <c r="G1733" t="s">
        <v>10002</v>
      </c>
    </row>
    <row r="1734" spans="1:7" x14ac:dyDescent="0.25">
      <c r="A1734">
        <v>73606650</v>
      </c>
      <c r="B1734" t="s">
        <v>14818</v>
      </c>
      <c r="C1734" t="s">
        <v>13087</v>
      </c>
      <c r="D1734" t="s">
        <v>217</v>
      </c>
      <c r="E1734" t="s">
        <v>217</v>
      </c>
      <c r="F1734" t="s">
        <v>140</v>
      </c>
      <c r="G1734" t="s">
        <v>10002</v>
      </c>
    </row>
    <row r="1735" spans="1:7" x14ac:dyDescent="0.25">
      <c r="A1735">
        <v>73606862</v>
      </c>
      <c r="B1735" t="s">
        <v>14819</v>
      </c>
      <c r="C1735" t="s">
        <v>13087</v>
      </c>
      <c r="D1735" t="s">
        <v>217</v>
      </c>
      <c r="E1735" t="s">
        <v>217</v>
      </c>
      <c r="F1735" t="s">
        <v>140</v>
      </c>
      <c r="G1735" t="s">
        <v>10002</v>
      </c>
    </row>
    <row r="1736" spans="1:7" x14ac:dyDescent="0.25">
      <c r="A1736">
        <v>73606864</v>
      </c>
      <c r="B1736" t="s">
        <v>14820</v>
      </c>
      <c r="C1736" t="s">
        <v>13087</v>
      </c>
      <c r="D1736" t="s">
        <v>217</v>
      </c>
      <c r="E1736" t="s">
        <v>217</v>
      </c>
      <c r="F1736" t="s">
        <v>140</v>
      </c>
      <c r="G1736" t="s">
        <v>10002</v>
      </c>
    </row>
    <row r="1737" spans="1:7" x14ac:dyDescent="0.25">
      <c r="A1737">
        <v>73606866</v>
      </c>
      <c r="B1737" t="s">
        <v>14821</v>
      </c>
      <c r="C1737" t="s">
        <v>13087</v>
      </c>
      <c r="D1737" t="s">
        <v>217</v>
      </c>
      <c r="E1737" t="s">
        <v>217</v>
      </c>
      <c r="F1737" t="s">
        <v>140</v>
      </c>
      <c r="G1737" t="s">
        <v>10002</v>
      </c>
    </row>
    <row r="1738" spans="1:7" x14ac:dyDescent="0.25">
      <c r="A1738">
        <v>73606868</v>
      </c>
      <c r="B1738" t="s">
        <v>14822</v>
      </c>
      <c r="C1738" t="s">
        <v>13087</v>
      </c>
      <c r="D1738" t="s">
        <v>217</v>
      </c>
      <c r="E1738" t="s">
        <v>217</v>
      </c>
      <c r="F1738" t="s">
        <v>140</v>
      </c>
      <c r="G1738" t="s">
        <v>10002</v>
      </c>
    </row>
    <row r="1739" spans="1:7" x14ac:dyDescent="0.25">
      <c r="A1739">
        <v>73606870</v>
      </c>
      <c r="B1739" t="s">
        <v>14823</v>
      </c>
      <c r="C1739" t="s">
        <v>13087</v>
      </c>
      <c r="D1739" t="s">
        <v>217</v>
      </c>
      <c r="E1739" t="s">
        <v>217</v>
      </c>
      <c r="F1739" t="s">
        <v>140</v>
      </c>
      <c r="G1739" t="s">
        <v>10002</v>
      </c>
    </row>
    <row r="1740" spans="1:7" x14ac:dyDescent="0.25">
      <c r="A1740">
        <v>73606872</v>
      </c>
      <c r="B1740" t="s">
        <v>14824</v>
      </c>
      <c r="C1740" t="s">
        <v>13087</v>
      </c>
      <c r="D1740" t="s">
        <v>217</v>
      </c>
      <c r="E1740" t="s">
        <v>217</v>
      </c>
      <c r="F1740" t="s">
        <v>140</v>
      </c>
      <c r="G1740" t="s">
        <v>10002</v>
      </c>
    </row>
    <row r="1741" spans="1:7" x14ac:dyDescent="0.25">
      <c r="A1741">
        <v>73606874</v>
      </c>
      <c r="B1741" t="s">
        <v>14825</v>
      </c>
      <c r="C1741" t="s">
        <v>13087</v>
      </c>
      <c r="D1741" t="s">
        <v>217</v>
      </c>
      <c r="E1741" t="s">
        <v>217</v>
      </c>
      <c r="F1741" t="s">
        <v>140</v>
      </c>
      <c r="G1741" t="s">
        <v>10002</v>
      </c>
    </row>
    <row r="1742" spans="1:7" x14ac:dyDescent="0.25">
      <c r="A1742">
        <v>73605984</v>
      </c>
      <c r="B1742" t="s">
        <v>14826</v>
      </c>
      <c r="C1742" t="s">
        <v>13087</v>
      </c>
      <c r="D1742" t="s">
        <v>217</v>
      </c>
      <c r="E1742" t="s">
        <v>217</v>
      </c>
      <c r="F1742" t="s">
        <v>140</v>
      </c>
      <c r="G1742" t="s">
        <v>10002</v>
      </c>
    </row>
    <row r="1743" spans="1:7" x14ac:dyDescent="0.25">
      <c r="A1743">
        <v>73605986</v>
      </c>
      <c r="B1743" t="s">
        <v>14827</v>
      </c>
      <c r="C1743" t="s">
        <v>13087</v>
      </c>
      <c r="D1743" t="s">
        <v>217</v>
      </c>
      <c r="E1743" t="s">
        <v>217</v>
      </c>
      <c r="F1743" t="s">
        <v>140</v>
      </c>
      <c r="G1743" t="s">
        <v>10002</v>
      </c>
    </row>
    <row r="1744" spans="1:7" x14ac:dyDescent="0.25">
      <c r="A1744">
        <v>73605988</v>
      </c>
      <c r="B1744" t="s">
        <v>14828</v>
      </c>
      <c r="C1744" t="s">
        <v>13087</v>
      </c>
      <c r="D1744" t="s">
        <v>217</v>
      </c>
      <c r="E1744" t="s">
        <v>217</v>
      </c>
      <c r="F1744" t="s">
        <v>140</v>
      </c>
      <c r="G1744" t="s">
        <v>10002</v>
      </c>
    </row>
    <row r="1745" spans="1:7" x14ac:dyDescent="0.25">
      <c r="A1745">
        <v>73605990</v>
      </c>
      <c r="B1745" t="s">
        <v>14829</v>
      </c>
      <c r="C1745" t="s">
        <v>13087</v>
      </c>
      <c r="D1745" t="s">
        <v>217</v>
      </c>
      <c r="E1745" t="s">
        <v>217</v>
      </c>
      <c r="F1745" t="s">
        <v>140</v>
      </c>
      <c r="G1745" t="s">
        <v>10002</v>
      </c>
    </row>
    <row r="1746" spans="1:7" x14ac:dyDescent="0.25">
      <c r="A1746">
        <v>73605992</v>
      </c>
      <c r="B1746" t="s">
        <v>14830</v>
      </c>
      <c r="C1746" t="s">
        <v>13087</v>
      </c>
      <c r="D1746" t="s">
        <v>217</v>
      </c>
      <c r="E1746" t="s">
        <v>217</v>
      </c>
      <c r="F1746" t="s">
        <v>140</v>
      </c>
      <c r="G1746" t="s">
        <v>10002</v>
      </c>
    </row>
    <row r="1747" spans="1:7" x14ac:dyDescent="0.25">
      <c r="A1747">
        <v>73605994</v>
      </c>
      <c r="B1747" t="s">
        <v>14831</v>
      </c>
      <c r="C1747" t="s">
        <v>13087</v>
      </c>
      <c r="D1747" t="s">
        <v>217</v>
      </c>
      <c r="E1747" t="s">
        <v>217</v>
      </c>
      <c r="F1747" t="s">
        <v>140</v>
      </c>
      <c r="G1747" t="s">
        <v>10002</v>
      </c>
    </row>
    <row r="1748" spans="1:7" x14ac:dyDescent="0.25">
      <c r="A1748">
        <v>73605996</v>
      </c>
      <c r="B1748" t="s">
        <v>14832</v>
      </c>
      <c r="C1748" t="s">
        <v>13087</v>
      </c>
      <c r="D1748" t="s">
        <v>217</v>
      </c>
      <c r="E1748" t="s">
        <v>217</v>
      </c>
      <c r="F1748" t="s">
        <v>140</v>
      </c>
      <c r="G1748" t="s">
        <v>10002</v>
      </c>
    </row>
    <row r="1749" spans="1:7" x14ac:dyDescent="0.25">
      <c r="A1749">
        <v>73606208</v>
      </c>
      <c r="B1749" t="s">
        <v>14833</v>
      </c>
      <c r="C1749" t="s">
        <v>13087</v>
      </c>
      <c r="D1749" t="s">
        <v>217</v>
      </c>
      <c r="E1749" t="s">
        <v>217</v>
      </c>
      <c r="F1749" t="s">
        <v>140</v>
      </c>
      <c r="G1749" t="s">
        <v>10002</v>
      </c>
    </row>
    <row r="1750" spans="1:7" x14ac:dyDescent="0.25">
      <c r="A1750">
        <v>73606210</v>
      </c>
      <c r="B1750" t="s">
        <v>14834</v>
      </c>
      <c r="C1750" t="s">
        <v>13087</v>
      </c>
      <c r="D1750" t="s">
        <v>217</v>
      </c>
      <c r="E1750" t="s">
        <v>217</v>
      </c>
      <c r="F1750" t="s">
        <v>140</v>
      </c>
      <c r="G1750" t="s">
        <v>10002</v>
      </c>
    </row>
    <row r="1751" spans="1:7" x14ac:dyDescent="0.25">
      <c r="A1751">
        <v>73606212</v>
      </c>
      <c r="B1751" t="s">
        <v>14835</v>
      </c>
      <c r="C1751" t="s">
        <v>13087</v>
      </c>
      <c r="D1751" t="s">
        <v>217</v>
      </c>
      <c r="E1751" t="s">
        <v>217</v>
      </c>
      <c r="F1751" t="s">
        <v>140</v>
      </c>
      <c r="G1751" t="s">
        <v>10002</v>
      </c>
    </row>
    <row r="1752" spans="1:7" x14ac:dyDescent="0.25">
      <c r="A1752">
        <v>73606214</v>
      </c>
      <c r="B1752" t="s">
        <v>14836</v>
      </c>
      <c r="C1752" t="s">
        <v>13087</v>
      </c>
      <c r="D1752" t="s">
        <v>217</v>
      </c>
      <c r="E1752" t="s">
        <v>217</v>
      </c>
      <c r="F1752" t="s">
        <v>140</v>
      </c>
      <c r="G1752" t="s">
        <v>10002</v>
      </c>
    </row>
    <row r="1753" spans="1:7" x14ac:dyDescent="0.25">
      <c r="A1753">
        <v>73606216</v>
      </c>
      <c r="B1753" t="s">
        <v>14837</v>
      </c>
      <c r="C1753" t="s">
        <v>13087</v>
      </c>
      <c r="D1753" t="s">
        <v>217</v>
      </c>
      <c r="E1753" t="s">
        <v>217</v>
      </c>
      <c r="F1753" t="s">
        <v>140</v>
      </c>
      <c r="G1753" t="s">
        <v>10002</v>
      </c>
    </row>
    <row r="1754" spans="1:7" x14ac:dyDescent="0.25">
      <c r="A1754">
        <v>73606218</v>
      </c>
      <c r="B1754" t="s">
        <v>14838</v>
      </c>
      <c r="C1754" t="s">
        <v>13087</v>
      </c>
      <c r="D1754" t="s">
        <v>217</v>
      </c>
      <c r="E1754" t="s">
        <v>217</v>
      </c>
      <c r="F1754" t="s">
        <v>140</v>
      </c>
      <c r="G1754" t="s">
        <v>10002</v>
      </c>
    </row>
    <row r="1755" spans="1:7" x14ac:dyDescent="0.25">
      <c r="A1755">
        <v>73606220</v>
      </c>
      <c r="B1755" t="s">
        <v>14839</v>
      </c>
      <c r="C1755" t="s">
        <v>13087</v>
      </c>
      <c r="D1755" t="s">
        <v>217</v>
      </c>
      <c r="E1755" t="s">
        <v>217</v>
      </c>
      <c r="F1755" t="s">
        <v>140</v>
      </c>
      <c r="G1755" t="s">
        <v>10002</v>
      </c>
    </row>
    <row r="1756" spans="1:7" x14ac:dyDescent="0.25">
      <c r="A1756">
        <v>73606430</v>
      </c>
      <c r="B1756" t="s">
        <v>14840</v>
      </c>
      <c r="C1756" t="s">
        <v>13087</v>
      </c>
      <c r="D1756" t="s">
        <v>217</v>
      </c>
      <c r="E1756" t="s">
        <v>217</v>
      </c>
      <c r="F1756" t="s">
        <v>140</v>
      </c>
      <c r="G1756" t="s">
        <v>10002</v>
      </c>
    </row>
    <row r="1757" spans="1:7" x14ac:dyDescent="0.25">
      <c r="A1757">
        <v>73606432</v>
      </c>
      <c r="B1757" t="s">
        <v>14841</v>
      </c>
      <c r="C1757" t="s">
        <v>13087</v>
      </c>
      <c r="D1757" t="s">
        <v>217</v>
      </c>
      <c r="E1757" t="s">
        <v>217</v>
      </c>
      <c r="F1757" t="s">
        <v>140</v>
      </c>
      <c r="G1757" t="s">
        <v>10002</v>
      </c>
    </row>
    <row r="1758" spans="1:7" x14ac:dyDescent="0.25">
      <c r="A1758">
        <v>73606434</v>
      </c>
      <c r="B1758" t="s">
        <v>14842</v>
      </c>
      <c r="C1758" t="s">
        <v>13087</v>
      </c>
      <c r="D1758" t="s">
        <v>217</v>
      </c>
      <c r="E1758" t="s">
        <v>217</v>
      </c>
      <c r="F1758" t="s">
        <v>140</v>
      </c>
      <c r="G1758" t="s">
        <v>10002</v>
      </c>
    </row>
    <row r="1759" spans="1:7" x14ac:dyDescent="0.25">
      <c r="A1759">
        <v>73606436</v>
      </c>
      <c r="B1759" t="s">
        <v>14843</v>
      </c>
      <c r="C1759" t="s">
        <v>13087</v>
      </c>
      <c r="D1759" t="s">
        <v>217</v>
      </c>
      <c r="E1759" t="s">
        <v>217</v>
      </c>
      <c r="F1759" t="s">
        <v>140</v>
      </c>
      <c r="G1759" t="s">
        <v>10002</v>
      </c>
    </row>
    <row r="1760" spans="1:7" x14ac:dyDescent="0.25">
      <c r="A1760">
        <v>73606438</v>
      </c>
      <c r="B1760" t="s">
        <v>14844</v>
      </c>
      <c r="C1760" t="s">
        <v>13087</v>
      </c>
      <c r="D1760" t="s">
        <v>217</v>
      </c>
      <c r="E1760" t="s">
        <v>217</v>
      </c>
      <c r="F1760" t="s">
        <v>140</v>
      </c>
      <c r="G1760" t="s">
        <v>10002</v>
      </c>
    </row>
    <row r="1761" spans="1:7" x14ac:dyDescent="0.25">
      <c r="A1761">
        <v>73606440</v>
      </c>
      <c r="B1761" t="s">
        <v>14845</v>
      </c>
      <c r="C1761" t="s">
        <v>13087</v>
      </c>
      <c r="D1761" t="s">
        <v>217</v>
      </c>
      <c r="E1761" t="s">
        <v>217</v>
      </c>
      <c r="F1761" t="s">
        <v>140</v>
      </c>
      <c r="G1761" t="s">
        <v>10002</v>
      </c>
    </row>
    <row r="1762" spans="1:7" x14ac:dyDescent="0.25">
      <c r="A1762">
        <v>73606652</v>
      </c>
      <c r="B1762" t="s">
        <v>14846</v>
      </c>
      <c r="C1762" t="s">
        <v>13087</v>
      </c>
      <c r="D1762" t="s">
        <v>217</v>
      </c>
      <c r="E1762" t="s">
        <v>217</v>
      </c>
      <c r="F1762" t="s">
        <v>140</v>
      </c>
      <c r="G1762" t="s">
        <v>10002</v>
      </c>
    </row>
    <row r="1763" spans="1:7" x14ac:dyDescent="0.25">
      <c r="A1763">
        <v>73606654</v>
      </c>
      <c r="B1763" t="s">
        <v>14847</v>
      </c>
      <c r="C1763" t="s">
        <v>13087</v>
      </c>
      <c r="D1763" t="s">
        <v>217</v>
      </c>
      <c r="E1763" t="s">
        <v>217</v>
      </c>
      <c r="F1763" t="s">
        <v>140</v>
      </c>
      <c r="G1763" t="s">
        <v>10002</v>
      </c>
    </row>
    <row r="1764" spans="1:7" x14ac:dyDescent="0.25">
      <c r="A1764">
        <v>73606656</v>
      </c>
      <c r="B1764" t="s">
        <v>14848</v>
      </c>
      <c r="C1764" t="s">
        <v>13087</v>
      </c>
      <c r="D1764" t="s">
        <v>217</v>
      </c>
      <c r="E1764" t="s">
        <v>217</v>
      </c>
      <c r="F1764" t="s">
        <v>140</v>
      </c>
      <c r="G1764" t="s">
        <v>10002</v>
      </c>
    </row>
    <row r="1765" spans="1:7" x14ac:dyDescent="0.25">
      <c r="A1765">
        <v>73606658</v>
      </c>
      <c r="B1765" t="s">
        <v>14849</v>
      </c>
      <c r="C1765" t="s">
        <v>13087</v>
      </c>
      <c r="D1765" t="s">
        <v>217</v>
      </c>
      <c r="E1765" t="s">
        <v>217</v>
      </c>
      <c r="F1765" t="s">
        <v>140</v>
      </c>
      <c r="G1765" t="s">
        <v>10002</v>
      </c>
    </row>
    <row r="1766" spans="1:7" x14ac:dyDescent="0.25">
      <c r="A1766">
        <v>73606660</v>
      </c>
      <c r="B1766" t="s">
        <v>14850</v>
      </c>
      <c r="C1766" t="s">
        <v>13087</v>
      </c>
      <c r="D1766" t="s">
        <v>217</v>
      </c>
      <c r="E1766" t="s">
        <v>217</v>
      </c>
      <c r="F1766" t="s">
        <v>140</v>
      </c>
      <c r="G1766" t="s">
        <v>10002</v>
      </c>
    </row>
    <row r="1767" spans="1:7" x14ac:dyDescent="0.25">
      <c r="A1767">
        <v>73606662</v>
      </c>
      <c r="B1767" t="s">
        <v>14851</v>
      </c>
      <c r="C1767" t="s">
        <v>13087</v>
      </c>
      <c r="D1767" t="s">
        <v>217</v>
      </c>
      <c r="E1767" t="s">
        <v>217</v>
      </c>
      <c r="F1767" t="s">
        <v>140</v>
      </c>
      <c r="G1767" t="s">
        <v>10002</v>
      </c>
    </row>
    <row r="1768" spans="1:7" x14ac:dyDescent="0.25">
      <c r="A1768">
        <v>73606664</v>
      </c>
      <c r="B1768" t="s">
        <v>14852</v>
      </c>
      <c r="C1768" t="s">
        <v>13087</v>
      </c>
      <c r="D1768" t="s">
        <v>217</v>
      </c>
      <c r="E1768" t="s">
        <v>217</v>
      </c>
      <c r="F1768" t="s">
        <v>140</v>
      </c>
      <c r="G1768" t="s">
        <v>10002</v>
      </c>
    </row>
    <row r="1769" spans="1:7" x14ac:dyDescent="0.25">
      <c r="A1769">
        <v>73606876</v>
      </c>
      <c r="B1769" t="s">
        <v>14853</v>
      </c>
      <c r="C1769" t="s">
        <v>13087</v>
      </c>
      <c r="D1769" t="s">
        <v>217</v>
      </c>
      <c r="E1769" t="s">
        <v>217</v>
      </c>
      <c r="F1769" t="s">
        <v>140</v>
      </c>
      <c r="G1769" t="s">
        <v>10002</v>
      </c>
    </row>
    <row r="1770" spans="1:7" x14ac:dyDescent="0.25">
      <c r="A1770">
        <v>73606878</v>
      </c>
      <c r="B1770" t="s">
        <v>14854</v>
      </c>
      <c r="C1770" t="s">
        <v>13087</v>
      </c>
      <c r="D1770" t="s">
        <v>217</v>
      </c>
      <c r="E1770" t="s">
        <v>217</v>
      </c>
      <c r="F1770" t="s">
        <v>140</v>
      </c>
      <c r="G1770" t="s">
        <v>10002</v>
      </c>
    </row>
    <row r="1771" spans="1:7" x14ac:dyDescent="0.25">
      <c r="A1771">
        <v>73606880</v>
      </c>
      <c r="B1771" t="s">
        <v>14855</v>
      </c>
      <c r="C1771" t="s">
        <v>13087</v>
      </c>
      <c r="D1771" t="s">
        <v>217</v>
      </c>
      <c r="E1771" t="s">
        <v>217</v>
      </c>
      <c r="F1771" t="s">
        <v>140</v>
      </c>
      <c r="G1771" t="s">
        <v>10002</v>
      </c>
    </row>
    <row r="1772" spans="1:7" x14ac:dyDescent="0.25">
      <c r="A1772">
        <v>73606882</v>
      </c>
      <c r="B1772" t="s">
        <v>14856</v>
      </c>
      <c r="C1772" t="s">
        <v>13087</v>
      </c>
      <c r="D1772" t="s">
        <v>217</v>
      </c>
      <c r="E1772" t="s">
        <v>217</v>
      </c>
      <c r="F1772" t="s">
        <v>140</v>
      </c>
      <c r="G1772" t="s">
        <v>10002</v>
      </c>
    </row>
    <row r="1773" spans="1:7" x14ac:dyDescent="0.25">
      <c r="A1773">
        <v>73606884</v>
      </c>
      <c r="B1773" t="s">
        <v>14857</v>
      </c>
      <c r="C1773" t="s">
        <v>13087</v>
      </c>
      <c r="D1773" t="s">
        <v>217</v>
      </c>
      <c r="E1773" t="s">
        <v>217</v>
      </c>
      <c r="F1773" t="s">
        <v>140</v>
      </c>
      <c r="G1773" t="s">
        <v>10002</v>
      </c>
    </row>
    <row r="1774" spans="1:7" x14ac:dyDescent="0.25">
      <c r="A1774">
        <v>73606886</v>
      </c>
      <c r="B1774" t="s">
        <v>14858</v>
      </c>
      <c r="C1774" t="s">
        <v>13087</v>
      </c>
      <c r="D1774" t="s">
        <v>217</v>
      </c>
      <c r="E1774" t="s">
        <v>217</v>
      </c>
      <c r="F1774" t="s">
        <v>140</v>
      </c>
      <c r="G1774" t="s">
        <v>10002</v>
      </c>
    </row>
    <row r="1775" spans="1:7" x14ac:dyDescent="0.25">
      <c r="A1775">
        <v>73606888</v>
      </c>
      <c r="B1775" t="s">
        <v>14859</v>
      </c>
      <c r="C1775" t="s">
        <v>13087</v>
      </c>
      <c r="D1775" t="s">
        <v>217</v>
      </c>
      <c r="E1775" t="s">
        <v>217</v>
      </c>
      <c r="F1775" t="s">
        <v>140</v>
      </c>
      <c r="G1775" t="s">
        <v>10002</v>
      </c>
    </row>
    <row r="1776" spans="1:7" x14ac:dyDescent="0.25">
      <c r="A1776">
        <v>73605998</v>
      </c>
      <c r="B1776" t="s">
        <v>14860</v>
      </c>
      <c r="C1776" t="s">
        <v>13087</v>
      </c>
      <c r="D1776" t="s">
        <v>217</v>
      </c>
      <c r="E1776" t="s">
        <v>217</v>
      </c>
      <c r="F1776" t="s">
        <v>140</v>
      </c>
      <c r="G1776" t="s">
        <v>10002</v>
      </c>
    </row>
    <row r="1777" spans="1:7" x14ac:dyDescent="0.25">
      <c r="A1777">
        <v>73606000</v>
      </c>
      <c r="B1777" t="s">
        <v>14861</v>
      </c>
      <c r="C1777" t="s">
        <v>13087</v>
      </c>
      <c r="D1777" t="s">
        <v>217</v>
      </c>
      <c r="E1777" t="s">
        <v>217</v>
      </c>
      <c r="F1777" t="s">
        <v>140</v>
      </c>
      <c r="G1777" t="s">
        <v>10002</v>
      </c>
    </row>
    <row r="1778" spans="1:7" x14ac:dyDescent="0.25">
      <c r="A1778">
        <v>73606002</v>
      </c>
      <c r="B1778" t="s">
        <v>14862</v>
      </c>
      <c r="C1778" t="s">
        <v>13087</v>
      </c>
      <c r="D1778" t="s">
        <v>217</v>
      </c>
      <c r="E1778" t="s">
        <v>217</v>
      </c>
      <c r="F1778" t="s">
        <v>140</v>
      </c>
      <c r="G1778" t="s">
        <v>10002</v>
      </c>
    </row>
    <row r="1779" spans="1:7" x14ac:dyDescent="0.25">
      <c r="A1779">
        <v>73606004</v>
      </c>
      <c r="B1779" t="s">
        <v>14863</v>
      </c>
      <c r="C1779" t="s">
        <v>13087</v>
      </c>
      <c r="D1779" t="s">
        <v>217</v>
      </c>
      <c r="E1779" t="s">
        <v>217</v>
      </c>
      <c r="F1779" t="s">
        <v>140</v>
      </c>
      <c r="G1779" t="s">
        <v>10002</v>
      </c>
    </row>
    <row r="1780" spans="1:7" x14ac:dyDescent="0.25">
      <c r="A1780">
        <v>73606006</v>
      </c>
      <c r="B1780" t="s">
        <v>14864</v>
      </c>
      <c r="C1780" t="s">
        <v>13087</v>
      </c>
      <c r="D1780" t="s">
        <v>217</v>
      </c>
      <c r="E1780" t="s">
        <v>217</v>
      </c>
      <c r="F1780" t="s">
        <v>140</v>
      </c>
      <c r="G1780" t="s">
        <v>10002</v>
      </c>
    </row>
    <row r="1781" spans="1:7" x14ac:dyDescent="0.25">
      <c r="A1781">
        <v>73606008</v>
      </c>
      <c r="B1781" t="s">
        <v>14865</v>
      </c>
      <c r="C1781" t="s">
        <v>13087</v>
      </c>
      <c r="D1781" t="s">
        <v>217</v>
      </c>
      <c r="E1781" t="s">
        <v>217</v>
      </c>
      <c r="F1781" t="s">
        <v>140</v>
      </c>
      <c r="G1781" t="s">
        <v>10002</v>
      </c>
    </row>
    <row r="1782" spans="1:7" x14ac:dyDescent="0.25">
      <c r="A1782">
        <v>73606010</v>
      </c>
      <c r="B1782" t="s">
        <v>14866</v>
      </c>
      <c r="C1782" t="s">
        <v>13087</v>
      </c>
      <c r="D1782" t="s">
        <v>217</v>
      </c>
      <c r="E1782" t="s">
        <v>217</v>
      </c>
      <c r="F1782" t="s">
        <v>140</v>
      </c>
      <c r="G1782" t="s">
        <v>10002</v>
      </c>
    </row>
    <row r="1783" spans="1:7" x14ac:dyDescent="0.25">
      <c r="A1783">
        <v>73606222</v>
      </c>
      <c r="B1783" t="s">
        <v>14867</v>
      </c>
      <c r="C1783" t="s">
        <v>13087</v>
      </c>
      <c r="D1783" t="s">
        <v>217</v>
      </c>
      <c r="E1783" t="s">
        <v>217</v>
      </c>
      <c r="F1783" t="s">
        <v>140</v>
      </c>
      <c r="G1783" t="s">
        <v>10002</v>
      </c>
    </row>
    <row r="1784" spans="1:7" x14ac:dyDescent="0.25">
      <c r="A1784">
        <v>73606224</v>
      </c>
      <c r="B1784" t="s">
        <v>14868</v>
      </c>
      <c r="C1784" t="s">
        <v>13087</v>
      </c>
      <c r="D1784" t="s">
        <v>217</v>
      </c>
      <c r="E1784" t="s">
        <v>217</v>
      </c>
      <c r="F1784" t="s">
        <v>140</v>
      </c>
      <c r="G1784" t="s">
        <v>10002</v>
      </c>
    </row>
    <row r="1785" spans="1:7" x14ac:dyDescent="0.25">
      <c r="A1785">
        <v>73606226</v>
      </c>
      <c r="B1785" t="s">
        <v>14869</v>
      </c>
      <c r="C1785" t="s">
        <v>13087</v>
      </c>
      <c r="D1785" t="s">
        <v>217</v>
      </c>
      <c r="E1785" t="s">
        <v>217</v>
      </c>
      <c r="F1785" t="s">
        <v>140</v>
      </c>
      <c r="G1785" t="s">
        <v>10002</v>
      </c>
    </row>
    <row r="1786" spans="1:7" x14ac:dyDescent="0.25">
      <c r="A1786">
        <v>73606228</v>
      </c>
      <c r="B1786" t="s">
        <v>14870</v>
      </c>
      <c r="C1786" t="s">
        <v>13087</v>
      </c>
      <c r="D1786" t="s">
        <v>217</v>
      </c>
      <c r="E1786" t="s">
        <v>217</v>
      </c>
      <c r="F1786" t="s">
        <v>140</v>
      </c>
      <c r="G1786" t="s">
        <v>10002</v>
      </c>
    </row>
    <row r="1787" spans="1:7" x14ac:dyDescent="0.25">
      <c r="A1787">
        <v>73606230</v>
      </c>
      <c r="B1787" t="s">
        <v>14871</v>
      </c>
      <c r="C1787" t="s">
        <v>13087</v>
      </c>
      <c r="D1787" t="s">
        <v>217</v>
      </c>
      <c r="E1787" t="s">
        <v>217</v>
      </c>
      <c r="F1787" t="s">
        <v>140</v>
      </c>
      <c r="G1787" t="s">
        <v>10002</v>
      </c>
    </row>
    <row r="1788" spans="1:7" x14ac:dyDescent="0.25">
      <c r="A1788">
        <v>73606232</v>
      </c>
      <c r="B1788" t="s">
        <v>14872</v>
      </c>
      <c r="C1788" t="s">
        <v>13087</v>
      </c>
      <c r="D1788" t="s">
        <v>217</v>
      </c>
      <c r="E1788" t="s">
        <v>217</v>
      </c>
      <c r="F1788" t="s">
        <v>140</v>
      </c>
      <c r="G1788" t="s">
        <v>10002</v>
      </c>
    </row>
    <row r="1789" spans="1:7" x14ac:dyDescent="0.25">
      <c r="A1789">
        <v>73606234</v>
      </c>
      <c r="B1789" t="s">
        <v>14873</v>
      </c>
      <c r="C1789" t="s">
        <v>13087</v>
      </c>
      <c r="D1789" t="s">
        <v>217</v>
      </c>
      <c r="E1789" t="s">
        <v>217</v>
      </c>
      <c r="F1789" t="s">
        <v>140</v>
      </c>
      <c r="G1789" t="s">
        <v>10002</v>
      </c>
    </row>
    <row r="1790" spans="1:7" x14ac:dyDescent="0.25">
      <c r="A1790">
        <v>73606442</v>
      </c>
      <c r="B1790" t="s">
        <v>14874</v>
      </c>
      <c r="C1790" t="s">
        <v>13087</v>
      </c>
      <c r="D1790" t="s">
        <v>217</v>
      </c>
      <c r="E1790" t="s">
        <v>217</v>
      </c>
      <c r="F1790" t="s">
        <v>140</v>
      </c>
      <c r="G1790" t="s">
        <v>10002</v>
      </c>
    </row>
    <row r="1791" spans="1:7" x14ac:dyDescent="0.25">
      <c r="A1791">
        <v>73606444</v>
      </c>
      <c r="B1791" t="s">
        <v>14875</v>
      </c>
      <c r="C1791" t="s">
        <v>13087</v>
      </c>
      <c r="D1791" t="s">
        <v>217</v>
      </c>
      <c r="E1791" t="s">
        <v>217</v>
      </c>
      <c r="F1791" t="s">
        <v>140</v>
      </c>
      <c r="G1791" t="s">
        <v>10002</v>
      </c>
    </row>
    <row r="1792" spans="1:7" x14ac:dyDescent="0.25">
      <c r="A1792">
        <v>73606446</v>
      </c>
      <c r="B1792" t="s">
        <v>14876</v>
      </c>
      <c r="C1792" t="s">
        <v>13087</v>
      </c>
      <c r="D1792" t="s">
        <v>217</v>
      </c>
      <c r="E1792" t="s">
        <v>217</v>
      </c>
      <c r="F1792" t="s">
        <v>140</v>
      </c>
      <c r="G1792" t="s">
        <v>10002</v>
      </c>
    </row>
    <row r="1793" spans="1:7" x14ac:dyDescent="0.25">
      <c r="A1793">
        <v>73606448</v>
      </c>
      <c r="B1793" t="s">
        <v>14877</v>
      </c>
      <c r="C1793" t="s">
        <v>13087</v>
      </c>
      <c r="D1793" t="s">
        <v>217</v>
      </c>
      <c r="E1793" t="s">
        <v>217</v>
      </c>
      <c r="F1793" t="s">
        <v>140</v>
      </c>
      <c r="G1793" t="s">
        <v>10002</v>
      </c>
    </row>
    <row r="1794" spans="1:7" x14ac:dyDescent="0.25">
      <c r="A1794">
        <v>73606450</v>
      </c>
      <c r="B1794" t="s">
        <v>14878</v>
      </c>
      <c r="C1794" t="s">
        <v>13087</v>
      </c>
      <c r="D1794" t="s">
        <v>217</v>
      </c>
      <c r="E1794" t="s">
        <v>217</v>
      </c>
      <c r="F1794" t="s">
        <v>140</v>
      </c>
      <c r="G1794" t="s">
        <v>10002</v>
      </c>
    </row>
    <row r="1795" spans="1:7" x14ac:dyDescent="0.25">
      <c r="A1795">
        <v>73606452</v>
      </c>
      <c r="B1795" t="s">
        <v>14879</v>
      </c>
      <c r="C1795" t="s">
        <v>13087</v>
      </c>
      <c r="D1795" t="s">
        <v>217</v>
      </c>
      <c r="E1795" t="s">
        <v>217</v>
      </c>
      <c r="F1795" t="s">
        <v>140</v>
      </c>
      <c r="G1795" t="s">
        <v>10002</v>
      </c>
    </row>
    <row r="1796" spans="1:7" x14ac:dyDescent="0.25">
      <c r="A1796">
        <v>73606454</v>
      </c>
      <c r="B1796" t="s">
        <v>14880</v>
      </c>
      <c r="C1796" t="s">
        <v>13087</v>
      </c>
      <c r="D1796" t="s">
        <v>217</v>
      </c>
      <c r="E1796" t="s">
        <v>217</v>
      </c>
      <c r="F1796" t="s">
        <v>140</v>
      </c>
      <c r="G1796" t="s">
        <v>10002</v>
      </c>
    </row>
    <row r="1797" spans="1:7" x14ac:dyDescent="0.25">
      <c r="A1797">
        <v>73606666</v>
      </c>
      <c r="B1797" t="s">
        <v>14881</v>
      </c>
      <c r="C1797" t="s">
        <v>13087</v>
      </c>
      <c r="D1797" t="s">
        <v>217</v>
      </c>
      <c r="E1797" t="s">
        <v>217</v>
      </c>
      <c r="F1797" t="s">
        <v>140</v>
      </c>
      <c r="G1797" t="s">
        <v>10002</v>
      </c>
    </row>
    <row r="1798" spans="1:7" x14ac:dyDescent="0.25">
      <c r="A1798">
        <v>73606668</v>
      </c>
      <c r="B1798" t="s">
        <v>14882</v>
      </c>
      <c r="C1798" t="s">
        <v>13087</v>
      </c>
      <c r="D1798" t="s">
        <v>217</v>
      </c>
      <c r="E1798" t="s">
        <v>217</v>
      </c>
      <c r="F1798" t="s">
        <v>140</v>
      </c>
      <c r="G1798" t="s">
        <v>10002</v>
      </c>
    </row>
    <row r="1799" spans="1:7" x14ac:dyDescent="0.25">
      <c r="A1799">
        <v>73606670</v>
      </c>
      <c r="B1799" t="s">
        <v>14883</v>
      </c>
      <c r="C1799" t="s">
        <v>13087</v>
      </c>
      <c r="D1799" t="s">
        <v>217</v>
      </c>
      <c r="E1799" t="s">
        <v>217</v>
      </c>
      <c r="F1799" t="s">
        <v>140</v>
      </c>
      <c r="G1799" t="s">
        <v>10002</v>
      </c>
    </row>
    <row r="1800" spans="1:7" x14ac:dyDescent="0.25">
      <c r="A1800">
        <v>73606672</v>
      </c>
      <c r="B1800" t="s">
        <v>14884</v>
      </c>
      <c r="C1800" t="s">
        <v>13087</v>
      </c>
      <c r="D1800" t="s">
        <v>217</v>
      </c>
      <c r="E1800" t="s">
        <v>217</v>
      </c>
      <c r="F1800" t="s">
        <v>140</v>
      </c>
      <c r="G1800" t="s">
        <v>10002</v>
      </c>
    </row>
    <row r="1801" spans="1:7" x14ac:dyDescent="0.25">
      <c r="A1801">
        <v>73606674</v>
      </c>
      <c r="B1801" t="s">
        <v>14885</v>
      </c>
      <c r="C1801" t="s">
        <v>13087</v>
      </c>
      <c r="D1801" t="s">
        <v>217</v>
      </c>
      <c r="E1801" t="s">
        <v>217</v>
      </c>
      <c r="F1801" t="s">
        <v>140</v>
      </c>
      <c r="G1801" t="s">
        <v>10002</v>
      </c>
    </row>
    <row r="1802" spans="1:7" x14ac:dyDescent="0.25">
      <c r="A1802">
        <v>73606676</v>
      </c>
      <c r="B1802" t="s">
        <v>14886</v>
      </c>
      <c r="C1802" t="s">
        <v>13087</v>
      </c>
      <c r="D1802" t="s">
        <v>217</v>
      </c>
      <c r="E1802" t="s">
        <v>217</v>
      </c>
      <c r="F1802" t="s">
        <v>140</v>
      </c>
      <c r="G1802" t="s">
        <v>10002</v>
      </c>
    </row>
    <row r="1803" spans="1:7" x14ac:dyDescent="0.25">
      <c r="A1803">
        <v>73606678</v>
      </c>
      <c r="B1803" t="s">
        <v>14887</v>
      </c>
      <c r="C1803" t="s">
        <v>13087</v>
      </c>
      <c r="D1803" t="s">
        <v>217</v>
      </c>
      <c r="E1803" t="s">
        <v>217</v>
      </c>
      <c r="F1803" t="s">
        <v>140</v>
      </c>
      <c r="G1803" t="s">
        <v>10002</v>
      </c>
    </row>
    <row r="1804" spans="1:7" x14ac:dyDescent="0.25">
      <c r="A1804">
        <v>73606890</v>
      </c>
      <c r="B1804" t="s">
        <v>14888</v>
      </c>
      <c r="C1804" t="s">
        <v>13087</v>
      </c>
      <c r="D1804" t="s">
        <v>217</v>
      </c>
      <c r="E1804" t="s">
        <v>217</v>
      </c>
      <c r="F1804" t="s">
        <v>140</v>
      </c>
      <c r="G1804" t="s">
        <v>10002</v>
      </c>
    </row>
    <row r="1805" spans="1:7" x14ac:dyDescent="0.25">
      <c r="A1805">
        <v>73606892</v>
      </c>
      <c r="B1805" t="s">
        <v>14889</v>
      </c>
      <c r="C1805" t="s">
        <v>13087</v>
      </c>
      <c r="D1805" t="s">
        <v>217</v>
      </c>
      <c r="E1805" t="s">
        <v>217</v>
      </c>
      <c r="F1805" t="s">
        <v>140</v>
      </c>
      <c r="G1805" t="s">
        <v>10002</v>
      </c>
    </row>
    <row r="1806" spans="1:7" x14ac:dyDescent="0.25">
      <c r="A1806">
        <v>73606894</v>
      </c>
      <c r="B1806" t="s">
        <v>14890</v>
      </c>
      <c r="C1806" t="s">
        <v>13087</v>
      </c>
      <c r="D1806" t="s">
        <v>217</v>
      </c>
      <c r="E1806" t="s">
        <v>217</v>
      </c>
      <c r="F1806" t="s">
        <v>140</v>
      </c>
      <c r="G1806" t="s">
        <v>10002</v>
      </c>
    </row>
    <row r="1807" spans="1:7" x14ac:dyDescent="0.25">
      <c r="A1807">
        <v>73606896</v>
      </c>
      <c r="B1807" t="s">
        <v>14891</v>
      </c>
      <c r="C1807" t="s">
        <v>13087</v>
      </c>
      <c r="D1807" t="s">
        <v>217</v>
      </c>
      <c r="E1807" t="s">
        <v>217</v>
      </c>
      <c r="F1807" t="s">
        <v>140</v>
      </c>
      <c r="G1807" t="s">
        <v>10002</v>
      </c>
    </row>
    <row r="1808" spans="1:7" x14ac:dyDescent="0.25">
      <c r="A1808">
        <v>73606898</v>
      </c>
      <c r="B1808" t="s">
        <v>14892</v>
      </c>
      <c r="C1808" t="s">
        <v>13087</v>
      </c>
      <c r="D1808" t="s">
        <v>217</v>
      </c>
      <c r="E1808" t="s">
        <v>217</v>
      </c>
      <c r="F1808" t="s">
        <v>140</v>
      </c>
      <c r="G1808" t="s">
        <v>10002</v>
      </c>
    </row>
    <row r="1809" spans="1:7" x14ac:dyDescent="0.25">
      <c r="A1809">
        <v>73606900</v>
      </c>
      <c r="B1809" t="s">
        <v>14893</v>
      </c>
      <c r="C1809" t="s">
        <v>13087</v>
      </c>
      <c r="D1809" t="s">
        <v>217</v>
      </c>
      <c r="E1809" t="s">
        <v>217</v>
      </c>
      <c r="F1809" t="s">
        <v>140</v>
      </c>
      <c r="G1809" t="s">
        <v>10002</v>
      </c>
    </row>
    <row r="1810" spans="1:7" x14ac:dyDescent="0.25">
      <c r="A1810">
        <v>73606902</v>
      </c>
      <c r="B1810" t="s">
        <v>14894</v>
      </c>
      <c r="C1810" t="s">
        <v>13087</v>
      </c>
      <c r="D1810" t="s">
        <v>217</v>
      </c>
      <c r="E1810" t="s">
        <v>217</v>
      </c>
      <c r="F1810" t="s">
        <v>140</v>
      </c>
      <c r="G1810" t="s">
        <v>10002</v>
      </c>
    </row>
    <row r="1811" spans="1:7" x14ac:dyDescent="0.25">
      <c r="A1811">
        <v>73574828</v>
      </c>
      <c r="B1811" t="s">
        <v>14895</v>
      </c>
      <c r="C1811" t="s">
        <v>13089</v>
      </c>
      <c r="D1811" t="s">
        <v>217</v>
      </c>
      <c r="E1811" t="s">
        <v>217</v>
      </c>
      <c r="F1811" t="s">
        <v>6993</v>
      </c>
      <c r="G1811" t="s">
        <v>6994</v>
      </c>
    </row>
    <row r="1812" spans="1:7" x14ac:dyDescent="0.25">
      <c r="A1812">
        <v>73574830</v>
      </c>
      <c r="B1812" t="s">
        <v>14896</v>
      </c>
      <c r="C1812" t="s">
        <v>13089</v>
      </c>
      <c r="D1812" t="s">
        <v>217</v>
      </c>
      <c r="E1812" t="s">
        <v>217</v>
      </c>
      <c r="F1812" t="s">
        <v>6993</v>
      </c>
      <c r="G1812" t="s">
        <v>6994</v>
      </c>
    </row>
    <row r="1813" spans="1:7" x14ac:dyDescent="0.25">
      <c r="A1813">
        <v>73574832</v>
      </c>
      <c r="B1813" t="s">
        <v>14897</v>
      </c>
      <c r="C1813" t="s">
        <v>13089</v>
      </c>
      <c r="D1813" t="s">
        <v>217</v>
      </c>
      <c r="E1813" t="s">
        <v>217</v>
      </c>
      <c r="F1813" t="s">
        <v>6993</v>
      </c>
      <c r="G1813" t="s">
        <v>6994</v>
      </c>
    </row>
    <row r="1814" spans="1:7" x14ac:dyDescent="0.25">
      <c r="A1814">
        <v>73574834</v>
      </c>
      <c r="B1814" t="s">
        <v>14898</v>
      </c>
      <c r="C1814" t="s">
        <v>13089</v>
      </c>
      <c r="D1814" t="s">
        <v>217</v>
      </c>
      <c r="E1814" t="s">
        <v>217</v>
      </c>
      <c r="F1814" t="s">
        <v>6993</v>
      </c>
      <c r="G1814" t="s">
        <v>6994</v>
      </c>
    </row>
    <row r="1815" spans="1:7" x14ac:dyDescent="0.25">
      <c r="A1815">
        <v>73574836</v>
      </c>
      <c r="B1815" t="s">
        <v>14899</v>
      </c>
      <c r="C1815" t="s">
        <v>13089</v>
      </c>
      <c r="D1815" t="s">
        <v>217</v>
      </c>
      <c r="E1815" t="s">
        <v>217</v>
      </c>
      <c r="F1815" t="s">
        <v>6993</v>
      </c>
      <c r="G1815" t="s">
        <v>6994</v>
      </c>
    </row>
    <row r="1816" spans="1:7" x14ac:dyDescent="0.25">
      <c r="A1816">
        <v>73574838</v>
      </c>
      <c r="B1816" t="s">
        <v>14900</v>
      </c>
      <c r="C1816" t="s">
        <v>13089</v>
      </c>
      <c r="D1816" t="s">
        <v>217</v>
      </c>
      <c r="E1816" t="s">
        <v>217</v>
      </c>
      <c r="F1816" t="s">
        <v>6993</v>
      </c>
      <c r="G1816" t="s">
        <v>6994</v>
      </c>
    </row>
    <row r="1817" spans="1:7" x14ac:dyDescent="0.25">
      <c r="A1817">
        <v>73574840</v>
      </c>
      <c r="B1817" t="s">
        <v>14901</v>
      </c>
      <c r="C1817" t="s">
        <v>13089</v>
      </c>
      <c r="D1817" t="s">
        <v>217</v>
      </c>
      <c r="E1817" t="s">
        <v>217</v>
      </c>
      <c r="F1817" t="s">
        <v>6993</v>
      </c>
      <c r="G1817" t="s">
        <v>6994</v>
      </c>
    </row>
    <row r="1818" spans="1:7" x14ac:dyDescent="0.25">
      <c r="A1818">
        <v>73574842</v>
      </c>
      <c r="B1818" t="s">
        <v>14902</v>
      </c>
      <c r="C1818" t="s">
        <v>13089</v>
      </c>
      <c r="D1818" t="s">
        <v>217</v>
      </c>
      <c r="E1818" t="s">
        <v>217</v>
      </c>
      <c r="F1818" t="s">
        <v>6993</v>
      </c>
      <c r="G1818" t="s">
        <v>6994</v>
      </c>
    </row>
    <row r="1819" spans="1:7" x14ac:dyDescent="0.25">
      <c r="A1819">
        <v>73574844</v>
      </c>
      <c r="B1819" t="s">
        <v>14903</v>
      </c>
      <c r="C1819" t="s">
        <v>13089</v>
      </c>
      <c r="D1819" t="s">
        <v>217</v>
      </c>
      <c r="E1819" t="s">
        <v>217</v>
      </c>
      <c r="F1819" t="s">
        <v>6993</v>
      </c>
      <c r="G1819" t="s">
        <v>6994</v>
      </c>
    </row>
    <row r="1820" spans="1:7" x14ac:dyDescent="0.25">
      <c r="A1820">
        <v>73574728</v>
      </c>
      <c r="B1820" t="s">
        <v>14904</v>
      </c>
      <c r="C1820" t="s">
        <v>13089</v>
      </c>
      <c r="D1820" t="s">
        <v>217</v>
      </c>
      <c r="E1820" t="s">
        <v>217</v>
      </c>
      <c r="F1820" t="s">
        <v>6993</v>
      </c>
      <c r="G1820" t="s">
        <v>6994</v>
      </c>
    </row>
    <row r="1821" spans="1:7" x14ac:dyDescent="0.25">
      <c r="A1821">
        <v>73574730</v>
      </c>
      <c r="B1821" t="s">
        <v>14905</v>
      </c>
      <c r="C1821" t="s">
        <v>13089</v>
      </c>
      <c r="D1821" t="s">
        <v>217</v>
      </c>
      <c r="E1821" t="s">
        <v>217</v>
      </c>
      <c r="F1821" t="s">
        <v>6993</v>
      </c>
      <c r="G1821" t="s">
        <v>6994</v>
      </c>
    </row>
    <row r="1822" spans="1:7" x14ac:dyDescent="0.25">
      <c r="A1822">
        <v>73574732</v>
      </c>
      <c r="B1822" t="s">
        <v>14906</v>
      </c>
      <c r="C1822" t="s">
        <v>13089</v>
      </c>
      <c r="D1822" t="s">
        <v>217</v>
      </c>
      <c r="E1822" t="s">
        <v>217</v>
      </c>
      <c r="F1822" t="s">
        <v>6993</v>
      </c>
      <c r="G1822" t="s">
        <v>6994</v>
      </c>
    </row>
    <row r="1823" spans="1:7" x14ac:dyDescent="0.25">
      <c r="A1823">
        <v>73574734</v>
      </c>
      <c r="B1823" t="s">
        <v>14907</v>
      </c>
      <c r="C1823" t="s">
        <v>13089</v>
      </c>
      <c r="D1823" t="s">
        <v>217</v>
      </c>
      <c r="E1823" t="s">
        <v>217</v>
      </c>
      <c r="F1823" t="s">
        <v>6993</v>
      </c>
      <c r="G1823" t="s">
        <v>6994</v>
      </c>
    </row>
    <row r="1824" spans="1:7" x14ac:dyDescent="0.25">
      <c r="A1824">
        <v>73574736</v>
      </c>
      <c r="B1824" t="s">
        <v>14908</v>
      </c>
      <c r="C1824" t="s">
        <v>13089</v>
      </c>
      <c r="D1824" t="s">
        <v>217</v>
      </c>
      <c r="E1824" t="s">
        <v>217</v>
      </c>
      <c r="F1824" t="s">
        <v>6993</v>
      </c>
      <c r="G1824" t="s">
        <v>6994</v>
      </c>
    </row>
    <row r="1825" spans="1:7" x14ac:dyDescent="0.25">
      <c r="A1825">
        <v>73574738</v>
      </c>
      <c r="B1825" t="s">
        <v>14909</v>
      </c>
      <c r="C1825" t="s">
        <v>13089</v>
      </c>
      <c r="D1825" t="s">
        <v>217</v>
      </c>
      <c r="E1825" t="s">
        <v>217</v>
      </c>
      <c r="F1825" t="s">
        <v>6993</v>
      </c>
      <c r="G1825" t="s">
        <v>6994</v>
      </c>
    </row>
    <row r="1826" spans="1:7" x14ac:dyDescent="0.25">
      <c r="A1826">
        <v>73574740</v>
      </c>
      <c r="B1826" t="s">
        <v>14910</v>
      </c>
      <c r="C1826" t="s">
        <v>13089</v>
      </c>
      <c r="D1826" t="s">
        <v>217</v>
      </c>
      <c r="E1826" t="s">
        <v>217</v>
      </c>
      <c r="F1826" t="s">
        <v>6993</v>
      </c>
      <c r="G1826" t="s">
        <v>6994</v>
      </c>
    </row>
    <row r="1827" spans="1:7" x14ac:dyDescent="0.25">
      <c r="A1827">
        <v>73574742</v>
      </c>
      <c r="B1827" t="s">
        <v>14911</v>
      </c>
      <c r="C1827" t="s">
        <v>13089</v>
      </c>
      <c r="D1827" t="s">
        <v>217</v>
      </c>
      <c r="E1827" t="s">
        <v>217</v>
      </c>
      <c r="F1827" t="s">
        <v>6993</v>
      </c>
      <c r="G1827" t="s">
        <v>6994</v>
      </c>
    </row>
    <row r="1828" spans="1:7" x14ac:dyDescent="0.25">
      <c r="A1828">
        <v>73574744</v>
      </c>
      <c r="B1828" t="s">
        <v>14912</v>
      </c>
      <c r="C1828" t="s">
        <v>13089</v>
      </c>
      <c r="D1828" t="s">
        <v>217</v>
      </c>
      <c r="E1828" t="s">
        <v>217</v>
      </c>
      <c r="F1828" t="s">
        <v>6993</v>
      </c>
      <c r="G1828" t="s">
        <v>6994</v>
      </c>
    </row>
    <row r="1829" spans="1:7" x14ac:dyDescent="0.25">
      <c r="A1829">
        <v>73574746</v>
      </c>
      <c r="B1829" t="s">
        <v>14913</v>
      </c>
      <c r="C1829" t="s">
        <v>13089</v>
      </c>
      <c r="D1829" t="s">
        <v>217</v>
      </c>
      <c r="E1829" t="s">
        <v>217</v>
      </c>
      <c r="F1829" t="s">
        <v>6993</v>
      </c>
      <c r="G1829" t="s">
        <v>6994</v>
      </c>
    </row>
    <row r="1830" spans="1:7" x14ac:dyDescent="0.25">
      <c r="A1830">
        <v>73574748</v>
      </c>
      <c r="B1830" t="s">
        <v>14914</v>
      </c>
      <c r="C1830" t="s">
        <v>13089</v>
      </c>
      <c r="D1830" t="s">
        <v>217</v>
      </c>
      <c r="E1830" t="s">
        <v>217</v>
      </c>
      <c r="F1830" t="s">
        <v>6993</v>
      </c>
      <c r="G1830" t="s">
        <v>6994</v>
      </c>
    </row>
    <row r="1831" spans="1:7" x14ac:dyDescent="0.25">
      <c r="A1831">
        <v>73574750</v>
      </c>
      <c r="B1831" t="s">
        <v>14915</v>
      </c>
      <c r="C1831" t="s">
        <v>13089</v>
      </c>
      <c r="D1831" t="s">
        <v>217</v>
      </c>
      <c r="E1831" t="s">
        <v>217</v>
      </c>
      <c r="F1831" t="s">
        <v>6993</v>
      </c>
      <c r="G1831" t="s">
        <v>6994</v>
      </c>
    </row>
    <row r="1832" spans="1:7" x14ac:dyDescent="0.25">
      <c r="A1832">
        <v>73574752</v>
      </c>
      <c r="B1832" t="s">
        <v>14916</v>
      </c>
      <c r="C1832" t="s">
        <v>13089</v>
      </c>
      <c r="D1832" t="s">
        <v>217</v>
      </c>
      <c r="E1832" t="s">
        <v>217</v>
      </c>
      <c r="F1832" t="s">
        <v>6993</v>
      </c>
      <c r="G1832" t="s">
        <v>6994</v>
      </c>
    </row>
    <row r="1833" spans="1:7" x14ac:dyDescent="0.25">
      <c r="A1833">
        <v>73574754</v>
      </c>
      <c r="B1833" t="s">
        <v>14917</v>
      </c>
      <c r="C1833" t="s">
        <v>13089</v>
      </c>
      <c r="D1833" t="s">
        <v>217</v>
      </c>
      <c r="E1833" t="s">
        <v>217</v>
      </c>
      <c r="F1833" t="s">
        <v>6993</v>
      </c>
      <c r="G1833" t="s">
        <v>6994</v>
      </c>
    </row>
    <row r="1834" spans="1:7" x14ac:dyDescent="0.25">
      <c r="A1834">
        <v>73574756</v>
      </c>
      <c r="B1834" t="s">
        <v>14918</v>
      </c>
      <c r="C1834" t="s">
        <v>13089</v>
      </c>
      <c r="D1834" t="s">
        <v>217</v>
      </c>
      <c r="E1834" t="s">
        <v>217</v>
      </c>
      <c r="F1834" t="s">
        <v>6993</v>
      </c>
      <c r="G1834" t="s">
        <v>6994</v>
      </c>
    </row>
    <row r="1835" spans="1:7" x14ac:dyDescent="0.25">
      <c r="A1835">
        <v>73574758</v>
      </c>
      <c r="B1835" t="s">
        <v>14919</v>
      </c>
      <c r="C1835" t="s">
        <v>13089</v>
      </c>
      <c r="D1835" t="s">
        <v>217</v>
      </c>
      <c r="E1835" t="s">
        <v>217</v>
      </c>
      <c r="F1835" t="s">
        <v>6993</v>
      </c>
      <c r="G1835" t="s">
        <v>6994</v>
      </c>
    </row>
    <row r="1836" spans="1:7" x14ac:dyDescent="0.25">
      <c r="A1836">
        <v>73574760</v>
      </c>
      <c r="B1836" t="s">
        <v>14920</v>
      </c>
      <c r="C1836" t="s">
        <v>13089</v>
      </c>
      <c r="D1836" t="s">
        <v>217</v>
      </c>
      <c r="E1836" t="s">
        <v>217</v>
      </c>
      <c r="F1836" t="s">
        <v>6993</v>
      </c>
      <c r="G1836" t="s">
        <v>6994</v>
      </c>
    </row>
    <row r="1837" spans="1:7" x14ac:dyDescent="0.25">
      <c r="A1837">
        <v>73574762</v>
      </c>
      <c r="B1837" t="s">
        <v>14921</v>
      </c>
      <c r="C1837" t="s">
        <v>13089</v>
      </c>
      <c r="D1837" t="s">
        <v>217</v>
      </c>
      <c r="E1837" t="s">
        <v>217</v>
      </c>
      <c r="F1837" t="s">
        <v>6993</v>
      </c>
      <c r="G1837" t="s">
        <v>6994</v>
      </c>
    </row>
    <row r="1838" spans="1:7" x14ac:dyDescent="0.25">
      <c r="A1838">
        <v>73574764</v>
      </c>
      <c r="B1838" t="s">
        <v>14922</v>
      </c>
      <c r="C1838" t="s">
        <v>13089</v>
      </c>
      <c r="D1838" t="s">
        <v>217</v>
      </c>
      <c r="E1838" t="s">
        <v>217</v>
      </c>
      <c r="F1838" t="s">
        <v>6993</v>
      </c>
      <c r="G1838" t="s">
        <v>6994</v>
      </c>
    </row>
    <row r="1839" spans="1:7" x14ac:dyDescent="0.25">
      <c r="A1839">
        <v>73574766</v>
      </c>
      <c r="B1839" t="s">
        <v>14923</v>
      </c>
      <c r="C1839" t="s">
        <v>13089</v>
      </c>
      <c r="D1839" t="s">
        <v>217</v>
      </c>
      <c r="E1839" t="s">
        <v>217</v>
      </c>
      <c r="F1839" t="s">
        <v>6993</v>
      </c>
      <c r="G1839" t="s">
        <v>6994</v>
      </c>
    </row>
    <row r="1840" spans="1:7" x14ac:dyDescent="0.25">
      <c r="A1840">
        <v>73574768</v>
      </c>
      <c r="B1840" t="s">
        <v>14924</v>
      </c>
      <c r="C1840" t="s">
        <v>13089</v>
      </c>
      <c r="D1840" t="s">
        <v>217</v>
      </c>
      <c r="E1840" t="s">
        <v>217</v>
      </c>
      <c r="F1840" t="s">
        <v>6993</v>
      </c>
      <c r="G1840" t="s">
        <v>6994</v>
      </c>
    </row>
    <row r="1841" spans="1:7" x14ac:dyDescent="0.25">
      <c r="A1841">
        <v>73574770</v>
      </c>
      <c r="B1841" t="s">
        <v>14925</v>
      </c>
      <c r="C1841" t="s">
        <v>13089</v>
      </c>
      <c r="D1841" t="s">
        <v>217</v>
      </c>
      <c r="E1841" t="s">
        <v>217</v>
      </c>
      <c r="F1841" t="s">
        <v>6993</v>
      </c>
      <c r="G1841" t="s">
        <v>6994</v>
      </c>
    </row>
    <row r="1842" spans="1:7" x14ac:dyDescent="0.25">
      <c r="A1842">
        <v>73574772</v>
      </c>
      <c r="B1842" t="s">
        <v>14926</v>
      </c>
      <c r="C1842" t="s">
        <v>13089</v>
      </c>
      <c r="D1842" t="s">
        <v>217</v>
      </c>
      <c r="E1842" t="s">
        <v>217</v>
      </c>
      <c r="F1842" t="s">
        <v>6993</v>
      </c>
      <c r="G1842" t="s">
        <v>6994</v>
      </c>
    </row>
    <row r="1843" spans="1:7" x14ac:dyDescent="0.25">
      <c r="A1843">
        <v>73574774</v>
      </c>
      <c r="B1843" t="s">
        <v>14927</v>
      </c>
      <c r="C1843" t="s">
        <v>13089</v>
      </c>
      <c r="D1843" t="s">
        <v>217</v>
      </c>
      <c r="E1843" t="s">
        <v>217</v>
      </c>
      <c r="F1843" t="s">
        <v>6993</v>
      </c>
      <c r="G1843" t="s">
        <v>6994</v>
      </c>
    </row>
    <row r="1844" spans="1:7" x14ac:dyDescent="0.25">
      <c r="A1844">
        <v>73574776</v>
      </c>
      <c r="B1844" t="s">
        <v>14928</v>
      </c>
      <c r="C1844" t="s">
        <v>13089</v>
      </c>
      <c r="D1844" t="s">
        <v>217</v>
      </c>
      <c r="E1844" t="s">
        <v>217</v>
      </c>
      <c r="F1844" t="s">
        <v>6993</v>
      </c>
      <c r="G1844" t="s">
        <v>6994</v>
      </c>
    </row>
    <row r="1845" spans="1:7" x14ac:dyDescent="0.25">
      <c r="A1845">
        <v>73574778</v>
      </c>
      <c r="B1845" t="s">
        <v>14929</v>
      </c>
      <c r="C1845" t="s">
        <v>13089</v>
      </c>
      <c r="D1845" t="s">
        <v>217</v>
      </c>
      <c r="E1845" t="s">
        <v>217</v>
      </c>
      <c r="F1845" t="s">
        <v>6993</v>
      </c>
      <c r="G1845" t="s">
        <v>6994</v>
      </c>
    </row>
    <row r="1846" spans="1:7" x14ac:dyDescent="0.25">
      <c r="A1846">
        <v>73574780</v>
      </c>
      <c r="B1846" t="s">
        <v>14930</v>
      </c>
      <c r="C1846" t="s">
        <v>13089</v>
      </c>
      <c r="D1846" t="s">
        <v>217</v>
      </c>
      <c r="E1846" t="s">
        <v>217</v>
      </c>
      <c r="F1846" t="s">
        <v>6993</v>
      </c>
      <c r="G1846" t="s">
        <v>6994</v>
      </c>
    </row>
    <row r="1847" spans="1:7" x14ac:dyDescent="0.25">
      <c r="A1847">
        <v>73574782</v>
      </c>
      <c r="B1847" t="s">
        <v>14931</v>
      </c>
      <c r="C1847" t="s">
        <v>13089</v>
      </c>
      <c r="D1847" t="s">
        <v>217</v>
      </c>
      <c r="E1847" t="s">
        <v>217</v>
      </c>
      <c r="F1847" t="s">
        <v>6993</v>
      </c>
      <c r="G1847" t="s">
        <v>6994</v>
      </c>
    </row>
    <row r="1848" spans="1:7" x14ac:dyDescent="0.25">
      <c r="A1848">
        <v>73574784</v>
      </c>
      <c r="B1848" t="s">
        <v>14932</v>
      </c>
      <c r="C1848" t="s">
        <v>13089</v>
      </c>
      <c r="D1848" t="s">
        <v>217</v>
      </c>
      <c r="E1848" t="s">
        <v>217</v>
      </c>
      <c r="F1848" t="s">
        <v>6993</v>
      </c>
      <c r="G1848" t="s">
        <v>6994</v>
      </c>
    </row>
    <row r="1849" spans="1:7" x14ac:dyDescent="0.25">
      <c r="A1849">
        <v>73574786</v>
      </c>
      <c r="B1849" t="s">
        <v>14933</v>
      </c>
      <c r="C1849" t="s">
        <v>13089</v>
      </c>
      <c r="D1849" t="s">
        <v>217</v>
      </c>
      <c r="E1849" t="s">
        <v>217</v>
      </c>
      <c r="F1849" t="s">
        <v>6993</v>
      </c>
      <c r="G1849" t="s">
        <v>6994</v>
      </c>
    </row>
    <row r="1850" spans="1:7" x14ac:dyDescent="0.25">
      <c r="A1850">
        <v>73574788</v>
      </c>
      <c r="B1850" t="s">
        <v>14934</v>
      </c>
      <c r="C1850" t="s">
        <v>13089</v>
      </c>
      <c r="D1850" t="s">
        <v>217</v>
      </c>
      <c r="E1850" t="s">
        <v>217</v>
      </c>
      <c r="F1850" t="s">
        <v>6993</v>
      </c>
      <c r="G1850" t="s">
        <v>6994</v>
      </c>
    </row>
    <row r="1851" spans="1:7" x14ac:dyDescent="0.25">
      <c r="A1851">
        <v>73574790</v>
      </c>
      <c r="B1851" t="s">
        <v>14935</v>
      </c>
      <c r="C1851" t="s">
        <v>13089</v>
      </c>
      <c r="D1851" t="s">
        <v>217</v>
      </c>
      <c r="E1851" t="s">
        <v>217</v>
      </c>
      <c r="F1851" t="s">
        <v>6993</v>
      </c>
      <c r="G1851" t="s">
        <v>6994</v>
      </c>
    </row>
    <row r="1852" spans="1:7" x14ac:dyDescent="0.25">
      <c r="A1852">
        <v>73574792</v>
      </c>
      <c r="B1852" t="s">
        <v>14936</v>
      </c>
      <c r="C1852" t="s">
        <v>13089</v>
      </c>
      <c r="D1852" t="s">
        <v>217</v>
      </c>
      <c r="E1852" t="s">
        <v>217</v>
      </c>
      <c r="F1852" t="s">
        <v>6993</v>
      </c>
      <c r="G1852" t="s">
        <v>6994</v>
      </c>
    </row>
    <row r="1853" spans="1:7" x14ac:dyDescent="0.25">
      <c r="A1853">
        <v>73574794</v>
      </c>
      <c r="B1853" t="s">
        <v>14937</v>
      </c>
      <c r="C1853" t="s">
        <v>13089</v>
      </c>
      <c r="D1853" t="s">
        <v>217</v>
      </c>
      <c r="E1853" t="s">
        <v>217</v>
      </c>
      <c r="F1853" t="s">
        <v>6993</v>
      </c>
      <c r="G1853" t="s">
        <v>6994</v>
      </c>
    </row>
    <row r="1854" spans="1:7" x14ac:dyDescent="0.25">
      <c r="A1854">
        <v>73574796</v>
      </c>
      <c r="B1854" t="s">
        <v>14938</v>
      </c>
      <c r="C1854" t="s">
        <v>13089</v>
      </c>
      <c r="D1854" t="s">
        <v>217</v>
      </c>
      <c r="E1854" t="s">
        <v>217</v>
      </c>
      <c r="F1854" t="s">
        <v>6993</v>
      </c>
      <c r="G1854" t="s">
        <v>6994</v>
      </c>
    </row>
    <row r="1855" spans="1:7" x14ac:dyDescent="0.25">
      <c r="A1855">
        <v>73574798</v>
      </c>
      <c r="B1855" t="s">
        <v>14939</v>
      </c>
      <c r="C1855" t="s">
        <v>13089</v>
      </c>
      <c r="D1855" t="s">
        <v>217</v>
      </c>
      <c r="E1855" t="s">
        <v>217</v>
      </c>
      <c r="F1855" t="s">
        <v>6993</v>
      </c>
      <c r="G1855" t="s">
        <v>6994</v>
      </c>
    </row>
    <row r="1856" spans="1:7" x14ac:dyDescent="0.25">
      <c r="A1856">
        <v>73574800</v>
      </c>
      <c r="B1856" t="s">
        <v>14940</v>
      </c>
      <c r="C1856" t="s">
        <v>13089</v>
      </c>
      <c r="D1856" t="s">
        <v>217</v>
      </c>
      <c r="E1856" t="s">
        <v>217</v>
      </c>
      <c r="F1856" t="s">
        <v>6993</v>
      </c>
      <c r="G1856" t="s">
        <v>6994</v>
      </c>
    </row>
    <row r="1857" spans="1:7" x14ac:dyDescent="0.25">
      <c r="A1857">
        <v>73574802</v>
      </c>
      <c r="B1857" t="s">
        <v>14941</v>
      </c>
      <c r="C1857" t="s">
        <v>13089</v>
      </c>
      <c r="D1857" t="s">
        <v>217</v>
      </c>
      <c r="E1857" t="s">
        <v>217</v>
      </c>
      <c r="F1857" t="s">
        <v>6993</v>
      </c>
      <c r="G1857" t="s">
        <v>6994</v>
      </c>
    </row>
    <row r="1858" spans="1:7" x14ac:dyDescent="0.25">
      <c r="A1858">
        <v>73574804</v>
      </c>
      <c r="B1858" t="s">
        <v>14942</v>
      </c>
      <c r="C1858" t="s">
        <v>13089</v>
      </c>
      <c r="D1858" t="s">
        <v>217</v>
      </c>
      <c r="E1858" t="s">
        <v>217</v>
      </c>
      <c r="F1858" t="s">
        <v>6993</v>
      </c>
      <c r="G1858" t="s">
        <v>6994</v>
      </c>
    </row>
    <row r="1859" spans="1:7" x14ac:dyDescent="0.25">
      <c r="A1859">
        <v>73574806</v>
      </c>
      <c r="B1859" t="s">
        <v>14943</v>
      </c>
      <c r="C1859" t="s">
        <v>13089</v>
      </c>
      <c r="D1859" t="s">
        <v>217</v>
      </c>
      <c r="E1859" t="s">
        <v>217</v>
      </c>
      <c r="F1859" t="s">
        <v>6993</v>
      </c>
      <c r="G1859" t="s">
        <v>6994</v>
      </c>
    </row>
    <row r="1860" spans="1:7" x14ac:dyDescent="0.25">
      <c r="A1860">
        <v>73574808</v>
      </c>
      <c r="B1860" t="s">
        <v>14944</v>
      </c>
      <c r="C1860" t="s">
        <v>13089</v>
      </c>
      <c r="D1860" t="s">
        <v>217</v>
      </c>
      <c r="E1860" t="s">
        <v>217</v>
      </c>
      <c r="F1860" t="s">
        <v>6993</v>
      </c>
      <c r="G1860" t="s">
        <v>6994</v>
      </c>
    </row>
    <row r="1861" spans="1:7" x14ac:dyDescent="0.25">
      <c r="A1861">
        <v>73574810</v>
      </c>
      <c r="B1861" t="s">
        <v>14945</v>
      </c>
      <c r="C1861" t="s">
        <v>13089</v>
      </c>
      <c r="D1861" t="s">
        <v>217</v>
      </c>
      <c r="E1861" t="s">
        <v>217</v>
      </c>
      <c r="F1861" t="s">
        <v>6993</v>
      </c>
      <c r="G1861" t="s">
        <v>6994</v>
      </c>
    </row>
    <row r="1862" spans="1:7" x14ac:dyDescent="0.25">
      <c r="A1862">
        <v>73574812</v>
      </c>
      <c r="B1862" t="s">
        <v>14946</v>
      </c>
      <c r="C1862" t="s">
        <v>13089</v>
      </c>
      <c r="D1862" t="s">
        <v>217</v>
      </c>
      <c r="E1862" t="s">
        <v>217</v>
      </c>
      <c r="F1862" t="s">
        <v>6993</v>
      </c>
      <c r="G1862" t="s">
        <v>6994</v>
      </c>
    </row>
    <row r="1863" spans="1:7" x14ac:dyDescent="0.25">
      <c r="A1863">
        <v>73574814</v>
      </c>
      <c r="B1863" t="s">
        <v>14947</v>
      </c>
      <c r="C1863" t="s">
        <v>13089</v>
      </c>
      <c r="D1863" t="s">
        <v>217</v>
      </c>
      <c r="E1863" t="s">
        <v>217</v>
      </c>
      <c r="F1863" t="s">
        <v>6993</v>
      </c>
      <c r="G1863" t="s">
        <v>6994</v>
      </c>
    </row>
    <row r="1864" spans="1:7" x14ac:dyDescent="0.25">
      <c r="A1864">
        <v>73574816</v>
      </c>
      <c r="B1864" t="s">
        <v>14948</v>
      </c>
      <c r="C1864" t="s">
        <v>13089</v>
      </c>
      <c r="D1864" t="s">
        <v>217</v>
      </c>
      <c r="E1864" t="s">
        <v>217</v>
      </c>
      <c r="F1864" t="s">
        <v>6993</v>
      </c>
      <c r="G1864" t="s">
        <v>6994</v>
      </c>
    </row>
    <row r="1865" spans="1:7" x14ac:dyDescent="0.25">
      <c r="A1865">
        <v>73574818</v>
      </c>
      <c r="B1865" t="s">
        <v>14949</v>
      </c>
      <c r="C1865" t="s">
        <v>13089</v>
      </c>
      <c r="D1865" t="s">
        <v>217</v>
      </c>
      <c r="E1865" t="s">
        <v>217</v>
      </c>
      <c r="F1865" t="s">
        <v>6993</v>
      </c>
      <c r="G1865" t="s">
        <v>6994</v>
      </c>
    </row>
    <row r="1866" spans="1:7" x14ac:dyDescent="0.25">
      <c r="A1866">
        <v>73574820</v>
      </c>
      <c r="B1866" t="s">
        <v>14950</v>
      </c>
      <c r="C1866" t="s">
        <v>13089</v>
      </c>
      <c r="D1866" t="s">
        <v>217</v>
      </c>
      <c r="E1866" t="s">
        <v>217</v>
      </c>
      <c r="F1866" t="s">
        <v>6993</v>
      </c>
      <c r="G1866" t="s">
        <v>6994</v>
      </c>
    </row>
    <row r="1867" spans="1:7" x14ac:dyDescent="0.25">
      <c r="A1867">
        <v>73574822</v>
      </c>
      <c r="B1867" t="s">
        <v>14951</v>
      </c>
      <c r="C1867" t="s">
        <v>13089</v>
      </c>
      <c r="D1867" t="s">
        <v>217</v>
      </c>
      <c r="E1867" t="s">
        <v>217</v>
      </c>
      <c r="F1867" t="s">
        <v>6993</v>
      </c>
      <c r="G1867" t="s">
        <v>6994</v>
      </c>
    </row>
    <row r="1868" spans="1:7" x14ac:dyDescent="0.25">
      <c r="A1868">
        <v>73574824</v>
      </c>
      <c r="B1868" t="s">
        <v>14952</v>
      </c>
      <c r="C1868" t="s">
        <v>13089</v>
      </c>
      <c r="D1868" t="s">
        <v>217</v>
      </c>
      <c r="E1868" t="s">
        <v>217</v>
      </c>
      <c r="F1868" t="s">
        <v>6993</v>
      </c>
      <c r="G1868" t="s">
        <v>6994</v>
      </c>
    </row>
    <row r="1869" spans="1:7" x14ac:dyDescent="0.25">
      <c r="A1869">
        <v>73574826</v>
      </c>
      <c r="B1869" t="s">
        <v>14953</v>
      </c>
      <c r="C1869" t="s">
        <v>13089</v>
      </c>
      <c r="D1869" t="s">
        <v>217</v>
      </c>
      <c r="E1869" t="s">
        <v>217</v>
      </c>
      <c r="F1869" t="s">
        <v>6993</v>
      </c>
      <c r="G1869" t="s">
        <v>6994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86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45226</v>
      </c>
      <c r="D2">
        <v>45227</v>
      </c>
    </row>
    <row r="3" spans="1:4" x14ac:dyDescent="0.25">
      <c r="A3" s="1" t="s">
        <v>6981</v>
      </c>
      <c r="B3" s="1" t="s">
        <v>64</v>
      </c>
      <c r="C3" s="1" t="s">
        <v>14954</v>
      </c>
      <c r="D3" s="1" t="s">
        <v>14955</v>
      </c>
    </row>
    <row r="4" spans="1:4" x14ac:dyDescent="0.25">
      <c r="A4">
        <v>81459974</v>
      </c>
      <c r="B4" t="s">
        <v>14956</v>
      </c>
      <c r="C4" t="s">
        <v>14957</v>
      </c>
      <c r="D4" t="s">
        <v>6990</v>
      </c>
    </row>
    <row r="5" spans="1:4" x14ac:dyDescent="0.25">
      <c r="A5">
        <v>81570894</v>
      </c>
      <c r="B5" t="s">
        <v>14958</v>
      </c>
      <c r="C5" t="s">
        <v>14959</v>
      </c>
      <c r="D5" t="s">
        <v>14960</v>
      </c>
    </row>
    <row r="6" spans="1:4" x14ac:dyDescent="0.25">
      <c r="A6">
        <v>81570892</v>
      </c>
      <c r="B6" t="s">
        <v>14961</v>
      </c>
      <c r="C6" t="s">
        <v>14959</v>
      </c>
      <c r="D6" t="s">
        <v>14960</v>
      </c>
    </row>
    <row r="7" spans="1:4" x14ac:dyDescent="0.25">
      <c r="A7">
        <v>81570890</v>
      </c>
      <c r="B7" t="s">
        <v>14962</v>
      </c>
      <c r="C7" t="s">
        <v>14959</v>
      </c>
      <c r="D7" t="s">
        <v>14960</v>
      </c>
    </row>
    <row r="8" spans="1:4" x14ac:dyDescent="0.25">
      <c r="A8">
        <v>81570888</v>
      </c>
      <c r="B8" t="s">
        <v>14963</v>
      </c>
      <c r="C8" t="s">
        <v>14959</v>
      </c>
      <c r="D8" t="s">
        <v>14960</v>
      </c>
    </row>
    <row r="9" spans="1:4" x14ac:dyDescent="0.25">
      <c r="A9">
        <v>81570886</v>
      </c>
      <c r="B9" t="s">
        <v>14964</v>
      </c>
      <c r="C9" t="s">
        <v>14959</v>
      </c>
      <c r="D9" t="s">
        <v>14960</v>
      </c>
    </row>
    <row r="10" spans="1:4" x14ac:dyDescent="0.25">
      <c r="A10">
        <v>81570884</v>
      </c>
      <c r="B10" t="s">
        <v>14965</v>
      </c>
      <c r="C10" t="s">
        <v>14959</v>
      </c>
      <c r="D10" t="s">
        <v>14960</v>
      </c>
    </row>
    <row r="11" spans="1:4" x14ac:dyDescent="0.25">
      <c r="A11">
        <v>81570882</v>
      </c>
      <c r="B11" t="s">
        <v>14966</v>
      </c>
      <c r="C11" t="s">
        <v>14959</v>
      </c>
      <c r="D11" t="s">
        <v>14960</v>
      </c>
    </row>
    <row r="12" spans="1:4" x14ac:dyDescent="0.25">
      <c r="A12">
        <v>81570880</v>
      </c>
      <c r="B12" t="s">
        <v>14967</v>
      </c>
      <c r="C12" t="s">
        <v>14959</v>
      </c>
      <c r="D12" t="s">
        <v>14960</v>
      </c>
    </row>
    <row r="13" spans="1:4" x14ac:dyDescent="0.25">
      <c r="A13">
        <v>81570878</v>
      </c>
      <c r="B13" t="s">
        <v>14968</v>
      </c>
      <c r="C13" t="s">
        <v>14959</v>
      </c>
      <c r="D13" t="s">
        <v>14960</v>
      </c>
    </row>
    <row r="14" spans="1:4" x14ac:dyDescent="0.25">
      <c r="A14">
        <v>81570876</v>
      </c>
      <c r="B14" t="s">
        <v>14969</v>
      </c>
      <c r="C14" t="s">
        <v>14959</v>
      </c>
      <c r="D14" t="s">
        <v>14960</v>
      </c>
    </row>
    <row r="15" spans="1:4" x14ac:dyDescent="0.25">
      <c r="A15">
        <v>81570874</v>
      </c>
      <c r="B15" t="s">
        <v>14970</v>
      </c>
      <c r="C15" t="s">
        <v>14959</v>
      </c>
      <c r="D15" t="s">
        <v>14960</v>
      </c>
    </row>
    <row r="16" spans="1:4" x14ac:dyDescent="0.25">
      <c r="A16">
        <v>81570872</v>
      </c>
      <c r="B16" t="s">
        <v>14971</v>
      </c>
      <c r="C16" t="s">
        <v>14959</v>
      </c>
      <c r="D16" t="s">
        <v>14960</v>
      </c>
    </row>
    <row r="17" spans="1:4" x14ac:dyDescent="0.25">
      <c r="A17">
        <v>81570974</v>
      </c>
      <c r="B17" t="s">
        <v>14972</v>
      </c>
      <c r="C17" t="s">
        <v>14959</v>
      </c>
      <c r="D17" t="s">
        <v>14960</v>
      </c>
    </row>
    <row r="18" spans="1:4" x14ac:dyDescent="0.25">
      <c r="A18">
        <v>81570972</v>
      </c>
      <c r="B18" t="s">
        <v>14973</v>
      </c>
      <c r="C18" t="s">
        <v>14959</v>
      </c>
      <c r="D18" t="s">
        <v>14960</v>
      </c>
    </row>
    <row r="19" spans="1:4" x14ac:dyDescent="0.25">
      <c r="A19">
        <v>81570970</v>
      </c>
      <c r="B19" t="s">
        <v>14974</v>
      </c>
      <c r="C19" t="s">
        <v>14959</v>
      </c>
      <c r="D19" t="s">
        <v>14960</v>
      </c>
    </row>
    <row r="20" spans="1:4" x14ac:dyDescent="0.25">
      <c r="A20">
        <v>81570968</v>
      </c>
      <c r="B20" t="s">
        <v>14975</v>
      </c>
      <c r="C20" t="s">
        <v>14959</v>
      </c>
      <c r="D20" t="s">
        <v>14960</v>
      </c>
    </row>
    <row r="21" spans="1:4" x14ac:dyDescent="0.25">
      <c r="A21">
        <v>81570966</v>
      </c>
      <c r="B21" t="s">
        <v>14976</v>
      </c>
      <c r="C21" t="s">
        <v>14959</v>
      </c>
      <c r="D21" t="s">
        <v>14960</v>
      </c>
    </row>
    <row r="22" spans="1:4" x14ac:dyDescent="0.25">
      <c r="A22">
        <v>81570964</v>
      </c>
      <c r="B22" t="s">
        <v>14977</v>
      </c>
      <c r="C22" t="s">
        <v>14959</v>
      </c>
      <c r="D22" t="s">
        <v>14960</v>
      </c>
    </row>
    <row r="23" spans="1:4" x14ac:dyDescent="0.25">
      <c r="A23">
        <v>81570962</v>
      </c>
      <c r="B23" t="s">
        <v>14978</v>
      </c>
      <c r="C23" t="s">
        <v>14959</v>
      </c>
      <c r="D23" t="s">
        <v>14960</v>
      </c>
    </row>
    <row r="24" spans="1:4" x14ac:dyDescent="0.25">
      <c r="A24">
        <v>81570960</v>
      </c>
      <c r="B24" t="s">
        <v>14979</v>
      </c>
      <c r="C24" t="s">
        <v>14959</v>
      </c>
      <c r="D24" t="s">
        <v>14960</v>
      </c>
    </row>
    <row r="25" spans="1:4" x14ac:dyDescent="0.25">
      <c r="A25">
        <v>81570958</v>
      </c>
      <c r="B25" t="s">
        <v>14980</v>
      </c>
      <c r="C25" t="s">
        <v>14959</v>
      </c>
      <c r="D25" t="s">
        <v>14960</v>
      </c>
    </row>
    <row r="26" spans="1:4" x14ac:dyDescent="0.25">
      <c r="A26">
        <v>81570956</v>
      </c>
      <c r="B26" t="s">
        <v>14981</v>
      </c>
      <c r="C26" t="s">
        <v>14959</v>
      </c>
      <c r="D26" t="s">
        <v>14960</v>
      </c>
    </row>
    <row r="27" spans="1:4" x14ac:dyDescent="0.25">
      <c r="A27">
        <v>81570954</v>
      </c>
      <c r="B27" t="s">
        <v>14982</v>
      </c>
      <c r="C27" t="s">
        <v>14959</v>
      </c>
      <c r="D27" t="s">
        <v>14960</v>
      </c>
    </row>
    <row r="28" spans="1:4" x14ac:dyDescent="0.25">
      <c r="A28">
        <v>81570952</v>
      </c>
      <c r="B28" t="s">
        <v>14983</v>
      </c>
      <c r="C28" t="s">
        <v>14959</v>
      </c>
      <c r="D28" t="s">
        <v>14960</v>
      </c>
    </row>
    <row r="29" spans="1:4" x14ac:dyDescent="0.25">
      <c r="A29">
        <v>81570950</v>
      </c>
      <c r="B29" t="s">
        <v>14984</v>
      </c>
      <c r="C29" t="s">
        <v>14959</v>
      </c>
      <c r="D29" t="s">
        <v>14960</v>
      </c>
    </row>
    <row r="30" spans="1:4" x14ac:dyDescent="0.25">
      <c r="A30">
        <v>81570948</v>
      </c>
      <c r="B30" t="s">
        <v>14985</v>
      </c>
      <c r="C30" t="s">
        <v>14959</v>
      </c>
      <c r="D30" t="s">
        <v>14960</v>
      </c>
    </row>
    <row r="31" spans="1:4" x14ac:dyDescent="0.25">
      <c r="A31">
        <v>81570946</v>
      </c>
      <c r="B31" t="s">
        <v>14986</v>
      </c>
      <c r="C31" t="s">
        <v>14959</v>
      </c>
      <c r="D31" t="s">
        <v>14960</v>
      </c>
    </row>
    <row r="32" spans="1:4" x14ac:dyDescent="0.25">
      <c r="A32">
        <v>81570944</v>
      </c>
      <c r="B32" t="s">
        <v>14987</v>
      </c>
      <c r="C32" t="s">
        <v>14959</v>
      </c>
      <c r="D32" t="s">
        <v>14960</v>
      </c>
    </row>
    <row r="33" spans="1:4" x14ac:dyDescent="0.25">
      <c r="A33">
        <v>81570942</v>
      </c>
      <c r="B33" t="s">
        <v>14988</v>
      </c>
      <c r="C33" t="s">
        <v>14959</v>
      </c>
      <c r="D33" t="s">
        <v>14960</v>
      </c>
    </row>
    <row r="34" spans="1:4" x14ac:dyDescent="0.25">
      <c r="A34">
        <v>81570940</v>
      </c>
      <c r="B34" t="s">
        <v>14989</v>
      </c>
      <c r="C34" t="s">
        <v>14959</v>
      </c>
      <c r="D34" t="s">
        <v>14960</v>
      </c>
    </row>
    <row r="35" spans="1:4" x14ac:dyDescent="0.25">
      <c r="A35">
        <v>81570938</v>
      </c>
      <c r="B35" t="s">
        <v>14990</v>
      </c>
      <c r="C35" t="s">
        <v>14959</v>
      </c>
      <c r="D35" t="s">
        <v>14960</v>
      </c>
    </row>
    <row r="36" spans="1:4" x14ac:dyDescent="0.25">
      <c r="A36">
        <v>81570936</v>
      </c>
      <c r="B36" t="s">
        <v>14991</v>
      </c>
      <c r="C36" t="s">
        <v>14959</v>
      </c>
      <c r="D36" t="s">
        <v>14960</v>
      </c>
    </row>
    <row r="37" spans="1:4" x14ac:dyDescent="0.25">
      <c r="A37">
        <v>81570934</v>
      </c>
      <c r="B37" t="s">
        <v>14992</v>
      </c>
      <c r="C37" t="s">
        <v>14959</v>
      </c>
      <c r="D37" t="s">
        <v>14960</v>
      </c>
    </row>
    <row r="38" spans="1:4" x14ac:dyDescent="0.25">
      <c r="A38">
        <v>81570932</v>
      </c>
      <c r="B38" t="s">
        <v>14993</v>
      </c>
      <c r="C38" t="s">
        <v>14959</v>
      </c>
      <c r="D38" t="s">
        <v>14960</v>
      </c>
    </row>
    <row r="39" spans="1:4" x14ac:dyDescent="0.25">
      <c r="A39">
        <v>81570930</v>
      </c>
      <c r="B39" t="s">
        <v>14994</v>
      </c>
      <c r="C39" t="s">
        <v>14959</v>
      </c>
      <c r="D39" t="s">
        <v>14960</v>
      </c>
    </row>
    <row r="40" spans="1:4" x14ac:dyDescent="0.25">
      <c r="A40">
        <v>81570928</v>
      </c>
      <c r="B40" t="s">
        <v>14995</v>
      </c>
      <c r="C40" t="s">
        <v>14959</v>
      </c>
      <c r="D40" t="s">
        <v>14960</v>
      </c>
    </row>
    <row r="41" spans="1:4" x14ac:dyDescent="0.25">
      <c r="A41">
        <v>81570926</v>
      </c>
      <c r="B41" t="s">
        <v>14996</v>
      </c>
      <c r="C41" t="s">
        <v>14959</v>
      </c>
      <c r="D41" t="s">
        <v>14960</v>
      </c>
    </row>
    <row r="42" spans="1:4" x14ac:dyDescent="0.25">
      <c r="A42">
        <v>81570924</v>
      </c>
      <c r="B42" t="s">
        <v>14997</v>
      </c>
      <c r="C42" t="s">
        <v>14959</v>
      </c>
      <c r="D42" t="s">
        <v>14960</v>
      </c>
    </row>
    <row r="43" spans="1:4" x14ac:dyDescent="0.25">
      <c r="A43">
        <v>81570922</v>
      </c>
      <c r="B43" t="s">
        <v>14998</v>
      </c>
      <c r="C43" t="s">
        <v>14959</v>
      </c>
      <c r="D43" t="s">
        <v>14960</v>
      </c>
    </row>
    <row r="44" spans="1:4" x14ac:dyDescent="0.25">
      <c r="A44">
        <v>81570920</v>
      </c>
      <c r="B44" t="s">
        <v>14999</v>
      </c>
      <c r="C44" t="s">
        <v>14959</v>
      </c>
      <c r="D44" t="s">
        <v>14960</v>
      </c>
    </row>
    <row r="45" spans="1:4" x14ac:dyDescent="0.25">
      <c r="A45">
        <v>81570918</v>
      </c>
      <c r="B45" t="s">
        <v>15000</v>
      </c>
      <c r="C45" t="s">
        <v>14959</v>
      </c>
      <c r="D45" t="s">
        <v>14960</v>
      </c>
    </row>
    <row r="46" spans="1:4" x14ac:dyDescent="0.25">
      <c r="A46">
        <v>81570916</v>
      </c>
      <c r="B46" t="s">
        <v>15001</v>
      </c>
      <c r="C46" t="s">
        <v>14959</v>
      </c>
      <c r="D46" t="s">
        <v>14960</v>
      </c>
    </row>
    <row r="47" spans="1:4" x14ac:dyDescent="0.25">
      <c r="A47">
        <v>81570914</v>
      </c>
      <c r="B47" t="s">
        <v>15002</v>
      </c>
      <c r="C47" t="s">
        <v>14959</v>
      </c>
      <c r="D47" t="s">
        <v>14960</v>
      </c>
    </row>
    <row r="48" spans="1:4" x14ac:dyDescent="0.25">
      <c r="A48">
        <v>81570912</v>
      </c>
      <c r="B48" t="s">
        <v>15003</v>
      </c>
      <c r="C48" t="s">
        <v>14959</v>
      </c>
      <c r="D48" t="s">
        <v>14960</v>
      </c>
    </row>
    <row r="49" spans="1:4" x14ac:dyDescent="0.25">
      <c r="A49">
        <v>81570910</v>
      </c>
      <c r="B49" t="s">
        <v>15004</v>
      </c>
      <c r="C49" t="s">
        <v>14959</v>
      </c>
      <c r="D49" t="s">
        <v>14960</v>
      </c>
    </row>
    <row r="50" spans="1:4" x14ac:dyDescent="0.25">
      <c r="A50">
        <v>81570908</v>
      </c>
      <c r="B50" t="s">
        <v>15005</v>
      </c>
      <c r="C50" t="s">
        <v>14959</v>
      </c>
      <c r="D50" t="s">
        <v>14960</v>
      </c>
    </row>
    <row r="51" spans="1:4" x14ac:dyDescent="0.25">
      <c r="A51">
        <v>81570906</v>
      </c>
      <c r="B51" t="s">
        <v>15006</v>
      </c>
      <c r="C51" t="s">
        <v>14959</v>
      </c>
      <c r="D51" t="s">
        <v>14960</v>
      </c>
    </row>
    <row r="52" spans="1:4" x14ac:dyDescent="0.25">
      <c r="A52">
        <v>81570904</v>
      </c>
      <c r="B52" t="s">
        <v>15007</v>
      </c>
      <c r="C52" t="s">
        <v>14959</v>
      </c>
      <c r="D52" t="s">
        <v>14960</v>
      </c>
    </row>
    <row r="53" spans="1:4" x14ac:dyDescent="0.25">
      <c r="A53">
        <v>81570902</v>
      </c>
      <c r="B53" t="s">
        <v>15008</v>
      </c>
      <c r="C53" t="s">
        <v>14959</v>
      </c>
      <c r="D53" t="s">
        <v>14960</v>
      </c>
    </row>
    <row r="54" spans="1:4" x14ac:dyDescent="0.25">
      <c r="A54">
        <v>81570900</v>
      </c>
      <c r="B54" t="s">
        <v>15009</v>
      </c>
      <c r="C54" t="s">
        <v>14959</v>
      </c>
      <c r="D54" t="s">
        <v>14960</v>
      </c>
    </row>
    <row r="55" spans="1:4" x14ac:dyDescent="0.25">
      <c r="A55">
        <v>81570898</v>
      </c>
      <c r="B55" t="s">
        <v>15010</v>
      </c>
      <c r="C55" t="s">
        <v>14959</v>
      </c>
      <c r="D55" t="s">
        <v>14960</v>
      </c>
    </row>
    <row r="56" spans="1:4" x14ac:dyDescent="0.25">
      <c r="A56">
        <v>81570896</v>
      </c>
      <c r="B56" t="s">
        <v>15011</v>
      </c>
      <c r="C56" t="s">
        <v>14959</v>
      </c>
      <c r="D56" t="s">
        <v>14960</v>
      </c>
    </row>
    <row r="57" spans="1:4" x14ac:dyDescent="0.25">
      <c r="A57">
        <v>81461004</v>
      </c>
      <c r="B57" t="s">
        <v>15012</v>
      </c>
      <c r="C57" t="s">
        <v>14957</v>
      </c>
      <c r="D57" t="s">
        <v>6990</v>
      </c>
    </row>
    <row r="58" spans="1:4" x14ac:dyDescent="0.25">
      <c r="A58">
        <v>81461002</v>
      </c>
      <c r="B58" t="s">
        <v>15013</v>
      </c>
      <c r="C58" t="s">
        <v>14957</v>
      </c>
      <c r="D58" t="s">
        <v>6990</v>
      </c>
    </row>
    <row r="59" spans="1:4" x14ac:dyDescent="0.25">
      <c r="A59">
        <v>81461000</v>
      </c>
      <c r="B59" t="s">
        <v>15014</v>
      </c>
      <c r="C59" t="s">
        <v>14957</v>
      </c>
      <c r="D59" t="s">
        <v>6990</v>
      </c>
    </row>
    <row r="60" spans="1:4" x14ac:dyDescent="0.25">
      <c r="A60">
        <v>81460998</v>
      </c>
      <c r="B60" t="s">
        <v>15015</v>
      </c>
      <c r="C60" t="s">
        <v>14957</v>
      </c>
      <c r="D60" t="s">
        <v>6990</v>
      </c>
    </row>
    <row r="61" spans="1:4" x14ac:dyDescent="0.25">
      <c r="A61">
        <v>81460996</v>
      </c>
      <c r="B61" t="s">
        <v>15016</v>
      </c>
      <c r="C61" t="s">
        <v>14957</v>
      </c>
      <c r="D61" t="s">
        <v>6990</v>
      </c>
    </row>
    <row r="62" spans="1:4" x14ac:dyDescent="0.25">
      <c r="A62">
        <v>81460994</v>
      </c>
      <c r="B62" t="s">
        <v>15017</v>
      </c>
      <c r="C62" t="s">
        <v>14957</v>
      </c>
      <c r="D62" t="s">
        <v>6990</v>
      </c>
    </row>
    <row r="63" spans="1:4" x14ac:dyDescent="0.25">
      <c r="A63">
        <v>81460992</v>
      </c>
      <c r="B63" t="s">
        <v>15018</v>
      </c>
      <c r="C63" t="s">
        <v>14957</v>
      </c>
      <c r="D63" t="s">
        <v>6990</v>
      </c>
    </row>
    <row r="64" spans="1:4" x14ac:dyDescent="0.25">
      <c r="A64">
        <v>81460790</v>
      </c>
      <c r="B64" t="s">
        <v>15019</v>
      </c>
      <c r="C64" t="s">
        <v>14957</v>
      </c>
      <c r="D64" t="s">
        <v>6990</v>
      </c>
    </row>
    <row r="65" spans="1:4" x14ac:dyDescent="0.25">
      <c r="A65">
        <v>81460788</v>
      </c>
      <c r="B65" t="s">
        <v>15020</v>
      </c>
      <c r="C65" t="s">
        <v>14957</v>
      </c>
      <c r="D65" t="s">
        <v>6990</v>
      </c>
    </row>
    <row r="66" spans="1:4" x14ac:dyDescent="0.25">
      <c r="A66">
        <v>81460786</v>
      </c>
      <c r="B66" t="s">
        <v>15021</v>
      </c>
      <c r="C66" t="s">
        <v>14957</v>
      </c>
      <c r="D66" t="s">
        <v>6990</v>
      </c>
    </row>
    <row r="67" spans="1:4" x14ac:dyDescent="0.25">
      <c r="A67">
        <v>81460784</v>
      </c>
      <c r="B67" t="s">
        <v>15022</v>
      </c>
      <c r="C67" t="s">
        <v>14957</v>
      </c>
      <c r="D67" t="s">
        <v>6990</v>
      </c>
    </row>
    <row r="68" spans="1:4" x14ac:dyDescent="0.25">
      <c r="A68">
        <v>81460782</v>
      </c>
      <c r="B68" t="s">
        <v>15023</v>
      </c>
      <c r="C68" t="s">
        <v>14957</v>
      </c>
      <c r="D68" t="s">
        <v>6990</v>
      </c>
    </row>
    <row r="69" spans="1:4" x14ac:dyDescent="0.25">
      <c r="A69">
        <v>81460780</v>
      </c>
      <c r="B69" t="s">
        <v>15024</v>
      </c>
      <c r="C69" t="s">
        <v>14957</v>
      </c>
      <c r="D69" t="s">
        <v>6990</v>
      </c>
    </row>
    <row r="70" spans="1:4" x14ac:dyDescent="0.25">
      <c r="A70">
        <v>81460778</v>
      </c>
      <c r="B70" t="s">
        <v>15025</v>
      </c>
      <c r="C70" t="s">
        <v>14957</v>
      </c>
      <c r="D70" t="s">
        <v>6990</v>
      </c>
    </row>
    <row r="71" spans="1:4" x14ac:dyDescent="0.25">
      <c r="A71">
        <v>81460580</v>
      </c>
      <c r="B71" t="s">
        <v>15026</v>
      </c>
      <c r="C71" t="s">
        <v>14957</v>
      </c>
      <c r="D71" t="s">
        <v>6990</v>
      </c>
    </row>
    <row r="72" spans="1:4" x14ac:dyDescent="0.25">
      <c r="A72">
        <v>81460578</v>
      </c>
      <c r="B72" t="s">
        <v>15027</v>
      </c>
      <c r="C72" t="s">
        <v>14957</v>
      </c>
      <c r="D72" t="s">
        <v>6990</v>
      </c>
    </row>
    <row r="73" spans="1:4" x14ac:dyDescent="0.25">
      <c r="A73">
        <v>81460576</v>
      </c>
      <c r="B73" t="s">
        <v>15028</v>
      </c>
      <c r="C73" t="s">
        <v>14957</v>
      </c>
      <c r="D73" t="s">
        <v>6990</v>
      </c>
    </row>
    <row r="74" spans="1:4" x14ac:dyDescent="0.25">
      <c r="A74">
        <v>81460574</v>
      </c>
      <c r="B74" t="s">
        <v>15029</v>
      </c>
      <c r="C74" t="s">
        <v>14957</v>
      </c>
      <c r="D74" t="s">
        <v>6990</v>
      </c>
    </row>
    <row r="75" spans="1:4" x14ac:dyDescent="0.25">
      <c r="A75">
        <v>81460572</v>
      </c>
      <c r="B75" t="s">
        <v>15030</v>
      </c>
      <c r="C75" t="s">
        <v>14957</v>
      </c>
      <c r="D75" t="s">
        <v>6990</v>
      </c>
    </row>
    <row r="76" spans="1:4" x14ac:dyDescent="0.25">
      <c r="A76">
        <v>81460570</v>
      </c>
      <c r="B76" t="s">
        <v>15031</v>
      </c>
      <c r="C76" t="s">
        <v>14957</v>
      </c>
      <c r="D76" t="s">
        <v>6990</v>
      </c>
    </row>
    <row r="77" spans="1:4" x14ac:dyDescent="0.25">
      <c r="A77">
        <v>81460568</v>
      </c>
      <c r="B77" t="s">
        <v>15032</v>
      </c>
      <c r="C77" t="s">
        <v>14957</v>
      </c>
      <c r="D77" t="s">
        <v>6990</v>
      </c>
    </row>
    <row r="78" spans="1:4" x14ac:dyDescent="0.25">
      <c r="A78">
        <v>81460990</v>
      </c>
      <c r="B78" t="s">
        <v>15033</v>
      </c>
      <c r="C78" t="s">
        <v>14957</v>
      </c>
      <c r="D78" t="s">
        <v>6990</v>
      </c>
    </row>
    <row r="79" spans="1:4" x14ac:dyDescent="0.25">
      <c r="A79">
        <v>81460988</v>
      </c>
      <c r="B79" t="s">
        <v>15034</v>
      </c>
      <c r="C79" t="s">
        <v>14957</v>
      </c>
      <c r="D79" t="s">
        <v>6990</v>
      </c>
    </row>
    <row r="80" spans="1:4" x14ac:dyDescent="0.25">
      <c r="A80">
        <v>81460986</v>
      </c>
      <c r="B80" t="s">
        <v>15035</v>
      </c>
      <c r="C80" t="s">
        <v>14957</v>
      </c>
      <c r="D80" t="s">
        <v>6990</v>
      </c>
    </row>
    <row r="81" spans="1:4" x14ac:dyDescent="0.25">
      <c r="A81">
        <v>81460984</v>
      </c>
      <c r="B81" t="s">
        <v>15036</v>
      </c>
      <c r="C81" t="s">
        <v>14957</v>
      </c>
      <c r="D81" t="s">
        <v>6990</v>
      </c>
    </row>
    <row r="82" spans="1:4" x14ac:dyDescent="0.25">
      <c r="A82">
        <v>81460982</v>
      </c>
      <c r="B82" t="s">
        <v>15037</v>
      </c>
      <c r="C82" t="s">
        <v>14957</v>
      </c>
      <c r="D82" t="s">
        <v>6990</v>
      </c>
    </row>
    <row r="83" spans="1:4" x14ac:dyDescent="0.25">
      <c r="A83">
        <v>81460980</v>
      </c>
      <c r="B83" t="s">
        <v>15038</v>
      </c>
      <c r="C83" t="s">
        <v>14957</v>
      </c>
      <c r="D83" t="s">
        <v>6990</v>
      </c>
    </row>
    <row r="84" spans="1:4" x14ac:dyDescent="0.25">
      <c r="A84">
        <v>81460978</v>
      </c>
      <c r="B84" t="s">
        <v>15039</v>
      </c>
      <c r="C84" t="s">
        <v>14957</v>
      </c>
      <c r="D84" t="s">
        <v>6990</v>
      </c>
    </row>
    <row r="85" spans="1:4" x14ac:dyDescent="0.25">
      <c r="A85">
        <v>81460776</v>
      </c>
      <c r="B85" t="s">
        <v>15040</v>
      </c>
      <c r="C85" t="s">
        <v>14957</v>
      </c>
      <c r="D85" t="s">
        <v>6990</v>
      </c>
    </row>
    <row r="86" spans="1:4" x14ac:dyDescent="0.25">
      <c r="A86">
        <v>81460774</v>
      </c>
      <c r="B86" t="s">
        <v>15041</v>
      </c>
      <c r="C86" t="s">
        <v>14957</v>
      </c>
      <c r="D86" t="s">
        <v>6990</v>
      </c>
    </row>
    <row r="87" spans="1:4" x14ac:dyDescent="0.25">
      <c r="A87">
        <v>81460772</v>
      </c>
      <c r="B87" t="s">
        <v>15042</v>
      </c>
      <c r="C87" t="s">
        <v>14957</v>
      </c>
      <c r="D87" t="s">
        <v>6990</v>
      </c>
    </row>
    <row r="88" spans="1:4" x14ac:dyDescent="0.25">
      <c r="A88">
        <v>81460770</v>
      </c>
      <c r="B88" t="s">
        <v>15043</v>
      </c>
      <c r="C88" t="s">
        <v>14957</v>
      </c>
      <c r="D88" t="s">
        <v>6990</v>
      </c>
    </row>
    <row r="89" spans="1:4" x14ac:dyDescent="0.25">
      <c r="A89">
        <v>81460768</v>
      </c>
      <c r="B89" t="s">
        <v>15044</v>
      </c>
      <c r="C89" t="s">
        <v>14957</v>
      </c>
      <c r="D89" t="s">
        <v>6990</v>
      </c>
    </row>
    <row r="90" spans="1:4" x14ac:dyDescent="0.25">
      <c r="A90">
        <v>81460766</v>
      </c>
      <c r="B90" t="s">
        <v>15045</v>
      </c>
      <c r="C90" t="s">
        <v>14957</v>
      </c>
      <c r="D90" t="s">
        <v>6990</v>
      </c>
    </row>
    <row r="91" spans="1:4" x14ac:dyDescent="0.25">
      <c r="A91">
        <v>81460764</v>
      </c>
      <c r="B91" t="s">
        <v>15046</v>
      </c>
      <c r="C91" t="s">
        <v>14957</v>
      </c>
      <c r="D91" t="s">
        <v>6990</v>
      </c>
    </row>
    <row r="92" spans="1:4" x14ac:dyDescent="0.25">
      <c r="A92">
        <v>81460566</v>
      </c>
      <c r="B92" t="s">
        <v>15047</v>
      </c>
      <c r="C92" t="s">
        <v>14957</v>
      </c>
      <c r="D92" t="s">
        <v>6990</v>
      </c>
    </row>
    <row r="93" spans="1:4" x14ac:dyDescent="0.25">
      <c r="A93">
        <v>81460564</v>
      </c>
      <c r="B93" t="s">
        <v>15048</v>
      </c>
      <c r="C93" t="s">
        <v>14957</v>
      </c>
      <c r="D93" t="s">
        <v>6990</v>
      </c>
    </row>
    <row r="94" spans="1:4" x14ac:dyDescent="0.25">
      <c r="A94">
        <v>81460562</v>
      </c>
      <c r="B94" t="s">
        <v>15049</v>
      </c>
      <c r="C94" t="s">
        <v>14957</v>
      </c>
      <c r="D94" t="s">
        <v>6990</v>
      </c>
    </row>
    <row r="95" spans="1:4" x14ac:dyDescent="0.25">
      <c r="A95">
        <v>81460560</v>
      </c>
      <c r="B95" t="s">
        <v>15050</v>
      </c>
      <c r="C95" t="s">
        <v>14957</v>
      </c>
      <c r="D95" t="s">
        <v>6990</v>
      </c>
    </row>
    <row r="96" spans="1:4" x14ac:dyDescent="0.25">
      <c r="A96">
        <v>81460558</v>
      </c>
      <c r="B96" t="s">
        <v>15051</v>
      </c>
      <c r="C96" t="s">
        <v>14957</v>
      </c>
      <c r="D96" t="s">
        <v>6990</v>
      </c>
    </row>
    <row r="97" spans="1:4" x14ac:dyDescent="0.25">
      <c r="A97">
        <v>81460556</v>
      </c>
      <c r="B97" t="s">
        <v>15052</v>
      </c>
      <c r="C97" t="s">
        <v>14957</v>
      </c>
      <c r="D97" t="s">
        <v>6990</v>
      </c>
    </row>
    <row r="98" spans="1:4" x14ac:dyDescent="0.25">
      <c r="A98">
        <v>81460554</v>
      </c>
      <c r="B98" t="s">
        <v>15053</v>
      </c>
      <c r="C98" t="s">
        <v>14957</v>
      </c>
      <c r="D98" t="s">
        <v>6990</v>
      </c>
    </row>
    <row r="99" spans="1:4" x14ac:dyDescent="0.25">
      <c r="A99">
        <v>81460976</v>
      </c>
      <c r="B99" t="s">
        <v>15054</v>
      </c>
      <c r="C99" t="s">
        <v>14957</v>
      </c>
      <c r="D99" t="s">
        <v>6990</v>
      </c>
    </row>
    <row r="100" spans="1:4" x14ac:dyDescent="0.25">
      <c r="A100">
        <v>81460974</v>
      </c>
      <c r="B100" t="s">
        <v>15055</v>
      </c>
      <c r="C100" t="s">
        <v>14957</v>
      </c>
      <c r="D100" t="s">
        <v>6990</v>
      </c>
    </row>
    <row r="101" spans="1:4" x14ac:dyDescent="0.25">
      <c r="A101">
        <v>81460972</v>
      </c>
      <c r="B101" t="s">
        <v>15056</v>
      </c>
      <c r="C101" t="s">
        <v>14957</v>
      </c>
      <c r="D101" t="s">
        <v>6990</v>
      </c>
    </row>
    <row r="102" spans="1:4" x14ac:dyDescent="0.25">
      <c r="A102">
        <v>81460970</v>
      </c>
      <c r="B102" t="s">
        <v>15057</v>
      </c>
      <c r="C102" t="s">
        <v>14957</v>
      </c>
      <c r="D102" t="s">
        <v>6990</v>
      </c>
    </row>
    <row r="103" spans="1:4" x14ac:dyDescent="0.25">
      <c r="A103">
        <v>81460968</v>
      </c>
      <c r="B103" t="s">
        <v>15058</v>
      </c>
      <c r="C103" t="s">
        <v>14957</v>
      </c>
      <c r="D103" t="s">
        <v>6990</v>
      </c>
    </row>
    <row r="104" spans="1:4" x14ac:dyDescent="0.25">
      <c r="A104">
        <v>81460966</v>
      </c>
      <c r="B104" t="s">
        <v>15059</v>
      </c>
      <c r="C104" t="s">
        <v>14957</v>
      </c>
      <c r="D104" t="s">
        <v>6990</v>
      </c>
    </row>
    <row r="105" spans="1:4" x14ac:dyDescent="0.25">
      <c r="A105">
        <v>81460964</v>
      </c>
      <c r="B105" t="s">
        <v>15060</v>
      </c>
      <c r="C105" t="s">
        <v>14957</v>
      </c>
      <c r="D105" t="s">
        <v>6990</v>
      </c>
    </row>
    <row r="106" spans="1:4" x14ac:dyDescent="0.25">
      <c r="A106">
        <v>81460762</v>
      </c>
      <c r="B106" t="s">
        <v>15061</v>
      </c>
      <c r="C106" t="s">
        <v>14957</v>
      </c>
      <c r="D106" t="s">
        <v>6990</v>
      </c>
    </row>
    <row r="107" spans="1:4" x14ac:dyDescent="0.25">
      <c r="A107">
        <v>81460760</v>
      </c>
      <c r="B107" t="s">
        <v>15062</v>
      </c>
      <c r="C107" t="s">
        <v>14957</v>
      </c>
      <c r="D107" t="s">
        <v>6990</v>
      </c>
    </row>
    <row r="108" spans="1:4" x14ac:dyDescent="0.25">
      <c r="A108">
        <v>81460758</v>
      </c>
      <c r="B108" t="s">
        <v>15063</v>
      </c>
      <c r="C108" t="s">
        <v>14957</v>
      </c>
      <c r="D108" t="s">
        <v>6990</v>
      </c>
    </row>
    <row r="109" spans="1:4" x14ac:dyDescent="0.25">
      <c r="A109">
        <v>81460756</v>
      </c>
      <c r="B109" t="s">
        <v>15064</v>
      </c>
      <c r="C109" t="s">
        <v>14957</v>
      </c>
      <c r="D109" t="s">
        <v>6990</v>
      </c>
    </row>
    <row r="110" spans="1:4" x14ac:dyDescent="0.25">
      <c r="A110">
        <v>81460754</v>
      </c>
      <c r="B110" t="s">
        <v>15065</v>
      </c>
      <c r="C110" t="s">
        <v>14957</v>
      </c>
      <c r="D110" t="s">
        <v>6990</v>
      </c>
    </row>
    <row r="111" spans="1:4" x14ac:dyDescent="0.25">
      <c r="A111">
        <v>81460752</v>
      </c>
      <c r="B111" t="s">
        <v>15066</v>
      </c>
      <c r="C111" t="s">
        <v>14957</v>
      </c>
      <c r="D111" t="s">
        <v>6990</v>
      </c>
    </row>
    <row r="112" spans="1:4" x14ac:dyDescent="0.25">
      <c r="A112">
        <v>81460750</v>
      </c>
      <c r="B112" t="s">
        <v>15067</v>
      </c>
      <c r="C112" t="s">
        <v>14957</v>
      </c>
      <c r="D112" t="s">
        <v>6990</v>
      </c>
    </row>
    <row r="113" spans="1:4" x14ac:dyDescent="0.25">
      <c r="A113">
        <v>81460552</v>
      </c>
      <c r="B113" t="s">
        <v>15068</v>
      </c>
      <c r="C113" t="s">
        <v>14957</v>
      </c>
      <c r="D113" t="s">
        <v>6990</v>
      </c>
    </row>
    <row r="114" spans="1:4" x14ac:dyDescent="0.25">
      <c r="A114">
        <v>81460550</v>
      </c>
      <c r="B114" t="s">
        <v>15069</v>
      </c>
      <c r="C114" t="s">
        <v>14957</v>
      </c>
      <c r="D114" t="s">
        <v>6990</v>
      </c>
    </row>
    <row r="115" spans="1:4" x14ac:dyDescent="0.25">
      <c r="A115">
        <v>81460548</v>
      </c>
      <c r="B115" t="s">
        <v>15070</v>
      </c>
      <c r="C115" t="s">
        <v>14957</v>
      </c>
      <c r="D115" t="s">
        <v>6990</v>
      </c>
    </row>
    <row r="116" spans="1:4" x14ac:dyDescent="0.25">
      <c r="A116">
        <v>81460546</v>
      </c>
      <c r="B116" t="s">
        <v>15071</v>
      </c>
      <c r="C116" t="s">
        <v>14957</v>
      </c>
      <c r="D116" t="s">
        <v>6990</v>
      </c>
    </row>
    <row r="117" spans="1:4" x14ac:dyDescent="0.25">
      <c r="A117">
        <v>81460544</v>
      </c>
      <c r="B117" t="s">
        <v>15072</v>
      </c>
      <c r="C117" t="s">
        <v>14957</v>
      </c>
      <c r="D117" t="s">
        <v>6990</v>
      </c>
    </row>
    <row r="118" spans="1:4" x14ac:dyDescent="0.25">
      <c r="A118">
        <v>81460542</v>
      </c>
      <c r="B118" t="s">
        <v>15073</v>
      </c>
      <c r="C118" t="s">
        <v>14957</v>
      </c>
      <c r="D118" t="s">
        <v>6990</v>
      </c>
    </row>
    <row r="119" spans="1:4" x14ac:dyDescent="0.25">
      <c r="A119">
        <v>81460540</v>
      </c>
      <c r="B119" t="s">
        <v>15074</v>
      </c>
      <c r="C119" t="s">
        <v>14957</v>
      </c>
      <c r="D119" t="s">
        <v>6990</v>
      </c>
    </row>
    <row r="120" spans="1:4" x14ac:dyDescent="0.25">
      <c r="A120">
        <v>81460962</v>
      </c>
      <c r="B120" t="s">
        <v>15075</v>
      </c>
      <c r="C120" t="s">
        <v>14957</v>
      </c>
      <c r="D120" t="s">
        <v>6990</v>
      </c>
    </row>
    <row r="121" spans="1:4" x14ac:dyDescent="0.25">
      <c r="A121">
        <v>81460960</v>
      </c>
      <c r="B121" t="s">
        <v>15076</v>
      </c>
      <c r="C121" t="s">
        <v>14957</v>
      </c>
      <c r="D121" t="s">
        <v>6990</v>
      </c>
    </row>
    <row r="122" spans="1:4" x14ac:dyDescent="0.25">
      <c r="A122">
        <v>81460958</v>
      </c>
      <c r="B122" t="s">
        <v>15077</v>
      </c>
      <c r="C122" t="s">
        <v>14957</v>
      </c>
      <c r="D122" t="s">
        <v>6990</v>
      </c>
    </row>
    <row r="123" spans="1:4" x14ac:dyDescent="0.25">
      <c r="A123">
        <v>81460956</v>
      </c>
      <c r="B123" t="s">
        <v>15078</v>
      </c>
      <c r="C123" t="s">
        <v>14957</v>
      </c>
      <c r="D123" t="s">
        <v>6990</v>
      </c>
    </row>
    <row r="124" spans="1:4" x14ac:dyDescent="0.25">
      <c r="A124">
        <v>81460954</v>
      </c>
      <c r="B124" t="s">
        <v>15079</v>
      </c>
      <c r="C124" t="s">
        <v>14957</v>
      </c>
      <c r="D124" t="s">
        <v>6990</v>
      </c>
    </row>
    <row r="125" spans="1:4" x14ac:dyDescent="0.25">
      <c r="A125">
        <v>81460952</v>
      </c>
      <c r="B125" t="s">
        <v>15080</v>
      </c>
      <c r="C125" t="s">
        <v>14957</v>
      </c>
      <c r="D125" t="s">
        <v>6990</v>
      </c>
    </row>
    <row r="126" spans="1:4" x14ac:dyDescent="0.25">
      <c r="A126">
        <v>81460748</v>
      </c>
      <c r="B126" t="s">
        <v>15081</v>
      </c>
      <c r="C126" t="s">
        <v>14957</v>
      </c>
      <c r="D126" t="s">
        <v>6990</v>
      </c>
    </row>
    <row r="127" spans="1:4" x14ac:dyDescent="0.25">
      <c r="A127">
        <v>81460746</v>
      </c>
      <c r="B127" t="s">
        <v>15082</v>
      </c>
      <c r="C127" t="s">
        <v>14957</v>
      </c>
      <c r="D127" t="s">
        <v>6990</v>
      </c>
    </row>
    <row r="128" spans="1:4" x14ac:dyDescent="0.25">
      <c r="A128">
        <v>81460538</v>
      </c>
      <c r="B128" t="s">
        <v>15083</v>
      </c>
      <c r="C128" t="s">
        <v>14957</v>
      </c>
      <c r="D128" t="s">
        <v>6990</v>
      </c>
    </row>
    <row r="129" spans="1:4" x14ac:dyDescent="0.25">
      <c r="A129">
        <v>81460536</v>
      </c>
      <c r="B129" t="s">
        <v>15084</v>
      </c>
      <c r="C129" t="s">
        <v>14957</v>
      </c>
      <c r="D129" t="s">
        <v>6990</v>
      </c>
    </row>
    <row r="130" spans="1:4" x14ac:dyDescent="0.25">
      <c r="A130">
        <v>81460534</v>
      </c>
      <c r="B130" t="s">
        <v>15085</v>
      </c>
      <c r="C130" t="s">
        <v>14957</v>
      </c>
      <c r="D130" t="s">
        <v>6990</v>
      </c>
    </row>
    <row r="131" spans="1:4" x14ac:dyDescent="0.25">
      <c r="A131">
        <v>81460532</v>
      </c>
      <c r="B131" t="s">
        <v>15086</v>
      </c>
      <c r="C131" t="s">
        <v>14957</v>
      </c>
      <c r="D131" t="s">
        <v>6990</v>
      </c>
    </row>
    <row r="132" spans="1:4" x14ac:dyDescent="0.25">
      <c r="A132">
        <v>81460530</v>
      </c>
      <c r="B132" t="s">
        <v>15087</v>
      </c>
      <c r="C132" t="s">
        <v>14957</v>
      </c>
      <c r="D132" t="s">
        <v>6990</v>
      </c>
    </row>
    <row r="133" spans="1:4" x14ac:dyDescent="0.25">
      <c r="A133">
        <v>81460528</v>
      </c>
      <c r="B133" t="s">
        <v>15088</v>
      </c>
      <c r="C133" t="s">
        <v>14957</v>
      </c>
      <c r="D133" t="s">
        <v>6990</v>
      </c>
    </row>
    <row r="134" spans="1:4" x14ac:dyDescent="0.25">
      <c r="A134">
        <v>81460526</v>
      </c>
      <c r="B134" t="s">
        <v>15089</v>
      </c>
      <c r="C134" t="s">
        <v>14957</v>
      </c>
      <c r="D134" t="s">
        <v>6990</v>
      </c>
    </row>
    <row r="135" spans="1:4" x14ac:dyDescent="0.25">
      <c r="A135">
        <v>81460950</v>
      </c>
      <c r="B135" t="s">
        <v>15090</v>
      </c>
      <c r="C135" t="s">
        <v>14957</v>
      </c>
      <c r="D135" t="s">
        <v>6990</v>
      </c>
    </row>
    <row r="136" spans="1:4" x14ac:dyDescent="0.25">
      <c r="A136">
        <v>81460948</v>
      </c>
      <c r="B136" t="s">
        <v>15091</v>
      </c>
      <c r="C136" t="s">
        <v>14957</v>
      </c>
      <c r="D136" t="s">
        <v>6990</v>
      </c>
    </row>
    <row r="137" spans="1:4" x14ac:dyDescent="0.25">
      <c r="A137">
        <v>81460946</v>
      </c>
      <c r="B137" t="s">
        <v>15092</v>
      </c>
      <c r="C137" t="s">
        <v>14957</v>
      </c>
      <c r="D137" t="s">
        <v>6990</v>
      </c>
    </row>
    <row r="138" spans="1:4" x14ac:dyDescent="0.25">
      <c r="A138">
        <v>81460944</v>
      </c>
      <c r="B138" t="s">
        <v>15093</v>
      </c>
      <c r="C138" t="s">
        <v>14957</v>
      </c>
      <c r="D138" t="s">
        <v>6990</v>
      </c>
    </row>
    <row r="139" spans="1:4" x14ac:dyDescent="0.25">
      <c r="A139">
        <v>81460942</v>
      </c>
      <c r="B139" t="s">
        <v>15094</v>
      </c>
      <c r="C139" t="s">
        <v>14957</v>
      </c>
      <c r="D139" t="s">
        <v>6990</v>
      </c>
    </row>
    <row r="140" spans="1:4" x14ac:dyDescent="0.25">
      <c r="A140">
        <v>81460940</v>
      </c>
      <c r="B140" t="s">
        <v>15095</v>
      </c>
      <c r="C140" t="s">
        <v>14957</v>
      </c>
      <c r="D140" t="s">
        <v>6990</v>
      </c>
    </row>
    <row r="141" spans="1:4" x14ac:dyDescent="0.25">
      <c r="A141">
        <v>81460938</v>
      </c>
      <c r="B141" t="s">
        <v>15096</v>
      </c>
      <c r="C141" t="s">
        <v>14957</v>
      </c>
      <c r="D141" t="s">
        <v>6990</v>
      </c>
    </row>
    <row r="142" spans="1:4" x14ac:dyDescent="0.25">
      <c r="A142">
        <v>81460744</v>
      </c>
      <c r="B142" t="s">
        <v>15097</v>
      </c>
      <c r="C142" t="s">
        <v>14957</v>
      </c>
      <c r="D142" t="s">
        <v>6990</v>
      </c>
    </row>
    <row r="143" spans="1:4" x14ac:dyDescent="0.25">
      <c r="A143">
        <v>81460742</v>
      </c>
      <c r="B143" t="s">
        <v>15098</v>
      </c>
      <c r="C143" t="s">
        <v>14957</v>
      </c>
      <c r="D143" t="s">
        <v>6990</v>
      </c>
    </row>
    <row r="144" spans="1:4" x14ac:dyDescent="0.25">
      <c r="A144">
        <v>81460740</v>
      </c>
      <c r="B144" t="s">
        <v>15099</v>
      </c>
      <c r="C144" t="s">
        <v>14957</v>
      </c>
      <c r="D144" t="s">
        <v>6990</v>
      </c>
    </row>
    <row r="145" spans="1:4" x14ac:dyDescent="0.25">
      <c r="A145">
        <v>81460738</v>
      </c>
      <c r="B145" t="s">
        <v>15100</v>
      </c>
      <c r="C145" t="s">
        <v>14957</v>
      </c>
      <c r="D145" t="s">
        <v>6990</v>
      </c>
    </row>
    <row r="146" spans="1:4" x14ac:dyDescent="0.25">
      <c r="A146">
        <v>81460736</v>
      </c>
      <c r="B146" t="s">
        <v>15101</v>
      </c>
      <c r="C146" t="s">
        <v>14957</v>
      </c>
      <c r="D146" t="s">
        <v>6990</v>
      </c>
    </row>
    <row r="147" spans="1:4" x14ac:dyDescent="0.25">
      <c r="A147">
        <v>81460734</v>
      </c>
      <c r="B147" t="s">
        <v>15102</v>
      </c>
      <c r="C147" t="s">
        <v>14957</v>
      </c>
      <c r="D147" t="s">
        <v>6990</v>
      </c>
    </row>
    <row r="148" spans="1:4" x14ac:dyDescent="0.25">
      <c r="A148">
        <v>81460732</v>
      </c>
      <c r="B148" t="s">
        <v>15103</v>
      </c>
      <c r="C148" t="s">
        <v>14957</v>
      </c>
      <c r="D148" t="s">
        <v>6990</v>
      </c>
    </row>
    <row r="149" spans="1:4" x14ac:dyDescent="0.25">
      <c r="A149">
        <v>81460524</v>
      </c>
      <c r="B149" t="s">
        <v>15104</v>
      </c>
      <c r="C149" t="s">
        <v>14957</v>
      </c>
      <c r="D149" t="s">
        <v>6990</v>
      </c>
    </row>
    <row r="150" spans="1:4" x14ac:dyDescent="0.25">
      <c r="A150">
        <v>81460522</v>
      </c>
      <c r="B150" t="s">
        <v>15105</v>
      </c>
      <c r="C150" t="s">
        <v>14957</v>
      </c>
      <c r="D150" t="s">
        <v>6990</v>
      </c>
    </row>
    <row r="151" spans="1:4" x14ac:dyDescent="0.25">
      <c r="A151">
        <v>81460520</v>
      </c>
      <c r="B151" t="s">
        <v>15106</v>
      </c>
      <c r="C151" t="s">
        <v>14957</v>
      </c>
      <c r="D151" t="s">
        <v>6990</v>
      </c>
    </row>
    <row r="152" spans="1:4" x14ac:dyDescent="0.25">
      <c r="A152">
        <v>81460518</v>
      </c>
      <c r="B152" t="s">
        <v>15107</v>
      </c>
      <c r="C152" t="s">
        <v>14957</v>
      </c>
      <c r="D152" t="s">
        <v>6990</v>
      </c>
    </row>
    <row r="153" spans="1:4" x14ac:dyDescent="0.25">
      <c r="A153">
        <v>81460516</v>
      </c>
      <c r="B153" t="s">
        <v>15108</v>
      </c>
      <c r="C153" t="s">
        <v>14957</v>
      </c>
      <c r="D153" t="s">
        <v>6990</v>
      </c>
    </row>
    <row r="154" spans="1:4" x14ac:dyDescent="0.25">
      <c r="A154">
        <v>81460936</v>
      </c>
      <c r="B154" t="s">
        <v>15109</v>
      </c>
      <c r="C154" t="s">
        <v>14957</v>
      </c>
      <c r="D154" t="s">
        <v>6990</v>
      </c>
    </row>
    <row r="155" spans="1:4" x14ac:dyDescent="0.25">
      <c r="A155">
        <v>81460934</v>
      </c>
      <c r="B155" t="s">
        <v>15110</v>
      </c>
      <c r="C155" t="s">
        <v>14957</v>
      </c>
      <c r="D155" t="s">
        <v>6990</v>
      </c>
    </row>
    <row r="156" spans="1:4" x14ac:dyDescent="0.25">
      <c r="A156">
        <v>81460932</v>
      </c>
      <c r="B156" t="s">
        <v>15111</v>
      </c>
      <c r="C156" t="s">
        <v>14957</v>
      </c>
      <c r="D156" t="s">
        <v>6990</v>
      </c>
    </row>
    <row r="157" spans="1:4" x14ac:dyDescent="0.25">
      <c r="A157">
        <v>81460930</v>
      </c>
      <c r="B157" t="s">
        <v>15112</v>
      </c>
      <c r="C157" t="s">
        <v>14957</v>
      </c>
      <c r="D157" t="s">
        <v>6990</v>
      </c>
    </row>
    <row r="158" spans="1:4" x14ac:dyDescent="0.25">
      <c r="A158">
        <v>81460730</v>
      </c>
      <c r="B158" t="s">
        <v>15113</v>
      </c>
      <c r="C158" t="s">
        <v>14957</v>
      </c>
      <c r="D158" t="s">
        <v>6990</v>
      </c>
    </row>
    <row r="159" spans="1:4" x14ac:dyDescent="0.25">
      <c r="A159">
        <v>81460728</v>
      </c>
      <c r="B159" t="s">
        <v>15114</v>
      </c>
      <c r="C159" t="s">
        <v>14957</v>
      </c>
      <c r="D159" t="s">
        <v>6990</v>
      </c>
    </row>
    <row r="160" spans="1:4" x14ac:dyDescent="0.25">
      <c r="A160">
        <v>81460726</v>
      </c>
      <c r="B160" t="s">
        <v>15115</v>
      </c>
      <c r="C160" t="s">
        <v>14957</v>
      </c>
      <c r="D160" t="s">
        <v>6990</v>
      </c>
    </row>
    <row r="161" spans="1:4" x14ac:dyDescent="0.25">
      <c r="A161">
        <v>81460724</v>
      </c>
      <c r="B161" t="s">
        <v>15116</v>
      </c>
      <c r="C161" t="s">
        <v>14957</v>
      </c>
      <c r="D161" t="s">
        <v>6990</v>
      </c>
    </row>
    <row r="162" spans="1:4" x14ac:dyDescent="0.25">
      <c r="A162">
        <v>81460722</v>
      </c>
      <c r="B162" t="s">
        <v>15117</v>
      </c>
      <c r="C162" t="s">
        <v>14957</v>
      </c>
      <c r="D162" t="s">
        <v>6990</v>
      </c>
    </row>
    <row r="163" spans="1:4" x14ac:dyDescent="0.25">
      <c r="A163">
        <v>81460720</v>
      </c>
      <c r="B163" t="s">
        <v>15118</v>
      </c>
      <c r="C163" t="s">
        <v>14957</v>
      </c>
      <c r="D163" t="s">
        <v>6990</v>
      </c>
    </row>
    <row r="164" spans="1:4" x14ac:dyDescent="0.25">
      <c r="A164">
        <v>81460718</v>
      </c>
      <c r="B164" t="s">
        <v>15119</v>
      </c>
      <c r="C164" t="s">
        <v>14957</v>
      </c>
      <c r="D164" t="s">
        <v>6990</v>
      </c>
    </row>
    <row r="165" spans="1:4" x14ac:dyDescent="0.25">
      <c r="A165">
        <v>81460928</v>
      </c>
      <c r="B165" t="s">
        <v>15120</v>
      </c>
      <c r="C165" t="s">
        <v>14957</v>
      </c>
      <c r="D165" t="s">
        <v>6990</v>
      </c>
    </row>
    <row r="166" spans="1:4" x14ac:dyDescent="0.25">
      <c r="A166">
        <v>81460926</v>
      </c>
      <c r="B166" t="s">
        <v>15121</v>
      </c>
      <c r="C166" t="s">
        <v>14957</v>
      </c>
      <c r="D166" t="s">
        <v>6990</v>
      </c>
    </row>
    <row r="167" spans="1:4" x14ac:dyDescent="0.25">
      <c r="A167">
        <v>81460924</v>
      </c>
      <c r="B167" t="s">
        <v>15122</v>
      </c>
      <c r="C167" t="s">
        <v>14957</v>
      </c>
      <c r="D167" t="s">
        <v>6990</v>
      </c>
    </row>
    <row r="168" spans="1:4" x14ac:dyDescent="0.25">
      <c r="A168">
        <v>81460922</v>
      </c>
      <c r="B168" t="s">
        <v>15123</v>
      </c>
      <c r="C168" t="s">
        <v>14957</v>
      </c>
      <c r="D168" t="s">
        <v>6990</v>
      </c>
    </row>
    <row r="169" spans="1:4" x14ac:dyDescent="0.25">
      <c r="A169">
        <v>81460920</v>
      </c>
      <c r="B169" t="s">
        <v>15124</v>
      </c>
      <c r="C169" t="s">
        <v>14957</v>
      </c>
      <c r="D169" t="s">
        <v>6990</v>
      </c>
    </row>
    <row r="170" spans="1:4" x14ac:dyDescent="0.25">
      <c r="A170">
        <v>81460918</v>
      </c>
      <c r="B170" t="s">
        <v>15125</v>
      </c>
      <c r="C170" t="s">
        <v>14957</v>
      </c>
      <c r="D170" t="s">
        <v>6990</v>
      </c>
    </row>
    <row r="171" spans="1:4" x14ac:dyDescent="0.25">
      <c r="A171">
        <v>81460916</v>
      </c>
      <c r="B171" t="s">
        <v>15126</v>
      </c>
      <c r="C171" t="s">
        <v>14957</v>
      </c>
      <c r="D171" t="s">
        <v>6990</v>
      </c>
    </row>
    <row r="172" spans="1:4" x14ac:dyDescent="0.25">
      <c r="A172">
        <v>81460716</v>
      </c>
      <c r="B172" t="s">
        <v>15127</v>
      </c>
      <c r="C172" t="s">
        <v>14957</v>
      </c>
      <c r="D172" t="s">
        <v>6990</v>
      </c>
    </row>
    <row r="173" spans="1:4" x14ac:dyDescent="0.25">
      <c r="A173">
        <v>81460714</v>
      </c>
      <c r="B173" t="s">
        <v>15128</v>
      </c>
      <c r="C173" t="s">
        <v>14957</v>
      </c>
      <c r="D173" t="s">
        <v>6990</v>
      </c>
    </row>
    <row r="174" spans="1:4" x14ac:dyDescent="0.25">
      <c r="A174">
        <v>81460712</v>
      </c>
      <c r="B174" t="s">
        <v>15129</v>
      </c>
      <c r="C174" t="s">
        <v>14957</v>
      </c>
      <c r="D174" t="s">
        <v>6990</v>
      </c>
    </row>
    <row r="175" spans="1:4" x14ac:dyDescent="0.25">
      <c r="A175">
        <v>81460710</v>
      </c>
      <c r="B175" t="s">
        <v>15130</v>
      </c>
      <c r="C175" t="s">
        <v>14957</v>
      </c>
      <c r="D175" t="s">
        <v>6990</v>
      </c>
    </row>
    <row r="176" spans="1:4" x14ac:dyDescent="0.25">
      <c r="A176">
        <v>81460708</v>
      </c>
      <c r="B176" t="s">
        <v>15131</v>
      </c>
      <c r="C176" t="s">
        <v>14957</v>
      </c>
      <c r="D176" t="s">
        <v>6990</v>
      </c>
    </row>
    <row r="177" spans="1:4" x14ac:dyDescent="0.25">
      <c r="A177">
        <v>81460706</v>
      </c>
      <c r="B177" t="s">
        <v>15132</v>
      </c>
      <c r="C177" t="s">
        <v>14957</v>
      </c>
      <c r="D177" t="s">
        <v>6990</v>
      </c>
    </row>
    <row r="178" spans="1:4" x14ac:dyDescent="0.25">
      <c r="A178">
        <v>81460704</v>
      </c>
      <c r="B178" t="s">
        <v>15133</v>
      </c>
      <c r="C178" t="s">
        <v>14957</v>
      </c>
      <c r="D178" t="s">
        <v>6990</v>
      </c>
    </row>
    <row r="179" spans="1:4" x14ac:dyDescent="0.25">
      <c r="A179">
        <v>81460914</v>
      </c>
      <c r="B179" t="s">
        <v>15134</v>
      </c>
      <c r="C179" t="s">
        <v>14957</v>
      </c>
      <c r="D179" t="s">
        <v>6990</v>
      </c>
    </row>
    <row r="180" spans="1:4" x14ac:dyDescent="0.25">
      <c r="A180">
        <v>81460912</v>
      </c>
      <c r="B180" t="s">
        <v>15135</v>
      </c>
      <c r="C180" t="s">
        <v>14957</v>
      </c>
      <c r="D180" t="s">
        <v>6990</v>
      </c>
    </row>
    <row r="181" spans="1:4" x14ac:dyDescent="0.25">
      <c r="A181">
        <v>81460910</v>
      </c>
      <c r="B181" t="s">
        <v>15136</v>
      </c>
      <c r="C181" t="s">
        <v>14957</v>
      </c>
      <c r="D181" t="s">
        <v>6990</v>
      </c>
    </row>
    <row r="182" spans="1:4" x14ac:dyDescent="0.25">
      <c r="A182">
        <v>81460908</v>
      </c>
      <c r="B182" t="s">
        <v>15137</v>
      </c>
      <c r="C182" t="s">
        <v>14957</v>
      </c>
      <c r="D182" t="s">
        <v>6990</v>
      </c>
    </row>
    <row r="183" spans="1:4" x14ac:dyDescent="0.25">
      <c r="A183">
        <v>81460906</v>
      </c>
      <c r="B183" t="s">
        <v>15138</v>
      </c>
      <c r="C183" t="s">
        <v>14957</v>
      </c>
      <c r="D183" t="s">
        <v>6990</v>
      </c>
    </row>
    <row r="184" spans="1:4" x14ac:dyDescent="0.25">
      <c r="A184">
        <v>81460904</v>
      </c>
      <c r="B184" t="s">
        <v>15139</v>
      </c>
      <c r="C184" t="s">
        <v>14957</v>
      </c>
      <c r="D184" t="s">
        <v>6990</v>
      </c>
    </row>
    <row r="185" spans="1:4" x14ac:dyDescent="0.25">
      <c r="A185">
        <v>81460902</v>
      </c>
      <c r="B185" t="s">
        <v>15140</v>
      </c>
      <c r="C185" t="s">
        <v>14957</v>
      </c>
      <c r="D185" t="s">
        <v>6990</v>
      </c>
    </row>
    <row r="186" spans="1:4" x14ac:dyDescent="0.25">
      <c r="A186">
        <v>81460692</v>
      </c>
      <c r="B186" t="s">
        <v>15141</v>
      </c>
      <c r="C186" t="s">
        <v>14957</v>
      </c>
      <c r="D186" t="s">
        <v>6990</v>
      </c>
    </row>
    <row r="187" spans="1:4" x14ac:dyDescent="0.25">
      <c r="A187">
        <v>81460702</v>
      </c>
      <c r="B187" t="s">
        <v>15142</v>
      </c>
      <c r="C187" t="s">
        <v>14957</v>
      </c>
      <c r="D187" t="s">
        <v>6990</v>
      </c>
    </row>
    <row r="188" spans="1:4" x14ac:dyDescent="0.25">
      <c r="A188">
        <v>81460700</v>
      </c>
      <c r="B188" t="s">
        <v>15143</v>
      </c>
      <c r="C188" t="s">
        <v>14957</v>
      </c>
      <c r="D188" t="s">
        <v>6990</v>
      </c>
    </row>
    <row r="189" spans="1:4" x14ac:dyDescent="0.25">
      <c r="A189">
        <v>81460698</v>
      </c>
      <c r="B189" t="s">
        <v>15144</v>
      </c>
      <c r="C189" t="s">
        <v>14957</v>
      </c>
      <c r="D189" t="s">
        <v>6990</v>
      </c>
    </row>
    <row r="190" spans="1:4" x14ac:dyDescent="0.25">
      <c r="A190">
        <v>81460696</v>
      </c>
      <c r="B190" t="s">
        <v>15145</v>
      </c>
      <c r="C190" t="s">
        <v>14957</v>
      </c>
      <c r="D190" t="s">
        <v>6990</v>
      </c>
    </row>
    <row r="191" spans="1:4" x14ac:dyDescent="0.25">
      <c r="A191">
        <v>81460694</v>
      </c>
      <c r="B191" t="s">
        <v>15146</v>
      </c>
      <c r="C191" t="s">
        <v>14957</v>
      </c>
      <c r="D191" t="s">
        <v>6990</v>
      </c>
    </row>
    <row r="192" spans="1:4" x14ac:dyDescent="0.25">
      <c r="A192">
        <v>81460900</v>
      </c>
      <c r="B192" t="s">
        <v>15147</v>
      </c>
      <c r="C192" t="s">
        <v>14957</v>
      </c>
      <c r="D192" t="s">
        <v>6990</v>
      </c>
    </row>
    <row r="193" spans="1:4" x14ac:dyDescent="0.25">
      <c r="A193">
        <v>81460898</v>
      </c>
      <c r="B193" t="s">
        <v>15148</v>
      </c>
      <c r="C193" t="s">
        <v>14957</v>
      </c>
      <c r="D193" t="s">
        <v>6990</v>
      </c>
    </row>
    <row r="194" spans="1:4" x14ac:dyDescent="0.25">
      <c r="A194">
        <v>81460896</v>
      </c>
      <c r="B194" t="s">
        <v>15149</v>
      </c>
      <c r="C194" t="s">
        <v>14957</v>
      </c>
      <c r="D194" t="s">
        <v>6990</v>
      </c>
    </row>
    <row r="195" spans="1:4" x14ac:dyDescent="0.25">
      <c r="A195">
        <v>81460894</v>
      </c>
      <c r="B195" t="s">
        <v>15150</v>
      </c>
      <c r="C195" t="s">
        <v>14957</v>
      </c>
      <c r="D195" t="s">
        <v>6990</v>
      </c>
    </row>
    <row r="196" spans="1:4" x14ac:dyDescent="0.25">
      <c r="A196">
        <v>81460892</v>
      </c>
      <c r="B196" t="s">
        <v>15151</v>
      </c>
      <c r="C196" t="s">
        <v>14957</v>
      </c>
      <c r="D196" t="s">
        <v>6990</v>
      </c>
    </row>
    <row r="197" spans="1:4" x14ac:dyDescent="0.25">
      <c r="A197">
        <v>81460890</v>
      </c>
      <c r="B197" t="s">
        <v>15152</v>
      </c>
      <c r="C197" t="s">
        <v>14957</v>
      </c>
      <c r="D197" t="s">
        <v>6990</v>
      </c>
    </row>
    <row r="198" spans="1:4" x14ac:dyDescent="0.25">
      <c r="A198">
        <v>81460690</v>
      </c>
      <c r="B198" t="s">
        <v>15153</v>
      </c>
      <c r="C198" t="s">
        <v>14957</v>
      </c>
      <c r="D198" t="s">
        <v>6990</v>
      </c>
    </row>
    <row r="199" spans="1:4" x14ac:dyDescent="0.25">
      <c r="A199">
        <v>81460688</v>
      </c>
      <c r="B199" t="s">
        <v>15154</v>
      </c>
      <c r="C199" t="s">
        <v>14957</v>
      </c>
      <c r="D199" t="s">
        <v>6990</v>
      </c>
    </row>
    <row r="200" spans="1:4" x14ac:dyDescent="0.25">
      <c r="A200">
        <v>81460686</v>
      </c>
      <c r="B200" t="s">
        <v>15155</v>
      </c>
      <c r="C200" t="s">
        <v>14957</v>
      </c>
      <c r="D200" t="s">
        <v>6990</v>
      </c>
    </row>
    <row r="201" spans="1:4" x14ac:dyDescent="0.25">
      <c r="A201">
        <v>81460684</v>
      </c>
      <c r="B201" t="s">
        <v>15156</v>
      </c>
      <c r="C201" t="s">
        <v>14957</v>
      </c>
      <c r="D201" t="s">
        <v>6990</v>
      </c>
    </row>
    <row r="202" spans="1:4" x14ac:dyDescent="0.25">
      <c r="A202">
        <v>81460682</v>
      </c>
      <c r="B202" t="s">
        <v>15157</v>
      </c>
      <c r="C202" t="s">
        <v>14957</v>
      </c>
      <c r="D202" t="s">
        <v>6990</v>
      </c>
    </row>
    <row r="203" spans="1:4" x14ac:dyDescent="0.25">
      <c r="A203">
        <v>81460680</v>
      </c>
      <c r="B203" t="s">
        <v>15158</v>
      </c>
      <c r="C203" t="s">
        <v>14957</v>
      </c>
      <c r="D203" t="s">
        <v>6990</v>
      </c>
    </row>
    <row r="204" spans="1:4" x14ac:dyDescent="0.25">
      <c r="A204">
        <v>81460678</v>
      </c>
      <c r="B204" t="s">
        <v>15159</v>
      </c>
      <c r="C204" t="s">
        <v>14957</v>
      </c>
      <c r="D204" t="s">
        <v>6990</v>
      </c>
    </row>
    <row r="205" spans="1:4" x14ac:dyDescent="0.25">
      <c r="A205">
        <v>81460888</v>
      </c>
      <c r="B205" t="s">
        <v>15160</v>
      </c>
      <c r="C205" t="s">
        <v>14957</v>
      </c>
      <c r="D205" t="s">
        <v>6990</v>
      </c>
    </row>
    <row r="206" spans="1:4" x14ac:dyDescent="0.25">
      <c r="A206">
        <v>81460886</v>
      </c>
      <c r="B206" t="s">
        <v>15161</v>
      </c>
      <c r="C206" t="s">
        <v>14957</v>
      </c>
      <c r="D206" t="s">
        <v>6990</v>
      </c>
    </row>
    <row r="207" spans="1:4" x14ac:dyDescent="0.25">
      <c r="A207">
        <v>81460884</v>
      </c>
      <c r="B207" t="s">
        <v>15162</v>
      </c>
      <c r="C207" t="s">
        <v>14957</v>
      </c>
      <c r="D207" t="s">
        <v>6990</v>
      </c>
    </row>
    <row r="208" spans="1:4" x14ac:dyDescent="0.25">
      <c r="A208">
        <v>81460882</v>
      </c>
      <c r="B208" t="s">
        <v>15163</v>
      </c>
      <c r="C208" t="s">
        <v>14957</v>
      </c>
      <c r="D208" t="s">
        <v>6990</v>
      </c>
    </row>
    <row r="209" spans="1:4" x14ac:dyDescent="0.25">
      <c r="A209">
        <v>81460880</v>
      </c>
      <c r="B209" t="s">
        <v>15164</v>
      </c>
      <c r="C209" t="s">
        <v>14957</v>
      </c>
      <c r="D209" t="s">
        <v>6990</v>
      </c>
    </row>
    <row r="210" spans="1:4" x14ac:dyDescent="0.25">
      <c r="A210">
        <v>81460878</v>
      </c>
      <c r="B210" t="s">
        <v>15165</v>
      </c>
      <c r="C210" t="s">
        <v>14957</v>
      </c>
      <c r="D210" t="s">
        <v>6990</v>
      </c>
    </row>
    <row r="211" spans="1:4" x14ac:dyDescent="0.25">
      <c r="A211">
        <v>81460876</v>
      </c>
      <c r="B211" t="s">
        <v>15166</v>
      </c>
      <c r="C211" t="s">
        <v>14957</v>
      </c>
      <c r="D211" t="s">
        <v>6990</v>
      </c>
    </row>
    <row r="212" spans="1:4" x14ac:dyDescent="0.25">
      <c r="A212">
        <v>81460676</v>
      </c>
      <c r="B212" t="s">
        <v>15167</v>
      </c>
      <c r="C212" t="s">
        <v>14957</v>
      </c>
      <c r="D212" t="s">
        <v>6990</v>
      </c>
    </row>
    <row r="213" spans="1:4" x14ac:dyDescent="0.25">
      <c r="A213">
        <v>81460674</v>
      </c>
      <c r="B213" t="s">
        <v>15168</v>
      </c>
      <c r="C213" t="s">
        <v>14957</v>
      </c>
      <c r="D213" t="s">
        <v>6990</v>
      </c>
    </row>
    <row r="214" spans="1:4" x14ac:dyDescent="0.25">
      <c r="A214">
        <v>81460672</v>
      </c>
      <c r="B214" t="s">
        <v>15169</v>
      </c>
      <c r="C214" t="s">
        <v>14957</v>
      </c>
      <c r="D214" t="s">
        <v>6990</v>
      </c>
    </row>
    <row r="215" spans="1:4" x14ac:dyDescent="0.25">
      <c r="A215">
        <v>81460670</v>
      </c>
      <c r="B215" t="s">
        <v>15170</v>
      </c>
      <c r="C215" t="s">
        <v>14957</v>
      </c>
      <c r="D215" t="s">
        <v>6990</v>
      </c>
    </row>
    <row r="216" spans="1:4" x14ac:dyDescent="0.25">
      <c r="A216">
        <v>81460668</v>
      </c>
      <c r="B216" t="s">
        <v>15171</v>
      </c>
      <c r="C216" t="s">
        <v>14957</v>
      </c>
      <c r="D216" t="s">
        <v>6990</v>
      </c>
    </row>
    <row r="217" spans="1:4" x14ac:dyDescent="0.25">
      <c r="A217">
        <v>81460666</v>
      </c>
      <c r="B217" t="s">
        <v>15172</v>
      </c>
      <c r="C217" t="s">
        <v>14957</v>
      </c>
      <c r="D217" t="s">
        <v>6990</v>
      </c>
    </row>
    <row r="218" spans="1:4" x14ac:dyDescent="0.25">
      <c r="A218">
        <v>81460874</v>
      </c>
      <c r="B218" t="s">
        <v>15173</v>
      </c>
      <c r="C218" t="s">
        <v>14957</v>
      </c>
      <c r="D218" t="s">
        <v>6990</v>
      </c>
    </row>
    <row r="219" spans="1:4" x14ac:dyDescent="0.25">
      <c r="A219">
        <v>81460872</v>
      </c>
      <c r="B219" t="s">
        <v>15174</v>
      </c>
      <c r="C219" t="s">
        <v>14957</v>
      </c>
      <c r="D219" t="s">
        <v>6990</v>
      </c>
    </row>
    <row r="220" spans="1:4" x14ac:dyDescent="0.25">
      <c r="A220">
        <v>81460870</v>
      </c>
      <c r="B220" t="s">
        <v>15175</v>
      </c>
      <c r="C220" t="s">
        <v>14957</v>
      </c>
      <c r="D220" t="s">
        <v>6990</v>
      </c>
    </row>
    <row r="221" spans="1:4" x14ac:dyDescent="0.25">
      <c r="A221">
        <v>81460868</v>
      </c>
      <c r="B221" t="s">
        <v>15176</v>
      </c>
      <c r="C221" t="s">
        <v>14957</v>
      </c>
      <c r="D221" t="s">
        <v>6990</v>
      </c>
    </row>
    <row r="222" spans="1:4" x14ac:dyDescent="0.25">
      <c r="A222">
        <v>81460866</v>
      </c>
      <c r="B222" t="s">
        <v>15177</v>
      </c>
      <c r="C222" t="s">
        <v>14957</v>
      </c>
      <c r="D222" t="s">
        <v>6990</v>
      </c>
    </row>
    <row r="223" spans="1:4" x14ac:dyDescent="0.25">
      <c r="A223">
        <v>81460864</v>
      </c>
      <c r="B223" t="s">
        <v>15178</v>
      </c>
      <c r="C223" t="s">
        <v>14957</v>
      </c>
      <c r="D223" t="s">
        <v>6990</v>
      </c>
    </row>
    <row r="224" spans="1:4" x14ac:dyDescent="0.25">
      <c r="A224">
        <v>81460862</v>
      </c>
      <c r="B224" t="s">
        <v>15179</v>
      </c>
      <c r="C224" t="s">
        <v>14957</v>
      </c>
      <c r="D224" t="s">
        <v>6990</v>
      </c>
    </row>
    <row r="225" spans="1:4" x14ac:dyDescent="0.25">
      <c r="A225">
        <v>81460664</v>
      </c>
      <c r="B225" t="s">
        <v>15180</v>
      </c>
      <c r="C225" t="s">
        <v>14957</v>
      </c>
      <c r="D225" t="s">
        <v>6990</v>
      </c>
    </row>
    <row r="226" spans="1:4" x14ac:dyDescent="0.25">
      <c r="A226">
        <v>81460662</v>
      </c>
      <c r="B226" t="s">
        <v>15181</v>
      </c>
      <c r="C226" t="s">
        <v>14957</v>
      </c>
      <c r="D226" t="s">
        <v>6990</v>
      </c>
    </row>
    <row r="227" spans="1:4" x14ac:dyDescent="0.25">
      <c r="A227">
        <v>81460660</v>
      </c>
      <c r="B227" t="s">
        <v>15182</v>
      </c>
      <c r="C227" t="s">
        <v>14957</v>
      </c>
      <c r="D227" t="s">
        <v>6990</v>
      </c>
    </row>
    <row r="228" spans="1:4" x14ac:dyDescent="0.25">
      <c r="A228">
        <v>81460658</v>
      </c>
      <c r="B228" t="s">
        <v>15183</v>
      </c>
      <c r="C228" t="s">
        <v>14957</v>
      </c>
      <c r="D228" t="s">
        <v>6990</v>
      </c>
    </row>
    <row r="229" spans="1:4" x14ac:dyDescent="0.25">
      <c r="A229">
        <v>81460656</v>
      </c>
      <c r="B229" t="s">
        <v>15184</v>
      </c>
      <c r="C229" t="s">
        <v>14957</v>
      </c>
      <c r="D229" t="s">
        <v>6990</v>
      </c>
    </row>
    <row r="230" spans="1:4" x14ac:dyDescent="0.25">
      <c r="A230">
        <v>81460654</v>
      </c>
      <c r="B230" t="s">
        <v>15185</v>
      </c>
      <c r="C230" t="s">
        <v>14957</v>
      </c>
      <c r="D230" t="s">
        <v>6990</v>
      </c>
    </row>
    <row r="231" spans="1:4" x14ac:dyDescent="0.25">
      <c r="A231">
        <v>81460652</v>
      </c>
      <c r="B231" t="s">
        <v>15186</v>
      </c>
      <c r="C231" t="s">
        <v>14957</v>
      </c>
      <c r="D231" t="s">
        <v>6990</v>
      </c>
    </row>
    <row r="232" spans="1:4" x14ac:dyDescent="0.25">
      <c r="A232">
        <v>81461070</v>
      </c>
      <c r="B232" t="s">
        <v>15187</v>
      </c>
      <c r="C232" t="s">
        <v>14957</v>
      </c>
      <c r="D232" t="s">
        <v>6990</v>
      </c>
    </row>
    <row r="233" spans="1:4" x14ac:dyDescent="0.25">
      <c r="A233">
        <v>81461068</v>
      </c>
      <c r="B233" t="s">
        <v>15188</v>
      </c>
      <c r="C233" t="s">
        <v>14957</v>
      </c>
      <c r="D233" t="s">
        <v>6990</v>
      </c>
    </row>
    <row r="234" spans="1:4" x14ac:dyDescent="0.25">
      <c r="A234">
        <v>81461066</v>
      </c>
      <c r="B234" t="s">
        <v>15189</v>
      </c>
      <c r="C234" t="s">
        <v>14957</v>
      </c>
      <c r="D234" t="s">
        <v>6990</v>
      </c>
    </row>
    <row r="235" spans="1:4" x14ac:dyDescent="0.25">
      <c r="A235">
        <v>81461064</v>
      </c>
      <c r="B235" t="s">
        <v>15190</v>
      </c>
      <c r="C235" t="s">
        <v>14957</v>
      </c>
      <c r="D235" t="s">
        <v>6990</v>
      </c>
    </row>
    <row r="236" spans="1:4" x14ac:dyDescent="0.25">
      <c r="A236">
        <v>81461062</v>
      </c>
      <c r="B236" t="s">
        <v>15191</v>
      </c>
      <c r="C236" t="s">
        <v>14957</v>
      </c>
      <c r="D236" t="s">
        <v>6990</v>
      </c>
    </row>
    <row r="237" spans="1:4" x14ac:dyDescent="0.25">
      <c r="A237">
        <v>81460860</v>
      </c>
      <c r="B237" t="s">
        <v>15192</v>
      </c>
      <c r="C237" t="s">
        <v>14957</v>
      </c>
      <c r="D237" t="s">
        <v>6990</v>
      </c>
    </row>
    <row r="238" spans="1:4" x14ac:dyDescent="0.25">
      <c r="A238">
        <v>81460858</v>
      </c>
      <c r="B238" t="s">
        <v>15193</v>
      </c>
      <c r="C238" t="s">
        <v>14957</v>
      </c>
      <c r="D238" t="s">
        <v>6990</v>
      </c>
    </row>
    <row r="239" spans="1:4" x14ac:dyDescent="0.25">
      <c r="A239">
        <v>81460856</v>
      </c>
      <c r="B239" t="s">
        <v>15194</v>
      </c>
      <c r="C239" t="s">
        <v>14957</v>
      </c>
      <c r="D239" t="s">
        <v>6990</v>
      </c>
    </row>
    <row r="240" spans="1:4" x14ac:dyDescent="0.25">
      <c r="A240">
        <v>81460854</v>
      </c>
      <c r="B240" t="s">
        <v>15195</v>
      </c>
      <c r="C240" t="s">
        <v>14957</v>
      </c>
      <c r="D240" t="s">
        <v>6990</v>
      </c>
    </row>
    <row r="241" spans="1:4" x14ac:dyDescent="0.25">
      <c r="A241">
        <v>81460852</v>
      </c>
      <c r="B241" t="s">
        <v>15196</v>
      </c>
      <c r="C241" t="s">
        <v>14957</v>
      </c>
      <c r="D241" t="s">
        <v>6990</v>
      </c>
    </row>
    <row r="242" spans="1:4" x14ac:dyDescent="0.25">
      <c r="A242">
        <v>81460850</v>
      </c>
      <c r="B242" t="s">
        <v>15197</v>
      </c>
      <c r="C242" t="s">
        <v>14957</v>
      </c>
      <c r="D242" t="s">
        <v>6990</v>
      </c>
    </row>
    <row r="243" spans="1:4" x14ac:dyDescent="0.25">
      <c r="A243">
        <v>81460848</v>
      </c>
      <c r="B243" t="s">
        <v>15198</v>
      </c>
      <c r="C243" t="s">
        <v>14957</v>
      </c>
      <c r="D243" t="s">
        <v>6990</v>
      </c>
    </row>
    <row r="244" spans="1:4" x14ac:dyDescent="0.25">
      <c r="A244">
        <v>81460650</v>
      </c>
      <c r="B244" t="s">
        <v>15199</v>
      </c>
      <c r="C244" t="s">
        <v>14957</v>
      </c>
      <c r="D244" t="s">
        <v>6990</v>
      </c>
    </row>
    <row r="245" spans="1:4" x14ac:dyDescent="0.25">
      <c r="A245">
        <v>81460648</v>
      </c>
      <c r="B245" t="s">
        <v>15200</v>
      </c>
      <c r="C245" t="s">
        <v>14957</v>
      </c>
      <c r="D245" t="s">
        <v>6990</v>
      </c>
    </row>
    <row r="246" spans="1:4" x14ac:dyDescent="0.25">
      <c r="A246">
        <v>81460646</v>
      </c>
      <c r="B246" t="s">
        <v>15201</v>
      </c>
      <c r="C246" t="s">
        <v>14957</v>
      </c>
      <c r="D246" t="s">
        <v>6990</v>
      </c>
    </row>
    <row r="247" spans="1:4" x14ac:dyDescent="0.25">
      <c r="A247">
        <v>81460644</v>
      </c>
      <c r="B247" t="s">
        <v>15202</v>
      </c>
      <c r="C247" t="s">
        <v>14957</v>
      </c>
      <c r="D247" t="s">
        <v>6990</v>
      </c>
    </row>
    <row r="248" spans="1:4" x14ac:dyDescent="0.25">
      <c r="A248">
        <v>81460642</v>
      </c>
      <c r="B248" t="s">
        <v>15203</v>
      </c>
      <c r="C248" t="s">
        <v>14957</v>
      </c>
      <c r="D248" t="s">
        <v>6990</v>
      </c>
    </row>
    <row r="249" spans="1:4" x14ac:dyDescent="0.25">
      <c r="A249">
        <v>81460640</v>
      </c>
      <c r="B249" t="s">
        <v>15204</v>
      </c>
      <c r="C249" t="s">
        <v>14957</v>
      </c>
      <c r="D249" t="s">
        <v>6990</v>
      </c>
    </row>
    <row r="250" spans="1:4" x14ac:dyDescent="0.25">
      <c r="A250">
        <v>81460638</v>
      </c>
      <c r="B250" t="s">
        <v>15205</v>
      </c>
      <c r="C250" t="s">
        <v>14957</v>
      </c>
      <c r="D250" t="s">
        <v>6990</v>
      </c>
    </row>
    <row r="251" spans="1:4" x14ac:dyDescent="0.25">
      <c r="A251">
        <v>81461060</v>
      </c>
      <c r="B251" t="s">
        <v>15206</v>
      </c>
      <c r="C251" t="s">
        <v>14957</v>
      </c>
      <c r="D251" t="s">
        <v>6990</v>
      </c>
    </row>
    <row r="252" spans="1:4" x14ac:dyDescent="0.25">
      <c r="A252">
        <v>81461058</v>
      </c>
      <c r="B252" t="s">
        <v>15207</v>
      </c>
      <c r="C252" t="s">
        <v>14957</v>
      </c>
      <c r="D252" t="s">
        <v>6990</v>
      </c>
    </row>
    <row r="253" spans="1:4" x14ac:dyDescent="0.25">
      <c r="A253">
        <v>81461056</v>
      </c>
      <c r="B253" t="s">
        <v>15208</v>
      </c>
      <c r="C253" t="s">
        <v>14957</v>
      </c>
      <c r="D253" t="s">
        <v>6990</v>
      </c>
    </row>
    <row r="254" spans="1:4" x14ac:dyDescent="0.25">
      <c r="A254">
        <v>81461054</v>
      </c>
      <c r="B254" t="s">
        <v>15209</v>
      </c>
      <c r="C254" t="s">
        <v>14957</v>
      </c>
      <c r="D254" t="s">
        <v>6990</v>
      </c>
    </row>
    <row r="255" spans="1:4" x14ac:dyDescent="0.25">
      <c r="A255">
        <v>81461052</v>
      </c>
      <c r="B255" t="s">
        <v>15210</v>
      </c>
      <c r="C255" t="s">
        <v>14957</v>
      </c>
      <c r="D255" t="s">
        <v>6990</v>
      </c>
    </row>
    <row r="256" spans="1:4" x14ac:dyDescent="0.25">
      <c r="A256">
        <v>81461050</v>
      </c>
      <c r="B256" t="s">
        <v>15211</v>
      </c>
      <c r="C256" t="s">
        <v>14957</v>
      </c>
      <c r="D256" t="s">
        <v>6990</v>
      </c>
    </row>
    <row r="257" spans="1:4" x14ac:dyDescent="0.25">
      <c r="A257">
        <v>81461048</v>
      </c>
      <c r="B257" t="s">
        <v>15212</v>
      </c>
      <c r="C257" t="s">
        <v>14957</v>
      </c>
      <c r="D257" t="s">
        <v>6990</v>
      </c>
    </row>
    <row r="258" spans="1:4" x14ac:dyDescent="0.25">
      <c r="A258">
        <v>81460846</v>
      </c>
      <c r="B258" t="s">
        <v>15213</v>
      </c>
      <c r="C258" t="s">
        <v>14957</v>
      </c>
      <c r="D258" t="s">
        <v>6990</v>
      </c>
    </row>
    <row r="259" spans="1:4" x14ac:dyDescent="0.25">
      <c r="A259">
        <v>81460844</v>
      </c>
      <c r="B259" t="s">
        <v>15214</v>
      </c>
      <c r="C259" t="s">
        <v>14957</v>
      </c>
      <c r="D259" t="s">
        <v>6990</v>
      </c>
    </row>
    <row r="260" spans="1:4" x14ac:dyDescent="0.25">
      <c r="A260">
        <v>81460842</v>
      </c>
      <c r="B260" t="s">
        <v>15215</v>
      </c>
      <c r="C260" t="s">
        <v>14957</v>
      </c>
      <c r="D260" t="s">
        <v>6990</v>
      </c>
    </row>
    <row r="261" spans="1:4" x14ac:dyDescent="0.25">
      <c r="A261">
        <v>81460840</v>
      </c>
      <c r="B261" t="s">
        <v>15216</v>
      </c>
      <c r="C261" t="s">
        <v>14957</v>
      </c>
      <c r="D261" t="s">
        <v>6990</v>
      </c>
    </row>
    <row r="262" spans="1:4" x14ac:dyDescent="0.25">
      <c r="A262">
        <v>81460838</v>
      </c>
      <c r="B262" t="s">
        <v>15217</v>
      </c>
      <c r="C262" t="s">
        <v>14957</v>
      </c>
      <c r="D262" t="s">
        <v>6990</v>
      </c>
    </row>
    <row r="263" spans="1:4" x14ac:dyDescent="0.25">
      <c r="A263">
        <v>81460836</v>
      </c>
      <c r="B263" t="s">
        <v>15218</v>
      </c>
      <c r="C263" t="s">
        <v>14957</v>
      </c>
      <c r="D263" t="s">
        <v>6990</v>
      </c>
    </row>
    <row r="264" spans="1:4" x14ac:dyDescent="0.25">
      <c r="A264">
        <v>81460834</v>
      </c>
      <c r="B264" t="s">
        <v>15219</v>
      </c>
      <c r="C264" t="s">
        <v>14957</v>
      </c>
      <c r="D264" t="s">
        <v>6990</v>
      </c>
    </row>
    <row r="265" spans="1:4" x14ac:dyDescent="0.25">
      <c r="A265">
        <v>81460636</v>
      </c>
      <c r="B265" t="s">
        <v>15220</v>
      </c>
      <c r="C265" t="s">
        <v>14957</v>
      </c>
      <c r="D265" t="s">
        <v>6990</v>
      </c>
    </row>
    <row r="266" spans="1:4" x14ac:dyDescent="0.25">
      <c r="A266">
        <v>81460634</v>
      </c>
      <c r="B266" t="s">
        <v>15221</v>
      </c>
      <c r="C266" t="s">
        <v>14957</v>
      </c>
      <c r="D266" t="s">
        <v>6990</v>
      </c>
    </row>
    <row r="267" spans="1:4" x14ac:dyDescent="0.25">
      <c r="A267">
        <v>81460632</v>
      </c>
      <c r="B267" t="s">
        <v>15222</v>
      </c>
      <c r="C267" t="s">
        <v>14957</v>
      </c>
      <c r="D267" t="s">
        <v>6990</v>
      </c>
    </row>
    <row r="268" spans="1:4" x14ac:dyDescent="0.25">
      <c r="A268">
        <v>81460630</v>
      </c>
      <c r="B268" t="s">
        <v>15223</v>
      </c>
      <c r="C268" t="s">
        <v>14957</v>
      </c>
      <c r="D268" t="s">
        <v>6990</v>
      </c>
    </row>
    <row r="269" spans="1:4" x14ac:dyDescent="0.25">
      <c r="A269">
        <v>81460628</v>
      </c>
      <c r="B269" t="s">
        <v>15224</v>
      </c>
      <c r="C269" t="s">
        <v>14957</v>
      </c>
      <c r="D269" t="s">
        <v>6990</v>
      </c>
    </row>
    <row r="270" spans="1:4" x14ac:dyDescent="0.25">
      <c r="A270">
        <v>81460626</v>
      </c>
      <c r="B270" t="s">
        <v>15225</v>
      </c>
      <c r="C270" t="s">
        <v>14957</v>
      </c>
      <c r="D270" t="s">
        <v>6990</v>
      </c>
    </row>
    <row r="271" spans="1:4" x14ac:dyDescent="0.25">
      <c r="A271">
        <v>81460624</v>
      </c>
      <c r="B271" t="s">
        <v>15226</v>
      </c>
      <c r="C271" t="s">
        <v>14957</v>
      </c>
      <c r="D271" t="s">
        <v>6990</v>
      </c>
    </row>
    <row r="272" spans="1:4" x14ac:dyDescent="0.25">
      <c r="A272">
        <v>81461046</v>
      </c>
      <c r="B272" t="s">
        <v>15227</v>
      </c>
      <c r="C272" t="s">
        <v>14957</v>
      </c>
      <c r="D272" t="s">
        <v>6990</v>
      </c>
    </row>
    <row r="273" spans="1:4" x14ac:dyDescent="0.25">
      <c r="A273">
        <v>81461044</v>
      </c>
      <c r="B273" t="s">
        <v>15228</v>
      </c>
      <c r="C273" t="s">
        <v>14957</v>
      </c>
      <c r="D273" t="s">
        <v>6990</v>
      </c>
    </row>
    <row r="274" spans="1:4" x14ac:dyDescent="0.25">
      <c r="A274">
        <v>81461042</v>
      </c>
      <c r="B274" t="s">
        <v>15229</v>
      </c>
      <c r="C274" t="s">
        <v>14957</v>
      </c>
      <c r="D274" t="s">
        <v>6990</v>
      </c>
    </row>
    <row r="275" spans="1:4" x14ac:dyDescent="0.25">
      <c r="A275">
        <v>81461040</v>
      </c>
      <c r="B275" t="s">
        <v>15230</v>
      </c>
      <c r="C275" t="s">
        <v>14957</v>
      </c>
      <c r="D275" t="s">
        <v>6990</v>
      </c>
    </row>
    <row r="276" spans="1:4" x14ac:dyDescent="0.25">
      <c r="A276">
        <v>81461038</v>
      </c>
      <c r="B276" t="s">
        <v>15231</v>
      </c>
      <c r="C276" t="s">
        <v>14957</v>
      </c>
      <c r="D276" t="s">
        <v>6990</v>
      </c>
    </row>
    <row r="277" spans="1:4" x14ac:dyDescent="0.25">
      <c r="A277">
        <v>81461036</v>
      </c>
      <c r="B277" t="s">
        <v>15232</v>
      </c>
      <c r="C277" t="s">
        <v>14957</v>
      </c>
      <c r="D277" t="s">
        <v>6990</v>
      </c>
    </row>
    <row r="278" spans="1:4" x14ac:dyDescent="0.25">
      <c r="A278">
        <v>81461034</v>
      </c>
      <c r="B278" t="s">
        <v>15233</v>
      </c>
      <c r="C278" t="s">
        <v>14957</v>
      </c>
      <c r="D278" t="s">
        <v>6990</v>
      </c>
    </row>
    <row r="279" spans="1:4" x14ac:dyDescent="0.25">
      <c r="A279">
        <v>81460832</v>
      </c>
      <c r="B279" t="s">
        <v>15234</v>
      </c>
      <c r="C279" t="s">
        <v>14957</v>
      </c>
      <c r="D279" t="s">
        <v>6990</v>
      </c>
    </row>
    <row r="280" spans="1:4" x14ac:dyDescent="0.25">
      <c r="A280">
        <v>81460830</v>
      </c>
      <c r="B280" t="s">
        <v>15235</v>
      </c>
      <c r="C280" t="s">
        <v>14957</v>
      </c>
      <c r="D280" t="s">
        <v>6990</v>
      </c>
    </row>
    <row r="281" spans="1:4" x14ac:dyDescent="0.25">
      <c r="A281">
        <v>81460828</v>
      </c>
      <c r="B281" t="s">
        <v>15236</v>
      </c>
      <c r="C281" t="s">
        <v>14957</v>
      </c>
      <c r="D281" t="s">
        <v>6990</v>
      </c>
    </row>
    <row r="282" spans="1:4" x14ac:dyDescent="0.25">
      <c r="A282">
        <v>81460826</v>
      </c>
      <c r="B282" t="s">
        <v>15237</v>
      </c>
      <c r="C282" t="s">
        <v>14957</v>
      </c>
      <c r="D282" t="s">
        <v>6990</v>
      </c>
    </row>
    <row r="283" spans="1:4" x14ac:dyDescent="0.25">
      <c r="A283">
        <v>81460824</v>
      </c>
      <c r="B283" t="s">
        <v>15238</v>
      </c>
      <c r="C283" t="s">
        <v>14957</v>
      </c>
      <c r="D283" t="s">
        <v>6990</v>
      </c>
    </row>
    <row r="284" spans="1:4" x14ac:dyDescent="0.25">
      <c r="A284">
        <v>81460822</v>
      </c>
      <c r="B284" t="s">
        <v>15239</v>
      </c>
      <c r="C284" t="s">
        <v>14957</v>
      </c>
      <c r="D284" t="s">
        <v>6990</v>
      </c>
    </row>
    <row r="285" spans="1:4" x14ac:dyDescent="0.25">
      <c r="A285">
        <v>81460820</v>
      </c>
      <c r="B285" t="s">
        <v>15240</v>
      </c>
      <c r="C285" t="s">
        <v>14957</v>
      </c>
      <c r="D285" t="s">
        <v>6990</v>
      </c>
    </row>
    <row r="286" spans="1:4" x14ac:dyDescent="0.25">
      <c r="A286">
        <v>81460622</v>
      </c>
      <c r="B286" t="s">
        <v>15241</v>
      </c>
      <c r="C286" t="s">
        <v>14957</v>
      </c>
      <c r="D286" t="s">
        <v>6990</v>
      </c>
    </row>
    <row r="287" spans="1:4" x14ac:dyDescent="0.25">
      <c r="A287">
        <v>81460620</v>
      </c>
      <c r="B287" t="s">
        <v>15242</v>
      </c>
      <c r="C287" t="s">
        <v>14957</v>
      </c>
      <c r="D287" t="s">
        <v>6990</v>
      </c>
    </row>
    <row r="288" spans="1:4" x14ac:dyDescent="0.25">
      <c r="A288">
        <v>81460618</v>
      </c>
      <c r="B288" t="s">
        <v>15243</v>
      </c>
      <c r="C288" t="s">
        <v>14957</v>
      </c>
      <c r="D288" t="s">
        <v>6990</v>
      </c>
    </row>
    <row r="289" spans="1:4" x14ac:dyDescent="0.25">
      <c r="A289">
        <v>81460616</v>
      </c>
      <c r="B289" t="s">
        <v>15244</v>
      </c>
      <c r="C289" t="s">
        <v>14957</v>
      </c>
      <c r="D289" t="s">
        <v>6990</v>
      </c>
    </row>
    <row r="290" spans="1:4" x14ac:dyDescent="0.25">
      <c r="A290">
        <v>81460614</v>
      </c>
      <c r="B290" t="s">
        <v>15245</v>
      </c>
      <c r="C290" t="s">
        <v>14957</v>
      </c>
      <c r="D290" t="s">
        <v>6990</v>
      </c>
    </row>
    <row r="291" spans="1:4" x14ac:dyDescent="0.25">
      <c r="A291">
        <v>81460612</v>
      </c>
      <c r="B291" t="s">
        <v>15246</v>
      </c>
      <c r="C291" t="s">
        <v>14957</v>
      </c>
      <c r="D291" t="s">
        <v>6990</v>
      </c>
    </row>
    <row r="292" spans="1:4" x14ac:dyDescent="0.25">
      <c r="A292">
        <v>81460610</v>
      </c>
      <c r="B292" t="s">
        <v>15247</v>
      </c>
      <c r="C292" t="s">
        <v>14957</v>
      </c>
      <c r="D292" t="s">
        <v>6990</v>
      </c>
    </row>
    <row r="293" spans="1:4" x14ac:dyDescent="0.25">
      <c r="A293">
        <v>81461032</v>
      </c>
      <c r="B293" t="s">
        <v>15248</v>
      </c>
      <c r="C293" t="s">
        <v>14957</v>
      </c>
      <c r="D293" t="s">
        <v>6990</v>
      </c>
    </row>
    <row r="294" spans="1:4" x14ac:dyDescent="0.25">
      <c r="A294">
        <v>81461030</v>
      </c>
      <c r="B294" t="s">
        <v>15249</v>
      </c>
      <c r="C294" t="s">
        <v>14957</v>
      </c>
      <c r="D294" t="s">
        <v>6990</v>
      </c>
    </row>
    <row r="295" spans="1:4" x14ac:dyDescent="0.25">
      <c r="A295">
        <v>81461028</v>
      </c>
      <c r="B295" t="s">
        <v>15250</v>
      </c>
      <c r="C295" t="s">
        <v>14957</v>
      </c>
      <c r="D295" t="s">
        <v>6990</v>
      </c>
    </row>
    <row r="296" spans="1:4" x14ac:dyDescent="0.25">
      <c r="A296">
        <v>81461026</v>
      </c>
      <c r="B296" t="s">
        <v>15251</v>
      </c>
      <c r="C296" t="s">
        <v>14957</v>
      </c>
      <c r="D296" t="s">
        <v>6990</v>
      </c>
    </row>
    <row r="297" spans="1:4" x14ac:dyDescent="0.25">
      <c r="A297">
        <v>81461024</v>
      </c>
      <c r="B297" t="s">
        <v>15252</v>
      </c>
      <c r="C297" t="s">
        <v>14957</v>
      </c>
      <c r="D297" t="s">
        <v>6990</v>
      </c>
    </row>
    <row r="298" spans="1:4" x14ac:dyDescent="0.25">
      <c r="A298">
        <v>81461022</v>
      </c>
      <c r="B298" t="s">
        <v>15253</v>
      </c>
      <c r="C298" t="s">
        <v>14957</v>
      </c>
      <c r="D298" t="s">
        <v>6990</v>
      </c>
    </row>
    <row r="299" spans="1:4" x14ac:dyDescent="0.25">
      <c r="A299">
        <v>81461020</v>
      </c>
      <c r="B299" t="s">
        <v>15254</v>
      </c>
      <c r="C299" t="s">
        <v>14957</v>
      </c>
      <c r="D299" t="s">
        <v>6990</v>
      </c>
    </row>
    <row r="300" spans="1:4" x14ac:dyDescent="0.25">
      <c r="A300">
        <v>81460818</v>
      </c>
      <c r="B300" t="s">
        <v>15255</v>
      </c>
      <c r="C300" t="s">
        <v>14957</v>
      </c>
      <c r="D300" t="s">
        <v>6990</v>
      </c>
    </row>
    <row r="301" spans="1:4" x14ac:dyDescent="0.25">
      <c r="A301">
        <v>81460816</v>
      </c>
      <c r="B301" t="s">
        <v>15256</v>
      </c>
      <c r="C301" t="s">
        <v>14957</v>
      </c>
      <c r="D301" t="s">
        <v>6990</v>
      </c>
    </row>
    <row r="302" spans="1:4" x14ac:dyDescent="0.25">
      <c r="A302">
        <v>81460814</v>
      </c>
      <c r="B302" t="s">
        <v>15257</v>
      </c>
      <c r="C302" t="s">
        <v>14957</v>
      </c>
      <c r="D302" t="s">
        <v>6990</v>
      </c>
    </row>
    <row r="303" spans="1:4" x14ac:dyDescent="0.25">
      <c r="A303">
        <v>81460812</v>
      </c>
      <c r="B303" t="s">
        <v>15258</v>
      </c>
      <c r="C303" t="s">
        <v>14957</v>
      </c>
      <c r="D303" t="s">
        <v>6990</v>
      </c>
    </row>
    <row r="304" spans="1:4" x14ac:dyDescent="0.25">
      <c r="A304">
        <v>81460810</v>
      </c>
      <c r="B304" t="s">
        <v>15259</v>
      </c>
      <c r="C304" t="s">
        <v>14957</v>
      </c>
      <c r="D304" t="s">
        <v>6990</v>
      </c>
    </row>
    <row r="305" spans="1:4" x14ac:dyDescent="0.25">
      <c r="A305">
        <v>81460808</v>
      </c>
      <c r="B305" t="s">
        <v>15260</v>
      </c>
      <c r="C305" t="s">
        <v>14957</v>
      </c>
      <c r="D305" t="s">
        <v>6990</v>
      </c>
    </row>
    <row r="306" spans="1:4" x14ac:dyDescent="0.25">
      <c r="A306">
        <v>81460806</v>
      </c>
      <c r="B306" t="s">
        <v>15261</v>
      </c>
      <c r="C306" t="s">
        <v>14957</v>
      </c>
      <c r="D306" t="s">
        <v>6990</v>
      </c>
    </row>
    <row r="307" spans="1:4" x14ac:dyDescent="0.25">
      <c r="A307">
        <v>81460608</v>
      </c>
      <c r="B307" t="s">
        <v>15262</v>
      </c>
      <c r="C307" t="s">
        <v>14957</v>
      </c>
      <c r="D307" t="s">
        <v>6990</v>
      </c>
    </row>
    <row r="308" spans="1:4" x14ac:dyDescent="0.25">
      <c r="A308">
        <v>81460606</v>
      </c>
      <c r="B308" t="s">
        <v>15263</v>
      </c>
      <c r="C308" t="s">
        <v>14957</v>
      </c>
      <c r="D308" t="s">
        <v>6990</v>
      </c>
    </row>
    <row r="309" spans="1:4" x14ac:dyDescent="0.25">
      <c r="A309">
        <v>81460604</v>
      </c>
      <c r="B309" t="s">
        <v>15264</v>
      </c>
      <c r="C309" t="s">
        <v>14957</v>
      </c>
      <c r="D309" t="s">
        <v>6990</v>
      </c>
    </row>
    <row r="310" spans="1:4" x14ac:dyDescent="0.25">
      <c r="A310">
        <v>81460602</v>
      </c>
      <c r="B310" t="s">
        <v>15265</v>
      </c>
      <c r="C310" t="s">
        <v>14957</v>
      </c>
      <c r="D310" t="s">
        <v>6990</v>
      </c>
    </row>
    <row r="311" spans="1:4" x14ac:dyDescent="0.25">
      <c r="A311">
        <v>81460600</v>
      </c>
      <c r="B311" t="s">
        <v>15266</v>
      </c>
      <c r="C311" t="s">
        <v>14957</v>
      </c>
      <c r="D311" t="s">
        <v>6990</v>
      </c>
    </row>
    <row r="312" spans="1:4" x14ac:dyDescent="0.25">
      <c r="A312">
        <v>81460598</v>
      </c>
      <c r="B312" t="s">
        <v>15267</v>
      </c>
      <c r="C312" t="s">
        <v>14957</v>
      </c>
      <c r="D312" t="s">
        <v>6990</v>
      </c>
    </row>
    <row r="313" spans="1:4" x14ac:dyDescent="0.25">
      <c r="A313">
        <v>81460596</v>
      </c>
      <c r="B313" t="s">
        <v>15268</v>
      </c>
      <c r="C313" t="s">
        <v>14957</v>
      </c>
      <c r="D313" t="s">
        <v>6990</v>
      </c>
    </row>
    <row r="314" spans="1:4" x14ac:dyDescent="0.25">
      <c r="A314">
        <v>81461018</v>
      </c>
      <c r="B314" t="s">
        <v>15269</v>
      </c>
      <c r="C314" t="s">
        <v>14957</v>
      </c>
      <c r="D314" t="s">
        <v>6990</v>
      </c>
    </row>
    <row r="315" spans="1:4" x14ac:dyDescent="0.25">
      <c r="A315">
        <v>81461016</v>
      </c>
      <c r="B315" t="s">
        <v>15270</v>
      </c>
      <c r="C315" t="s">
        <v>14957</v>
      </c>
      <c r="D315" t="s">
        <v>6990</v>
      </c>
    </row>
    <row r="316" spans="1:4" x14ac:dyDescent="0.25">
      <c r="A316">
        <v>81461014</v>
      </c>
      <c r="B316" t="s">
        <v>15271</v>
      </c>
      <c r="C316" t="s">
        <v>14957</v>
      </c>
      <c r="D316" t="s">
        <v>6990</v>
      </c>
    </row>
    <row r="317" spans="1:4" x14ac:dyDescent="0.25">
      <c r="A317">
        <v>81461012</v>
      </c>
      <c r="B317" t="s">
        <v>15272</v>
      </c>
      <c r="C317" t="s">
        <v>14957</v>
      </c>
      <c r="D317" t="s">
        <v>6990</v>
      </c>
    </row>
    <row r="318" spans="1:4" x14ac:dyDescent="0.25">
      <c r="A318">
        <v>81461010</v>
      </c>
      <c r="B318" t="s">
        <v>15273</v>
      </c>
      <c r="C318" t="s">
        <v>14957</v>
      </c>
      <c r="D318" t="s">
        <v>6990</v>
      </c>
    </row>
    <row r="319" spans="1:4" x14ac:dyDescent="0.25">
      <c r="A319">
        <v>81461008</v>
      </c>
      <c r="B319" t="s">
        <v>15274</v>
      </c>
      <c r="C319" t="s">
        <v>14957</v>
      </c>
      <c r="D319" t="s">
        <v>6990</v>
      </c>
    </row>
    <row r="320" spans="1:4" x14ac:dyDescent="0.25">
      <c r="A320">
        <v>81461006</v>
      </c>
      <c r="B320" t="s">
        <v>15275</v>
      </c>
      <c r="C320" t="s">
        <v>14957</v>
      </c>
      <c r="D320" t="s">
        <v>6990</v>
      </c>
    </row>
    <row r="321" spans="1:4" x14ac:dyDescent="0.25">
      <c r="A321">
        <v>81460804</v>
      </c>
      <c r="B321" t="s">
        <v>15276</v>
      </c>
      <c r="C321" t="s">
        <v>14957</v>
      </c>
      <c r="D321" t="s">
        <v>6990</v>
      </c>
    </row>
    <row r="322" spans="1:4" x14ac:dyDescent="0.25">
      <c r="A322">
        <v>81460802</v>
      </c>
      <c r="B322" t="s">
        <v>15277</v>
      </c>
      <c r="C322" t="s">
        <v>14957</v>
      </c>
      <c r="D322" t="s">
        <v>6990</v>
      </c>
    </row>
    <row r="323" spans="1:4" x14ac:dyDescent="0.25">
      <c r="A323">
        <v>81460800</v>
      </c>
      <c r="B323" t="s">
        <v>15278</v>
      </c>
      <c r="C323" t="s">
        <v>14957</v>
      </c>
      <c r="D323" t="s">
        <v>6990</v>
      </c>
    </row>
    <row r="324" spans="1:4" x14ac:dyDescent="0.25">
      <c r="A324">
        <v>81460798</v>
      </c>
      <c r="B324" t="s">
        <v>15279</v>
      </c>
      <c r="C324" t="s">
        <v>14957</v>
      </c>
      <c r="D324" t="s">
        <v>6990</v>
      </c>
    </row>
    <row r="325" spans="1:4" x14ac:dyDescent="0.25">
      <c r="A325">
        <v>81460796</v>
      </c>
      <c r="B325" t="s">
        <v>15280</v>
      </c>
      <c r="C325" t="s">
        <v>14957</v>
      </c>
      <c r="D325" t="s">
        <v>6990</v>
      </c>
    </row>
    <row r="326" spans="1:4" x14ac:dyDescent="0.25">
      <c r="A326">
        <v>81460794</v>
      </c>
      <c r="B326" t="s">
        <v>15281</v>
      </c>
      <c r="C326" t="s">
        <v>14957</v>
      </c>
      <c r="D326" t="s">
        <v>6990</v>
      </c>
    </row>
    <row r="327" spans="1:4" x14ac:dyDescent="0.25">
      <c r="A327">
        <v>81460792</v>
      </c>
      <c r="B327" t="s">
        <v>15282</v>
      </c>
      <c r="C327" t="s">
        <v>14957</v>
      </c>
      <c r="D327" t="s">
        <v>6990</v>
      </c>
    </row>
    <row r="328" spans="1:4" x14ac:dyDescent="0.25">
      <c r="A328">
        <v>81460594</v>
      </c>
      <c r="B328" t="s">
        <v>15283</v>
      </c>
      <c r="C328" t="s">
        <v>14957</v>
      </c>
      <c r="D328" t="s">
        <v>6990</v>
      </c>
    </row>
    <row r="329" spans="1:4" x14ac:dyDescent="0.25">
      <c r="A329">
        <v>81460592</v>
      </c>
      <c r="B329" t="s">
        <v>15284</v>
      </c>
      <c r="C329" t="s">
        <v>14957</v>
      </c>
      <c r="D329" t="s">
        <v>6990</v>
      </c>
    </row>
    <row r="330" spans="1:4" x14ac:dyDescent="0.25">
      <c r="A330">
        <v>81460590</v>
      </c>
      <c r="B330" t="s">
        <v>15285</v>
      </c>
      <c r="C330" t="s">
        <v>14957</v>
      </c>
      <c r="D330" t="s">
        <v>6990</v>
      </c>
    </row>
    <row r="331" spans="1:4" x14ac:dyDescent="0.25">
      <c r="A331">
        <v>81460588</v>
      </c>
      <c r="B331" t="s">
        <v>15286</v>
      </c>
      <c r="C331" t="s">
        <v>14957</v>
      </c>
      <c r="D331" t="s">
        <v>6990</v>
      </c>
    </row>
    <row r="332" spans="1:4" x14ac:dyDescent="0.25">
      <c r="A332">
        <v>81460586</v>
      </c>
      <c r="B332" t="s">
        <v>15287</v>
      </c>
      <c r="C332" t="s">
        <v>14957</v>
      </c>
      <c r="D332" t="s">
        <v>6990</v>
      </c>
    </row>
    <row r="333" spans="1:4" x14ac:dyDescent="0.25">
      <c r="A333">
        <v>81460584</v>
      </c>
      <c r="B333" t="s">
        <v>15288</v>
      </c>
      <c r="C333" t="s">
        <v>14957</v>
      </c>
      <c r="D333" t="s">
        <v>6990</v>
      </c>
    </row>
    <row r="334" spans="1:4" x14ac:dyDescent="0.25">
      <c r="A334">
        <v>81460582</v>
      </c>
      <c r="B334" t="s">
        <v>15289</v>
      </c>
      <c r="C334" t="s">
        <v>14957</v>
      </c>
      <c r="D334" t="s">
        <v>6990</v>
      </c>
    </row>
    <row r="335" spans="1:4" x14ac:dyDescent="0.25">
      <c r="A335">
        <v>81459972</v>
      </c>
      <c r="B335" t="s">
        <v>15290</v>
      </c>
      <c r="C335" t="s">
        <v>14957</v>
      </c>
      <c r="D335" t="s">
        <v>6990</v>
      </c>
    </row>
    <row r="336" spans="1:4" x14ac:dyDescent="0.25">
      <c r="A336">
        <v>81459970</v>
      </c>
      <c r="B336" t="s">
        <v>15291</v>
      </c>
      <c r="C336" t="s">
        <v>14957</v>
      </c>
      <c r="D336" t="s">
        <v>6990</v>
      </c>
    </row>
    <row r="337" spans="1:4" x14ac:dyDescent="0.25">
      <c r="A337">
        <v>81459968</v>
      </c>
      <c r="B337" t="s">
        <v>15292</v>
      </c>
      <c r="C337" t="s">
        <v>14957</v>
      </c>
      <c r="D337" t="s">
        <v>6990</v>
      </c>
    </row>
    <row r="338" spans="1:4" x14ac:dyDescent="0.25">
      <c r="A338">
        <v>81459966</v>
      </c>
      <c r="B338" t="s">
        <v>15293</v>
      </c>
      <c r="C338" t="s">
        <v>14957</v>
      </c>
      <c r="D338" t="s">
        <v>6990</v>
      </c>
    </row>
    <row r="339" spans="1:4" x14ac:dyDescent="0.25">
      <c r="A339">
        <v>81459964</v>
      </c>
      <c r="B339" t="s">
        <v>15294</v>
      </c>
      <c r="C339" t="s">
        <v>14957</v>
      </c>
      <c r="D339" t="s">
        <v>6990</v>
      </c>
    </row>
    <row r="340" spans="1:4" x14ac:dyDescent="0.25">
      <c r="A340">
        <v>81459962</v>
      </c>
      <c r="B340" t="s">
        <v>15295</v>
      </c>
      <c r="C340" t="s">
        <v>14957</v>
      </c>
      <c r="D340" t="s">
        <v>6990</v>
      </c>
    </row>
    <row r="341" spans="1:4" x14ac:dyDescent="0.25">
      <c r="A341">
        <v>81459960</v>
      </c>
      <c r="B341" t="s">
        <v>15296</v>
      </c>
      <c r="C341" t="s">
        <v>14957</v>
      </c>
      <c r="D341" t="s">
        <v>6990</v>
      </c>
    </row>
    <row r="342" spans="1:4" x14ac:dyDescent="0.25">
      <c r="A342">
        <v>81460390</v>
      </c>
      <c r="B342" t="s">
        <v>15297</v>
      </c>
      <c r="C342" t="s">
        <v>14957</v>
      </c>
      <c r="D342" t="s">
        <v>6990</v>
      </c>
    </row>
    <row r="343" spans="1:4" x14ac:dyDescent="0.25">
      <c r="A343">
        <v>81460402</v>
      </c>
      <c r="B343" t="s">
        <v>15298</v>
      </c>
      <c r="C343" t="s">
        <v>14957</v>
      </c>
      <c r="D343" t="s">
        <v>6990</v>
      </c>
    </row>
    <row r="344" spans="1:4" x14ac:dyDescent="0.25">
      <c r="A344">
        <v>81460400</v>
      </c>
      <c r="B344" t="s">
        <v>15299</v>
      </c>
      <c r="C344" t="s">
        <v>14957</v>
      </c>
      <c r="D344" t="s">
        <v>6990</v>
      </c>
    </row>
    <row r="345" spans="1:4" x14ac:dyDescent="0.25">
      <c r="A345">
        <v>81460398</v>
      </c>
      <c r="B345" t="s">
        <v>15300</v>
      </c>
      <c r="C345" t="s">
        <v>14957</v>
      </c>
      <c r="D345" t="s">
        <v>6990</v>
      </c>
    </row>
    <row r="346" spans="1:4" x14ac:dyDescent="0.25">
      <c r="A346">
        <v>81460396</v>
      </c>
      <c r="B346" t="s">
        <v>15301</v>
      </c>
      <c r="C346" t="s">
        <v>14957</v>
      </c>
      <c r="D346" t="s">
        <v>6990</v>
      </c>
    </row>
    <row r="347" spans="1:4" x14ac:dyDescent="0.25">
      <c r="A347">
        <v>81460394</v>
      </c>
      <c r="B347" t="s">
        <v>15302</v>
      </c>
      <c r="C347" t="s">
        <v>14957</v>
      </c>
      <c r="D347" t="s">
        <v>6990</v>
      </c>
    </row>
    <row r="348" spans="1:4" x14ac:dyDescent="0.25">
      <c r="A348">
        <v>81460392</v>
      </c>
      <c r="B348" t="s">
        <v>15303</v>
      </c>
      <c r="C348" t="s">
        <v>14957</v>
      </c>
      <c r="D348" t="s">
        <v>6990</v>
      </c>
    </row>
    <row r="349" spans="1:4" x14ac:dyDescent="0.25">
      <c r="A349">
        <v>81460180</v>
      </c>
      <c r="B349" t="s">
        <v>15304</v>
      </c>
      <c r="C349" t="s">
        <v>14957</v>
      </c>
      <c r="D349" t="s">
        <v>6990</v>
      </c>
    </row>
    <row r="350" spans="1:4" x14ac:dyDescent="0.25">
      <c r="A350">
        <v>81460178</v>
      </c>
      <c r="B350" t="s">
        <v>15305</v>
      </c>
      <c r="C350" t="s">
        <v>14957</v>
      </c>
      <c r="D350" t="s">
        <v>6990</v>
      </c>
    </row>
    <row r="351" spans="1:4" x14ac:dyDescent="0.25">
      <c r="A351">
        <v>81460176</v>
      </c>
      <c r="B351" t="s">
        <v>15306</v>
      </c>
      <c r="C351" t="s">
        <v>14957</v>
      </c>
      <c r="D351" t="s">
        <v>6990</v>
      </c>
    </row>
    <row r="352" spans="1:4" x14ac:dyDescent="0.25">
      <c r="A352">
        <v>81460174</v>
      </c>
      <c r="B352" t="s">
        <v>15307</v>
      </c>
      <c r="C352" t="s">
        <v>14957</v>
      </c>
      <c r="D352" t="s">
        <v>6990</v>
      </c>
    </row>
    <row r="353" spans="1:4" x14ac:dyDescent="0.25">
      <c r="A353">
        <v>81460172</v>
      </c>
      <c r="B353" t="s">
        <v>15308</v>
      </c>
      <c r="C353" t="s">
        <v>14957</v>
      </c>
      <c r="D353" t="s">
        <v>6990</v>
      </c>
    </row>
    <row r="354" spans="1:4" x14ac:dyDescent="0.25">
      <c r="A354">
        <v>81460170</v>
      </c>
      <c r="B354" t="s">
        <v>15309</v>
      </c>
      <c r="C354" t="s">
        <v>14957</v>
      </c>
      <c r="D354" t="s">
        <v>6990</v>
      </c>
    </row>
    <row r="355" spans="1:4" x14ac:dyDescent="0.25">
      <c r="A355">
        <v>81460168</v>
      </c>
      <c r="B355" t="s">
        <v>15310</v>
      </c>
      <c r="C355" t="s">
        <v>14957</v>
      </c>
      <c r="D355" t="s">
        <v>6990</v>
      </c>
    </row>
    <row r="356" spans="1:4" x14ac:dyDescent="0.25">
      <c r="A356">
        <v>81459958</v>
      </c>
      <c r="B356" t="s">
        <v>15311</v>
      </c>
      <c r="C356" t="s">
        <v>14957</v>
      </c>
      <c r="D356" t="s">
        <v>6990</v>
      </c>
    </row>
    <row r="357" spans="1:4" x14ac:dyDescent="0.25">
      <c r="A357">
        <v>81459956</v>
      </c>
      <c r="B357" t="s">
        <v>15312</v>
      </c>
      <c r="C357" t="s">
        <v>14957</v>
      </c>
      <c r="D357" t="s">
        <v>6990</v>
      </c>
    </row>
    <row r="358" spans="1:4" x14ac:dyDescent="0.25">
      <c r="A358">
        <v>81459954</v>
      </c>
      <c r="B358" t="s">
        <v>15313</v>
      </c>
      <c r="C358" t="s">
        <v>14957</v>
      </c>
      <c r="D358" t="s">
        <v>6990</v>
      </c>
    </row>
    <row r="359" spans="1:4" x14ac:dyDescent="0.25">
      <c r="A359">
        <v>81459952</v>
      </c>
      <c r="B359" t="s">
        <v>15314</v>
      </c>
      <c r="C359" t="s">
        <v>14957</v>
      </c>
      <c r="D359" t="s">
        <v>6990</v>
      </c>
    </row>
    <row r="360" spans="1:4" x14ac:dyDescent="0.25">
      <c r="A360">
        <v>81459950</v>
      </c>
      <c r="B360" t="s">
        <v>15315</v>
      </c>
      <c r="C360" t="s">
        <v>14957</v>
      </c>
      <c r="D360" t="s">
        <v>6990</v>
      </c>
    </row>
    <row r="361" spans="1:4" x14ac:dyDescent="0.25">
      <c r="A361">
        <v>81459948</v>
      </c>
      <c r="B361" t="s">
        <v>15316</v>
      </c>
      <c r="C361" t="s">
        <v>14957</v>
      </c>
      <c r="D361" t="s">
        <v>6990</v>
      </c>
    </row>
    <row r="362" spans="1:4" x14ac:dyDescent="0.25">
      <c r="A362">
        <v>81459946</v>
      </c>
      <c r="B362" t="s">
        <v>15317</v>
      </c>
      <c r="C362" t="s">
        <v>14957</v>
      </c>
      <c r="D362" t="s">
        <v>6990</v>
      </c>
    </row>
    <row r="363" spans="1:4" x14ac:dyDescent="0.25">
      <c r="A363">
        <v>81460388</v>
      </c>
      <c r="B363" t="s">
        <v>15318</v>
      </c>
      <c r="C363" t="s">
        <v>14957</v>
      </c>
      <c r="D363" t="s">
        <v>6990</v>
      </c>
    </row>
    <row r="364" spans="1:4" x14ac:dyDescent="0.25">
      <c r="A364">
        <v>81460386</v>
      </c>
      <c r="B364" t="s">
        <v>15319</v>
      </c>
      <c r="C364" t="s">
        <v>14957</v>
      </c>
      <c r="D364" t="s">
        <v>6990</v>
      </c>
    </row>
    <row r="365" spans="1:4" x14ac:dyDescent="0.25">
      <c r="A365">
        <v>81460384</v>
      </c>
      <c r="B365" t="s">
        <v>15320</v>
      </c>
      <c r="C365" t="s">
        <v>14957</v>
      </c>
      <c r="D365" t="s">
        <v>6990</v>
      </c>
    </row>
    <row r="366" spans="1:4" x14ac:dyDescent="0.25">
      <c r="A366">
        <v>81460382</v>
      </c>
      <c r="B366" t="s">
        <v>15321</v>
      </c>
      <c r="C366" t="s">
        <v>14957</v>
      </c>
      <c r="D366" t="s">
        <v>6990</v>
      </c>
    </row>
    <row r="367" spans="1:4" x14ac:dyDescent="0.25">
      <c r="A367">
        <v>81460380</v>
      </c>
      <c r="B367" t="s">
        <v>15322</v>
      </c>
      <c r="C367" t="s">
        <v>14957</v>
      </c>
      <c r="D367" t="s">
        <v>6990</v>
      </c>
    </row>
    <row r="368" spans="1:4" x14ac:dyDescent="0.25">
      <c r="A368">
        <v>81460378</v>
      </c>
      <c r="B368" t="s">
        <v>15323</v>
      </c>
      <c r="C368" t="s">
        <v>14957</v>
      </c>
      <c r="D368" t="s">
        <v>6990</v>
      </c>
    </row>
    <row r="369" spans="1:4" x14ac:dyDescent="0.25">
      <c r="A369">
        <v>81460376</v>
      </c>
      <c r="B369" t="s">
        <v>15324</v>
      </c>
      <c r="C369" t="s">
        <v>14957</v>
      </c>
      <c r="D369" t="s">
        <v>6990</v>
      </c>
    </row>
    <row r="370" spans="1:4" x14ac:dyDescent="0.25">
      <c r="A370">
        <v>81460166</v>
      </c>
      <c r="B370" t="s">
        <v>15325</v>
      </c>
      <c r="C370" t="s">
        <v>14957</v>
      </c>
      <c r="D370" t="s">
        <v>6990</v>
      </c>
    </row>
    <row r="371" spans="1:4" x14ac:dyDescent="0.25">
      <c r="A371">
        <v>81460164</v>
      </c>
      <c r="B371" t="s">
        <v>15326</v>
      </c>
      <c r="C371" t="s">
        <v>14957</v>
      </c>
      <c r="D371" t="s">
        <v>6990</v>
      </c>
    </row>
    <row r="372" spans="1:4" x14ac:dyDescent="0.25">
      <c r="A372">
        <v>81459944</v>
      </c>
      <c r="B372" t="s">
        <v>15327</v>
      </c>
      <c r="C372" t="s">
        <v>14957</v>
      </c>
      <c r="D372" t="s">
        <v>6990</v>
      </c>
    </row>
    <row r="373" spans="1:4" x14ac:dyDescent="0.25">
      <c r="A373">
        <v>81459942</v>
      </c>
      <c r="B373" t="s">
        <v>15328</v>
      </c>
      <c r="C373" t="s">
        <v>14957</v>
      </c>
      <c r="D373" t="s">
        <v>6990</v>
      </c>
    </row>
    <row r="374" spans="1:4" x14ac:dyDescent="0.25">
      <c r="A374">
        <v>81459940</v>
      </c>
      <c r="B374" t="s">
        <v>15329</v>
      </c>
      <c r="C374" t="s">
        <v>14957</v>
      </c>
      <c r="D374" t="s">
        <v>6990</v>
      </c>
    </row>
    <row r="375" spans="1:4" x14ac:dyDescent="0.25">
      <c r="A375">
        <v>81459938</v>
      </c>
      <c r="B375" t="s">
        <v>15330</v>
      </c>
      <c r="C375" t="s">
        <v>14957</v>
      </c>
      <c r="D375" t="s">
        <v>6990</v>
      </c>
    </row>
    <row r="376" spans="1:4" x14ac:dyDescent="0.25">
      <c r="A376">
        <v>81459936</v>
      </c>
      <c r="B376" t="s">
        <v>15331</v>
      </c>
      <c r="C376" t="s">
        <v>14957</v>
      </c>
      <c r="D376" t="s">
        <v>6990</v>
      </c>
    </row>
    <row r="377" spans="1:4" x14ac:dyDescent="0.25">
      <c r="A377">
        <v>81459934</v>
      </c>
      <c r="B377" t="s">
        <v>15332</v>
      </c>
      <c r="C377" t="s">
        <v>14957</v>
      </c>
      <c r="D377" t="s">
        <v>6990</v>
      </c>
    </row>
    <row r="378" spans="1:4" x14ac:dyDescent="0.25">
      <c r="A378">
        <v>81459932</v>
      </c>
      <c r="B378" t="s">
        <v>15333</v>
      </c>
      <c r="C378" t="s">
        <v>14957</v>
      </c>
      <c r="D378" t="s">
        <v>6990</v>
      </c>
    </row>
    <row r="379" spans="1:4" x14ac:dyDescent="0.25">
      <c r="A379">
        <v>81460374</v>
      </c>
      <c r="B379" t="s">
        <v>15334</v>
      </c>
      <c r="C379" t="s">
        <v>14957</v>
      </c>
      <c r="D379" t="s">
        <v>6990</v>
      </c>
    </row>
    <row r="380" spans="1:4" x14ac:dyDescent="0.25">
      <c r="A380">
        <v>81460372</v>
      </c>
      <c r="B380" t="s">
        <v>15335</v>
      </c>
      <c r="C380" t="s">
        <v>14957</v>
      </c>
      <c r="D380" t="s">
        <v>6990</v>
      </c>
    </row>
    <row r="381" spans="1:4" x14ac:dyDescent="0.25">
      <c r="A381">
        <v>81460370</v>
      </c>
      <c r="B381" t="s">
        <v>15336</v>
      </c>
      <c r="C381" t="s">
        <v>14957</v>
      </c>
      <c r="D381" t="s">
        <v>6990</v>
      </c>
    </row>
    <row r="382" spans="1:4" x14ac:dyDescent="0.25">
      <c r="A382">
        <v>81460368</v>
      </c>
      <c r="B382" t="s">
        <v>15337</v>
      </c>
      <c r="C382" t="s">
        <v>14957</v>
      </c>
      <c r="D382" t="s">
        <v>6990</v>
      </c>
    </row>
    <row r="383" spans="1:4" x14ac:dyDescent="0.25">
      <c r="A383">
        <v>81460366</v>
      </c>
      <c r="B383" t="s">
        <v>15338</v>
      </c>
      <c r="C383" t="s">
        <v>14957</v>
      </c>
      <c r="D383" t="s">
        <v>6990</v>
      </c>
    </row>
    <row r="384" spans="1:4" x14ac:dyDescent="0.25">
      <c r="A384">
        <v>81460364</v>
      </c>
      <c r="B384" t="s">
        <v>15339</v>
      </c>
      <c r="C384" t="s">
        <v>14957</v>
      </c>
      <c r="D384" t="s">
        <v>6990</v>
      </c>
    </row>
    <row r="385" spans="1:4" x14ac:dyDescent="0.25">
      <c r="A385">
        <v>81460150</v>
      </c>
      <c r="B385" t="s">
        <v>15340</v>
      </c>
      <c r="C385" t="s">
        <v>14957</v>
      </c>
      <c r="D385" t="s">
        <v>6990</v>
      </c>
    </row>
    <row r="386" spans="1:4" x14ac:dyDescent="0.25">
      <c r="A386">
        <v>81460162</v>
      </c>
      <c r="B386" t="s">
        <v>15341</v>
      </c>
      <c r="C386" t="s">
        <v>14957</v>
      </c>
      <c r="D386" t="s">
        <v>6990</v>
      </c>
    </row>
    <row r="387" spans="1:4" x14ac:dyDescent="0.25">
      <c r="A387">
        <v>81460160</v>
      </c>
      <c r="B387" t="s">
        <v>15342</v>
      </c>
      <c r="C387" t="s">
        <v>14957</v>
      </c>
      <c r="D387" t="s">
        <v>6990</v>
      </c>
    </row>
    <row r="388" spans="1:4" x14ac:dyDescent="0.25">
      <c r="A388">
        <v>81460158</v>
      </c>
      <c r="B388" t="s">
        <v>15343</v>
      </c>
      <c r="C388" t="s">
        <v>14957</v>
      </c>
      <c r="D388" t="s">
        <v>6990</v>
      </c>
    </row>
    <row r="389" spans="1:4" x14ac:dyDescent="0.25">
      <c r="A389">
        <v>81460156</v>
      </c>
      <c r="B389" t="s">
        <v>15344</v>
      </c>
      <c r="C389" t="s">
        <v>14957</v>
      </c>
      <c r="D389" t="s">
        <v>6990</v>
      </c>
    </row>
    <row r="390" spans="1:4" x14ac:dyDescent="0.25">
      <c r="A390">
        <v>81460154</v>
      </c>
      <c r="B390" t="s">
        <v>15345</v>
      </c>
      <c r="C390" t="s">
        <v>14957</v>
      </c>
      <c r="D390" t="s">
        <v>6990</v>
      </c>
    </row>
    <row r="391" spans="1:4" x14ac:dyDescent="0.25">
      <c r="A391">
        <v>81460152</v>
      </c>
      <c r="B391" t="s">
        <v>15346</v>
      </c>
      <c r="C391" t="s">
        <v>14957</v>
      </c>
      <c r="D391" t="s">
        <v>6990</v>
      </c>
    </row>
    <row r="392" spans="1:4" x14ac:dyDescent="0.25">
      <c r="A392">
        <v>81459918</v>
      </c>
      <c r="B392" t="s">
        <v>15347</v>
      </c>
      <c r="C392" t="s">
        <v>14957</v>
      </c>
      <c r="D392" t="s">
        <v>6990</v>
      </c>
    </row>
    <row r="393" spans="1:4" x14ac:dyDescent="0.25">
      <c r="A393">
        <v>81459930</v>
      </c>
      <c r="B393" t="s">
        <v>15348</v>
      </c>
      <c r="C393" t="s">
        <v>14957</v>
      </c>
      <c r="D393" t="s">
        <v>6990</v>
      </c>
    </row>
    <row r="394" spans="1:4" x14ac:dyDescent="0.25">
      <c r="A394">
        <v>81459928</v>
      </c>
      <c r="B394" t="s">
        <v>15349</v>
      </c>
      <c r="C394" t="s">
        <v>14957</v>
      </c>
      <c r="D394" t="s">
        <v>6990</v>
      </c>
    </row>
    <row r="395" spans="1:4" x14ac:dyDescent="0.25">
      <c r="A395">
        <v>81459926</v>
      </c>
      <c r="B395" t="s">
        <v>15350</v>
      </c>
      <c r="C395" t="s">
        <v>14957</v>
      </c>
      <c r="D395" t="s">
        <v>6990</v>
      </c>
    </row>
    <row r="396" spans="1:4" x14ac:dyDescent="0.25">
      <c r="A396">
        <v>81459924</v>
      </c>
      <c r="B396" t="s">
        <v>15351</v>
      </c>
      <c r="C396" t="s">
        <v>14957</v>
      </c>
      <c r="D396" t="s">
        <v>6990</v>
      </c>
    </row>
    <row r="397" spans="1:4" x14ac:dyDescent="0.25">
      <c r="A397">
        <v>81459922</v>
      </c>
      <c r="B397" t="s">
        <v>15352</v>
      </c>
      <c r="C397" t="s">
        <v>14957</v>
      </c>
      <c r="D397" t="s">
        <v>6990</v>
      </c>
    </row>
    <row r="398" spans="1:4" x14ac:dyDescent="0.25">
      <c r="A398">
        <v>81459920</v>
      </c>
      <c r="B398" t="s">
        <v>15353</v>
      </c>
      <c r="C398" t="s">
        <v>14957</v>
      </c>
      <c r="D398" t="s">
        <v>6990</v>
      </c>
    </row>
    <row r="399" spans="1:4" x14ac:dyDescent="0.25">
      <c r="A399">
        <v>81460362</v>
      </c>
      <c r="B399" t="s">
        <v>15354</v>
      </c>
      <c r="C399" t="s">
        <v>14957</v>
      </c>
      <c r="D399" t="s">
        <v>6990</v>
      </c>
    </row>
    <row r="400" spans="1:4" x14ac:dyDescent="0.25">
      <c r="A400">
        <v>81460360</v>
      </c>
      <c r="B400" t="s">
        <v>15355</v>
      </c>
      <c r="C400" t="s">
        <v>14957</v>
      </c>
      <c r="D400" t="s">
        <v>6990</v>
      </c>
    </row>
    <row r="401" spans="1:4" x14ac:dyDescent="0.25">
      <c r="A401">
        <v>81460358</v>
      </c>
      <c r="B401" t="s">
        <v>15356</v>
      </c>
      <c r="C401" t="s">
        <v>14957</v>
      </c>
      <c r="D401" t="s">
        <v>6990</v>
      </c>
    </row>
    <row r="402" spans="1:4" x14ac:dyDescent="0.25">
      <c r="A402">
        <v>81460356</v>
      </c>
      <c r="B402" t="s">
        <v>15357</v>
      </c>
      <c r="C402" t="s">
        <v>14957</v>
      </c>
      <c r="D402" t="s">
        <v>6990</v>
      </c>
    </row>
    <row r="403" spans="1:4" x14ac:dyDescent="0.25">
      <c r="A403">
        <v>81460354</v>
      </c>
      <c r="B403" t="s">
        <v>15358</v>
      </c>
      <c r="C403" t="s">
        <v>14957</v>
      </c>
      <c r="D403" t="s">
        <v>6990</v>
      </c>
    </row>
    <row r="404" spans="1:4" x14ac:dyDescent="0.25">
      <c r="A404">
        <v>81460352</v>
      </c>
      <c r="B404" t="s">
        <v>15359</v>
      </c>
      <c r="C404" t="s">
        <v>14957</v>
      </c>
      <c r="D404" t="s">
        <v>6990</v>
      </c>
    </row>
    <row r="405" spans="1:4" x14ac:dyDescent="0.25">
      <c r="A405">
        <v>81460350</v>
      </c>
      <c r="B405" t="s">
        <v>15360</v>
      </c>
      <c r="C405" t="s">
        <v>14957</v>
      </c>
      <c r="D405" t="s">
        <v>6990</v>
      </c>
    </row>
    <row r="406" spans="1:4" x14ac:dyDescent="0.25">
      <c r="A406">
        <v>81460148</v>
      </c>
      <c r="B406" t="s">
        <v>15361</v>
      </c>
      <c r="C406" t="s">
        <v>14957</v>
      </c>
      <c r="D406" t="s">
        <v>6990</v>
      </c>
    </row>
    <row r="407" spans="1:4" x14ac:dyDescent="0.25">
      <c r="A407">
        <v>81460146</v>
      </c>
      <c r="B407" t="s">
        <v>15362</v>
      </c>
      <c r="C407" t="s">
        <v>14957</v>
      </c>
      <c r="D407" t="s">
        <v>6990</v>
      </c>
    </row>
    <row r="408" spans="1:4" x14ac:dyDescent="0.25">
      <c r="A408">
        <v>81460144</v>
      </c>
      <c r="B408" t="s">
        <v>15363</v>
      </c>
      <c r="C408" t="s">
        <v>14957</v>
      </c>
      <c r="D408" t="s">
        <v>6990</v>
      </c>
    </row>
    <row r="409" spans="1:4" x14ac:dyDescent="0.25">
      <c r="A409">
        <v>81460142</v>
      </c>
      <c r="B409" t="s">
        <v>15364</v>
      </c>
      <c r="C409" t="s">
        <v>14957</v>
      </c>
      <c r="D409" t="s">
        <v>6990</v>
      </c>
    </row>
    <row r="410" spans="1:4" x14ac:dyDescent="0.25">
      <c r="A410">
        <v>81460140</v>
      </c>
      <c r="B410" t="s">
        <v>15365</v>
      </c>
      <c r="C410" t="s">
        <v>14957</v>
      </c>
      <c r="D410" t="s">
        <v>6990</v>
      </c>
    </row>
    <row r="411" spans="1:4" x14ac:dyDescent="0.25">
      <c r="A411">
        <v>81460138</v>
      </c>
      <c r="B411" t="s">
        <v>15366</v>
      </c>
      <c r="C411" t="s">
        <v>14957</v>
      </c>
      <c r="D411" t="s">
        <v>6990</v>
      </c>
    </row>
    <row r="412" spans="1:4" x14ac:dyDescent="0.25">
      <c r="A412">
        <v>81460136</v>
      </c>
      <c r="B412" t="s">
        <v>15367</v>
      </c>
      <c r="C412" t="s">
        <v>14957</v>
      </c>
      <c r="D412" t="s">
        <v>6990</v>
      </c>
    </row>
    <row r="413" spans="1:4" x14ac:dyDescent="0.25">
      <c r="A413">
        <v>81459916</v>
      </c>
      <c r="B413" t="s">
        <v>15368</v>
      </c>
      <c r="C413" t="s">
        <v>14957</v>
      </c>
      <c r="D413" t="s">
        <v>6990</v>
      </c>
    </row>
    <row r="414" spans="1:4" x14ac:dyDescent="0.25">
      <c r="A414">
        <v>81459914</v>
      </c>
      <c r="B414" t="s">
        <v>15369</v>
      </c>
      <c r="C414" t="s">
        <v>14957</v>
      </c>
      <c r="D414" t="s">
        <v>6990</v>
      </c>
    </row>
    <row r="415" spans="1:4" x14ac:dyDescent="0.25">
      <c r="A415">
        <v>81459912</v>
      </c>
      <c r="B415" t="s">
        <v>15370</v>
      </c>
      <c r="C415" t="s">
        <v>14957</v>
      </c>
      <c r="D415" t="s">
        <v>6990</v>
      </c>
    </row>
    <row r="416" spans="1:4" x14ac:dyDescent="0.25">
      <c r="A416">
        <v>81459910</v>
      </c>
      <c r="B416" t="s">
        <v>15371</v>
      </c>
      <c r="C416" t="s">
        <v>14957</v>
      </c>
      <c r="D416" t="s">
        <v>6990</v>
      </c>
    </row>
    <row r="417" spans="1:4" x14ac:dyDescent="0.25">
      <c r="A417">
        <v>81459908</v>
      </c>
      <c r="B417" t="s">
        <v>15372</v>
      </c>
      <c r="C417" t="s">
        <v>14957</v>
      </c>
      <c r="D417" t="s">
        <v>6990</v>
      </c>
    </row>
    <row r="418" spans="1:4" x14ac:dyDescent="0.25">
      <c r="A418">
        <v>81459906</v>
      </c>
      <c r="B418" t="s">
        <v>15373</v>
      </c>
      <c r="C418" t="s">
        <v>14957</v>
      </c>
      <c r="D418" t="s">
        <v>6990</v>
      </c>
    </row>
    <row r="419" spans="1:4" x14ac:dyDescent="0.25">
      <c r="A419">
        <v>81459904</v>
      </c>
      <c r="B419" t="s">
        <v>15374</v>
      </c>
      <c r="C419" t="s">
        <v>14957</v>
      </c>
      <c r="D419" t="s">
        <v>6990</v>
      </c>
    </row>
    <row r="420" spans="1:4" x14ac:dyDescent="0.25">
      <c r="A420">
        <v>81460348</v>
      </c>
      <c r="B420" t="s">
        <v>15375</v>
      </c>
      <c r="C420" t="s">
        <v>14957</v>
      </c>
      <c r="D420" t="s">
        <v>6990</v>
      </c>
    </row>
    <row r="421" spans="1:4" x14ac:dyDescent="0.25">
      <c r="A421">
        <v>81460346</v>
      </c>
      <c r="B421" t="s">
        <v>15376</v>
      </c>
      <c r="C421" t="s">
        <v>14957</v>
      </c>
      <c r="D421" t="s">
        <v>6990</v>
      </c>
    </row>
    <row r="422" spans="1:4" x14ac:dyDescent="0.25">
      <c r="A422">
        <v>81460344</v>
      </c>
      <c r="B422" t="s">
        <v>15377</v>
      </c>
      <c r="C422" t="s">
        <v>14957</v>
      </c>
      <c r="D422" t="s">
        <v>6990</v>
      </c>
    </row>
    <row r="423" spans="1:4" x14ac:dyDescent="0.25">
      <c r="A423">
        <v>81460342</v>
      </c>
      <c r="B423" t="s">
        <v>15378</v>
      </c>
      <c r="C423" t="s">
        <v>14957</v>
      </c>
      <c r="D423" t="s">
        <v>6990</v>
      </c>
    </row>
    <row r="424" spans="1:4" x14ac:dyDescent="0.25">
      <c r="A424">
        <v>81460340</v>
      </c>
      <c r="B424" t="s">
        <v>15379</v>
      </c>
      <c r="C424" t="s">
        <v>14957</v>
      </c>
      <c r="D424" t="s">
        <v>6990</v>
      </c>
    </row>
    <row r="425" spans="1:4" x14ac:dyDescent="0.25">
      <c r="A425">
        <v>81460338</v>
      </c>
      <c r="B425" t="s">
        <v>15380</v>
      </c>
      <c r="C425" t="s">
        <v>14957</v>
      </c>
      <c r="D425" t="s">
        <v>6990</v>
      </c>
    </row>
    <row r="426" spans="1:4" x14ac:dyDescent="0.25">
      <c r="A426">
        <v>81460336</v>
      </c>
      <c r="B426" t="s">
        <v>15381</v>
      </c>
      <c r="C426" t="s">
        <v>14957</v>
      </c>
      <c r="D426" t="s">
        <v>6990</v>
      </c>
    </row>
    <row r="427" spans="1:4" x14ac:dyDescent="0.25">
      <c r="A427">
        <v>81460134</v>
      </c>
      <c r="B427" t="s">
        <v>15382</v>
      </c>
      <c r="C427" t="s">
        <v>14957</v>
      </c>
      <c r="D427" t="s">
        <v>6990</v>
      </c>
    </row>
    <row r="428" spans="1:4" x14ac:dyDescent="0.25">
      <c r="A428">
        <v>81460132</v>
      </c>
      <c r="B428" t="s">
        <v>15383</v>
      </c>
      <c r="C428" t="s">
        <v>14957</v>
      </c>
      <c r="D428" t="s">
        <v>6990</v>
      </c>
    </row>
    <row r="429" spans="1:4" x14ac:dyDescent="0.25">
      <c r="A429">
        <v>81460130</v>
      </c>
      <c r="B429" t="s">
        <v>15384</v>
      </c>
      <c r="C429" t="s">
        <v>14957</v>
      </c>
      <c r="D429" t="s">
        <v>6990</v>
      </c>
    </row>
    <row r="430" spans="1:4" x14ac:dyDescent="0.25">
      <c r="A430">
        <v>81460128</v>
      </c>
      <c r="B430" t="s">
        <v>15385</v>
      </c>
      <c r="C430" t="s">
        <v>14957</v>
      </c>
      <c r="D430" t="s">
        <v>6990</v>
      </c>
    </row>
    <row r="431" spans="1:4" x14ac:dyDescent="0.25">
      <c r="A431">
        <v>81460126</v>
      </c>
      <c r="B431" t="s">
        <v>15386</v>
      </c>
      <c r="C431" t="s">
        <v>14957</v>
      </c>
      <c r="D431" t="s">
        <v>6990</v>
      </c>
    </row>
    <row r="432" spans="1:4" x14ac:dyDescent="0.25">
      <c r="A432">
        <v>81459902</v>
      </c>
      <c r="B432" t="s">
        <v>15387</v>
      </c>
      <c r="C432" t="s">
        <v>14957</v>
      </c>
      <c r="D432" t="s">
        <v>6990</v>
      </c>
    </row>
    <row r="433" spans="1:4" x14ac:dyDescent="0.25">
      <c r="A433">
        <v>81459900</v>
      </c>
      <c r="B433" t="s">
        <v>15388</v>
      </c>
      <c r="C433" t="s">
        <v>14957</v>
      </c>
      <c r="D433" t="s">
        <v>6990</v>
      </c>
    </row>
    <row r="434" spans="1:4" x14ac:dyDescent="0.25">
      <c r="A434">
        <v>81459898</v>
      </c>
      <c r="B434" t="s">
        <v>15389</v>
      </c>
      <c r="C434" t="s">
        <v>14957</v>
      </c>
      <c r="D434" t="s">
        <v>6990</v>
      </c>
    </row>
    <row r="435" spans="1:4" x14ac:dyDescent="0.25">
      <c r="A435">
        <v>81459896</v>
      </c>
      <c r="B435" t="s">
        <v>15390</v>
      </c>
      <c r="C435" t="s">
        <v>14957</v>
      </c>
      <c r="D435" t="s">
        <v>6990</v>
      </c>
    </row>
    <row r="436" spans="1:4" x14ac:dyDescent="0.25">
      <c r="A436">
        <v>81459894</v>
      </c>
      <c r="B436" t="s">
        <v>15391</v>
      </c>
      <c r="C436" t="s">
        <v>14957</v>
      </c>
      <c r="D436" t="s">
        <v>6990</v>
      </c>
    </row>
    <row r="437" spans="1:4" x14ac:dyDescent="0.25">
      <c r="A437">
        <v>81459892</v>
      </c>
      <c r="B437" t="s">
        <v>15392</v>
      </c>
      <c r="C437" t="s">
        <v>14957</v>
      </c>
      <c r="D437" t="s">
        <v>6990</v>
      </c>
    </row>
    <row r="438" spans="1:4" x14ac:dyDescent="0.25">
      <c r="A438">
        <v>81459890</v>
      </c>
      <c r="B438" t="s">
        <v>15393</v>
      </c>
      <c r="C438" t="s">
        <v>14957</v>
      </c>
      <c r="D438" t="s">
        <v>6990</v>
      </c>
    </row>
    <row r="439" spans="1:4" x14ac:dyDescent="0.25">
      <c r="A439">
        <v>81460322</v>
      </c>
      <c r="B439" t="s">
        <v>15394</v>
      </c>
      <c r="C439" t="s">
        <v>14957</v>
      </c>
      <c r="D439" t="s">
        <v>6990</v>
      </c>
    </row>
    <row r="440" spans="1:4" x14ac:dyDescent="0.25">
      <c r="A440">
        <v>81460334</v>
      </c>
      <c r="B440" t="s">
        <v>15395</v>
      </c>
      <c r="C440" t="s">
        <v>14957</v>
      </c>
      <c r="D440" t="s">
        <v>6990</v>
      </c>
    </row>
    <row r="441" spans="1:4" x14ac:dyDescent="0.25">
      <c r="A441">
        <v>81460332</v>
      </c>
      <c r="B441" t="s">
        <v>15396</v>
      </c>
      <c r="C441" t="s">
        <v>14957</v>
      </c>
      <c r="D441" t="s">
        <v>6990</v>
      </c>
    </row>
    <row r="442" spans="1:4" x14ac:dyDescent="0.25">
      <c r="A442">
        <v>81460330</v>
      </c>
      <c r="B442" t="s">
        <v>15397</v>
      </c>
      <c r="C442" t="s">
        <v>14957</v>
      </c>
      <c r="D442" t="s">
        <v>6990</v>
      </c>
    </row>
    <row r="443" spans="1:4" x14ac:dyDescent="0.25">
      <c r="A443">
        <v>81460328</v>
      </c>
      <c r="B443" t="s">
        <v>15398</v>
      </c>
      <c r="C443" t="s">
        <v>14957</v>
      </c>
      <c r="D443" t="s">
        <v>6990</v>
      </c>
    </row>
    <row r="444" spans="1:4" x14ac:dyDescent="0.25">
      <c r="A444">
        <v>81460326</v>
      </c>
      <c r="B444" t="s">
        <v>15399</v>
      </c>
      <c r="C444" t="s">
        <v>14957</v>
      </c>
      <c r="D444" t="s">
        <v>6990</v>
      </c>
    </row>
    <row r="445" spans="1:4" x14ac:dyDescent="0.25">
      <c r="A445">
        <v>81460324</v>
      </c>
      <c r="B445" t="s">
        <v>15400</v>
      </c>
      <c r="C445" t="s">
        <v>14957</v>
      </c>
      <c r="D445" t="s">
        <v>6990</v>
      </c>
    </row>
    <row r="446" spans="1:4" x14ac:dyDescent="0.25">
      <c r="A446">
        <v>81460124</v>
      </c>
      <c r="B446" t="s">
        <v>15401</v>
      </c>
      <c r="C446" t="s">
        <v>14957</v>
      </c>
      <c r="D446" t="s">
        <v>6990</v>
      </c>
    </row>
    <row r="447" spans="1:4" x14ac:dyDescent="0.25">
      <c r="A447">
        <v>81460122</v>
      </c>
      <c r="B447" t="s">
        <v>15402</v>
      </c>
      <c r="C447" t="s">
        <v>14957</v>
      </c>
      <c r="D447" t="s">
        <v>6990</v>
      </c>
    </row>
    <row r="448" spans="1:4" x14ac:dyDescent="0.25">
      <c r="A448">
        <v>81460120</v>
      </c>
      <c r="B448" t="s">
        <v>15403</v>
      </c>
      <c r="C448" t="s">
        <v>14957</v>
      </c>
      <c r="D448" t="s">
        <v>6990</v>
      </c>
    </row>
    <row r="449" spans="1:4" x14ac:dyDescent="0.25">
      <c r="A449">
        <v>81460118</v>
      </c>
      <c r="B449" t="s">
        <v>15404</v>
      </c>
      <c r="C449" t="s">
        <v>14957</v>
      </c>
      <c r="D449" t="s">
        <v>6990</v>
      </c>
    </row>
    <row r="450" spans="1:4" x14ac:dyDescent="0.25">
      <c r="A450">
        <v>81460116</v>
      </c>
      <c r="B450" t="s">
        <v>15405</v>
      </c>
      <c r="C450" t="s">
        <v>14957</v>
      </c>
      <c r="D450" t="s">
        <v>6990</v>
      </c>
    </row>
    <row r="451" spans="1:4" x14ac:dyDescent="0.25">
      <c r="A451">
        <v>81460114</v>
      </c>
      <c r="B451" t="s">
        <v>15406</v>
      </c>
      <c r="C451" t="s">
        <v>14957</v>
      </c>
      <c r="D451" t="s">
        <v>6990</v>
      </c>
    </row>
    <row r="452" spans="1:4" x14ac:dyDescent="0.25">
      <c r="A452">
        <v>81460112</v>
      </c>
      <c r="B452" t="s">
        <v>15407</v>
      </c>
      <c r="C452" t="s">
        <v>14957</v>
      </c>
      <c r="D452" t="s">
        <v>6990</v>
      </c>
    </row>
    <row r="453" spans="1:4" x14ac:dyDescent="0.25">
      <c r="A453">
        <v>81459888</v>
      </c>
      <c r="B453" t="s">
        <v>15408</v>
      </c>
      <c r="C453" t="s">
        <v>14957</v>
      </c>
      <c r="D453" t="s">
        <v>6990</v>
      </c>
    </row>
    <row r="454" spans="1:4" x14ac:dyDescent="0.25">
      <c r="A454">
        <v>81459886</v>
      </c>
      <c r="B454" t="s">
        <v>15409</v>
      </c>
      <c r="C454" t="s">
        <v>14957</v>
      </c>
      <c r="D454" t="s">
        <v>6990</v>
      </c>
    </row>
    <row r="455" spans="1:4" x14ac:dyDescent="0.25">
      <c r="A455">
        <v>81459884</v>
      </c>
      <c r="B455" t="s">
        <v>15410</v>
      </c>
      <c r="C455" t="s">
        <v>14957</v>
      </c>
      <c r="D455" t="s">
        <v>6990</v>
      </c>
    </row>
    <row r="456" spans="1:4" x14ac:dyDescent="0.25">
      <c r="A456">
        <v>81459882</v>
      </c>
      <c r="B456" t="s">
        <v>15411</v>
      </c>
      <c r="C456" t="s">
        <v>14957</v>
      </c>
      <c r="D456" t="s">
        <v>6990</v>
      </c>
    </row>
    <row r="457" spans="1:4" x14ac:dyDescent="0.25">
      <c r="A457">
        <v>81459880</v>
      </c>
      <c r="B457" t="s">
        <v>15412</v>
      </c>
      <c r="C457" t="s">
        <v>14957</v>
      </c>
      <c r="D457" t="s">
        <v>6990</v>
      </c>
    </row>
    <row r="458" spans="1:4" x14ac:dyDescent="0.25">
      <c r="A458">
        <v>81459878</v>
      </c>
      <c r="B458" t="s">
        <v>15413</v>
      </c>
      <c r="C458" t="s">
        <v>14957</v>
      </c>
      <c r="D458" t="s">
        <v>6990</v>
      </c>
    </row>
    <row r="459" spans="1:4" x14ac:dyDescent="0.25">
      <c r="A459">
        <v>81459876</v>
      </c>
      <c r="B459" t="s">
        <v>15414</v>
      </c>
      <c r="C459" t="s">
        <v>14957</v>
      </c>
      <c r="D459" t="s">
        <v>6990</v>
      </c>
    </row>
    <row r="460" spans="1:4" x14ac:dyDescent="0.25">
      <c r="A460">
        <v>81460320</v>
      </c>
      <c r="B460" t="s">
        <v>15415</v>
      </c>
      <c r="C460" t="s">
        <v>14957</v>
      </c>
      <c r="D460" t="s">
        <v>6990</v>
      </c>
    </row>
    <row r="461" spans="1:4" x14ac:dyDescent="0.25">
      <c r="A461">
        <v>81460318</v>
      </c>
      <c r="B461" t="s">
        <v>15416</v>
      </c>
      <c r="C461" t="s">
        <v>14957</v>
      </c>
      <c r="D461" t="s">
        <v>6990</v>
      </c>
    </row>
    <row r="462" spans="1:4" x14ac:dyDescent="0.25">
      <c r="A462">
        <v>81460316</v>
      </c>
      <c r="B462" t="s">
        <v>15417</v>
      </c>
      <c r="C462" t="s">
        <v>14957</v>
      </c>
      <c r="D462" t="s">
        <v>6990</v>
      </c>
    </row>
    <row r="463" spans="1:4" x14ac:dyDescent="0.25">
      <c r="A463">
        <v>81460314</v>
      </c>
      <c r="B463" t="s">
        <v>15418</v>
      </c>
      <c r="C463" t="s">
        <v>14957</v>
      </c>
      <c r="D463" t="s">
        <v>6990</v>
      </c>
    </row>
    <row r="464" spans="1:4" x14ac:dyDescent="0.25">
      <c r="A464">
        <v>81460312</v>
      </c>
      <c r="B464" t="s">
        <v>15419</v>
      </c>
      <c r="C464" t="s">
        <v>14957</v>
      </c>
      <c r="D464" t="s">
        <v>6990</v>
      </c>
    </row>
    <row r="465" spans="1:4" x14ac:dyDescent="0.25">
      <c r="A465">
        <v>81460310</v>
      </c>
      <c r="B465" t="s">
        <v>15420</v>
      </c>
      <c r="C465" t="s">
        <v>14957</v>
      </c>
      <c r="D465" t="s">
        <v>6990</v>
      </c>
    </row>
    <row r="466" spans="1:4" x14ac:dyDescent="0.25">
      <c r="A466">
        <v>81460308</v>
      </c>
      <c r="B466" t="s">
        <v>15421</v>
      </c>
      <c r="C466" t="s">
        <v>14957</v>
      </c>
      <c r="D466" t="s">
        <v>6990</v>
      </c>
    </row>
    <row r="467" spans="1:4" x14ac:dyDescent="0.25">
      <c r="A467">
        <v>81460110</v>
      </c>
      <c r="B467" t="s">
        <v>15422</v>
      </c>
      <c r="C467" t="s">
        <v>14957</v>
      </c>
      <c r="D467" t="s">
        <v>6990</v>
      </c>
    </row>
    <row r="468" spans="1:4" x14ac:dyDescent="0.25">
      <c r="A468">
        <v>81460108</v>
      </c>
      <c r="B468" t="s">
        <v>15423</v>
      </c>
      <c r="C468" t="s">
        <v>14957</v>
      </c>
      <c r="D468" t="s">
        <v>6990</v>
      </c>
    </row>
    <row r="469" spans="1:4" x14ac:dyDescent="0.25">
      <c r="A469">
        <v>81460106</v>
      </c>
      <c r="B469" t="s">
        <v>15424</v>
      </c>
      <c r="C469" t="s">
        <v>14957</v>
      </c>
      <c r="D469" t="s">
        <v>6990</v>
      </c>
    </row>
    <row r="470" spans="1:4" x14ac:dyDescent="0.25">
      <c r="A470">
        <v>81460104</v>
      </c>
      <c r="B470" t="s">
        <v>15425</v>
      </c>
      <c r="C470" t="s">
        <v>14957</v>
      </c>
      <c r="D470" t="s">
        <v>6990</v>
      </c>
    </row>
    <row r="471" spans="1:4" x14ac:dyDescent="0.25">
      <c r="A471">
        <v>81460102</v>
      </c>
      <c r="B471" t="s">
        <v>15426</v>
      </c>
      <c r="C471" t="s">
        <v>14957</v>
      </c>
      <c r="D471" t="s">
        <v>6990</v>
      </c>
    </row>
    <row r="472" spans="1:4" x14ac:dyDescent="0.25">
      <c r="A472">
        <v>81460100</v>
      </c>
      <c r="B472" t="s">
        <v>15427</v>
      </c>
      <c r="C472" t="s">
        <v>14957</v>
      </c>
      <c r="D472" t="s">
        <v>6990</v>
      </c>
    </row>
    <row r="473" spans="1:4" x14ac:dyDescent="0.25">
      <c r="A473">
        <v>81460098</v>
      </c>
      <c r="B473" t="s">
        <v>15428</v>
      </c>
      <c r="C473" t="s">
        <v>14957</v>
      </c>
      <c r="D473" t="s">
        <v>6990</v>
      </c>
    </row>
    <row r="474" spans="1:4" x14ac:dyDescent="0.25">
      <c r="A474">
        <v>81459874</v>
      </c>
      <c r="B474" t="s">
        <v>15429</v>
      </c>
      <c r="C474" t="s">
        <v>14957</v>
      </c>
      <c r="D474" t="s">
        <v>6990</v>
      </c>
    </row>
    <row r="475" spans="1:4" x14ac:dyDescent="0.25">
      <c r="A475">
        <v>81459872</v>
      </c>
      <c r="B475" t="s">
        <v>15430</v>
      </c>
      <c r="C475" t="s">
        <v>14957</v>
      </c>
      <c r="D475" t="s">
        <v>6990</v>
      </c>
    </row>
    <row r="476" spans="1:4" x14ac:dyDescent="0.25">
      <c r="A476">
        <v>81459870</v>
      </c>
      <c r="B476" t="s">
        <v>15431</v>
      </c>
      <c r="C476" t="s">
        <v>14957</v>
      </c>
      <c r="D476" t="s">
        <v>6990</v>
      </c>
    </row>
    <row r="477" spans="1:4" x14ac:dyDescent="0.25">
      <c r="A477">
        <v>81459868</v>
      </c>
      <c r="B477" t="s">
        <v>15432</v>
      </c>
      <c r="C477" t="s">
        <v>14957</v>
      </c>
      <c r="D477" t="s">
        <v>6990</v>
      </c>
    </row>
    <row r="478" spans="1:4" x14ac:dyDescent="0.25">
      <c r="A478">
        <v>81459866</v>
      </c>
      <c r="B478" t="s">
        <v>15433</v>
      </c>
      <c r="C478" t="s">
        <v>14957</v>
      </c>
      <c r="D478" t="s">
        <v>6990</v>
      </c>
    </row>
    <row r="479" spans="1:4" x14ac:dyDescent="0.25">
      <c r="A479">
        <v>81459864</v>
      </c>
      <c r="B479" t="s">
        <v>15434</v>
      </c>
      <c r="C479" t="s">
        <v>14957</v>
      </c>
      <c r="D479" t="s">
        <v>6990</v>
      </c>
    </row>
    <row r="480" spans="1:4" x14ac:dyDescent="0.25">
      <c r="A480">
        <v>81459862</v>
      </c>
      <c r="B480" t="s">
        <v>15435</v>
      </c>
      <c r="C480" t="s">
        <v>14957</v>
      </c>
      <c r="D480" t="s">
        <v>6990</v>
      </c>
    </row>
    <row r="481" spans="1:4" x14ac:dyDescent="0.25">
      <c r="A481">
        <v>81460306</v>
      </c>
      <c r="B481" t="s">
        <v>15436</v>
      </c>
      <c r="C481" t="s">
        <v>14957</v>
      </c>
      <c r="D481" t="s">
        <v>6990</v>
      </c>
    </row>
    <row r="482" spans="1:4" x14ac:dyDescent="0.25">
      <c r="A482">
        <v>81460304</v>
      </c>
      <c r="B482" t="s">
        <v>15437</v>
      </c>
      <c r="C482" t="s">
        <v>14957</v>
      </c>
      <c r="D482" t="s">
        <v>6990</v>
      </c>
    </row>
    <row r="483" spans="1:4" x14ac:dyDescent="0.25">
      <c r="A483">
        <v>81460302</v>
      </c>
      <c r="B483" t="s">
        <v>15438</v>
      </c>
      <c r="C483" t="s">
        <v>14957</v>
      </c>
      <c r="D483" t="s">
        <v>6990</v>
      </c>
    </row>
    <row r="484" spans="1:4" x14ac:dyDescent="0.25">
      <c r="A484">
        <v>81460300</v>
      </c>
      <c r="B484" t="s">
        <v>15439</v>
      </c>
      <c r="C484" t="s">
        <v>14957</v>
      </c>
      <c r="D484" t="s">
        <v>6990</v>
      </c>
    </row>
    <row r="485" spans="1:4" x14ac:dyDescent="0.25">
      <c r="A485">
        <v>81460298</v>
      </c>
      <c r="B485" t="s">
        <v>15440</v>
      </c>
      <c r="C485" t="s">
        <v>14957</v>
      </c>
      <c r="D485" t="s">
        <v>6990</v>
      </c>
    </row>
    <row r="486" spans="1:4" x14ac:dyDescent="0.25">
      <c r="A486">
        <v>81460296</v>
      </c>
      <c r="B486" t="s">
        <v>15441</v>
      </c>
      <c r="C486" t="s">
        <v>14957</v>
      </c>
      <c r="D486" t="s">
        <v>6990</v>
      </c>
    </row>
    <row r="487" spans="1:4" x14ac:dyDescent="0.25">
      <c r="A487">
        <v>81460294</v>
      </c>
      <c r="B487" t="s">
        <v>15442</v>
      </c>
      <c r="C487" t="s">
        <v>14957</v>
      </c>
      <c r="D487" t="s">
        <v>6990</v>
      </c>
    </row>
    <row r="488" spans="1:4" x14ac:dyDescent="0.25">
      <c r="A488">
        <v>81460096</v>
      </c>
      <c r="B488" t="s">
        <v>15443</v>
      </c>
      <c r="C488" t="s">
        <v>14957</v>
      </c>
      <c r="D488" t="s">
        <v>6990</v>
      </c>
    </row>
    <row r="489" spans="1:4" x14ac:dyDescent="0.25">
      <c r="A489">
        <v>81460094</v>
      </c>
      <c r="B489" t="s">
        <v>15444</v>
      </c>
      <c r="C489" t="s">
        <v>14957</v>
      </c>
      <c r="D489" t="s">
        <v>6990</v>
      </c>
    </row>
    <row r="490" spans="1:4" x14ac:dyDescent="0.25">
      <c r="A490">
        <v>81460092</v>
      </c>
      <c r="B490" t="s">
        <v>15445</v>
      </c>
      <c r="C490" t="s">
        <v>14957</v>
      </c>
      <c r="D490" t="s">
        <v>6990</v>
      </c>
    </row>
    <row r="491" spans="1:4" x14ac:dyDescent="0.25">
      <c r="A491">
        <v>81460090</v>
      </c>
      <c r="B491" t="s">
        <v>15446</v>
      </c>
      <c r="C491" t="s">
        <v>14957</v>
      </c>
      <c r="D491" t="s">
        <v>6990</v>
      </c>
    </row>
    <row r="492" spans="1:4" x14ac:dyDescent="0.25">
      <c r="A492">
        <v>81460088</v>
      </c>
      <c r="B492" t="s">
        <v>15447</v>
      </c>
      <c r="C492" t="s">
        <v>14957</v>
      </c>
      <c r="D492" t="s">
        <v>6990</v>
      </c>
    </row>
    <row r="493" spans="1:4" x14ac:dyDescent="0.25">
      <c r="A493">
        <v>81460086</v>
      </c>
      <c r="B493" t="s">
        <v>15448</v>
      </c>
      <c r="C493" t="s">
        <v>14957</v>
      </c>
      <c r="D493" t="s">
        <v>6990</v>
      </c>
    </row>
    <row r="494" spans="1:4" x14ac:dyDescent="0.25">
      <c r="A494">
        <v>81459848</v>
      </c>
      <c r="B494" t="s">
        <v>15449</v>
      </c>
      <c r="C494" t="s">
        <v>14957</v>
      </c>
      <c r="D494" t="s">
        <v>6990</v>
      </c>
    </row>
    <row r="495" spans="1:4" x14ac:dyDescent="0.25">
      <c r="A495">
        <v>81459860</v>
      </c>
      <c r="B495" t="s">
        <v>15450</v>
      </c>
      <c r="C495" t="s">
        <v>14957</v>
      </c>
      <c r="D495" t="s">
        <v>6990</v>
      </c>
    </row>
    <row r="496" spans="1:4" x14ac:dyDescent="0.25">
      <c r="A496">
        <v>81459858</v>
      </c>
      <c r="B496" t="s">
        <v>15451</v>
      </c>
      <c r="C496" t="s">
        <v>14957</v>
      </c>
      <c r="D496" t="s">
        <v>6990</v>
      </c>
    </row>
    <row r="497" spans="1:4" x14ac:dyDescent="0.25">
      <c r="A497">
        <v>81459856</v>
      </c>
      <c r="B497" t="s">
        <v>15452</v>
      </c>
      <c r="C497" t="s">
        <v>14957</v>
      </c>
      <c r="D497" t="s">
        <v>6990</v>
      </c>
    </row>
    <row r="498" spans="1:4" x14ac:dyDescent="0.25">
      <c r="A498">
        <v>81459854</v>
      </c>
      <c r="B498" t="s">
        <v>15453</v>
      </c>
      <c r="C498" t="s">
        <v>14957</v>
      </c>
      <c r="D498" t="s">
        <v>6990</v>
      </c>
    </row>
    <row r="499" spans="1:4" x14ac:dyDescent="0.25">
      <c r="A499">
        <v>81459852</v>
      </c>
      <c r="B499" t="s">
        <v>15454</v>
      </c>
      <c r="C499" t="s">
        <v>14957</v>
      </c>
      <c r="D499" t="s">
        <v>6990</v>
      </c>
    </row>
    <row r="500" spans="1:4" x14ac:dyDescent="0.25">
      <c r="A500">
        <v>81459850</v>
      </c>
      <c r="B500" t="s">
        <v>15455</v>
      </c>
      <c r="C500" t="s">
        <v>14957</v>
      </c>
      <c r="D500" t="s">
        <v>6990</v>
      </c>
    </row>
    <row r="501" spans="1:4" x14ac:dyDescent="0.25">
      <c r="A501">
        <v>81460488</v>
      </c>
      <c r="B501" t="s">
        <v>15456</v>
      </c>
      <c r="C501" t="s">
        <v>14957</v>
      </c>
      <c r="D501" t="s">
        <v>6990</v>
      </c>
    </row>
    <row r="502" spans="1:4" x14ac:dyDescent="0.25">
      <c r="A502">
        <v>81460486</v>
      </c>
      <c r="B502" t="s">
        <v>15457</v>
      </c>
      <c r="C502" t="s">
        <v>14957</v>
      </c>
      <c r="D502" t="s">
        <v>6990</v>
      </c>
    </row>
    <row r="503" spans="1:4" x14ac:dyDescent="0.25">
      <c r="A503">
        <v>81460484</v>
      </c>
      <c r="B503" t="s">
        <v>15458</v>
      </c>
      <c r="C503" t="s">
        <v>14957</v>
      </c>
      <c r="D503" t="s">
        <v>6990</v>
      </c>
    </row>
    <row r="504" spans="1:4" x14ac:dyDescent="0.25">
      <c r="A504">
        <v>81460482</v>
      </c>
      <c r="B504" t="s">
        <v>15459</v>
      </c>
      <c r="C504" t="s">
        <v>14957</v>
      </c>
      <c r="D504" t="s">
        <v>6990</v>
      </c>
    </row>
    <row r="505" spans="1:4" x14ac:dyDescent="0.25">
      <c r="A505">
        <v>81460480</v>
      </c>
      <c r="B505" t="s">
        <v>15460</v>
      </c>
      <c r="C505" t="s">
        <v>14957</v>
      </c>
      <c r="D505" t="s">
        <v>6990</v>
      </c>
    </row>
    <row r="506" spans="1:4" x14ac:dyDescent="0.25">
      <c r="A506">
        <v>81460478</v>
      </c>
      <c r="B506" t="s">
        <v>15461</v>
      </c>
      <c r="C506" t="s">
        <v>14957</v>
      </c>
      <c r="D506" t="s">
        <v>6990</v>
      </c>
    </row>
    <row r="507" spans="1:4" x14ac:dyDescent="0.25">
      <c r="A507">
        <v>81460476</v>
      </c>
      <c r="B507" t="s">
        <v>15462</v>
      </c>
      <c r="C507" t="s">
        <v>14957</v>
      </c>
      <c r="D507" t="s">
        <v>6990</v>
      </c>
    </row>
    <row r="508" spans="1:4" x14ac:dyDescent="0.25">
      <c r="A508">
        <v>81460292</v>
      </c>
      <c r="B508" t="s">
        <v>15463</v>
      </c>
      <c r="C508" t="s">
        <v>14957</v>
      </c>
      <c r="D508" t="s">
        <v>6990</v>
      </c>
    </row>
    <row r="509" spans="1:4" x14ac:dyDescent="0.25">
      <c r="A509">
        <v>81460290</v>
      </c>
      <c r="B509" t="s">
        <v>15464</v>
      </c>
      <c r="C509" t="s">
        <v>14957</v>
      </c>
      <c r="D509" t="s">
        <v>6990</v>
      </c>
    </row>
    <row r="510" spans="1:4" x14ac:dyDescent="0.25">
      <c r="A510">
        <v>81460288</v>
      </c>
      <c r="B510" t="s">
        <v>15465</v>
      </c>
      <c r="C510" t="s">
        <v>14957</v>
      </c>
      <c r="D510" t="s">
        <v>6990</v>
      </c>
    </row>
    <row r="511" spans="1:4" x14ac:dyDescent="0.25">
      <c r="A511">
        <v>81460286</v>
      </c>
      <c r="B511" t="s">
        <v>15466</v>
      </c>
      <c r="C511" t="s">
        <v>14957</v>
      </c>
      <c r="D511" t="s">
        <v>6990</v>
      </c>
    </row>
    <row r="512" spans="1:4" x14ac:dyDescent="0.25">
      <c r="A512">
        <v>81460284</v>
      </c>
      <c r="B512" t="s">
        <v>15467</v>
      </c>
      <c r="C512" t="s">
        <v>14957</v>
      </c>
      <c r="D512" t="s">
        <v>6990</v>
      </c>
    </row>
    <row r="513" spans="1:4" x14ac:dyDescent="0.25">
      <c r="A513">
        <v>81460282</v>
      </c>
      <c r="B513" t="s">
        <v>15468</v>
      </c>
      <c r="C513" t="s">
        <v>14957</v>
      </c>
      <c r="D513" t="s">
        <v>6990</v>
      </c>
    </row>
    <row r="514" spans="1:4" x14ac:dyDescent="0.25">
      <c r="A514">
        <v>81460280</v>
      </c>
      <c r="B514" t="s">
        <v>15469</v>
      </c>
      <c r="C514" t="s">
        <v>14957</v>
      </c>
      <c r="D514" t="s">
        <v>6990</v>
      </c>
    </row>
    <row r="515" spans="1:4" x14ac:dyDescent="0.25">
      <c r="A515">
        <v>81460084</v>
      </c>
      <c r="B515" t="s">
        <v>15470</v>
      </c>
      <c r="C515" t="s">
        <v>14957</v>
      </c>
      <c r="D515" t="s">
        <v>6990</v>
      </c>
    </row>
    <row r="516" spans="1:4" x14ac:dyDescent="0.25">
      <c r="A516">
        <v>81460082</v>
      </c>
      <c r="B516" t="s">
        <v>15471</v>
      </c>
      <c r="C516" t="s">
        <v>14957</v>
      </c>
      <c r="D516" t="s">
        <v>6990</v>
      </c>
    </row>
    <row r="517" spans="1:4" x14ac:dyDescent="0.25">
      <c r="A517">
        <v>81460080</v>
      </c>
      <c r="B517" t="s">
        <v>15472</v>
      </c>
      <c r="C517" t="s">
        <v>14957</v>
      </c>
      <c r="D517" t="s">
        <v>6990</v>
      </c>
    </row>
    <row r="518" spans="1:4" x14ac:dyDescent="0.25">
      <c r="A518">
        <v>81460078</v>
      </c>
      <c r="B518" t="s">
        <v>15473</v>
      </c>
      <c r="C518" t="s">
        <v>14957</v>
      </c>
      <c r="D518" t="s">
        <v>6990</v>
      </c>
    </row>
    <row r="519" spans="1:4" x14ac:dyDescent="0.25">
      <c r="A519">
        <v>81460076</v>
      </c>
      <c r="B519" t="s">
        <v>15474</v>
      </c>
      <c r="C519" t="s">
        <v>14957</v>
      </c>
      <c r="D519" t="s">
        <v>6990</v>
      </c>
    </row>
    <row r="520" spans="1:4" x14ac:dyDescent="0.25">
      <c r="A520">
        <v>81460074</v>
      </c>
      <c r="B520" t="s">
        <v>15475</v>
      </c>
      <c r="C520" t="s">
        <v>14957</v>
      </c>
      <c r="D520" t="s">
        <v>6990</v>
      </c>
    </row>
    <row r="521" spans="1:4" x14ac:dyDescent="0.25">
      <c r="A521">
        <v>81460072</v>
      </c>
      <c r="B521" t="s">
        <v>15476</v>
      </c>
      <c r="C521" t="s">
        <v>14957</v>
      </c>
      <c r="D521" t="s">
        <v>6990</v>
      </c>
    </row>
    <row r="522" spans="1:4" x14ac:dyDescent="0.25">
      <c r="A522">
        <v>81460462</v>
      </c>
      <c r="B522" t="s">
        <v>15477</v>
      </c>
      <c r="C522" t="s">
        <v>14957</v>
      </c>
      <c r="D522" t="s">
        <v>6990</v>
      </c>
    </row>
    <row r="523" spans="1:4" x14ac:dyDescent="0.25">
      <c r="A523">
        <v>81460474</v>
      </c>
      <c r="B523" t="s">
        <v>15478</v>
      </c>
      <c r="C523" t="s">
        <v>14957</v>
      </c>
      <c r="D523" t="s">
        <v>6990</v>
      </c>
    </row>
    <row r="524" spans="1:4" x14ac:dyDescent="0.25">
      <c r="A524">
        <v>81460472</v>
      </c>
      <c r="B524" t="s">
        <v>15479</v>
      </c>
      <c r="C524" t="s">
        <v>14957</v>
      </c>
      <c r="D524" t="s">
        <v>6990</v>
      </c>
    </row>
    <row r="525" spans="1:4" x14ac:dyDescent="0.25">
      <c r="A525">
        <v>81460470</v>
      </c>
      <c r="B525" t="s">
        <v>15480</v>
      </c>
      <c r="C525" t="s">
        <v>14957</v>
      </c>
      <c r="D525" t="s">
        <v>6990</v>
      </c>
    </row>
    <row r="526" spans="1:4" x14ac:dyDescent="0.25">
      <c r="A526">
        <v>81460468</v>
      </c>
      <c r="B526" t="s">
        <v>15481</v>
      </c>
      <c r="C526" t="s">
        <v>14957</v>
      </c>
      <c r="D526" t="s">
        <v>6990</v>
      </c>
    </row>
    <row r="527" spans="1:4" x14ac:dyDescent="0.25">
      <c r="A527">
        <v>81460466</v>
      </c>
      <c r="B527" t="s">
        <v>15482</v>
      </c>
      <c r="C527" t="s">
        <v>14957</v>
      </c>
      <c r="D527" t="s">
        <v>6990</v>
      </c>
    </row>
    <row r="528" spans="1:4" x14ac:dyDescent="0.25">
      <c r="A528">
        <v>81460464</v>
      </c>
      <c r="B528" t="s">
        <v>15483</v>
      </c>
      <c r="C528" t="s">
        <v>14957</v>
      </c>
      <c r="D528" t="s">
        <v>6990</v>
      </c>
    </row>
    <row r="529" spans="1:4" x14ac:dyDescent="0.25">
      <c r="A529">
        <v>81460278</v>
      </c>
      <c r="B529" t="s">
        <v>15484</v>
      </c>
      <c r="C529" t="s">
        <v>14957</v>
      </c>
      <c r="D529" t="s">
        <v>6990</v>
      </c>
    </row>
    <row r="530" spans="1:4" x14ac:dyDescent="0.25">
      <c r="A530">
        <v>81460276</v>
      </c>
      <c r="B530" t="s">
        <v>15485</v>
      </c>
      <c r="C530" t="s">
        <v>14957</v>
      </c>
      <c r="D530" t="s">
        <v>6990</v>
      </c>
    </row>
    <row r="531" spans="1:4" x14ac:dyDescent="0.25">
      <c r="A531">
        <v>81460274</v>
      </c>
      <c r="B531" t="s">
        <v>15486</v>
      </c>
      <c r="C531" t="s">
        <v>14957</v>
      </c>
      <c r="D531" t="s">
        <v>6990</v>
      </c>
    </row>
    <row r="532" spans="1:4" x14ac:dyDescent="0.25">
      <c r="A532">
        <v>81460272</v>
      </c>
      <c r="B532" t="s">
        <v>15487</v>
      </c>
      <c r="C532" t="s">
        <v>14957</v>
      </c>
      <c r="D532" t="s">
        <v>6990</v>
      </c>
    </row>
    <row r="533" spans="1:4" x14ac:dyDescent="0.25">
      <c r="A533">
        <v>81460270</v>
      </c>
      <c r="B533" t="s">
        <v>15488</v>
      </c>
      <c r="C533" t="s">
        <v>14957</v>
      </c>
      <c r="D533" t="s">
        <v>6990</v>
      </c>
    </row>
    <row r="534" spans="1:4" x14ac:dyDescent="0.25">
      <c r="A534">
        <v>81460268</v>
      </c>
      <c r="B534" t="s">
        <v>15489</v>
      </c>
      <c r="C534" t="s">
        <v>14957</v>
      </c>
      <c r="D534" t="s">
        <v>6990</v>
      </c>
    </row>
    <row r="535" spans="1:4" x14ac:dyDescent="0.25">
      <c r="A535">
        <v>81460266</v>
      </c>
      <c r="B535" t="s">
        <v>15490</v>
      </c>
      <c r="C535" t="s">
        <v>14957</v>
      </c>
      <c r="D535" t="s">
        <v>6990</v>
      </c>
    </row>
    <row r="536" spans="1:4" x14ac:dyDescent="0.25">
      <c r="A536">
        <v>81460070</v>
      </c>
      <c r="B536" t="s">
        <v>15491</v>
      </c>
      <c r="C536" t="s">
        <v>14957</v>
      </c>
      <c r="D536" t="s">
        <v>6990</v>
      </c>
    </row>
    <row r="537" spans="1:4" x14ac:dyDescent="0.25">
      <c r="A537">
        <v>81460068</v>
      </c>
      <c r="B537" t="s">
        <v>15492</v>
      </c>
      <c r="C537" t="s">
        <v>14957</v>
      </c>
      <c r="D537" t="s">
        <v>6990</v>
      </c>
    </row>
    <row r="538" spans="1:4" x14ac:dyDescent="0.25">
      <c r="A538">
        <v>81460066</v>
      </c>
      <c r="B538" t="s">
        <v>15493</v>
      </c>
      <c r="C538" t="s">
        <v>14957</v>
      </c>
      <c r="D538" t="s">
        <v>6990</v>
      </c>
    </row>
    <row r="539" spans="1:4" x14ac:dyDescent="0.25">
      <c r="A539">
        <v>81460064</v>
      </c>
      <c r="B539" t="s">
        <v>15494</v>
      </c>
      <c r="C539" t="s">
        <v>14957</v>
      </c>
      <c r="D539" t="s">
        <v>6990</v>
      </c>
    </row>
    <row r="540" spans="1:4" x14ac:dyDescent="0.25">
      <c r="A540">
        <v>81460062</v>
      </c>
      <c r="B540" t="s">
        <v>15495</v>
      </c>
      <c r="C540" t="s">
        <v>14957</v>
      </c>
      <c r="D540" t="s">
        <v>6990</v>
      </c>
    </row>
    <row r="541" spans="1:4" x14ac:dyDescent="0.25">
      <c r="A541">
        <v>81460060</v>
      </c>
      <c r="B541" t="s">
        <v>15496</v>
      </c>
      <c r="C541" t="s">
        <v>14957</v>
      </c>
      <c r="D541" t="s">
        <v>6990</v>
      </c>
    </row>
    <row r="542" spans="1:4" x14ac:dyDescent="0.25">
      <c r="A542">
        <v>81460058</v>
      </c>
      <c r="B542" t="s">
        <v>15497</v>
      </c>
      <c r="C542" t="s">
        <v>14957</v>
      </c>
      <c r="D542" t="s">
        <v>6990</v>
      </c>
    </row>
    <row r="543" spans="1:4" x14ac:dyDescent="0.25">
      <c r="A543">
        <v>81460460</v>
      </c>
      <c r="B543" t="s">
        <v>15498</v>
      </c>
      <c r="C543" t="s">
        <v>14957</v>
      </c>
      <c r="D543" t="s">
        <v>6990</v>
      </c>
    </row>
    <row r="544" spans="1:4" x14ac:dyDescent="0.25">
      <c r="A544">
        <v>81460458</v>
      </c>
      <c r="B544" t="s">
        <v>15499</v>
      </c>
      <c r="C544" t="s">
        <v>14957</v>
      </c>
      <c r="D544" t="s">
        <v>6990</v>
      </c>
    </row>
    <row r="545" spans="1:4" x14ac:dyDescent="0.25">
      <c r="A545">
        <v>81460456</v>
      </c>
      <c r="B545" t="s">
        <v>15500</v>
      </c>
      <c r="C545" t="s">
        <v>14957</v>
      </c>
      <c r="D545" t="s">
        <v>6990</v>
      </c>
    </row>
    <row r="546" spans="1:4" x14ac:dyDescent="0.25">
      <c r="A546">
        <v>81460454</v>
      </c>
      <c r="B546" t="s">
        <v>15501</v>
      </c>
      <c r="C546" t="s">
        <v>14957</v>
      </c>
      <c r="D546" t="s">
        <v>6990</v>
      </c>
    </row>
    <row r="547" spans="1:4" x14ac:dyDescent="0.25">
      <c r="A547">
        <v>81460452</v>
      </c>
      <c r="B547" t="s">
        <v>15502</v>
      </c>
      <c r="C547" t="s">
        <v>14957</v>
      </c>
      <c r="D547" t="s">
        <v>6990</v>
      </c>
    </row>
    <row r="548" spans="1:4" x14ac:dyDescent="0.25">
      <c r="A548">
        <v>81460450</v>
      </c>
      <c r="B548" t="s">
        <v>15503</v>
      </c>
      <c r="C548" t="s">
        <v>14957</v>
      </c>
      <c r="D548" t="s">
        <v>6990</v>
      </c>
    </row>
    <row r="549" spans="1:4" x14ac:dyDescent="0.25">
      <c r="A549">
        <v>81460448</v>
      </c>
      <c r="B549" t="s">
        <v>15504</v>
      </c>
      <c r="C549" t="s">
        <v>14957</v>
      </c>
      <c r="D549" t="s">
        <v>6990</v>
      </c>
    </row>
    <row r="550" spans="1:4" x14ac:dyDescent="0.25">
      <c r="A550">
        <v>81460264</v>
      </c>
      <c r="B550" t="s">
        <v>15505</v>
      </c>
      <c r="C550" t="s">
        <v>14957</v>
      </c>
      <c r="D550" t="s">
        <v>6990</v>
      </c>
    </row>
    <row r="551" spans="1:4" x14ac:dyDescent="0.25">
      <c r="A551">
        <v>81460262</v>
      </c>
      <c r="B551" t="s">
        <v>15506</v>
      </c>
      <c r="C551" t="s">
        <v>14957</v>
      </c>
      <c r="D551" t="s">
        <v>6990</v>
      </c>
    </row>
    <row r="552" spans="1:4" x14ac:dyDescent="0.25">
      <c r="A552">
        <v>81460260</v>
      </c>
      <c r="B552" t="s">
        <v>15507</v>
      </c>
      <c r="C552" t="s">
        <v>14957</v>
      </c>
      <c r="D552" t="s">
        <v>6990</v>
      </c>
    </row>
    <row r="553" spans="1:4" x14ac:dyDescent="0.25">
      <c r="A553">
        <v>81460258</v>
      </c>
      <c r="B553" t="s">
        <v>15508</v>
      </c>
      <c r="C553" t="s">
        <v>14957</v>
      </c>
      <c r="D553" t="s">
        <v>6990</v>
      </c>
    </row>
    <row r="554" spans="1:4" x14ac:dyDescent="0.25">
      <c r="A554">
        <v>81460256</v>
      </c>
      <c r="B554" t="s">
        <v>15509</v>
      </c>
      <c r="C554" t="s">
        <v>14957</v>
      </c>
      <c r="D554" t="s">
        <v>6990</v>
      </c>
    </row>
    <row r="555" spans="1:4" x14ac:dyDescent="0.25">
      <c r="A555">
        <v>81460254</v>
      </c>
      <c r="B555" t="s">
        <v>15510</v>
      </c>
      <c r="C555" t="s">
        <v>14957</v>
      </c>
      <c r="D555" t="s">
        <v>6990</v>
      </c>
    </row>
    <row r="556" spans="1:4" x14ac:dyDescent="0.25">
      <c r="A556">
        <v>81460252</v>
      </c>
      <c r="B556" t="s">
        <v>15511</v>
      </c>
      <c r="C556" t="s">
        <v>14957</v>
      </c>
      <c r="D556" t="s">
        <v>6990</v>
      </c>
    </row>
    <row r="557" spans="1:4" x14ac:dyDescent="0.25">
      <c r="A557">
        <v>81460056</v>
      </c>
      <c r="B557" t="s">
        <v>15512</v>
      </c>
      <c r="C557" t="s">
        <v>14957</v>
      </c>
      <c r="D557" t="s">
        <v>6990</v>
      </c>
    </row>
    <row r="558" spans="1:4" x14ac:dyDescent="0.25">
      <c r="A558">
        <v>81460054</v>
      </c>
      <c r="B558" t="s">
        <v>15513</v>
      </c>
      <c r="C558" t="s">
        <v>14957</v>
      </c>
      <c r="D558" t="s">
        <v>6990</v>
      </c>
    </row>
    <row r="559" spans="1:4" x14ac:dyDescent="0.25">
      <c r="A559">
        <v>81460052</v>
      </c>
      <c r="B559" t="s">
        <v>15514</v>
      </c>
      <c r="C559" t="s">
        <v>14957</v>
      </c>
      <c r="D559" t="s">
        <v>6990</v>
      </c>
    </row>
    <row r="560" spans="1:4" x14ac:dyDescent="0.25">
      <c r="A560">
        <v>81460050</v>
      </c>
      <c r="B560" t="s">
        <v>15515</v>
      </c>
      <c r="C560" t="s">
        <v>14957</v>
      </c>
      <c r="D560" t="s">
        <v>6990</v>
      </c>
    </row>
    <row r="561" spans="1:4" x14ac:dyDescent="0.25">
      <c r="A561">
        <v>81460048</v>
      </c>
      <c r="B561" t="s">
        <v>15516</v>
      </c>
      <c r="C561" t="s">
        <v>14957</v>
      </c>
      <c r="D561" t="s">
        <v>6990</v>
      </c>
    </row>
    <row r="562" spans="1:4" x14ac:dyDescent="0.25">
      <c r="A562">
        <v>81460046</v>
      </c>
      <c r="B562" t="s">
        <v>15517</v>
      </c>
      <c r="C562" t="s">
        <v>14957</v>
      </c>
      <c r="D562" t="s">
        <v>6990</v>
      </c>
    </row>
    <row r="563" spans="1:4" x14ac:dyDescent="0.25">
      <c r="A563">
        <v>81460044</v>
      </c>
      <c r="B563" t="s">
        <v>15518</v>
      </c>
      <c r="C563" t="s">
        <v>14957</v>
      </c>
      <c r="D563" t="s">
        <v>6990</v>
      </c>
    </row>
    <row r="564" spans="1:4" x14ac:dyDescent="0.25">
      <c r="A564">
        <v>81460446</v>
      </c>
      <c r="B564" t="s">
        <v>15519</v>
      </c>
      <c r="C564" t="s">
        <v>14957</v>
      </c>
      <c r="D564" t="s">
        <v>6990</v>
      </c>
    </row>
    <row r="565" spans="1:4" x14ac:dyDescent="0.25">
      <c r="A565">
        <v>81460444</v>
      </c>
      <c r="B565" t="s">
        <v>15520</v>
      </c>
      <c r="C565" t="s">
        <v>14957</v>
      </c>
      <c r="D565" t="s">
        <v>6990</v>
      </c>
    </row>
    <row r="566" spans="1:4" x14ac:dyDescent="0.25">
      <c r="A566">
        <v>81460442</v>
      </c>
      <c r="B566" t="s">
        <v>15521</v>
      </c>
      <c r="C566" t="s">
        <v>14957</v>
      </c>
      <c r="D566" t="s">
        <v>6990</v>
      </c>
    </row>
    <row r="567" spans="1:4" x14ac:dyDescent="0.25">
      <c r="A567">
        <v>81460440</v>
      </c>
      <c r="B567" t="s">
        <v>15522</v>
      </c>
      <c r="C567" t="s">
        <v>14957</v>
      </c>
      <c r="D567" t="s">
        <v>6990</v>
      </c>
    </row>
    <row r="568" spans="1:4" x14ac:dyDescent="0.25">
      <c r="A568">
        <v>81460438</v>
      </c>
      <c r="B568" t="s">
        <v>15523</v>
      </c>
      <c r="C568" t="s">
        <v>14957</v>
      </c>
      <c r="D568" t="s">
        <v>6990</v>
      </c>
    </row>
    <row r="569" spans="1:4" x14ac:dyDescent="0.25">
      <c r="A569">
        <v>81460436</v>
      </c>
      <c r="B569" t="s">
        <v>15524</v>
      </c>
      <c r="C569" t="s">
        <v>14957</v>
      </c>
      <c r="D569" t="s">
        <v>6990</v>
      </c>
    </row>
    <row r="570" spans="1:4" x14ac:dyDescent="0.25">
      <c r="A570">
        <v>81460434</v>
      </c>
      <c r="B570" t="s">
        <v>15525</v>
      </c>
      <c r="C570" t="s">
        <v>14957</v>
      </c>
      <c r="D570" t="s">
        <v>6990</v>
      </c>
    </row>
    <row r="571" spans="1:4" x14ac:dyDescent="0.25">
      <c r="A571">
        <v>81460250</v>
      </c>
      <c r="B571" t="s">
        <v>15526</v>
      </c>
      <c r="C571" t="s">
        <v>14957</v>
      </c>
      <c r="D571" t="s">
        <v>6990</v>
      </c>
    </row>
    <row r="572" spans="1:4" x14ac:dyDescent="0.25">
      <c r="A572">
        <v>81460248</v>
      </c>
      <c r="B572" t="s">
        <v>15527</v>
      </c>
      <c r="C572" t="s">
        <v>14957</v>
      </c>
      <c r="D572" t="s">
        <v>6990</v>
      </c>
    </row>
    <row r="573" spans="1:4" x14ac:dyDescent="0.25">
      <c r="A573">
        <v>81460246</v>
      </c>
      <c r="B573" t="s">
        <v>15528</v>
      </c>
      <c r="C573" t="s">
        <v>14957</v>
      </c>
      <c r="D573" t="s">
        <v>6990</v>
      </c>
    </row>
    <row r="574" spans="1:4" x14ac:dyDescent="0.25">
      <c r="A574">
        <v>81460244</v>
      </c>
      <c r="B574" t="s">
        <v>15529</v>
      </c>
      <c r="C574" t="s">
        <v>14957</v>
      </c>
      <c r="D574" t="s">
        <v>6990</v>
      </c>
    </row>
    <row r="575" spans="1:4" x14ac:dyDescent="0.25">
      <c r="A575">
        <v>81460242</v>
      </c>
      <c r="B575" t="s">
        <v>15530</v>
      </c>
      <c r="C575" t="s">
        <v>14957</v>
      </c>
      <c r="D575" t="s">
        <v>6990</v>
      </c>
    </row>
    <row r="576" spans="1:4" x14ac:dyDescent="0.25">
      <c r="A576">
        <v>81460240</v>
      </c>
      <c r="B576" t="s">
        <v>15531</v>
      </c>
      <c r="C576" t="s">
        <v>14957</v>
      </c>
      <c r="D576" t="s">
        <v>6990</v>
      </c>
    </row>
    <row r="577" spans="1:4" x14ac:dyDescent="0.25">
      <c r="A577">
        <v>81460238</v>
      </c>
      <c r="B577" t="s">
        <v>15532</v>
      </c>
      <c r="C577" t="s">
        <v>14957</v>
      </c>
      <c r="D577" t="s">
        <v>6990</v>
      </c>
    </row>
    <row r="578" spans="1:4" x14ac:dyDescent="0.25">
      <c r="A578">
        <v>81460030</v>
      </c>
      <c r="B578" t="s">
        <v>15533</v>
      </c>
      <c r="C578" t="s">
        <v>14957</v>
      </c>
      <c r="D578" t="s">
        <v>6990</v>
      </c>
    </row>
    <row r="579" spans="1:4" x14ac:dyDescent="0.25">
      <c r="A579">
        <v>81460042</v>
      </c>
      <c r="B579" t="s">
        <v>15534</v>
      </c>
      <c r="C579" t="s">
        <v>14957</v>
      </c>
      <c r="D579" t="s">
        <v>6990</v>
      </c>
    </row>
    <row r="580" spans="1:4" x14ac:dyDescent="0.25">
      <c r="A580">
        <v>81460040</v>
      </c>
      <c r="B580" t="s">
        <v>15535</v>
      </c>
      <c r="C580" t="s">
        <v>14957</v>
      </c>
      <c r="D580" t="s">
        <v>6990</v>
      </c>
    </row>
    <row r="581" spans="1:4" x14ac:dyDescent="0.25">
      <c r="A581">
        <v>81460038</v>
      </c>
      <c r="B581" t="s">
        <v>15536</v>
      </c>
      <c r="C581" t="s">
        <v>14957</v>
      </c>
      <c r="D581" t="s">
        <v>6990</v>
      </c>
    </row>
    <row r="582" spans="1:4" x14ac:dyDescent="0.25">
      <c r="A582">
        <v>81460036</v>
      </c>
      <c r="B582" t="s">
        <v>15537</v>
      </c>
      <c r="C582" t="s">
        <v>14957</v>
      </c>
      <c r="D582" t="s">
        <v>6990</v>
      </c>
    </row>
    <row r="583" spans="1:4" x14ac:dyDescent="0.25">
      <c r="A583">
        <v>81460034</v>
      </c>
      <c r="B583" t="s">
        <v>15538</v>
      </c>
      <c r="C583" t="s">
        <v>14957</v>
      </c>
      <c r="D583" t="s">
        <v>6990</v>
      </c>
    </row>
    <row r="584" spans="1:4" x14ac:dyDescent="0.25">
      <c r="A584">
        <v>81460032</v>
      </c>
      <c r="B584" t="s">
        <v>15539</v>
      </c>
      <c r="C584" t="s">
        <v>14957</v>
      </c>
      <c r="D584" t="s">
        <v>6990</v>
      </c>
    </row>
    <row r="585" spans="1:4" x14ac:dyDescent="0.25">
      <c r="A585">
        <v>81460514</v>
      </c>
      <c r="B585" t="s">
        <v>15540</v>
      </c>
      <c r="C585" t="s">
        <v>14957</v>
      </c>
      <c r="D585" t="s">
        <v>6990</v>
      </c>
    </row>
    <row r="586" spans="1:4" x14ac:dyDescent="0.25">
      <c r="A586">
        <v>81460512</v>
      </c>
      <c r="B586" t="s">
        <v>15541</v>
      </c>
      <c r="C586" t="s">
        <v>14957</v>
      </c>
      <c r="D586" t="s">
        <v>6990</v>
      </c>
    </row>
    <row r="587" spans="1:4" x14ac:dyDescent="0.25">
      <c r="A587">
        <v>81460510</v>
      </c>
      <c r="B587" t="s">
        <v>15542</v>
      </c>
      <c r="C587" t="s">
        <v>14957</v>
      </c>
      <c r="D587" t="s">
        <v>6990</v>
      </c>
    </row>
    <row r="588" spans="1:4" x14ac:dyDescent="0.25">
      <c r="A588">
        <v>81460508</v>
      </c>
      <c r="B588" t="s">
        <v>15543</v>
      </c>
      <c r="C588" t="s">
        <v>14957</v>
      </c>
      <c r="D588" t="s">
        <v>6990</v>
      </c>
    </row>
    <row r="589" spans="1:4" x14ac:dyDescent="0.25">
      <c r="A589">
        <v>81460506</v>
      </c>
      <c r="B589" t="s">
        <v>15544</v>
      </c>
      <c r="C589" t="s">
        <v>14957</v>
      </c>
      <c r="D589" t="s">
        <v>6990</v>
      </c>
    </row>
    <row r="590" spans="1:4" x14ac:dyDescent="0.25">
      <c r="A590">
        <v>81460504</v>
      </c>
      <c r="B590" t="s">
        <v>15545</v>
      </c>
      <c r="C590" t="s">
        <v>14957</v>
      </c>
      <c r="D590" t="s">
        <v>6990</v>
      </c>
    </row>
    <row r="591" spans="1:4" x14ac:dyDescent="0.25">
      <c r="A591">
        <v>81460502</v>
      </c>
      <c r="B591" t="s">
        <v>15546</v>
      </c>
      <c r="C591" t="s">
        <v>14957</v>
      </c>
      <c r="D591" t="s">
        <v>6990</v>
      </c>
    </row>
    <row r="592" spans="1:4" x14ac:dyDescent="0.25">
      <c r="A592">
        <v>81460236</v>
      </c>
      <c r="B592" t="s">
        <v>15547</v>
      </c>
      <c r="C592" t="s">
        <v>14957</v>
      </c>
      <c r="D592" t="s">
        <v>6990</v>
      </c>
    </row>
    <row r="593" spans="1:4" x14ac:dyDescent="0.25">
      <c r="A593">
        <v>81460234</v>
      </c>
      <c r="B593" t="s">
        <v>15548</v>
      </c>
      <c r="C593" t="s">
        <v>14957</v>
      </c>
      <c r="D593" t="s">
        <v>6990</v>
      </c>
    </row>
    <row r="594" spans="1:4" x14ac:dyDescent="0.25">
      <c r="A594">
        <v>81460232</v>
      </c>
      <c r="B594" t="s">
        <v>15549</v>
      </c>
      <c r="C594" t="s">
        <v>14957</v>
      </c>
      <c r="D594" t="s">
        <v>6990</v>
      </c>
    </row>
    <row r="595" spans="1:4" x14ac:dyDescent="0.25">
      <c r="A595">
        <v>81460230</v>
      </c>
      <c r="B595" t="s">
        <v>15550</v>
      </c>
      <c r="C595" t="s">
        <v>14957</v>
      </c>
      <c r="D595" t="s">
        <v>6990</v>
      </c>
    </row>
    <row r="596" spans="1:4" x14ac:dyDescent="0.25">
      <c r="A596">
        <v>81460228</v>
      </c>
      <c r="B596" t="s">
        <v>15551</v>
      </c>
      <c r="C596" t="s">
        <v>14957</v>
      </c>
      <c r="D596" t="s">
        <v>6990</v>
      </c>
    </row>
    <row r="597" spans="1:4" x14ac:dyDescent="0.25">
      <c r="A597">
        <v>81460226</v>
      </c>
      <c r="B597" t="s">
        <v>15552</v>
      </c>
      <c r="C597" t="s">
        <v>14957</v>
      </c>
      <c r="D597" t="s">
        <v>6990</v>
      </c>
    </row>
    <row r="598" spans="1:4" x14ac:dyDescent="0.25">
      <c r="A598">
        <v>81460224</v>
      </c>
      <c r="B598" t="s">
        <v>15553</v>
      </c>
      <c r="C598" t="s">
        <v>14957</v>
      </c>
      <c r="D598" t="s">
        <v>6990</v>
      </c>
    </row>
    <row r="599" spans="1:4" x14ac:dyDescent="0.25">
      <c r="A599">
        <v>81460028</v>
      </c>
      <c r="B599" t="s">
        <v>15554</v>
      </c>
      <c r="C599" t="s">
        <v>14957</v>
      </c>
      <c r="D599" t="s">
        <v>6990</v>
      </c>
    </row>
    <row r="600" spans="1:4" x14ac:dyDescent="0.25">
      <c r="A600">
        <v>81460026</v>
      </c>
      <c r="B600" t="s">
        <v>15555</v>
      </c>
      <c r="C600" t="s">
        <v>14957</v>
      </c>
      <c r="D600" t="s">
        <v>6990</v>
      </c>
    </row>
    <row r="601" spans="1:4" x14ac:dyDescent="0.25">
      <c r="A601">
        <v>81460024</v>
      </c>
      <c r="B601" t="s">
        <v>15556</v>
      </c>
      <c r="C601" t="s">
        <v>14957</v>
      </c>
      <c r="D601" t="s">
        <v>6990</v>
      </c>
    </row>
    <row r="602" spans="1:4" x14ac:dyDescent="0.25">
      <c r="A602">
        <v>81460022</v>
      </c>
      <c r="B602" t="s">
        <v>15557</v>
      </c>
      <c r="C602" t="s">
        <v>14957</v>
      </c>
      <c r="D602" t="s">
        <v>6990</v>
      </c>
    </row>
    <row r="603" spans="1:4" x14ac:dyDescent="0.25">
      <c r="A603">
        <v>81460020</v>
      </c>
      <c r="B603" t="s">
        <v>15558</v>
      </c>
      <c r="C603" t="s">
        <v>14957</v>
      </c>
      <c r="D603" t="s">
        <v>6990</v>
      </c>
    </row>
    <row r="604" spans="1:4" x14ac:dyDescent="0.25">
      <c r="A604">
        <v>81460018</v>
      </c>
      <c r="B604" t="s">
        <v>15559</v>
      </c>
      <c r="C604" t="s">
        <v>14957</v>
      </c>
      <c r="D604" t="s">
        <v>6990</v>
      </c>
    </row>
    <row r="605" spans="1:4" x14ac:dyDescent="0.25">
      <c r="A605">
        <v>81460016</v>
      </c>
      <c r="B605" t="s">
        <v>15560</v>
      </c>
      <c r="C605" t="s">
        <v>14957</v>
      </c>
      <c r="D605" t="s">
        <v>6990</v>
      </c>
    </row>
    <row r="606" spans="1:4" x14ac:dyDescent="0.25">
      <c r="A606">
        <v>81460432</v>
      </c>
      <c r="B606" t="s">
        <v>15561</v>
      </c>
      <c r="C606" t="s">
        <v>14957</v>
      </c>
      <c r="D606" t="s">
        <v>6990</v>
      </c>
    </row>
    <row r="607" spans="1:4" x14ac:dyDescent="0.25">
      <c r="A607">
        <v>81460500</v>
      </c>
      <c r="B607" t="s">
        <v>15562</v>
      </c>
      <c r="C607" t="s">
        <v>14957</v>
      </c>
      <c r="D607" t="s">
        <v>6990</v>
      </c>
    </row>
    <row r="608" spans="1:4" x14ac:dyDescent="0.25">
      <c r="A608">
        <v>81460498</v>
      </c>
      <c r="B608" t="s">
        <v>15563</v>
      </c>
      <c r="C608" t="s">
        <v>14957</v>
      </c>
      <c r="D608" t="s">
        <v>6990</v>
      </c>
    </row>
    <row r="609" spans="1:4" x14ac:dyDescent="0.25">
      <c r="A609">
        <v>81460496</v>
      </c>
      <c r="B609" t="s">
        <v>15564</v>
      </c>
      <c r="C609" t="s">
        <v>14957</v>
      </c>
      <c r="D609" t="s">
        <v>6990</v>
      </c>
    </row>
    <row r="610" spans="1:4" x14ac:dyDescent="0.25">
      <c r="A610">
        <v>81460494</v>
      </c>
      <c r="B610" t="s">
        <v>15565</v>
      </c>
      <c r="C610" t="s">
        <v>14957</v>
      </c>
      <c r="D610" t="s">
        <v>6990</v>
      </c>
    </row>
    <row r="611" spans="1:4" x14ac:dyDescent="0.25">
      <c r="A611">
        <v>81460492</v>
      </c>
      <c r="B611" t="s">
        <v>15566</v>
      </c>
      <c r="C611" t="s">
        <v>14957</v>
      </c>
      <c r="D611" t="s">
        <v>6990</v>
      </c>
    </row>
    <row r="612" spans="1:4" x14ac:dyDescent="0.25">
      <c r="A612">
        <v>81460490</v>
      </c>
      <c r="B612" t="s">
        <v>15567</v>
      </c>
      <c r="C612" t="s">
        <v>14957</v>
      </c>
      <c r="D612" t="s">
        <v>6990</v>
      </c>
    </row>
    <row r="613" spans="1:4" x14ac:dyDescent="0.25">
      <c r="A613">
        <v>81460222</v>
      </c>
      <c r="B613" t="s">
        <v>15568</v>
      </c>
      <c r="C613" t="s">
        <v>14957</v>
      </c>
      <c r="D613" t="s">
        <v>6990</v>
      </c>
    </row>
    <row r="614" spans="1:4" x14ac:dyDescent="0.25">
      <c r="A614">
        <v>81460220</v>
      </c>
      <c r="B614" t="s">
        <v>15569</v>
      </c>
      <c r="C614" t="s">
        <v>14957</v>
      </c>
      <c r="D614" t="s">
        <v>6990</v>
      </c>
    </row>
    <row r="615" spans="1:4" x14ac:dyDescent="0.25">
      <c r="A615">
        <v>81460218</v>
      </c>
      <c r="B615" t="s">
        <v>15570</v>
      </c>
      <c r="C615" t="s">
        <v>14957</v>
      </c>
      <c r="D615" t="s">
        <v>6990</v>
      </c>
    </row>
    <row r="616" spans="1:4" x14ac:dyDescent="0.25">
      <c r="A616">
        <v>81460216</v>
      </c>
      <c r="B616" t="s">
        <v>15571</v>
      </c>
      <c r="C616" t="s">
        <v>14957</v>
      </c>
      <c r="D616" t="s">
        <v>6990</v>
      </c>
    </row>
    <row r="617" spans="1:4" x14ac:dyDescent="0.25">
      <c r="A617">
        <v>81460214</v>
      </c>
      <c r="B617" t="s">
        <v>15572</v>
      </c>
      <c r="C617" t="s">
        <v>14957</v>
      </c>
      <c r="D617" t="s">
        <v>6990</v>
      </c>
    </row>
    <row r="618" spans="1:4" x14ac:dyDescent="0.25">
      <c r="A618">
        <v>81460212</v>
      </c>
      <c r="B618" t="s">
        <v>15573</v>
      </c>
      <c r="C618" t="s">
        <v>14957</v>
      </c>
      <c r="D618" t="s">
        <v>6990</v>
      </c>
    </row>
    <row r="619" spans="1:4" x14ac:dyDescent="0.25">
      <c r="A619">
        <v>81460210</v>
      </c>
      <c r="B619" t="s">
        <v>15574</v>
      </c>
      <c r="C619" t="s">
        <v>14957</v>
      </c>
      <c r="D619" t="s">
        <v>6990</v>
      </c>
    </row>
    <row r="620" spans="1:4" x14ac:dyDescent="0.25">
      <c r="A620">
        <v>81460002</v>
      </c>
      <c r="B620" t="s">
        <v>15575</v>
      </c>
      <c r="C620" t="s">
        <v>14957</v>
      </c>
      <c r="D620" t="s">
        <v>6990</v>
      </c>
    </row>
    <row r="621" spans="1:4" x14ac:dyDescent="0.25">
      <c r="A621">
        <v>81460014</v>
      </c>
      <c r="B621" t="s">
        <v>15576</v>
      </c>
      <c r="C621" t="s">
        <v>14957</v>
      </c>
      <c r="D621" t="s">
        <v>6990</v>
      </c>
    </row>
    <row r="622" spans="1:4" x14ac:dyDescent="0.25">
      <c r="A622">
        <v>81460012</v>
      </c>
      <c r="B622" t="s">
        <v>15577</v>
      </c>
      <c r="C622" t="s">
        <v>14957</v>
      </c>
      <c r="D622" t="s">
        <v>6990</v>
      </c>
    </row>
    <row r="623" spans="1:4" x14ac:dyDescent="0.25">
      <c r="A623">
        <v>81460010</v>
      </c>
      <c r="B623" t="s">
        <v>15578</v>
      </c>
      <c r="C623" t="s">
        <v>14957</v>
      </c>
      <c r="D623" t="s">
        <v>6990</v>
      </c>
    </row>
    <row r="624" spans="1:4" x14ac:dyDescent="0.25">
      <c r="A624">
        <v>81460008</v>
      </c>
      <c r="B624" t="s">
        <v>15579</v>
      </c>
      <c r="C624" t="s">
        <v>14957</v>
      </c>
      <c r="D624" t="s">
        <v>6990</v>
      </c>
    </row>
    <row r="625" spans="1:4" x14ac:dyDescent="0.25">
      <c r="A625">
        <v>81460006</v>
      </c>
      <c r="B625" t="s">
        <v>15580</v>
      </c>
      <c r="C625" t="s">
        <v>14957</v>
      </c>
      <c r="D625" t="s">
        <v>6990</v>
      </c>
    </row>
    <row r="626" spans="1:4" x14ac:dyDescent="0.25">
      <c r="A626">
        <v>81460004</v>
      </c>
      <c r="B626" t="s">
        <v>15581</v>
      </c>
      <c r="C626" t="s">
        <v>14957</v>
      </c>
      <c r="D626" t="s">
        <v>6990</v>
      </c>
    </row>
    <row r="627" spans="1:4" x14ac:dyDescent="0.25">
      <c r="A627">
        <v>81460430</v>
      </c>
      <c r="B627" t="s">
        <v>15582</v>
      </c>
      <c r="C627" t="s">
        <v>14957</v>
      </c>
      <c r="D627" t="s">
        <v>6990</v>
      </c>
    </row>
    <row r="628" spans="1:4" x14ac:dyDescent="0.25">
      <c r="A628">
        <v>81460428</v>
      </c>
      <c r="B628" t="s">
        <v>15583</v>
      </c>
      <c r="C628" t="s">
        <v>14957</v>
      </c>
      <c r="D628" t="s">
        <v>6990</v>
      </c>
    </row>
    <row r="629" spans="1:4" x14ac:dyDescent="0.25">
      <c r="A629">
        <v>81460426</v>
      </c>
      <c r="B629" t="s">
        <v>15584</v>
      </c>
      <c r="C629" t="s">
        <v>14957</v>
      </c>
      <c r="D629" t="s">
        <v>6990</v>
      </c>
    </row>
    <row r="630" spans="1:4" x14ac:dyDescent="0.25">
      <c r="A630">
        <v>81460424</v>
      </c>
      <c r="B630" t="s">
        <v>15585</v>
      </c>
      <c r="C630" t="s">
        <v>14957</v>
      </c>
      <c r="D630" t="s">
        <v>6990</v>
      </c>
    </row>
    <row r="631" spans="1:4" x14ac:dyDescent="0.25">
      <c r="A631">
        <v>81460422</v>
      </c>
      <c r="B631" t="s">
        <v>15586</v>
      </c>
      <c r="C631" t="s">
        <v>14957</v>
      </c>
      <c r="D631" t="s">
        <v>6990</v>
      </c>
    </row>
    <row r="632" spans="1:4" x14ac:dyDescent="0.25">
      <c r="A632">
        <v>81460420</v>
      </c>
      <c r="B632" t="s">
        <v>15587</v>
      </c>
      <c r="C632" t="s">
        <v>14957</v>
      </c>
      <c r="D632" t="s">
        <v>6990</v>
      </c>
    </row>
    <row r="633" spans="1:4" x14ac:dyDescent="0.25">
      <c r="A633">
        <v>81460418</v>
      </c>
      <c r="B633" t="s">
        <v>15588</v>
      </c>
      <c r="C633" t="s">
        <v>14957</v>
      </c>
      <c r="D633" t="s">
        <v>6990</v>
      </c>
    </row>
    <row r="634" spans="1:4" x14ac:dyDescent="0.25">
      <c r="A634">
        <v>81460208</v>
      </c>
      <c r="B634" t="s">
        <v>15589</v>
      </c>
      <c r="C634" t="s">
        <v>14957</v>
      </c>
      <c r="D634" t="s">
        <v>6990</v>
      </c>
    </row>
    <row r="635" spans="1:4" x14ac:dyDescent="0.25">
      <c r="A635">
        <v>81460206</v>
      </c>
      <c r="B635" t="s">
        <v>15590</v>
      </c>
      <c r="C635" t="s">
        <v>14957</v>
      </c>
      <c r="D635" t="s">
        <v>6990</v>
      </c>
    </row>
    <row r="636" spans="1:4" x14ac:dyDescent="0.25">
      <c r="A636">
        <v>81460204</v>
      </c>
      <c r="B636" t="s">
        <v>15591</v>
      </c>
      <c r="C636" t="s">
        <v>14957</v>
      </c>
      <c r="D636" t="s">
        <v>6990</v>
      </c>
    </row>
    <row r="637" spans="1:4" x14ac:dyDescent="0.25">
      <c r="A637">
        <v>81460202</v>
      </c>
      <c r="B637" t="s">
        <v>15592</v>
      </c>
      <c r="C637" t="s">
        <v>14957</v>
      </c>
      <c r="D637" t="s">
        <v>6990</v>
      </c>
    </row>
    <row r="638" spans="1:4" x14ac:dyDescent="0.25">
      <c r="A638">
        <v>81460200</v>
      </c>
      <c r="B638" t="s">
        <v>15593</v>
      </c>
      <c r="C638" t="s">
        <v>14957</v>
      </c>
      <c r="D638" t="s">
        <v>6990</v>
      </c>
    </row>
    <row r="639" spans="1:4" x14ac:dyDescent="0.25">
      <c r="A639">
        <v>81460198</v>
      </c>
      <c r="B639" t="s">
        <v>15594</v>
      </c>
      <c r="C639" t="s">
        <v>14957</v>
      </c>
      <c r="D639" t="s">
        <v>6990</v>
      </c>
    </row>
    <row r="640" spans="1:4" x14ac:dyDescent="0.25">
      <c r="A640">
        <v>81460196</v>
      </c>
      <c r="B640" t="s">
        <v>15595</v>
      </c>
      <c r="C640" t="s">
        <v>14957</v>
      </c>
      <c r="D640" t="s">
        <v>6990</v>
      </c>
    </row>
    <row r="641" spans="1:4" x14ac:dyDescent="0.25">
      <c r="A641">
        <v>81460000</v>
      </c>
      <c r="B641" t="s">
        <v>15596</v>
      </c>
      <c r="C641" t="s">
        <v>14957</v>
      </c>
      <c r="D641" t="s">
        <v>6990</v>
      </c>
    </row>
    <row r="642" spans="1:4" x14ac:dyDescent="0.25">
      <c r="A642">
        <v>81459998</v>
      </c>
      <c r="B642" t="s">
        <v>15597</v>
      </c>
      <c r="C642" t="s">
        <v>14957</v>
      </c>
      <c r="D642" t="s">
        <v>6990</v>
      </c>
    </row>
    <row r="643" spans="1:4" x14ac:dyDescent="0.25">
      <c r="A643">
        <v>81459996</v>
      </c>
      <c r="B643" t="s">
        <v>15598</v>
      </c>
      <c r="C643" t="s">
        <v>14957</v>
      </c>
      <c r="D643" t="s">
        <v>6990</v>
      </c>
    </row>
    <row r="644" spans="1:4" x14ac:dyDescent="0.25">
      <c r="A644">
        <v>81459994</v>
      </c>
      <c r="B644" t="s">
        <v>15599</v>
      </c>
      <c r="C644" t="s">
        <v>14957</v>
      </c>
      <c r="D644" t="s">
        <v>6990</v>
      </c>
    </row>
    <row r="645" spans="1:4" x14ac:dyDescent="0.25">
      <c r="A645">
        <v>81459992</v>
      </c>
      <c r="B645" t="s">
        <v>15600</v>
      </c>
      <c r="C645" t="s">
        <v>14957</v>
      </c>
      <c r="D645" t="s">
        <v>6990</v>
      </c>
    </row>
    <row r="646" spans="1:4" x14ac:dyDescent="0.25">
      <c r="A646">
        <v>81459990</v>
      </c>
      <c r="B646" t="s">
        <v>15601</v>
      </c>
      <c r="C646" t="s">
        <v>14957</v>
      </c>
      <c r="D646" t="s">
        <v>6990</v>
      </c>
    </row>
    <row r="647" spans="1:4" x14ac:dyDescent="0.25">
      <c r="A647">
        <v>81459988</v>
      </c>
      <c r="B647" t="s">
        <v>15602</v>
      </c>
      <c r="C647" t="s">
        <v>14957</v>
      </c>
      <c r="D647" t="s">
        <v>6990</v>
      </c>
    </row>
    <row r="648" spans="1:4" x14ac:dyDescent="0.25">
      <c r="A648">
        <v>81460416</v>
      </c>
      <c r="B648" t="s">
        <v>15603</v>
      </c>
      <c r="C648" t="s">
        <v>14957</v>
      </c>
      <c r="D648" t="s">
        <v>6990</v>
      </c>
    </row>
    <row r="649" spans="1:4" x14ac:dyDescent="0.25">
      <c r="A649">
        <v>81460414</v>
      </c>
      <c r="B649" t="s">
        <v>15604</v>
      </c>
      <c r="C649" t="s">
        <v>14957</v>
      </c>
      <c r="D649" t="s">
        <v>6990</v>
      </c>
    </row>
    <row r="650" spans="1:4" x14ac:dyDescent="0.25">
      <c r="A650">
        <v>81460412</v>
      </c>
      <c r="B650" t="s">
        <v>15605</v>
      </c>
      <c r="C650" t="s">
        <v>14957</v>
      </c>
      <c r="D650" t="s">
        <v>6990</v>
      </c>
    </row>
    <row r="651" spans="1:4" x14ac:dyDescent="0.25">
      <c r="A651">
        <v>81460410</v>
      </c>
      <c r="B651" t="s">
        <v>15606</v>
      </c>
      <c r="C651" t="s">
        <v>14957</v>
      </c>
      <c r="D651" t="s">
        <v>6990</v>
      </c>
    </row>
    <row r="652" spans="1:4" x14ac:dyDescent="0.25">
      <c r="A652">
        <v>81460408</v>
      </c>
      <c r="B652" t="s">
        <v>15607</v>
      </c>
      <c r="C652" t="s">
        <v>14957</v>
      </c>
      <c r="D652" t="s">
        <v>6990</v>
      </c>
    </row>
    <row r="653" spans="1:4" x14ac:dyDescent="0.25">
      <c r="A653">
        <v>81460406</v>
      </c>
      <c r="B653" t="s">
        <v>15608</v>
      </c>
      <c r="C653" t="s">
        <v>14957</v>
      </c>
      <c r="D653" t="s">
        <v>6990</v>
      </c>
    </row>
    <row r="654" spans="1:4" x14ac:dyDescent="0.25">
      <c r="A654">
        <v>81460404</v>
      </c>
      <c r="B654" t="s">
        <v>15609</v>
      </c>
      <c r="C654" t="s">
        <v>14957</v>
      </c>
      <c r="D654" t="s">
        <v>6990</v>
      </c>
    </row>
    <row r="655" spans="1:4" x14ac:dyDescent="0.25">
      <c r="A655">
        <v>81460194</v>
      </c>
      <c r="B655" t="s">
        <v>15610</v>
      </c>
      <c r="C655" t="s">
        <v>14957</v>
      </c>
      <c r="D655" t="s">
        <v>6990</v>
      </c>
    </row>
    <row r="656" spans="1:4" x14ac:dyDescent="0.25">
      <c r="A656">
        <v>81460192</v>
      </c>
      <c r="B656" t="s">
        <v>15611</v>
      </c>
      <c r="C656" t="s">
        <v>14957</v>
      </c>
      <c r="D656" t="s">
        <v>6990</v>
      </c>
    </row>
    <row r="657" spans="1:4" x14ac:dyDescent="0.25">
      <c r="A657">
        <v>81460190</v>
      </c>
      <c r="B657" t="s">
        <v>15612</v>
      </c>
      <c r="C657" t="s">
        <v>14957</v>
      </c>
      <c r="D657" t="s">
        <v>6990</v>
      </c>
    </row>
    <row r="658" spans="1:4" x14ac:dyDescent="0.25">
      <c r="A658">
        <v>81460188</v>
      </c>
      <c r="B658" t="s">
        <v>15613</v>
      </c>
      <c r="C658" t="s">
        <v>14957</v>
      </c>
      <c r="D658" t="s">
        <v>6990</v>
      </c>
    </row>
    <row r="659" spans="1:4" x14ac:dyDescent="0.25">
      <c r="A659">
        <v>81460186</v>
      </c>
      <c r="B659" t="s">
        <v>15614</v>
      </c>
      <c r="C659" t="s">
        <v>14957</v>
      </c>
      <c r="D659" t="s">
        <v>6990</v>
      </c>
    </row>
    <row r="660" spans="1:4" x14ac:dyDescent="0.25">
      <c r="A660">
        <v>81460184</v>
      </c>
      <c r="B660" t="s">
        <v>15615</v>
      </c>
      <c r="C660" t="s">
        <v>14957</v>
      </c>
      <c r="D660" t="s">
        <v>6990</v>
      </c>
    </row>
    <row r="661" spans="1:4" x14ac:dyDescent="0.25">
      <c r="A661">
        <v>81460182</v>
      </c>
      <c r="B661" t="s">
        <v>15616</v>
      </c>
      <c r="C661" t="s">
        <v>14957</v>
      </c>
      <c r="D661" t="s">
        <v>6990</v>
      </c>
    </row>
    <row r="662" spans="1:4" x14ac:dyDescent="0.25">
      <c r="A662">
        <v>81459986</v>
      </c>
      <c r="B662" t="s">
        <v>15617</v>
      </c>
      <c r="C662" t="s">
        <v>14957</v>
      </c>
      <c r="D662" t="s">
        <v>6990</v>
      </c>
    </row>
    <row r="663" spans="1:4" x14ac:dyDescent="0.25">
      <c r="A663">
        <v>81459984</v>
      </c>
      <c r="B663" t="s">
        <v>15618</v>
      </c>
      <c r="C663" t="s">
        <v>14957</v>
      </c>
      <c r="D663" t="s">
        <v>6990</v>
      </c>
    </row>
    <row r="664" spans="1:4" x14ac:dyDescent="0.25">
      <c r="A664">
        <v>81459982</v>
      </c>
      <c r="B664" t="s">
        <v>15619</v>
      </c>
      <c r="C664" t="s">
        <v>14957</v>
      </c>
      <c r="D664" t="s">
        <v>6990</v>
      </c>
    </row>
    <row r="665" spans="1:4" x14ac:dyDescent="0.25">
      <c r="A665">
        <v>81459980</v>
      </c>
      <c r="B665" t="s">
        <v>15620</v>
      </c>
      <c r="C665" t="s">
        <v>14957</v>
      </c>
      <c r="D665" t="s">
        <v>6990</v>
      </c>
    </row>
    <row r="666" spans="1:4" x14ac:dyDescent="0.25">
      <c r="A666">
        <v>81459978</v>
      </c>
      <c r="B666" t="s">
        <v>15621</v>
      </c>
      <c r="C666" t="s">
        <v>14957</v>
      </c>
      <c r="D666" t="s">
        <v>6990</v>
      </c>
    </row>
    <row r="667" spans="1:4" x14ac:dyDescent="0.25">
      <c r="A667">
        <v>81459976</v>
      </c>
      <c r="B667" t="s">
        <v>15622</v>
      </c>
      <c r="C667" t="s">
        <v>14957</v>
      </c>
      <c r="D667" t="s">
        <v>6990</v>
      </c>
    </row>
    <row r="668" spans="1:4" x14ac:dyDescent="0.25">
      <c r="A668">
        <v>76290632</v>
      </c>
      <c r="B668" t="s">
        <v>15623</v>
      </c>
      <c r="C668" t="s">
        <v>14959</v>
      </c>
      <c r="D668" t="s">
        <v>14960</v>
      </c>
    </row>
    <row r="669" spans="1:4" x14ac:dyDescent="0.25">
      <c r="A669">
        <v>76395692</v>
      </c>
      <c r="B669" t="s">
        <v>15624</v>
      </c>
      <c r="C669" t="s">
        <v>14957</v>
      </c>
      <c r="D669" t="s">
        <v>6990</v>
      </c>
    </row>
    <row r="670" spans="1:4" x14ac:dyDescent="0.25">
      <c r="A670">
        <v>76395690</v>
      </c>
      <c r="B670" t="s">
        <v>15625</v>
      </c>
      <c r="C670" t="s">
        <v>14957</v>
      </c>
      <c r="D670" t="s">
        <v>6990</v>
      </c>
    </row>
    <row r="671" spans="1:4" x14ac:dyDescent="0.25">
      <c r="A671">
        <v>76395688</v>
      </c>
      <c r="B671" t="s">
        <v>15626</v>
      </c>
      <c r="C671" t="s">
        <v>14957</v>
      </c>
      <c r="D671" t="s">
        <v>6990</v>
      </c>
    </row>
    <row r="672" spans="1:4" x14ac:dyDescent="0.25">
      <c r="A672">
        <v>76395686</v>
      </c>
      <c r="B672" t="s">
        <v>15627</v>
      </c>
      <c r="C672" t="s">
        <v>14957</v>
      </c>
      <c r="D672" t="s">
        <v>6990</v>
      </c>
    </row>
    <row r="673" spans="1:4" x14ac:dyDescent="0.25">
      <c r="A673">
        <v>76395684</v>
      </c>
      <c r="B673" t="s">
        <v>15628</v>
      </c>
      <c r="C673" t="s">
        <v>14957</v>
      </c>
      <c r="D673" t="s">
        <v>6990</v>
      </c>
    </row>
    <row r="674" spans="1:4" x14ac:dyDescent="0.25">
      <c r="A674">
        <v>76395682</v>
      </c>
      <c r="B674" t="s">
        <v>15629</v>
      </c>
      <c r="C674" t="s">
        <v>14957</v>
      </c>
      <c r="D674" t="s">
        <v>6990</v>
      </c>
    </row>
    <row r="675" spans="1:4" x14ac:dyDescent="0.25">
      <c r="A675">
        <v>76395680</v>
      </c>
      <c r="B675" t="s">
        <v>15630</v>
      </c>
      <c r="C675" t="s">
        <v>14957</v>
      </c>
      <c r="D675" t="s">
        <v>6990</v>
      </c>
    </row>
    <row r="676" spans="1:4" x14ac:dyDescent="0.25">
      <c r="A676">
        <v>76395468</v>
      </c>
      <c r="B676" t="s">
        <v>15631</v>
      </c>
      <c r="C676" t="s">
        <v>14957</v>
      </c>
      <c r="D676" t="s">
        <v>6990</v>
      </c>
    </row>
    <row r="677" spans="1:4" x14ac:dyDescent="0.25">
      <c r="A677">
        <v>76395466</v>
      </c>
      <c r="B677" t="s">
        <v>15632</v>
      </c>
      <c r="C677" t="s">
        <v>14957</v>
      </c>
      <c r="D677" t="s">
        <v>6990</v>
      </c>
    </row>
    <row r="678" spans="1:4" x14ac:dyDescent="0.25">
      <c r="A678">
        <v>76395464</v>
      </c>
      <c r="B678" t="s">
        <v>15633</v>
      </c>
      <c r="C678" t="s">
        <v>14957</v>
      </c>
      <c r="D678" t="s">
        <v>6990</v>
      </c>
    </row>
    <row r="679" spans="1:4" x14ac:dyDescent="0.25">
      <c r="A679">
        <v>76395462</v>
      </c>
      <c r="B679" t="s">
        <v>15634</v>
      </c>
      <c r="C679" t="s">
        <v>14957</v>
      </c>
      <c r="D679" t="s">
        <v>6990</v>
      </c>
    </row>
    <row r="680" spans="1:4" x14ac:dyDescent="0.25">
      <c r="A680">
        <v>76395460</v>
      </c>
      <c r="B680" t="s">
        <v>15635</v>
      </c>
      <c r="C680" t="s">
        <v>14957</v>
      </c>
      <c r="D680" t="s">
        <v>6990</v>
      </c>
    </row>
    <row r="681" spans="1:4" x14ac:dyDescent="0.25">
      <c r="A681">
        <v>76395458</v>
      </c>
      <c r="B681" t="s">
        <v>15636</v>
      </c>
      <c r="C681" t="s">
        <v>14957</v>
      </c>
      <c r="D681" t="s">
        <v>6990</v>
      </c>
    </row>
    <row r="682" spans="1:4" x14ac:dyDescent="0.25">
      <c r="A682">
        <v>76395456</v>
      </c>
      <c r="B682" t="s">
        <v>15637</v>
      </c>
      <c r="C682" t="s">
        <v>14957</v>
      </c>
      <c r="D682" t="s">
        <v>6990</v>
      </c>
    </row>
    <row r="683" spans="1:4" x14ac:dyDescent="0.25">
      <c r="A683">
        <v>76395244</v>
      </c>
      <c r="B683" t="s">
        <v>15638</v>
      </c>
      <c r="C683" t="s">
        <v>14957</v>
      </c>
      <c r="D683" t="s">
        <v>6990</v>
      </c>
    </row>
    <row r="684" spans="1:4" x14ac:dyDescent="0.25">
      <c r="A684">
        <v>76395242</v>
      </c>
      <c r="B684" t="s">
        <v>15639</v>
      </c>
      <c r="C684" t="s">
        <v>14957</v>
      </c>
      <c r="D684" t="s">
        <v>6990</v>
      </c>
    </row>
    <row r="685" spans="1:4" x14ac:dyDescent="0.25">
      <c r="A685">
        <v>76395240</v>
      </c>
      <c r="B685" t="s">
        <v>15640</v>
      </c>
      <c r="C685" t="s">
        <v>14957</v>
      </c>
      <c r="D685" t="s">
        <v>6990</v>
      </c>
    </row>
    <row r="686" spans="1:4" x14ac:dyDescent="0.25">
      <c r="A686">
        <v>76395238</v>
      </c>
      <c r="B686" t="s">
        <v>15641</v>
      </c>
      <c r="C686" t="s">
        <v>14957</v>
      </c>
      <c r="D686" t="s">
        <v>6990</v>
      </c>
    </row>
    <row r="687" spans="1:4" x14ac:dyDescent="0.25">
      <c r="A687">
        <v>76395236</v>
      </c>
      <c r="B687" t="s">
        <v>15642</v>
      </c>
      <c r="C687" t="s">
        <v>14957</v>
      </c>
      <c r="D687" t="s">
        <v>6990</v>
      </c>
    </row>
    <row r="688" spans="1:4" x14ac:dyDescent="0.25">
      <c r="A688">
        <v>76395234</v>
      </c>
      <c r="B688" t="s">
        <v>15643</v>
      </c>
      <c r="C688" t="s">
        <v>14957</v>
      </c>
      <c r="D688" t="s">
        <v>6990</v>
      </c>
    </row>
    <row r="689" spans="1:4" x14ac:dyDescent="0.25">
      <c r="A689">
        <v>76395232</v>
      </c>
      <c r="B689" t="s">
        <v>15644</v>
      </c>
      <c r="C689" t="s">
        <v>14957</v>
      </c>
      <c r="D689" t="s">
        <v>6990</v>
      </c>
    </row>
    <row r="690" spans="1:4" x14ac:dyDescent="0.25">
      <c r="A690">
        <v>76395022</v>
      </c>
      <c r="B690" t="s">
        <v>15645</v>
      </c>
      <c r="C690" t="s">
        <v>14957</v>
      </c>
      <c r="D690" t="s">
        <v>6990</v>
      </c>
    </row>
    <row r="691" spans="1:4" x14ac:dyDescent="0.25">
      <c r="A691">
        <v>76395020</v>
      </c>
      <c r="B691" t="s">
        <v>15646</v>
      </c>
      <c r="C691" t="s">
        <v>14957</v>
      </c>
      <c r="D691" t="s">
        <v>6990</v>
      </c>
    </row>
    <row r="692" spans="1:4" x14ac:dyDescent="0.25">
      <c r="A692">
        <v>76395018</v>
      </c>
      <c r="B692" t="s">
        <v>15647</v>
      </c>
      <c r="C692" t="s">
        <v>14957</v>
      </c>
      <c r="D692" t="s">
        <v>6990</v>
      </c>
    </row>
    <row r="693" spans="1:4" x14ac:dyDescent="0.25">
      <c r="A693">
        <v>76395016</v>
      </c>
      <c r="B693" t="s">
        <v>15648</v>
      </c>
      <c r="C693" t="s">
        <v>14957</v>
      </c>
      <c r="D693" t="s">
        <v>6990</v>
      </c>
    </row>
    <row r="694" spans="1:4" x14ac:dyDescent="0.25">
      <c r="A694">
        <v>76395014</v>
      </c>
      <c r="B694" t="s">
        <v>15649</v>
      </c>
      <c r="C694" t="s">
        <v>14957</v>
      </c>
      <c r="D694" t="s">
        <v>6990</v>
      </c>
    </row>
    <row r="695" spans="1:4" x14ac:dyDescent="0.25">
      <c r="A695">
        <v>76395012</v>
      </c>
      <c r="B695" t="s">
        <v>15650</v>
      </c>
      <c r="C695" t="s">
        <v>14957</v>
      </c>
      <c r="D695" t="s">
        <v>6990</v>
      </c>
    </row>
    <row r="696" spans="1:4" x14ac:dyDescent="0.25">
      <c r="A696">
        <v>76395010</v>
      </c>
      <c r="B696" t="s">
        <v>15651</v>
      </c>
      <c r="C696" t="s">
        <v>14957</v>
      </c>
      <c r="D696" t="s">
        <v>6990</v>
      </c>
    </row>
    <row r="697" spans="1:4" x14ac:dyDescent="0.25">
      <c r="A697">
        <v>76394798</v>
      </c>
      <c r="B697" t="s">
        <v>15652</v>
      </c>
      <c r="C697" t="s">
        <v>14957</v>
      </c>
      <c r="D697" t="s">
        <v>6990</v>
      </c>
    </row>
    <row r="698" spans="1:4" x14ac:dyDescent="0.25">
      <c r="A698">
        <v>76394796</v>
      </c>
      <c r="B698" t="s">
        <v>15653</v>
      </c>
      <c r="C698" t="s">
        <v>14957</v>
      </c>
      <c r="D698" t="s">
        <v>6990</v>
      </c>
    </row>
    <row r="699" spans="1:4" x14ac:dyDescent="0.25">
      <c r="A699">
        <v>76394794</v>
      </c>
      <c r="B699" t="s">
        <v>15654</v>
      </c>
      <c r="C699" t="s">
        <v>14957</v>
      </c>
      <c r="D699" t="s">
        <v>6990</v>
      </c>
    </row>
    <row r="700" spans="1:4" x14ac:dyDescent="0.25">
      <c r="A700">
        <v>76394792</v>
      </c>
      <c r="B700" t="s">
        <v>15655</v>
      </c>
      <c r="C700" t="s">
        <v>14957</v>
      </c>
      <c r="D700" t="s">
        <v>6990</v>
      </c>
    </row>
    <row r="701" spans="1:4" x14ac:dyDescent="0.25">
      <c r="A701">
        <v>76394790</v>
      </c>
      <c r="B701" t="s">
        <v>15656</v>
      </c>
      <c r="C701" t="s">
        <v>14957</v>
      </c>
      <c r="D701" t="s">
        <v>6990</v>
      </c>
    </row>
    <row r="702" spans="1:4" x14ac:dyDescent="0.25">
      <c r="A702">
        <v>76394788</v>
      </c>
      <c r="B702" t="s">
        <v>15657</v>
      </c>
      <c r="C702" t="s">
        <v>14957</v>
      </c>
      <c r="D702" t="s">
        <v>6990</v>
      </c>
    </row>
    <row r="703" spans="1:4" x14ac:dyDescent="0.25">
      <c r="A703">
        <v>76394786</v>
      </c>
      <c r="B703" t="s">
        <v>15658</v>
      </c>
      <c r="C703" t="s">
        <v>14957</v>
      </c>
      <c r="D703" t="s">
        <v>6990</v>
      </c>
    </row>
    <row r="704" spans="1:4" x14ac:dyDescent="0.25">
      <c r="A704">
        <v>76395678</v>
      </c>
      <c r="B704" t="s">
        <v>15659</v>
      </c>
      <c r="C704" t="s">
        <v>14957</v>
      </c>
      <c r="D704" t="s">
        <v>6990</v>
      </c>
    </row>
    <row r="705" spans="1:4" x14ac:dyDescent="0.25">
      <c r="A705">
        <v>76395676</v>
      </c>
      <c r="B705" t="s">
        <v>15660</v>
      </c>
      <c r="C705" t="s">
        <v>14957</v>
      </c>
      <c r="D705" t="s">
        <v>6990</v>
      </c>
    </row>
    <row r="706" spans="1:4" x14ac:dyDescent="0.25">
      <c r="A706">
        <v>76395674</v>
      </c>
      <c r="B706" t="s">
        <v>15661</v>
      </c>
      <c r="C706" t="s">
        <v>14957</v>
      </c>
      <c r="D706" t="s">
        <v>6990</v>
      </c>
    </row>
    <row r="707" spans="1:4" x14ac:dyDescent="0.25">
      <c r="A707">
        <v>76395672</v>
      </c>
      <c r="B707" t="s">
        <v>15662</v>
      </c>
      <c r="C707" t="s">
        <v>14957</v>
      </c>
      <c r="D707" t="s">
        <v>6990</v>
      </c>
    </row>
    <row r="708" spans="1:4" x14ac:dyDescent="0.25">
      <c r="A708">
        <v>76395670</v>
      </c>
      <c r="B708" t="s">
        <v>15663</v>
      </c>
      <c r="C708" t="s">
        <v>14957</v>
      </c>
      <c r="D708" t="s">
        <v>6990</v>
      </c>
    </row>
    <row r="709" spans="1:4" x14ac:dyDescent="0.25">
      <c r="A709">
        <v>76395668</v>
      </c>
      <c r="B709" t="s">
        <v>15664</v>
      </c>
      <c r="C709" t="s">
        <v>14957</v>
      </c>
      <c r="D709" t="s">
        <v>6990</v>
      </c>
    </row>
    <row r="710" spans="1:4" x14ac:dyDescent="0.25">
      <c r="A710">
        <v>76395666</v>
      </c>
      <c r="B710" t="s">
        <v>15665</v>
      </c>
      <c r="C710" t="s">
        <v>14957</v>
      </c>
      <c r="D710" t="s">
        <v>6990</v>
      </c>
    </row>
    <row r="711" spans="1:4" x14ac:dyDescent="0.25">
      <c r="A711">
        <v>76395454</v>
      </c>
      <c r="B711" t="s">
        <v>15666</v>
      </c>
      <c r="C711" t="s">
        <v>14957</v>
      </c>
      <c r="D711" t="s">
        <v>6990</v>
      </c>
    </row>
    <row r="712" spans="1:4" x14ac:dyDescent="0.25">
      <c r="A712">
        <v>76395452</v>
      </c>
      <c r="B712" t="s">
        <v>15667</v>
      </c>
      <c r="C712" t="s">
        <v>14957</v>
      </c>
      <c r="D712" t="s">
        <v>6990</v>
      </c>
    </row>
    <row r="713" spans="1:4" x14ac:dyDescent="0.25">
      <c r="A713">
        <v>76395450</v>
      </c>
      <c r="B713" t="s">
        <v>15668</v>
      </c>
      <c r="C713" t="s">
        <v>14957</v>
      </c>
      <c r="D713" t="s">
        <v>6990</v>
      </c>
    </row>
    <row r="714" spans="1:4" x14ac:dyDescent="0.25">
      <c r="A714">
        <v>76395448</v>
      </c>
      <c r="B714" t="s">
        <v>15669</v>
      </c>
      <c r="C714" t="s">
        <v>14957</v>
      </c>
      <c r="D714" t="s">
        <v>6990</v>
      </c>
    </row>
    <row r="715" spans="1:4" x14ac:dyDescent="0.25">
      <c r="A715">
        <v>76395446</v>
      </c>
      <c r="B715" t="s">
        <v>15670</v>
      </c>
      <c r="C715" t="s">
        <v>14957</v>
      </c>
      <c r="D715" t="s">
        <v>6990</v>
      </c>
    </row>
    <row r="716" spans="1:4" x14ac:dyDescent="0.25">
      <c r="A716">
        <v>76395444</v>
      </c>
      <c r="B716" t="s">
        <v>15671</v>
      </c>
      <c r="C716" t="s">
        <v>14957</v>
      </c>
      <c r="D716" t="s">
        <v>6990</v>
      </c>
    </row>
    <row r="717" spans="1:4" x14ac:dyDescent="0.25">
      <c r="A717">
        <v>76395442</v>
      </c>
      <c r="B717" t="s">
        <v>15672</v>
      </c>
      <c r="C717" t="s">
        <v>14957</v>
      </c>
      <c r="D717" t="s">
        <v>6990</v>
      </c>
    </row>
    <row r="718" spans="1:4" x14ac:dyDescent="0.25">
      <c r="A718">
        <v>76395230</v>
      </c>
      <c r="B718" t="s">
        <v>15673</v>
      </c>
      <c r="C718" t="s">
        <v>14957</v>
      </c>
      <c r="D718" t="s">
        <v>6990</v>
      </c>
    </row>
    <row r="719" spans="1:4" x14ac:dyDescent="0.25">
      <c r="A719">
        <v>76395228</v>
      </c>
      <c r="B719" t="s">
        <v>15674</v>
      </c>
      <c r="C719" t="s">
        <v>14957</v>
      </c>
      <c r="D719" t="s">
        <v>6990</v>
      </c>
    </row>
    <row r="720" spans="1:4" x14ac:dyDescent="0.25">
      <c r="A720">
        <v>76395226</v>
      </c>
      <c r="B720" t="s">
        <v>15675</v>
      </c>
      <c r="C720" t="s">
        <v>14957</v>
      </c>
      <c r="D720" t="s">
        <v>6990</v>
      </c>
    </row>
    <row r="721" spans="1:4" x14ac:dyDescent="0.25">
      <c r="A721">
        <v>76395224</v>
      </c>
      <c r="B721" t="s">
        <v>15676</v>
      </c>
      <c r="C721" t="s">
        <v>14957</v>
      </c>
      <c r="D721" t="s">
        <v>6990</v>
      </c>
    </row>
    <row r="722" spans="1:4" x14ac:dyDescent="0.25">
      <c r="A722">
        <v>76395222</v>
      </c>
      <c r="B722" t="s">
        <v>15677</v>
      </c>
      <c r="C722" t="s">
        <v>14957</v>
      </c>
      <c r="D722" t="s">
        <v>6990</v>
      </c>
    </row>
    <row r="723" spans="1:4" x14ac:dyDescent="0.25">
      <c r="A723">
        <v>76395220</v>
      </c>
      <c r="B723" t="s">
        <v>15678</v>
      </c>
      <c r="C723" t="s">
        <v>14957</v>
      </c>
      <c r="D723" t="s">
        <v>6990</v>
      </c>
    </row>
    <row r="724" spans="1:4" x14ac:dyDescent="0.25">
      <c r="A724">
        <v>76395218</v>
      </c>
      <c r="B724" t="s">
        <v>15679</v>
      </c>
      <c r="C724" t="s">
        <v>14957</v>
      </c>
      <c r="D724" t="s">
        <v>6990</v>
      </c>
    </row>
    <row r="725" spans="1:4" x14ac:dyDescent="0.25">
      <c r="A725">
        <v>76395008</v>
      </c>
      <c r="B725" t="s">
        <v>15680</v>
      </c>
      <c r="C725" t="s">
        <v>14957</v>
      </c>
      <c r="D725" t="s">
        <v>6990</v>
      </c>
    </row>
    <row r="726" spans="1:4" x14ac:dyDescent="0.25">
      <c r="A726">
        <v>76395006</v>
      </c>
      <c r="B726" t="s">
        <v>15681</v>
      </c>
      <c r="C726" t="s">
        <v>14957</v>
      </c>
      <c r="D726" t="s">
        <v>6990</v>
      </c>
    </row>
    <row r="727" spans="1:4" x14ac:dyDescent="0.25">
      <c r="A727">
        <v>76395004</v>
      </c>
      <c r="B727" t="s">
        <v>15682</v>
      </c>
      <c r="C727" t="s">
        <v>14957</v>
      </c>
      <c r="D727" t="s">
        <v>6990</v>
      </c>
    </row>
    <row r="728" spans="1:4" x14ac:dyDescent="0.25">
      <c r="A728">
        <v>76395002</v>
      </c>
      <c r="B728" t="s">
        <v>15683</v>
      </c>
      <c r="C728" t="s">
        <v>14957</v>
      </c>
      <c r="D728" t="s">
        <v>6990</v>
      </c>
    </row>
    <row r="729" spans="1:4" x14ac:dyDescent="0.25">
      <c r="A729">
        <v>76395000</v>
      </c>
      <c r="B729" t="s">
        <v>15684</v>
      </c>
      <c r="C729" t="s">
        <v>14957</v>
      </c>
      <c r="D729" t="s">
        <v>6990</v>
      </c>
    </row>
    <row r="730" spans="1:4" x14ac:dyDescent="0.25">
      <c r="A730">
        <v>76394998</v>
      </c>
      <c r="B730" t="s">
        <v>15685</v>
      </c>
      <c r="C730" t="s">
        <v>14957</v>
      </c>
      <c r="D730" t="s">
        <v>6990</v>
      </c>
    </row>
    <row r="731" spans="1:4" x14ac:dyDescent="0.25">
      <c r="A731">
        <v>76394996</v>
      </c>
      <c r="B731" t="s">
        <v>15686</v>
      </c>
      <c r="C731" t="s">
        <v>14957</v>
      </c>
      <c r="D731" t="s">
        <v>6990</v>
      </c>
    </row>
    <row r="732" spans="1:4" x14ac:dyDescent="0.25">
      <c r="A732">
        <v>76394784</v>
      </c>
      <c r="B732" t="s">
        <v>15687</v>
      </c>
      <c r="C732" t="s">
        <v>14957</v>
      </c>
      <c r="D732" t="s">
        <v>6990</v>
      </c>
    </row>
    <row r="733" spans="1:4" x14ac:dyDescent="0.25">
      <c r="A733">
        <v>76394782</v>
      </c>
      <c r="B733" t="s">
        <v>15688</v>
      </c>
      <c r="C733" t="s">
        <v>14957</v>
      </c>
      <c r="D733" t="s">
        <v>6990</v>
      </c>
    </row>
    <row r="734" spans="1:4" x14ac:dyDescent="0.25">
      <c r="A734">
        <v>76394780</v>
      </c>
      <c r="B734" t="s">
        <v>15689</v>
      </c>
      <c r="C734" t="s">
        <v>14957</v>
      </c>
      <c r="D734" t="s">
        <v>6990</v>
      </c>
    </row>
    <row r="735" spans="1:4" x14ac:dyDescent="0.25">
      <c r="A735">
        <v>76394778</v>
      </c>
      <c r="B735" t="s">
        <v>15690</v>
      </c>
      <c r="C735" t="s">
        <v>14957</v>
      </c>
      <c r="D735" t="s">
        <v>6990</v>
      </c>
    </row>
    <row r="736" spans="1:4" x14ac:dyDescent="0.25">
      <c r="A736">
        <v>76394776</v>
      </c>
      <c r="B736" t="s">
        <v>15691</v>
      </c>
      <c r="C736" t="s">
        <v>14957</v>
      </c>
      <c r="D736" t="s">
        <v>6990</v>
      </c>
    </row>
    <row r="737" spans="1:4" x14ac:dyDescent="0.25">
      <c r="A737">
        <v>76394774</v>
      </c>
      <c r="B737" t="s">
        <v>15692</v>
      </c>
      <c r="C737" t="s">
        <v>14957</v>
      </c>
      <c r="D737" t="s">
        <v>6990</v>
      </c>
    </row>
    <row r="738" spans="1:4" x14ac:dyDescent="0.25">
      <c r="A738">
        <v>76394772</v>
      </c>
      <c r="B738" t="s">
        <v>15693</v>
      </c>
      <c r="C738" t="s">
        <v>14957</v>
      </c>
      <c r="D738" t="s">
        <v>6990</v>
      </c>
    </row>
    <row r="739" spans="1:4" x14ac:dyDescent="0.25">
      <c r="A739">
        <v>76395664</v>
      </c>
      <c r="B739" t="s">
        <v>15694</v>
      </c>
      <c r="C739" t="s">
        <v>14957</v>
      </c>
      <c r="D739" t="s">
        <v>6990</v>
      </c>
    </row>
    <row r="740" spans="1:4" x14ac:dyDescent="0.25">
      <c r="A740">
        <v>76395662</v>
      </c>
      <c r="B740" t="s">
        <v>15695</v>
      </c>
      <c r="C740" t="s">
        <v>14957</v>
      </c>
      <c r="D740" t="s">
        <v>6990</v>
      </c>
    </row>
    <row r="741" spans="1:4" x14ac:dyDescent="0.25">
      <c r="A741">
        <v>76395660</v>
      </c>
      <c r="B741" t="s">
        <v>15696</v>
      </c>
      <c r="C741" t="s">
        <v>14957</v>
      </c>
      <c r="D741" t="s">
        <v>6990</v>
      </c>
    </row>
    <row r="742" spans="1:4" x14ac:dyDescent="0.25">
      <c r="A742">
        <v>76395658</v>
      </c>
      <c r="B742" t="s">
        <v>15697</v>
      </c>
      <c r="C742" t="s">
        <v>14957</v>
      </c>
      <c r="D742" t="s">
        <v>6990</v>
      </c>
    </row>
    <row r="743" spans="1:4" x14ac:dyDescent="0.25">
      <c r="A743">
        <v>76395656</v>
      </c>
      <c r="B743" t="s">
        <v>15698</v>
      </c>
      <c r="C743" t="s">
        <v>14957</v>
      </c>
      <c r="D743" t="s">
        <v>6990</v>
      </c>
    </row>
    <row r="744" spans="1:4" x14ac:dyDescent="0.25">
      <c r="A744">
        <v>76395654</v>
      </c>
      <c r="B744" t="s">
        <v>15699</v>
      </c>
      <c r="C744" t="s">
        <v>14957</v>
      </c>
      <c r="D744" t="s">
        <v>6990</v>
      </c>
    </row>
    <row r="745" spans="1:4" x14ac:dyDescent="0.25">
      <c r="A745">
        <v>76395652</v>
      </c>
      <c r="B745" t="s">
        <v>15700</v>
      </c>
      <c r="C745" t="s">
        <v>14957</v>
      </c>
      <c r="D745" t="s">
        <v>6990</v>
      </c>
    </row>
    <row r="746" spans="1:4" x14ac:dyDescent="0.25">
      <c r="A746">
        <v>76395440</v>
      </c>
      <c r="B746" t="s">
        <v>15701</v>
      </c>
      <c r="C746" t="s">
        <v>14957</v>
      </c>
      <c r="D746" t="s">
        <v>6990</v>
      </c>
    </row>
    <row r="747" spans="1:4" x14ac:dyDescent="0.25">
      <c r="A747">
        <v>76395438</v>
      </c>
      <c r="B747" t="s">
        <v>15702</v>
      </c>
      <c r="C747" t="s">
        <v>14957</v>
      </c>
      <c r="D747" t="s">
        <v>6990</v>
      </c>
    </row>
    <row r="748" spans="1:4" x14ac:dyDescent="0.25">
      <c r="A748">
        <v>76395436</v>
      </c>
      <c r="B748" t="s">
        <v>15703</v>
      </c>
      <c r="C748" t="s">
        <v>14957</v>
      </c>
      <c r="D748" t="s">
        <v>6990</v>
      </c>
    </row>
    <row r="749" spans="1:4" x14ac:dyDescent="0.25">
      <c r="A749">
        <v>76395434</v>
      </c>
      <c r="B749" t="s">
        <v>15704</v>
      </c>
      <c r="C749" t="s">
        <v>14957</v>
      </c>
      <c r="D749" t="s">
        <v>6990</v>
      </c>
    </row>
    <row r="750" spans="1:4" x14ac:dyDescent="0.25">
      <c r="A750">
        <v>76395432</v>
      </c>
      <c r="B750" t="s">
        <v>15705</v>
      </c>
      <c r="C750" t="s">
        <v>14957</v>
      </c>
      <c r="D750" t="s">
        <v>6990</v>
      </c>
    </row>
    <row r="751" spans="1:4" x14ac:dyDescent="0.25">
      <c r="A751">
        <v>76395430</v>
      </c>
      <c r="B751" t="s">
        <v>15706</v>
      </c>
      <c r="C751" t="s">
        <v>14957</v>
      </c>
      <c r="D751" t="s">
        <v>6990</v>
      </c>
    </row>
    <row r="752" spans="1:4" x14ac:dyDescent="0.25">
      <c r="A752">
        <v>76395428</v>
      </c>
      <c r="B752" t="s">
        <v>15707</v>
      </c>
      <c r="C752" t="s">
        <v>14957</v>
      </c>
      <c r="D752" t="s">
        <v>6990</v>
      </c>
    </row>
    <row r="753" spans="1:4" x14ac:dyDescent="0.25">
      <c r="A753">
        <v>76395216</v>
      </c>
      <c r="B753" t="s">
        <v>15708</v>
      </c>
      <c r="C753" t="s">
        <v>14957</v>
      </c>
      <c r="D753" t="s">
        <v>6990</v>
      </c>
    </row>
    <row r="754" spans="1:4" x14ac:dyDescent="0.25">
      <c r="A754">
        <v>76395214</v>
      </c>
      <c r="B754" t="s">
        <v>15709</v>
      </c>
      <c r="C754" t="s">
        <v>14957</v>
      </c>
      <c r="D754" t="s">
        <v>6990</v>
      </c>
    </row>
    <row r="755" spans="1:4" x14ac:dyDescent="0.25">
      <c r="A755">
        <v>76395212</v>
      </c>
      <c r="B755" t="s">
        <v>15710</v>
      </c>
      <c r="C755" t="s">
        <v>14957</v>
      </c>
      <c r="D755" t="s">
        <v>6990</v>
      </c>
    </row>
    <row r="756" spans="1:4" x14ac:dyDescent="0.25">
      <c r="A756">
        <v>76395210</v>
      </c>
      <c r="B756" t="s">
        <v>15711</v>
      </c>
      <c r="C756" t="s">
        <v>14957</v>
      </c>
      <c r="D756" t="s">
        <v>6990</v>
      </c>
    </row>
    <row r="757" spans="1:4" x14ac:dyDescent="0.25">
      <c r="A757">
        <v>76395208</v>
      </c>
      <c r="B757" t="s">
        <v>15712</v>
      </c>
      <c r="C757" t="s">
        <v>14957</v>
      </c>
      <c r="D757" t="s">
        <v>6990</v>
      </c>
    </row>
    <row r="758" spans="1:4" x14ac:dyDescent="0.25">
      <c r="A758">
        <v>76395206</v>
      </c>
      <c r="B758" t="s">
        <v>15713</v>
      </c>
      <c r="C758" t="s">
        <v>14957</v>
      </c>
      <c r="D758" t="s">
        <v>6990</v>
      </c>
    </row>
    <row r="759" spans="1:4" x14ac:dyDescent="0.25">
      <c r="A759">
        <v>76395204</v>
      </c>
      <c r="B759" t="s">
        <v>15714</v>
      </c>
      <c r="C759" t="s">
        <v>14957</v>
      </c>
      <c r="D759" t="s">
        <v>6990</v>
      </c>
    </row>
    <row r="760" spans="1:4" x14ac:dyDescent="0.25">
      <c r="A760">
        <v>76394994</v>
      </c>
      <c r="B760" t="s">
        <v>15715</v>
      </c>
      <c r="C760" t="s">
        <v>14957</v>
      </c>
      <c r="D760" t="s">
        <v>6990</v>
      </c>
    </row>
    <row r="761" spans="1:4" x14ac:dyDescent="0.25">
      <c r="A761">
        <v>76394992</v>
      </c>
      <c r="B761" t="s">
        <v>15716</v>
      </c>
      <c r="C761" t="s">
        <v>14957</v>
      </c>
      <c r="D761" t="s">
        <v>6990</v>
      </c>
    </row>
    <row r="762" spans="1:4" x14ac:dyDescent="0.25">
      <c r="A762">
        <v>76394990</v>
      </c>
      <c r="B762" t="s">
        <v>15717</v>
      </c>
      <c r="C762" t="s">
        <v>14957</v>
      </c>
      <c r="D762" t="s">
        <v>6990</v>
      </c>
    </row>
    <row r="763" spans="1:4" x14ac:dyDescent="0.25">
      <c r="A763">
        <v>76394988</v>
      </c>
      <c r="B763" t="s">
        <v>15718</v>
      </c>
      <c r="C763" t="s">
        <v>14957</v>
      </c>
      <c r="D763" t="s">
        <v>6990</v>
      </c>
    </row>
    <row r="764" spans="1:4" x14ac:dyDescent="0.25">
      <c r="A764">
        <v>76394986</v>
      </c>
      <c r="B764" t="s">
        <v>15719</v>
      </c>
      <c r="C764" t="s">
        <v>14957</v>
      </c>
      <c r="D764" t="s">
        <v>6990</v>
      </c>
    </row>
    <row r="765" spans="1:4" x14ac:dyDescent="0.25">
      <c r="A765">
        <v>76394984</v>
      </c>
      <c r="B765" t="s">
        <v>15720</v>
      </c>
      <c r="C765" t="s">
        <v>14957</v>
      </c>
      <c r="D765" t="s">
        <v>6990</v>
      </c>
    </row>
    <row r="766" spans="1:4" x14ac:dyDescent="0.25">
      <c r="A766">
        <v>76394982</v>
      </c>
      <c r="B766" t="s">
        <v>15721</v>
      </c>
      <c r="C766" t="s">
        <v>14957</v>
      </c>
      <c r="D766" t="s">
        <v>6990</v>
      </c>
    </row>
    <row r="767" spans="1:4" x14ac:dyDescent="0.25">
      <c r="A767">
        <v>76394770</v>
      </c>
      <c r="B767" t="s">
        <v>15722</v>
      </c>
      <c r="C767" t="s">
        <v>14957</v>
      </c>
      <c r="D767" t="s">
        <v>6990</v>
      </c>
    </row>
    <row r="768" spans="1:4" x14ac:dyDescent="0.25">
      <c r="A768">
        <v>76394768</v>
      </c>
      <c r="B768" t="s">
        <v>15723</v>
      </c>
      <c r="C768" t="s">
        <v>14957</v>
      </c>
      <c r="D768" t="s">
        <v>6990</v>
      </c>
    </row>
    <row r="769" spans="1:4" x14ac:dyDescent="0.25">
      <c r="A769">
        <v>76394766</v>
      </c>
      <c r="B769" t="s">
        <v>15724</v>
      </c>
      <c r="C769" t="s">
        <v>14957</v>
      </c>
      <c r="D769" t="s">
        <v>6990</v>
      </c>
    </row>
    <row r="770" spans="1:4" x14ac:dyDescent="0.25">
      <c r="A770">
        <v>76394764</v>
      </c>
      <c r="B770" t="s">
        <v>15725</v>
      </c>
      <c r="C770" t="s">
        <v>14957</v>
      </c>
      <c r="D770" t="s">
        <v>6990</v>
      </c>
    </row>
    <row r="771" spans="1:4" x14ac:dyDescent="0.25">
      <c r="A771">
        <v>76394762</v>
      </c>
      <c r="B771" t="s">
        <v>15726</v>
      </c>
      <c r="C771" t="s">
        <v>14957</v>
      </c>
      <c r="D771" t="s">
        <v>6990</v>
      </c>
    </row>
    <row r="772" spans="1:4" x14ac:dyDescent="0.25">
      <c r="A772">
        <v>76394760</v>
      </c>
      <c r="B772" t="s">
        <v>15727</v>
      </c>
      <c r="C772" t="s">
        <v>14957</v>
      </c>
      <c r="D772" t="s">
        <v>6990</v>
      </c>
    </row>
    <row r="773" spans="1:4" x14ac:dyDescent="0.25">
      <c r="A773">
        <v>76394758</v>
      </c>
      <c r="B773" t="s">
        <v>15728</v>
      </c>
      <c r="C773" t="s">
        <v>14957</v>
      </c>
      <c r="D773" t="s">
        <v>6990</v>
      </c>
    </row>
    <row r="774" spans="1:4" x14ac:dyDescent="0.25">
      <c r="A774">
        <v>76395650</v>
      </c>
      <c r="B774" t="s">
        <v>15729</v>
      </c>
      <c r="C774" t="s">
        <v>14957</v>
      </c>
      <c r="D774" t="s">
        <v>6990</v>
      </c>
    </row>
    <row r="775" spans="1:4" x14ac:dyDescent="0.25">
      <c r="A775">
        <v>76395648</v>
      </c>
      <c r="B775" t="s">
        <v>15730</v>
      </c>
      <c r="C775" t="s">
        <v>14957</v>
      </c>
      <c r="D775" t="s">
        <v>6990</v>
      </c>
    </row>
    <row r="776" spans="1:4" x14ac:dyDescent="0.25">
      <c r="A776">
        <v>76395646</v>
      </c>
      <c r="B776" t="s">
        <v>15731</v>
      </c>
      <c r="C776" t="s">
        <v>14957</v>
      </c>
      <c r="D776" t="s">
        <v>6990</v>
      </c>
    </row>
    <row r="777" spans="1:4" x14ac:dyDescent="0.25">
      <c r="A777">
        <v>76395644</v>
      </c>
      <c r="B777" t="s">
        <v>15732</v>
      </c>
      <c r="C777" t="s">
        <v>14957</v>
      </c>
      <c r="D777" t="s">
        <v>6990</v>
      </c>
    </row>
    <row r="778" spans="1:4" x14ac:dyDescent="0.25">
      <c r="A778">
        <v>76395642</v>
      </c>
      <c r="B778" t="s">
        <v>15733</v>
      </c>
      <c r="C778" t="s">
        <v>14957</v>
      </c>
      <c r="D778" t="s">
        <v>6990</v>
      </c>
    </row>
    <row r="779" spans="1:4" x14ac:dyDescent="0.25">
      <c r="A779">
        <v>76395640</v>
      </c>
      <c r="B779" t="s">
        <v>15734</v>
      </c>
      <c r="C779" t="s">
        <v>14957</v>
      </c>
      <c r="D779" t="s">
        <v>6990</v>
      </c>
    </row>
    <row r="780" spans="1:4" x14ac:dyDescent="0.25">
      <c r="A780">
        <v>76395638</v>
      </c>
      <c r="B780" t="s">
        <v>15735</v>
      </c>
      <c r="C780" t="s">
        <v>14957</v>
      </c>
      <c r="D780" t="s">
        <v>6990</v>
      </c>
    </row>
    <row r="781" spans="1:4" x14ac:dyDescent="0.25">
      <c r="A781">
        <v>76395426</v>
      </c>
      <c r="B781" t="s">
        <v>15736</v>
      </c>
      <c r="C781" t="s">
        <v>14957</v>
      </c>
      <c r="D781" t="s">
        <v>6990</v>
      </c>
    </row>
    <row r="782" spans="1:4" x14ac:dyDescent="0.25">
      <c r="A782">
        <v>76395424</v>
      </c>
      <c r="B782" t="s">
        <v>15737</v>
      </c>
      <c r="C782" t="s">
        <v>14957</v>
      </c>
      <c r="D782" t="s">
        <v>6990</v>
      </c>
    </row>
    <row r="783" spans="1:4" x14ac:dyDescent="0.25">
      <c r="A783">
        <v>76395422</v>
      </c>
      <c r="B783" t="s">
        <v>15738</v>
      </c>
      <c r="C783" t="s">
        <v>14957</v>
      </c>
      <c r="D783" t="s">
        <v>6990</v>
      </c>
    </row>
    <row r="784" spans="1:4" x14ac:dyDescent="0.25">
      <c r="A784">
        <v>76395420</v>
      </c>
      <c r="B784" t="s">
        <v>15739</v>
      </c>
      <c r="C784" t="s">
        <v>14957</v>
      </c>
      <c r="D784" t="s">
        <v>6990</v>
      </c>
    </row>
    <row r="785" spans="1:4" x14ac:dyDescent="0.25">
      <c r="A785">
        <v>76395418</v>
      </c>
      <c r="B785" t="s">
        <v>15740</v>
      </c>
      <c r="C785" t="s">
        <v>14957</v>
      </c>
      <c r="D785" t="s">
        <v>6990</v>
      </c>
    </row>
    <row r="786" spans="1:4" x14ac:dyDescent="0.25">
      <c r="A786">
        <v>76395416</v>
      </c>
      <c r="B786" t="s">
        <v>15741</v>
      </c>
      <c r="C786" t="s">
        <v>14957</v>
      </c>
      <c r="D786" t="s">
        <v>6990</v>
      </c>
    </row>
    <row r="787" spans="1:4" x14ac:dyDescent="0.25">
      <c r="A787">
        <v>76395414</v>
      </c>
      <c r="B787" t="s">
        <v>15742</v>
      </c>
      <c r="C787" t="s">
        <v>14957</v>
      </c>
      <c r="D787" t="s">
        <v>6990</v>
      </c>
    </row>
    <row r="788" spans="1:4" x14ac:dyDescent="0.25">
      <c r="A788">
        <v>76395202</v>
      </c>
      <c r="B788" t="s">
        <v>15743</v>
      </c>
      <c r="C788" t="s">
        <v>14957</v>
      </c>
      <c r="D788" t="s">
        <v>6990</v>
      </c>
    </row>
    <row r="789" spans="1:4" x14ac:dyDescent="0.25">
      <c r="A789">
        <v>76395200</v>
      </c>
      <c r="B789" t="s">
        <v>15744</v>
      </c>
      <c r="C789" t="s">
        <v>14957</v>
      </c>
      <c r="D789" t="s">
        <v>6990</v>
      </c>
    </row>
    <row r="790" spans="1:4" x14ac:dyDescent="0.25">
      <c r="A790">
        <v>76395198</v>
      </c>
      <c r="B790" t="s">
        <v>15745</v>
      </c>
      <c r="C790" t="s">
        <v>14957</v>
      </c>
      <c r="D790" t="s">
        <v>6990</v>
      </c>
    </row>
    <row r="791" spans="1:4" x14ac:dyDescent="0.25">
      <c r="A791">
        <v>76395196</v>
      </c>
      <c r="B791" t="s">
        <v>15746</v>
      </c>
      <c r="C791" t="s">
        <v>14957</v>
      </c>
      <c r="D791" t="s">
        <v>6990</v>
      </c>
    </row>
    <row r="792" spans="1:4" x14ac:dyDescent="0.25">
      <c r="A792">
        <v>76395194</v>
      </c>
      <c r="B792" t="s">
        <v>15747</v>
      </c>
      <c r="C792" t="s">
        <v>14957</v>
      </c>
      <c r="D792" t="s">
        <v>6990</v>
      </c>
    </row>
    <row r="793" spans="1:4" x14ac:dyDescent="0.25">
      <c r="A793">
        <v>76395192</v>
      </c>
      <c r="B793" t="s">
        <v>15748</v>
      </c>
      <c r="C793" t="s">
        <v>14957</v>
      </c>
      <c r="D793" t="s">
        <v>6990</v>
      </c>
    </row>
    <row r="794" spans="1:4" x14ac:dyDescent="0.25">
      <c r="A794">
        <v>76395190</v>
      </c>
      <c r="B794" t="s">
        <v>15749</v>
      </c>
      <c r="C794" t="s">
        <v>14957</v>
      </c>
      <c r="D794" t="s">
        <v>6990</v>
      </c>
    </row>
    <row r="795" spans="1:4" x14ac:dyDescent="0.25">
      <c r="A795">
        <v>76394980</v>
      </c>
      <c r="B795" t="s">
        <v>15750</v>
      </c>
      <c r="C795" t="s">
        <v>14957</v>
      </c>
      <c r="D795" t="s">
        <v>6990</v>
      </c>
    </row>
    <row r="796" spans="1:4" x14ac:dyDescent="0.25">
      <c r="A796">
        <v>76394978</v>
      </c>
      <c r="B796" t="s">
        <v>15751</v>
      </c>
      <c r="C796" t="s">
        <v>14957</v>
      </c>
      <c r="D796" t="s">
        <v>6990</v>
      </c>
    </row>
    <row r="797" spans="1:4" x14ac:dyDescent="0.25">
      <c r="A797">
        <v>76394976</v>
      </c>
      <c r="B797" t="s">
        <v>15752</v>
      </c>
      <c r="C797" t="s">
        <v>14957</v>
      </c>
      <c r="D797" t="s">
        <v>6990</v>
      </c>
    </row>
    <row r="798" spans="1:4" x14ac:dyDescent="0.25">
      <c r="A798">
        <v>76394974</v>
      </c>
      <c r="B798" t="s">
        <v>15753</v>
      </c>
      <c r="C798" t="s">
        <v>14957</v>
      </c>
      <c r="D798" t="s">
        <v>6990</v>
      </c>
    </row>
    <row r="799" spans="1:4" x14ac:dyDescent="0.25">
      <c r="A799">
        <v>76394972</v>
      </c>
      <c r="B799" t="s">
        <v>15754</v>
      </c>
      <c r="C799" t="s">
        <v>14957</v>
      </c>
      <c r="D799" t="s">
        <v>6990</v>
      </c>
    </row>
    <row r="800" spans="1:4" x14ac:dyDescent="0.25">
      <c r="A800">
        <v>76394970</v>
      </c>
      <c r="B800" t="s">
        <v>15755</v>
      </c>
      <c r="C800" t="s">
        <v>14957</v>
      </c>
      <c r="D800" t="s">
        <v>6990</v>
      </c>
    </row>
    <row r="801" spans="1:4" x14ac:dyDescent="0.25">
      <c r="A801">
        <v>76394968</v>
      </c>
      <c r="B801" t="s">
        <v>15756</v>
      </c>
      <c r="C801" t="s">
        <v>14957</v>
      </c>
      <c r="D801" t="s">
        <v>6990</v>
      </c>
    </row>
    <row r="802" spans="1:4" x14ac:dyDescent="0.25">
      <c r="A802">
        <v>76394756</v>
      </c>
      <c r="B802" t="s">
        <v>15757</v>
      </c>
      <c r="C802" t="s">
        <v>14957</v>
      </c>
      <c r="D802" t="s">
        <v>6990</v>
      </c>
    </row>
    <row r="803" spans="1:4" x14ac:dyDescent="0.25">
      <c r="A803">
        <v>76394754</v>
      </c>
      <c r="B803" t="s">
        <v>15758</v>
      </c>
      <c r="C803" t="s">
        <v>14957</v>
      </c>
      <c r="D803" t="s">
        <v>6990</v>
      </c>
    </row>
    <row r="804" spans="1:4" x14ac:dyDescent="0.25">
      <c r="A804">
        <v>76394752</v>
      </c>
      <c r="B804" t="s">
        <v>15759</v>
      </c>
      <c r="C804" t="s">
        <v>14957</v>
      </c>
      <c r="D804" t="s">
        <v>6990</v>
      </c>
    </row>
    <row r="805" spans="1:4" x14ac:dyDescent="0.25">
      <c r="A805">
        <v>76394750</v>
      </c>
      <c r="B805" t="s">
        <v>15760</v>
      </c>
      <c r="C805" t="s">
        <v>14957</v>
      </c>
      <c r="D805" t="s">
        <v>6990</v>
      </c>
    </row>
    <row r="806" spans="1:4" x14ac:dyDescent="0.25">
      <c r="A806">
        <v>76394748</v>
      </c>
      <c r="B806" t="s">
        <v>15761</v>
      </c>
      <c r="C806" t="s">
        <v>14957</v>
      </c>
      <c r="D806" t="s">
        <v>6990</v>
      </c>
    </row>
    <row r="807" spans="1:4" x14ac:dyDescent="0.25">
      <c r="A807">
        <v>76394746</v>
      </c>
      <c r="B807" t="s">
        <v>15762</v>
      </c>
      <c r="C807" t="s">
        <v>14957</v>
      </c>
      <c r="D807" t="s">
        <v>6990</v>
      </c>
    </row>
    <row r="808" spans="1:4" x14ac:dyDescent="0.25">
      <c r="A808">
        <v>76394744</v>
      </c>
      <c r="B808" t="s">
        <v>15763</v>
      </c>
      <c r="C808" t="s">
        <v>14957</v>
      </c>
      <c r="D808" t="s">
        <v>6990</v>
      </c>
    </row>
    <row r="809" spans="1:4" x14ac:dyDescent="0.25">
      <c r="A809">
        <v>76395636</v>
      </c>
      <c r="B809" t="s">
        <v>15764</v>
      </c>
      <c r="C809" t="s">
        <v>14957</v>
      </c>
      <c r="D809" t="s">
        <v>6990</v>
      </c>
    </row>
    <row r="810" spans="1:4" x14ac:dyDescent="0.25">
      <c r="A810">
        <v>76395634</v>
      </c>
      <c r="B810" t="s">
        <v>15765</v>
      </c>
      <c r="C810" t="s">
        <v>14957</v>
      </c>
      <c r="D810" t="s">
        <v>6990</v>
      </c>
    </row>
    <row r="811" spans="1:4" x14ac:dyDescent="0.25">
      <c r="A811">
        <v>76395632</v>
      </c>
      <c r="B811" t="s">
        <v>15766</v>
      </c>
      <c r="C811" t="s">
        <v>14957</v>
      </c>
      <c r="D811" t="s">
        <v>6990</v>
      </c>
    </row>
    <row r="812" spans="1:4" x14ac:dyDescent="0.25">
      <c r="A812">
        <v>76395630</v>
      </c>
      <c r="B812" t="s">
        <v>15767</v>
      </c>
      <c r="C812" t="s">
        <v>14957</v>
      </c>
      <c r="D812" t="s">
        <v>6990</v>
      </c>
    </row>
    <row r="813" spans="1:4" x14ac:dyDescent="0.25">
      <c r="A813">
        <v>76395628</v>
      </c>
      <c r="B813" t="s">
        <v>15768</v>
      </c>
      <c r="C813" t="s">
        <v>14957</v>
      </c>
      <c r="D813" t="s">
        <v>6990</v>
      </c>
    </row>
    <row r="814" spans="1:4" x14ac:dyDescent="0.25">
      <c r="A814">
        <v>76395626</v>
      </c>
      <c r="B814" t="s">
        <v>15769</v>
      </c>
      <c r="C814" t="s">
        <v>14957</v>
      </c>
      <c r="D814" t="s">
        <v>6990</v>
      </c>
    </row>
    <row r="815" spans="1:4" x14ac:dyDescent="0.25">
      <c r="A815">
        <v>76395624</v>
      </c>
      <c r="B815" t="s">
        <v>15770</v>
      </c>
      <c r="C815" t="s">
        <v>14957</v>
      </c>
      <c r="D815" t="s">
        <v>6990</v>
      </c>
    </row>
    <row r="816" spans="1:4" x14ac:dyDescent="0.25">
      <c r="A816">
        <v>76395412</v>
      </c>
      <c r="B816" t="s">
        <v>15771</v>
      </c>
      <c r="C816" t="s">
        <v>14957</v>
      </c>
      <c r="D816" t="s">
        <v>6990</v>
      </c>
    </row>
    <row r="817" spans="1:4" x14ac:dyDescent="0.25">
      <c r="A817">
        <v>76395410</v>
      </c>
      <c r="B817" t="s">
        <v>15772</v>
      </c>
      <c r="C817" t="s">
        <v>14957</v>
      </c>
      <c r="D817" t="s">
        <v>6990</v>
      </c>
    </row>
    <row r="818" spans="1:4" x14ac:dyDescent="0.25">
      <c r="A818">
        <v>76395408</v>
      </c>
      <c r="B818" t="s">
        <v>15773</v>
      </c>
      <c r="C818" t="s">
        <v>14957</v>
      </c>
      <c r="D818" t="s">
        <v>6990</v>
      </c>
    </row>
    <row r="819" spans="1:4" x14ac:dyDescent="0.25">
      <c r="A819">
        <v>76395406</v>
      </c>
      <c r="B819" t="s">
        <v>15774</v>
      </c>
      <c r="C819" t="s">
        <v>14957</v>
      </c>
      <c r="D819" t="s">
        <v>6990</v>
      </c>
    </row>
    <row r="820" spans="1:4" x14ac:dyDescent="0.25">
      <c r="A820">
        <v>76395404</v>
      </c>
      <c r="B820" t="s">
        <v>15775</v>
      </c>
      <c r="C820" t="s">
        <v>14957</v>
      </c>
      <c r="D820" t="s">
        <v>6990</v>
      </c>
    </row>
    <row r="821" spans="1:4" x14ac:dyDescent="0.25">
      <c r="A821">
        <v>76395402</v>
      </c>
      <c r="B821" t="s">
        <v>15776</v>
      </c>
      <c r="C821" t="s">
        <v>14957</v>
      </c>
      <c r="D821" t="s">
        <v>6990</v>
      </c>
    </row>
    <row r="822" spans="1:4" x14ac:dyDescent="0.25">
      <c r="A822">
        <v>76395400</v>
      </c>
      <c r="B822" t="s">
        <v>15777</v>
      </c>
      <c r="C822" t="s">
        <v>14957</v>
      </c>
      <c r="D822" t="s">
        <v>6990</v>
      </c>
    </row>
    <row r="823" spans="1:4" x14ac:dyDescent="0.25">
      <c r="A823">
        <v>76395188</v>
      </c>
      <c r="B823" t="s">
        <v>15778</v>
      </c>
      <c r="C823" t="s">
        <v>14957</v>
      </c>
      <c r="D823" t="s">
        <v>6990</v>
      </c>
    </row>
    <row r="824" spans="1:4" x14ac:dyDescent="0.25">
      <c r="A824">
        <v>76395186</v>
      </c>
      <c r="B824" t="s">
        <v>15779</v>
      </c>
      <c r="C824" t="s">
        <v>14957</v>
      </c>
      <c r="D824" t="s">
        <v>6990</v>
      </c>
    </row>
    <row r="825" spans="1:4" x14ac:dyDescent="0.25">
      <c r="A825">
        <v>76395184</v>
      </c>
      <c r="B825" t="s">
        <v>15780</v>
      </c>
      <c r="C825" t="s">
        <v>14957</v>
      </c>
      <c r="D825" t="s">
        <v>6990</v>
      </c>
    </row>
    <row r="826" spans="1:4" x14ac:dyDescent="0.25">
      <c r="A826">
        <v>76395182</v>
      </c>
      <c r="B826" t="s">
        <v>15781</v>
      </c>
      <c r="C826" t="s">
        <v>14957</v>
      </c>
      <c r="D826" t="s">
        <v>6990</v>
      </c>
    </row>
    <row r="827" spans="1:4" x14ac:dyDescent="0.25">
      <c r="A827">
        <v>76395180</v>
      </c>
      <c r="B827" t="s">
        <v>15782</v>
      </c>
      <c r="C827" t="s">
        <v>14957</v>
      </c>
      <c r="D827" t="s">
        <v>6990</v>
      </c>
    </row>
    <row r="828" spans="1:4" x14ac:dyDescent="0.25">
      <c r="A828">
        <v>76395178</v>
      </c>
      <c r="B828" t="s">
        <v>15783</v>
      </c>
      <c r="C828" t="s">
        <v>14957</v>
      </c>
      <c r="D828" t="s">
        <v>6990</v>
      </c>
    </row>
    <row r="829" spans="1:4" x14ac:dyDescent="0.25">
      <c r="A829">
        <v>76394966</v>
      </c>
      <c r="B829" t="s">
        <v>15784</v>
      </c>
      <c r="C829" t="s">
        <v>14957</v>
      </c>
      <c r="D829" t="s">
        <v>6990</v>
      </c>
    </row>
    <row r="830" spans="1:4" x14ac:dyDescent="0.25">
      <c r="A830">
        <v>76394964</v>
      </c>
      <c r="B830" t="s">
        <v>15785</v>
      </c>
      <c r="C830" t="s">
        <v>14957</v>
      </c>
      <c r="D830" t="s">
        <v>6990</v>
      </c>
    </row>
    <row r="831" spans="1:4" x14ac:dyDescent="0.25">
      <c r="A831">
        <v>76394962</v>
      </c>
      <c r="B831" t="s">
        <v>15786</v>
      </c>
      <c r="C831" t="s">
        <v>14957</v>
      </c>
      <c r="D831" t="s">
        <v>6990</v>
      </c>
    </row>
    <row r="832" spans="1:4" x14ac:dyDescent="0.25">
      <c r="A832">
        <v>76394960</v>
      </c>
      <c r="B832" t="s">
        <v>15787</v>
      </c>
      <c r="C832" t="s">
        <v>14957</v>
      </c>
      <c r="D832" t="s">
        <v>6990</v>
      </c>
    </row>
    <row r="833" spans="1:4" x14ac:dyDescent="0.25">
      <c r="A833">
        <v>76394958</v>
      </c>
      <c r="B833" t="s">
        <v>15788</v>
      </c>
      <c r="C833" t="s">
        <v>14957</v>
      </c>
      <c r="D833" t="s">
        <v>6990</v>
      </c>
    </row>
    <row r="834" spans="1:4" x14ac:dyDescent="0.25">
      <c r="A834">
        <v>76394956</v>
      </c>
      <c r="B834" t="s">
        <v>15789</v>
      </c>
      <c r="C834" t="s">
        <v>14957</v>
      </c>
      <c r="D834" t="s">
        <v>6990</v>
      </c>
    </row>
    <row r="835" spans="1:4" x14ac:dyDescent="0.25">
      <c r="A835">
        <v>76394954</v>
      </c>
      <c r="B835" t="s">
        <v>15790</v>
      </c>
      <c r="C835" t="s">
        <v>14957</v>
      </c>
      <c r="D835" t="s">
        <v>6990</v>
      </c>
    </row>
    <row r="836" spans="1:4" x14ac:dyDescent="0.25">
      <c r="A836">
        <v>76394742</v>
      </c>
      <c r="B836" t="s">
        <v>15791</v>
      </c>
      <c r="C836" t="s">
        <v>14957</v>
      </c>
      <c r="D836" t="s">
        <v>6990</v>
      </c>
    </row>
    <row r="837" spans="1:4" x14ac:dyDescent="0.25">
      <c r="A837">
        <v>76394740</v>
      </c>
      <c r="B837" t="s">
        <v>15792</v>
      </c>
      <c r="C837" t="s">
        <v>14957</v>
      </c>
      <c r="D837" t="s">
        <v>6990</v>
      </c>
    </row>
    <row r="838" spans="1:4" x14ac:dyDescent="0.25">
      <c r="A838">
        <v>76394738</v>
      </c>
      <c r="B838" t="s">
        <v>15793</v>
      </c>
      <c r="C838" t="s">
        <v>14957</v>
      </c>
      <c r="D838" t="s">
        <v>6990</v>
      </c>
    </row>
    <row r="839" spans="1:4" x14ac:dyDescent="0.25">
      <c r="A839">
        <v>76394736</v>
      </c>
      <c r="B839" t="s">
        <v>15794</v>
      </c>
      <c r="C839" t="s">
        <v>14957</v>
      </c>
      <c r="D839" t="s">
        <v>6990</v>
      </c>
    </row>
    <row r="840" spans="1:4" x14ac:dyDescent="0.25">
      <c r="A840">
        <v>76394734</v>
      </c>
      <c r="B840" t="s">
        <v>15795</v>
      </c>
      <c r="C840" t="s">
        <v>14957</v>
      </c>
      <c r="D840" t="s">
        <v>6990</v>
      </c>
    </row>
    <row r="841" spans="1:4" x14ac:dyDescent="0.25">
      <c r="A841">
        <v>76394732</v>
      </c>
      <c r="B841" t="s">
        <v>15796</v>
      </c>
      <c r="C841" t="s">
        <v>14957</v>
      </c>
      <c r="D841" t="s">
        <v>6990</v>
      </c>
    </row>
    <row r="842" spans="1:4" x14ac:dyDescent="0.25">
      <c r="A842">
        <v>76394730</v>
      </c>
      <c r="B842" t="s">
        <v>15797</v>
      </c>
      <c r="C842" t="s">
        <v>14957</v>
      </c>
      <c r="D842" t="s">
        <v>6990</v>
      </c>
    </row>
    <row r="843" spans="1:4" x14ac:dyDescent="0.25">
      <c r="A843">
        <v>76395622</v>
      </c>
      <c r="B843" t="s">
        <v>15798</v>
      </c>
      <c r="C843" t="s">
        <v>14957</v>
      </c>
      <c r="D843" t="s">
        <v>6990</v>
      </c>
    </row>
    <row r="844" spans="1:4" x14ac:dyDescent="0.25">
      <c r="A844">
        <v>76395620</v>
      </c>
      <c r="B844" t="s">
        <v>15799</v>
      </c>
      <c r="C844" t="s">
        <v>14957</v>
      </c>
      <c r="D844" t="s">
        <v>6990</v>
      </c>
    </row>
    <row r="845" spans="1:4" x14ac:dyDescent="0.25">
      <c r="A845">
        <v>76395618</v>
      </c>
      <c r="B845" t="s">
        <v>15800</v>
      </c>
      <c r="C845" t="s">
        <v>14957</v>
      </c>
      <c r="D845" t="s">
        <v>6990</v>
      </c>
    </row>
    <row r="846" spans="1:4" x14ac:dyDescent="0.25">
      <c r="A846">
        <v>76395616</v>
      </c>
      <c r="B846" t="s">
        <v>15801</v>
      </c>
      <c r="C846" t="s">
        <v>14957</v>
      </c>
      <c r="D846" t="s">
        <v>6990</v>
      </c>
    </row>
    <row r="847" spans="1:4" x14ac:dyDescent="0.25">
      <c r="A847">
        <v>76395614</v>
      </c>
      <c r="B847" t="s">
        <v>15802</v>
      </c>
      <c r="C847" t="s">
        <v>14957</v>
      </c>
      <c r="D847" t="s">
        <v>6990</v>
      </c>
    </row>
    <row r="848" spans="1:4" x14ac:dyDescent="0.25">
      <c r="A848">
        <v>76395612</v>
      </c>
      <c r="B848" t="s">
        <v>15803</v>
      </c>
      <c r="C848" t="s">
        <v>14957</v>
      </c>
      <c r="D848" t="s">
        <v>6990</v>
      </c>
    </row>
    <row r="849" spans="1:4" x14ac:dyDescent="0.25">
      <c r="A849">
        <v>76395610</v>
      </c>
      <c r="B849" t="s">
        <v>15804</v>
      </c>
      <c r="C849" t="s">
        <v>14957</v>
      </c>
      <c r="D849" t="s">
        <v>6990</v>
      </c>
    </row>
    <row r="850" spans="1:4" x14ac:dyDescent="0.25">
      <c r="A850">
        <v>76395398</v>
      </c>
      <c r="B850" t="s">
        <v>15805</v>
      </c>
      <c r="C850" t="s">
        <v>14957</v>
      </c>
      <c r="D850" t="s">
        <v>6990</v>
      </c>
    </row>
    <row r="851" spans="1:4" x14ac:dyDescent="0.25">
      <c r="A851">
        <v>76395396</v>
      </c>
      <c r="B851" t="s">
        <v>15806</v>
      </c>
      <c r="C851" t="s">
        <v>14957</v>
      </c>
      <c r="D851" t="s">
        <v>6990</v>
      </c>
    </row>
    <row r="852" spans="1:4" x14ac:dyDescent="0.25">
      <c r="A852">
        <v>76395394</v>
      </c>
      <c r="B852" t="s">
        <v>15807</v>
      </c>
      <c r="C852" t="s">
        <v>14957</v>
      </c>
      <c r="D852" t="s">
        <v>6990</v>
      </c>
    </row>
    <row r="853" spans="1:4" x14ac:dyDescent="0.25">
      <c r="A853">
        <v>76395392</v>
      </c>
      <c r="B853" t="s">
        <v>15808</v>
      </c>
      <c r="C853" t="s">
        <v>14957</v>
      </c>
      <c r="D853" t="s">
        <v>6990</v>
      </c>
    </row>
    <row r="854" spans="1:4" x14ac:dyDescent="0.25">
      <c r="A854">
        <v>76395390</v>
      </c>
      <c r="B854" t="s">
        <v>15809</v>
      </c>
      <c r="C854" t="s">
        <v>14957</v>
      </c>
      <c r="D854" t="s">
        <v>6990</v>
      </c>
    </row>
    <row r="855" spans="1:4" x14ac:dyDescent="0.25">
      <c r="A855">
        <v>76395388</v>
      </c>
      <c r="B855" t="s">
        <v>15810</v>
      </c>
      <c r="C855" t="s">
        <v>14957</v>
      </c>
      <c r="D855" t="s">
        <v>6990</v>
      </c>
    </row>
    <row r="856" spans="1:4" x14ac:dyDescent="0.25">
      <c r="A856">
        <v>76395386</v>
      </c>
      <c r="B856" t="s">
        <v>15811</v>
      </c>
      <c r="C856" t="s">
        <v>14957</v>
      </c>
      <c r="D856" t="s">
        <v>6990</v>
      </c>
    </row>
    <row r="857" spans="1:4" x14ac:dyDescent="0.25">
      <c r="A857">
        <v>76395176</v>
      </c>
      <c r="B857" t="s">
        <v>15812</v>
      </c>
      <c r="C857" t="s">
        <v>14957</v>
      </c>
      <c r="D857" t="s">
        <v>6990</v>
      </c>
    </row>
    <row r="858" spans="1:4" x14ac:dyDescent="0.25">
      <c r="A858">
        <v>76395174</v>
      </c>
      <c r="B858" t="s">
        <v>15813</v>
      </c>
      <c r="C858" t="s">
        <v>14957</v>
      </c>
      <c r="D858" t="s">
        <v>6990</v>
      </c>
    </row>
    <row r="859" spans="1:4" x14ac:dyDescent="0.25">
      <c r="A859">
        <v>76395172</v>
      </c>
      <c r="B859" t="s">
        <v>15814</v>
      </c>
      <c r="C859" t="s">
        <v>14957</v>
      </c>
      <c r="D859" t="s">
        <v>6990</v>
      </c>
    </row>
    <row r="860" spans="1:4" x14ac:dyDescent="0.25">
      <c r="A860">
        <v>76395170</v>
      </c>
      <c r="B860" t="s">
        <v>15815</v>
      </c>
      <c r="C860" t="s">
        <v>14957</v>
      </c>
      <c r="D860" t="s">
        <v>6990</v>
      </c>
    </row>
    <row r="861" spans="1:4" x14ac:dyDescent="0.25">
      <c r="A861">
        <v>76395168</v>
      </c>
      <c r="B861" t="s">
        <v>15816</v>
      </c>
      <c r="C861" t="s">
        <v>14957</v>
      </c>
      <c r="D861" t="s">
        <v>6990</v>
      </c>
    </row>
    <row r="862" spans="1:4" x14ac:dyDescent="0.25">
      <c r="A862">
        <v>76395166</v>
      </c>
      <c r="B862" t="s">
        <v>15817</v>
      </c>
      <c r="C862" t="s">
        <v>14957</v>
      </c>
      <c r="D862" t="s">
        <v>6990</v>
      </c>
    </row>
    <row r="863" spans="1:4" x14ac:dyDescent="0.25">
      <c r="A863">
        <v>76395164</v>
      </c>
      <c r="B863" t="s">
        <v>15818</v>
      </c>
      <c r="C863" t="s">
        <v>14957</v>
      </c>
      <c r="D863" t="s">
        <v>6990</v>
      </c>
    </row>
    <row r="864" spans="1:4" x14ac:dyDescent="0.25">
      <c r="A864">
        <v>76394952</v>
      </c>
      <c r="B864" t="s">
        <v>15819</v>
      </c>
      <c r="C864" t="s">
        <v>14957</v>
      </c>
      <c r="D864" t="s">
        <v>6990</v>
      </c>
    </row>
    <row r="865" spans="1:4" x14ac:dyDescent="0.25">
      <c r="A865">
        <v>76394950</v>
      </c>
      <c r="B865" t="s">
        <v>15820</v>
      </c>
      <c r="C865" t="s">
        <v>14957</v>
      </c>
      <c r="D865" t="s">
        <v>6990</v>
      </c>
    </row>
    <row r="866" spans="1:4" x14ac:dyDescent="0.25">
      <c r="A866">
        <v>76394948</v>
      </c>
      <c r="B866" t="s">
        <v>15821</v>
      </c>
      <c r="C866" t="s">
        <v>14957</v>
      </c>
      <c r="D866" t="s">
        <v>6990</v>
      </c>
    </row>
    <row r="867" spans="1:4" x14ac:dyDescent="0.25">
      <c r="A867">
        <v>76394946</v>
      </c>
      <c r="B867" t="s">
        <v>15822</v>
      </c>
      <c r="C867" t="s">
        <v>14957</v>
      </c>
      <c r="D867" t="s">
        <v>6990</v>
      </c>
    </row>
    <row r="868" spans="1:4" x14ac:dyDescent="0.25">
      <c r="A868">
        <v>76394944</v>
      </c>
      <c r="B868" t="s">
        <v>15823</v>
      </c>
      <c r="C868" t="s">
        <v>14957</v>
      </c>
      <c r="D868" t="s">
        <v>6990</v>
      </c>
    </row>
    <row r="869" spans="1:4" x14ac:dyDescent="0.25">
      <c r="A869">
        <v>76394942</v>
      </c>
      <c r="B869" t="s">
        <v>15824</v>
      </c>
      <c r="C869" t="s">
        <v>14957</v>
      </c>
      <c r="D869" t="s">
        <v>6990</v>
      </c>
    </row>
    <row r="870" spans="1:4" x14ac:dyDescent="0.25">
      <c r="A870">
        <v>76394940</v>
      </c>
      <c r="B870" t="s">
        <v>15825</v>
      </c>
      <c r="C870" t="s">
        <v>14957</v>
      </c>
      <c r="D870" t="s">
        <v>6990</v>
      </c>
    </row>
    <row r="871" spans="1:4" x14ac:dyDescent="0.25">
      <c r="A871">
        <v>76394728</v>
      </c>
      <c r="B871" t="s">
        <v>15826</v>
      </c>
      <c r="C871" t="s">
        <v>14957</v>
      </c>
      <c r="D871" t="s">
        <v>6990</v>
      </c>
    </row>
    <row r="872" spans="1:4" x14ac:dyDescent="0.25">
      <c r="A872">
        <v>76394726</v>
      </c>
      <c r="B872" t="s">
        <v>15827</v>
      </c>
      <c r="C872" t="s">
        <v>14957</v>
      </c>
      <c r="D872" t="s">
        <v>6990</v>
      </c>
    </row>
    <row r="873" spans="1:4" x14ac:dyDescent="0.25">
      <c r="A873">
        <v>76394724</v>
      </c>
      <c r="B873" t="s">
        <v>15828</v>
      </c>
      <c r="C873" t="s">
        <v>14957</v>
      </c>
      <c r="D873" t="s">
        <v>6990</v>
      </c>
    </row>
    <row r="874" spans="1:4" x14ac:dyDescent="0.25">
      <c r="A874">
        <v>76394722</v>
      </c>
      <c r="B874" t="s">
        <v>15829</v>
      </c>
      <c r="C874" t="s">
        <v>14957</v>
      </c>
      <c r="D874" t="s">
        <v>6990</v>
      </c>
    </row>
    <row r="875" spans="1:4" x14ac:dyDescent="0.25">
      <c r="A875">
        <v>76394720</v>
      </c>
      <c r="B875" t="s">
        <v>15830</v>
      </c>
      <c r="C875" t="s">
        <v>14957</v>
      </c>
      <c r="D875" t="s">
        <v>6990</v>
      </c>
    </row>
    <row r="876" spans="1:4" x14ac:dyDescent="0.25">
      <c r="A876">
        <v>76394718</v>
      </c>
      <c r="B876" t="s">
        <v>15831</v>
      </c>
      <c r="C876" t="s">
        <v>14957</v>
      </c>
      <c r="D876" t="s">
        <v>6990</v>
      </c>
    </row>
    <row r="877" spans="1:4" x14ac:dyDescent="0.25">
      <c r="A877">
        <v>76394716</v>
      </c>
      <c r="B877" t="s">
        <v>15832</v>
      </c>
      <c r="C877" t="s">
        <v>14957</v>
      </c>
      <c r="D877" t="s">
        <v>6990</v>
      </c>
    </row>
    <row r="878" spans="1:4" x14ac:dyDescent="0.25">
      <c r="A878">
        <v>76395608</v>
      </c>
      <c r="B878" t="s">
        <v>15833</v>
      </c>
      <c r="C878" t="s">
        <v>14957</v>
      </c>
      <c r="D878" t="s">
        <v>6990</v>
      </c>
    </row>
    <row r="879" spans="1:4" x14ac:dyDescent="0.25">
      <c r="A879">
        <v>76395606</v>
      </c>
      <c r="B879" t="s">
        <v>15834</v>
      </c>
      <c r="C879" t="s">
        <v>14957</v>
      </c>
      <c r="D879" t="s">
        <v>6990</v>
      </c>
    </row>
    <row r="880" spans="1:4" x14ac:dyDescent="0.25">
      <c r="A880">
        <v>76395604</v>
      </c>
      <c r="B880" t="s">
        <v>15835</v>
      </c>
      <c r="C880" t="s">
        <v>14957</v>
      </c>
      <c r="D880" t="s">
        <v>6990</v>
      </c>
    </row>
    <row r="881" spans="1:4" x14ac:dyDescent="0.25">
      <c r="A881">
        <v>76395602</v>
      </c>
      <c r="B881" t="s">
        <v>15836</v>
      </c>
      <c r="C881" t="s">
        <v>14957</v>
      </c>
      <c r="D881" t="s">
        <v>6990</v>
      </c>
    </row>
    <row r="882" spans="1:4" x14ac:dyDescent="0.25">
      <c r="A882">
        <v>76395600</v>
      </c>
      <c r="B882" t="s">
        <v>15837</v>
      </c>
      <c r="C882" t="s">
        <v>14957</v>
      </c>
      <c r="D882" t="s">
        <v>6990</v>
      </c>
    </row>
    <row r="883" spans="1:4" x14ac:dyDescent="0.25">
      <c r="A883">
        <v>76395598</v>
      </c>
      <c r="B883" t="s">
        <v>15838</v>
      </c>
      <c r="C883" t="s">
        <v>14957</v>
      </c>
      <c r="D883" t="s">
        <v>6990</v>
      </c>
    </row>
    <row r="884" spans="1:4" x14ac:dyDescent="0.25">
      <c r="A884">
        <v>76395596</v>
      </c>
      <c r="B884" t="s">
        <v>15839</v>
      </c>
      <c r="C884" t="s">
        <v>14957</v>
      </c>
      <c r="D884" t="s">
        <v>6990</v>
      </c>
    </row>
    <row r="885" spans="1:4" x14ac:dyDescent="0.25">
      <c r="A885">
        <v>76395384</v>
      </c>
      <c r="B885" t="s">
        <v>15840</v>
      </c>
      <c r="C885" t="s">
        <v>14957</v>
      </c>
      <c r="D885" t="s">
        <v>6990</v>
      </c>
    </row>
    <row r="886" spans="1:4" x14ac:dyDescent="0.25">
      <c r="A886">
        <v>76395382</v>
      </c>
      <c r="B886" t="s">
        <v>15841</v>
      </c>
      <c r="C886" t="s">
        <v>14957</v>
      </c>
      <c r="D886" t="s">
        <v>6990</v>
      </c>
    </row>
    <row r="887" spans="1:4" x14ac:dyDescent="0.25">
      <c r="A887">
        <v>76395380</v>
      </c>
      <c r="B887" t="s">
        <v>15842</v>
      </c>
      <c r="C887" t="s">
        <v>14957</v>
      </c>
      <c r="D887" t="s">
        <v>6990</v>
      </c>
    </row>
    <row r="888" spans="1:4" x14ac:dyDescent="0.25">
      <c r="A888">
        <v>76395378</v>
      </c>
      <c r="B888" t="s">
        <v>15843</v>
      </c>
      <c r="C888" t="s">
        <v>14957</v>
      </c>
      <c r="D888" t="s">
        <v>6990</v>
      </c>
    </row>
    <row r="889" spans="1:4" x14ac:dyDescent="0.25">
      <c r="A889">
        <v>76395376</v>
      </c>
      <c r="B889" t="s">
        <v>15844</v>
      </c>
      <c r="C889" t="s">
        <v>14957</v>
      </c>
      <c r="D889" t="s">
        <v>6990</v>
      </c>
    </row>
    <row r="890" spans="1:4" x14ac:dyDescent="0.25">
      <c r="A890">
        <v>76395374</v>
      </c>
      <c r="B890" t="s">
        <v>15845</v>
      </c>
      <c r="C890" t="s">
        <v>14957</v>
      </c>
      <c r="D890" t="s">
        <v>6990</v>
      </c>
    </row>
    <row r="891" spans="1:4" x14ac:dyDescent="0.25">
      <c r="A891">
        <v>76395372</v>
      </c>
      <c r="B891" t="s">
        <v>15846</v>
      </c>
      <c r="C891" t="s">
        <v>14957</v>
      </c>
      <c r="D891" t="s">
        <v>6990</v>
      </c>
    </row>
    <row r="892" spans="1:4" x14ac:dyDescent="0.25">
      <c r="A892">
        <v>76395162</v>
      </c>
      <c r="B892" t="s">
        <v>15847</v>
      </c>
      <c r="C892" t="s">
        <v>14957</v>
      </c>
      <c r="D892" t="s">
        <v>6990</v>
      </c>
    </row>
    <row r="893" spans="1:4" x14ac:dyDescent="0.25">
      <c r="A893">
        <v>76395160</v>
      </c>
      <c r="B893" t="s">
        <v>15848</v>
      </c>
      <c r="C893" t="s">
        <v>14957</v>
      </c>
      <c r="D893" t="s">
        <v>6990</v>
      </c>
    </row>
    <row r="894" spans="1:4" x14ac:dyDescent="0.25">
      <c r="A894">
        <v>76395158</v>
      </c>
      <c r="B894" t="s">
        <v>15849</v>
      </c>
      <c r="C894" t="s">
        <v>14957</v>
      </c>
      <c r="D894" t="s">
        <v>6990</v>
      </c>
    </row>
    <row r="895" spans="1:4" x14ac:dyDescent="0.25">
      <c r="A895">
        <v>76395156</v>
      </c>
      <c r="B895" t="s">
        <v>15850</v>
      </c>
      <c r="C895" t="s">
        <v>14957</v>
      </c>
      <c r="D895" t="s">
        <v>6990</v>
      </c>
    </row>
    <row r="896" spans="1:4" x14ac:dyDescent="0.25">
      <c r="A896">
        <v>76395154</v>
      </c>
      <c r="B896" t="s">
        <v>15851</v>
      </c>
      <c r="C896" t="s">
        <v>14957</v>
      </c>
      <c r="D896" t="s">
        <v>6990</v>
      </c>
    </row>
    <row r="897" spans="1:4" x14ac:dyDescent="0.25">
      <c r="A897">
        <v>76395152</v>
      </c>
      <c r="B897" t="s">
        <v>15852</v>
      </c>
      <c r="C897" t="s">
        <v>14957</v>
      </c>
      <c r="D897" t="s">
        <v>6990</v>
      </c>
    </row>
    <row r="898" spans="1:4" x14ac:dyDescent="0.25">
      <c r="A898">
        <v>76395150</v>
      </c>
      <c r="B898" t="s">
        <v>15853</v>
      </c>
      <c r="C898" t="s">
        <v>14957</v>
      </c>
      <c r="D898" t="s">
        <v>6990</v>
      </c>
    </row>
    <row r="899" spans="1:4" x14ac:dyDescent="0.25">
      <c r="A899">
        <v>76394938</v>
      </c>
      <c r="B899" t="s">
        <v>15854</v>
      </c>
      <c r="C899" t="s">
        <v>14957</v>
      </c>
      <c r="D899" t="s">
        <v>6990</v>
      </c>
    </row>
    <row r="900" spans="1:4" x14ac:dyDescent="0.25">
      <c r="A900">
        <v>76394936</v>
      </c>
      <c r="B900" t="s">
        <v>15855</v>
      </c>
      <c r="C900" t="s">
        <v>14957</v>
      </c>
      <c r="D900" t="s">
        <v>6990</v>
      </c>
    </row>
    <row r="901" spans="1:4" x14ac:dyDescent="0.25">
      <c r="A901">
        <v>76394934</v>
      </c>
      <c r="B901" t="s">
        <v>15856</v>
      </c>
      <c r="C901" t="s">
        <v>14957</v>
      </c>
      <c r="D901" t="s">
        <v>6990</v>
      </c>
    </row>
    <row r="902" spans="1:4" x14ac:dyDescent="0.25">
      <c r="A902">
        <v>76394932</v>
      </c>
      <c r="B902" t="s">
        <v>15857</v>
      </c>
      <c r="C902" t="s">
        <v>14957</v>
      </c>
      <c r="D902" t="s">
        <v>6990</v>
      </c>
    </row>
    <row r="903" spans="1:4" x14ac:dyDescent="0.25">
      <c r="A903">
        <v>76394930</v>
      </c>
      <c r="B903" t="s">
        <v>15858</v>
      </c>
      <c r="C903" t="s">
        <v>14957</v>
      </c>
      <c r="D903" t="s">
        <v>6990</v>
      </c>
    </row>
    <row r="904" spans="1:4" x14ac:dyDescent="0.25">
      <c r="A904">
        <v>76394928</v>
      </c>
      <c r="B904" t="s">
        <v>15859</v>
      </c>
      <c r="C904" t="s">
        <v>14957</v>
      </c>
      <c r="D904" t="s">
        <v>6990</v>
      </c>
    </row>
    <row r="905" spans="1:4" x14ac:dyDescent="0.25">
      <c r="A905">
        <v>76394926</v>
      </c>
      <c r="B905" t="s">
        <v>15860</v>
      </c>
      <c r="C905" t="s">
        <v>14957</v>
      </c>
      <c r="D905" t="s">
        <v>6990</v>
      </c>
    </row>
    <row r="906" spans="1:4" x14ac:dyDescent="0.25">
      <c r="A906">
        <v>76394714</v>
      </c>
      <c r="B906" t="s">
        <v>15861</v>
      </c>
      <c r="C906" t="s">
        <v>14957</v>
      </c>
      <c r="D906" t="s">
        <v>6990</v>
      </c>
    </row>
    <row r="907" spans="1:4" x14ac:dyDescent="0.25">
      <c r="A907">
        <v>76394712</v>
      </c>
      <c r="B907" t="s">
        <v>15862</v>
      </c>
      <c r="C907" t="s">
        <v>14957</v>
      </c>
      <c r="D907" t="s">
        <v>6990</v>
      </c>
    </row>
    <row r="908" spans="1:4" x14ac:dyDescent="0.25">
      <c r="A908">
        <v>76394710</v>
      </c>
      <c r="B908" t="s">
        <v>15863</v>
      </c>
      <c r="C908" t="s">
        <v>14957</v>
      </c>
      <c r="D908" t="s">
        <v>6990</v>
      </c>
    </row>
    <row r="909" spans="1:4" x14ac:dyDescent="0.25">
      <c r="A909">
        <v>76394708</v>
      </c>
      <c r="B909" t="s">
        <v>15864</v>
      </c>
      <c r="C909" t="s">
        <v>14957</v>
      </c>
      <c r="D909" t="s">
        <v>6990</v>
      </c>
    </row>
    <row r="910" spans="1:4" x14ac:dyDescent="0.25">
      <c r="A910">
        <v>76394706</v>
      </c>
      <c r="B910" t="s">
        <v>15865</v>
      </c>
      <c r="C910" t="s">
        <v>14957</v>
      </c>
      <c r="D910" t="s">
        <v>6990</v>
      </c>
    </row>
    <row r="911" spans="1:4" x14ac:dyDescent="0.25">
      <c r="A911">
        <v>76394704</v>
      </c>
      <c r="B911" t="s">
        <v>15866</v>
      </c>
      <c r="C911" t="s">
        <v>14957</v>
      </c>
      <c r="D911" t="s">
        <v>6990</v>
      </c>
    </row>
    <row r="912" spans="1:4" x14ac:dyDescent="0.25">
      <c r="A912">
        <v>76394702</v>
      </c>
      <c r="B912" t="s">
        <v>15867</v>
      </c>
      <c r="C912" t="s">
        <v>14957</v>
      </c>
      <c r="D912" t="s">
        <v>6990</v>
      </c>
    </row>
    <row r="913" spans="1:4" x14ac:dyDescent="0.25">
      <c r="A913">
        <v>76395594</v>
      </c>
      <c r="B913" t="s">
        <v>15868</v>
      </c>
      <c r="C913" t="s">
        <v>14957</v>
      </c>
      <c r="D913" t="s">
        <v>6990</v>
      </c>
    </row>
    <row r="914" spans="1:4" x14ac:dyDescent="0.25">
      <c r="A914">
        <v>76395592</v>
      </c>
      <c r="B914" t="s">
        <v>15869</v>
      </c>
      <c r="C914" t="s">
        <v>14957</v>
      </c>
      <c r="D914" t="s">
        <v>6990</v>
      </c>
    </row>
    <row r="915" spans="1:4" x14ac:dyDescent="0.25">
      <c r="A915">
        <v>76395590</v>
      </c>
      <c r="B915" t="s">
        <v>15870</v>
      </c>
      <c r="C915" t="s">
        <v>14957</v>
      </c>
      <c r="D915" t="s">
        <v>6990</v>
      </c>
    </row>
    <row r="916" spans="1:4" x14ac:dyDescent="0.25">
      <c r="A916">
        <v>76395588</v>
      </c>
      <c r="B916" t="s">
        <v>15871</v>
      </c>
      <c r="C916" t="s">
        <v>14957</v>
      </c>
      <c r="D916" t="s">
        <v>6990</v>
      </c>
    </row>
    <row r="917" spans="1:4" x14ac:dyDescent="0.25">
      <c r="A917">
        <v>76395586</v>
      </c>
      <c r="B917" t="s">
        <v>15872</v>
      </c>
      <c r="C917" t="s">
        <v>14957</v>
      </c>
      <c r="D917" t="s">
        <v>6990</v>
      </c>
    </row>
    <row r="918" spans="1:4" x14ac:dyDescent="0.25">
      <c r="A918">
        <v>76395584</v>
      </c>
      <c r="B918" t="s">
        <v>15873</v>
      </c>
      <c r="C918" t="s">
        <v>14957</v>
      </c>
      <c r="D918" t="s">
        <v>6990</v>
      </c>
    </row>
    <row r="919" spans="1:4" x14ac:dyDescent="0.25">
      <c r="A919">
        <v>76395582</v>
      </c>
      <c r="B919" t="s">
        <v>15874</v>
      </c>
      <c r="C919" t="s">
        <v>14957</v>
      </c>
      <c r="D919" t="s">
        <v>6990</v>
      </c>
    </row>
    <row r="920" spans="1:4" x14ac:dyDescent="0.25">
      <c r="A920">
        <v>76395370</v>
      </c>
      <c r="B920" t="s">
        <v>15875</v>
      </c>
      <c r="C920" t="s">
        <v>14957</v>
      </c>
      <c r="D920" t="s">
        <v>6990</v>
      </c>
    </row>
    <row r="921" spans="1:4" x14ac:dyDescent="0.25">
      <c r="A921">
        <v>76395368</v>
      </c>
      <c r="B921" t="s">
        <v>15876</v>
      </c>
      <c r="C921" t="s">
        <v>14957</v>
      </c>
      <c r="D921" t="s">
        <v>6990</v>
      </c>
    </row>
    <row r="922" spans="1:4" x14ac:dyDescent="0.25">
      <c r="A922">
        <v>76395366</v>
      </c>
      <c r="B922" t="s">
        <v>15877</v>
      </c>
      <c r="C922" t="s">
        <v>14957</v>
      </c>
      <c r="D922" t="s">
        <v>6990</v>
      </c>
    </row>
    <row r="923" spans="1:4" x14ac:dyDescent="0.25">
      <c r="A923">
        <v>76395364</v>
      </c>
      <c r="B923" t="s">
        <v>15878</v>
      </c>
      <c r="C923" t="s">
        <v>14957</v>
      </c>
      <c r="D923" t="s">
        <v>6990</v>
      </c>
    </row>
    <row r="924" spans="1:4" x14ac:dyDescent="0.25">
      <c r="A924">
        <v>76395362</v>
      </c>
      <c r="B924" t="s">
        <v>15879</v>
      </c>
      <c r="C924" t="s">
        <v>14957</v>
      </c>
      <c r="D924" t="s">
        <v>6990</v>
      </c>
    </row>
    <row r="925" spans="1:4" x14ac:dyDescent="0.25">
      <c r="A925">
        <v>76395360</v>
      </c>
      <c r="B925" t="s">
        <v>15880</v>
      </c>
      <c r="C925" t="s">
        <v>14957</v>
      </c>
      <c r="D925" t="s">
        <v>6990</v>
      </c>
    </row>
    <row r="926" spans="1:4" x14ac:dyDescent="0.25">
      <c r="A926">
        <v>76395358</v>
      </c>
      <c r="B926" t="s">
        <v>15881</v>
      </c>
      <c r="C926" t="s">
        <v>14957</v>
      </c>
      <c r="D926" t="s">
        <v>6990</v>
      </c>
    </row>
    <row r="927" spans="1:4" x14ac:dyDescent="0.25">
      <c r="A927">
        <v>76395148</v>
      </c>
      <c r="B927" t="s">
        <v>15882</v>
      </c>
      <c r="C927" t="s">
        <v>14957</v>
      </c>
      <c r="D927" t="s">
        <v>6990</v>
      </c>
    </row>
    <row r="928" spans="1:4" x14ac:dyDescent="0.25">
      <c r="A928">
        <v>76395146</v>
      </c>
      <c r="B928" t="s">
        <v>15883</v>
      </c>
      <c r="C928" t="s">
        <v>14957</v>
      </c>
      <c r="D928" t="s">
        <v>6990</v>
      </c>
    </row>
    <row r="929" spans="1:4" x14ac:dyDescent="0.25">
      <c r="A929">
        <v>76395144</v>
      </c>
      <c r="B929" t="s">
        <v>15884</v>
      </c>
      <c r="C929" t="s">
        <v>14957</v>
      </c>
      <c r="D929" t="s">
        <v>6990</v>
      </c>
    </row>
    <row r="930" spans="1:4" x14ac:dyDescent="0.25">
      <c r="A930">
        <v>76395142</v>
      </c>
      <c r="B930" t="s">
        <v>15885</v>
      </c>
      <c r="C930" t="s">
        <v>14957</v>
      </c>
      <c r="D930" t="s">
        <v>6990</v>
      </c>
    </row>
    <row r="931" spans="1:4" x14ac:dyDescent="0.25">
      <c r="A931">
        <v>76395140</v>
      </c>
      <c r="B931" t="s">
        <v>15886</v>
      </c>
      <c r="C931" t="s">
        <v>14957</v>
      </c>
      <c r="D931" t="s">
        <v>6990</v>
      </c>
    </row>
    <row r="932" spans="1:4" x14ac:dyDescent="0.25">
      <c r="A932">
        <v>76395138</v>
      </c>
      <c r="B932" t="s">
        <v>15887</v>
      </c>
      <c r="C932" t="s">
        <v>14957</v>
      </c>
      <c r="D932" t="s">
        <v>6990</v>
      </c>
    </row>
    <row r="933" spans="1:4" x14ac:dyDescent="0.25">
      <c r="A933">
        <v>76395136</v>
      </c>
      <c r="B933" t="s">
        <v>15888</v>
      </c>
      <c r="C933" t="s">
        <v>14957</v>
      </c>
      <c r="D933" t="s">
        <v>6990</v>
      </c>
    </row>
    <row r="934" spans="1:4" x14ac:dyDescent="0.25">
      <c r="A934">
        <v>76394924</v>
      </c>
      <c r="B934" t="s">
        <v>15889</v>
      </c>
      <c r="C934" t="s">
        <v>14957</v>
      </c>
      <c r="D934" t="s">
        <v>6990</v>
      </c>
    </row>
    <row r="935" spans="1:4" x14ac:dyDescent="0.25">
      <c r="A935">
        <v>76394922</v>
      </c>
      <c r="B935" t="s">
        <v>15890</v>
      </c>
      <c r="C935" t="s">
        <v>14957</v>
      </c>
      <c r="D935" t="s">
        <v>6990</v>
      </c>
    </row>
    <row r="936" spans="1:4" x14ac:dyDescent="0.25">
      <c r="A936">
        <v>76394920</v>
      </c>
      <c r="B936" t="s">
        <v>15891</v>
      </c>
      <c r="C936" t="s">
        <v>14957</v>
      </c>
      <c r="D936" t="s">
        <v>6990</v>
      </c>
    </row>
    <row r="937" spans="1:4" x14ac:dyDescent="0.25">
      <c r="A937">
        <v>76394918</v>
      </c>
      <c r="B937" t="s">
        <v>15892</v>
      </c>
      <c r="C937" t="s">
        <v>14957</v>
      </c>
      <c r="D937" t="s">
        <v>6990</v>
      </c>
    </row>
    <row r="938" spans="1:4" x14ac:dyDescent="0.25">
      <c r="A938">
        <v>76394916</v>
      </c>
      <c r="B938" t="s">
        <v>15893</v>
      </c>
      <c r="C938" t="s">
        <v>14957</v>
      </c>
      <c r="D938" t="s">
        <v>6990</v>
      </c>
    </row>
    <row r="939" spans="1:4" x14ac:dyDescent="0.25">
      <c r="A939">
        <v>76394914</v>
      </c>
      <c r="B939" t="s">
        <v>15894</v>
      </c>
      <c r="C939" t="s">
        <v>14957</v>
      </c>
      <c r="D939" t="s">
        <v>6990</v>
      </c>
    </row>
    <row r="940" spans="1:4" x14ac:dyDescent="0.25">
      <c r="A940">
        <v>76394912</v>
      </c>
      <c r="B940" t="s">
        <v>15895</v>
      </c>
      <c r="C940" t="s">
        <v>14957</v>
      </c>
      <c r="D940" t="s">
        <v>6990</v>
      </c>
    </row>
    <row r="941" spans="1:4" x14ac:dyDescent="0.25">
      <c r="A941">
        <v>76394700</v>
      </c>
      <c r="B941" t="s">
        <v>15896</v>
      </c>
      <c r="C941" t="s">
        <v>14957</v>
      </c>
      <c r="D941" t="s">
        <v>6990</v>
      </c>
    </row>
    <row r="942" spans="1:4" x14ac:dyDescent="0.25">
      <c r="A942">
        <v>76394698</v>
      </c>
      <c r="B942" t="s">
        <v>15897</v>
      </c>
      <c r="C942" t="s">
        <v>14957</v>
      </c>
      <c r="D942" t="s">
        <v>6990</v>
      </c>
    </row>
    <row r="943" spans="1:4" x14ac:dyDescent="0.25">
      <c r="A943">
        <v>76394696</v>
      </c>
      <c r="B943" t="s">
        <v>15898</v>
      </c>
      <c r="C943" t="s">
        <v>14957</v>
      </c>
      <c r="D943" t="s">
        <v>6990</v>
      </c>
    </row>
    <row r="944" spans="1:4" x14ac:dyDescent="0.25">
      <c r="A944">
        <v>76394694</v>
      </c>
      <c r="B944" t="s">
        <v>15899</v>
      </c>
      <c r="C944" t="s">
        <v>14957</v>
      </c>
      <c r="D944" t="s">
        <v>6990</v>
      </c>
    </row>
    <row r="945" spans="1:4" x14ac:dyDescent="0.25">
      <c r="A945">
        <v>76394692</v>
      </c>
      <c r="B945" t="s">
        <v>15900</v>
      </c>
      <c r="C945" t="s">
        <v>14957</v>
      </c>
      <c r="D945" t="s">
        <v>6990</v>
      </c>
    </row>
    <row r="946" spans="1:4" x14ac:dyDescent="0.25">
      <c r="A946">
        <v>76394690</v>
      </c>
      <c r="B946" t="s">
        <v>15901</v>
      </c>
      <c r="C946" t="s">
        <v>14957</v>
      </c>
      <c r="D946" t="s">
        <v>6990</v>
      </c>
    </row>
    <row r="947" spans="1:4" x14ac:dyDescent="0.25">
      <c r="A947">
        <v>76394688</v>
      </c>
      <c r="B947" t="s">
        <v>15902</v>
      </c>
      <c r="C947" t="s">
        <v>14957</v>
      </c>
      <c r="D947" t="s">
        <v>6990</v>
      </c>
    </row>
    <row r="948" spans="1:4" x14ac:dyDescent="0.25">
      <c r="A948">
        <v>76395580</v>
      </c>
      <c r="B948" t="s">
        <v>15903</v>
      </c>
      <c r="C948" t="s">
        <v>14957</v>
      </c>
      <c r="D948" t="s">
        <v>6990</v>
      </c>
    </row>
    <row r="949" spans="1:4" x14ac:dyDescent="0.25">
      <c r="A949">
        <v>76395578</v>
      </c>
      <c r="B949" t="s">
        <v>15904</v>
      </c>
      <c r="C949" t="s">
        <v>14957</v>
      </c>
      <c r="D949" t="s">
        <v>6990</v>
      </c>
    </row>
    <row r="950" spans="1:4" x14ac:dyDescent="0.25">
      <c r="A950">
        <v>76395576</v>
      </c>
      <c r="B950" t="s">
        <v>15905</v>
      </c>
      <c r="C950" t="s">
        <v>14957</v>
      </c>
      <c r="D950" t="s">
        <v>6990</v>
      </c>
    </row>
    <row r="951" spans="1:4" x14ac:dyDescent="0.25">
      <c r="A951">
        <v>76395574</v>
      </c>
      <c r="B951" t="s">
        <v>15906</v>
      </c>
      <c r="C951" t="s">
        <v>14957</v>
      </c>
      <c r="D951" t="s">
        <v>6990</v>
      </c>
    </row>
    <row r="952" spans="1:4" x14ac:dyDescent="0.25">
      <c r="A952">
        <v>76395572</v>
      </c>
      <c r="B952" t="s">
        <v>15907</v>
      </c>
      <c r="C952" t="s">
        <v>14957</v>
      </c>
      <c r="D952" t="s">
        <v>6990</v>
      </c>
    </row>
    <row r="953" spans="1:4" x14ac:dyDescent="0.25">
      <c r="A953">
        <v>76395570</v>
      </c>
      <c r="B953" t="s">
        <v>15908</v>
      </c>
      <c r="C953" t="s">
        <v>14957</v>
      </c>
      <c r="D953" t="s">
        <v>6990</v>
      </c>
    </row>
    <row r="954" spans="1:4" x14ac:dyDescent="0.25">
      <c r="A954">
        <v>76395568</v>
      </c>
      <c r="B954" t="s">
        <v>15909</v>
      </c>
      <c r="C954" t="s">
        <v>14957</v>
      </c>
      <c r="D954" t="s">
        <v>6990</v>
      </c>
    </row>
    <row r="955" spans="1:4" x14ac:dyDescent="0.25">
      <c r="A955">
        <v>76395356</v>
      </c>
      <c r="B955" t="s">
        <v>15910</v>
      </c>
      <c r="C955" t="s">
        <v>14957</v>
      </c>
      <c r="D955" t="s">
        <v>6990</v>
      </c>
    </row>
    <row r="956" spans="1:4" x14ac:dyDescent="0.25">
      <c r="A956">
        <v>76395354</v>
      </c>
      <c r="B956" t="s">
        <v>15911</v>
      </c>
      <c r="C956" t="s">
        <v>14957</v>
      </c>
      <c r="D956" t="s">
        <v>6990</v>
      </c>
    </row>
    <row r="957" spans="1:4" x14ac:dyDescent="0.25">
      <c r="A957">
        <v>76395352</v>
      </c>
      <c r="B957" t="s">
        <v>15912</v>
      </c>
      <c r="C957" t="s">
        <v>14957</v>
      </c>
      <c r="D957" t="s">
        <v>6990</v>
      </c>
    </row>
    <row r="958" spans="1:4" x14ac:dyDescent="0.25">
      <c r="A958">
        <v>76395350</v>
      </c>
      <c r="B958" t="s">
        <v>15913</v>
      </c>
      <c r="C958" t="s">
        <v>14957</v>
      </c>
      <c r="D958" t="s">
        <v>6990</v>
      </c>
    </row>
    <row r="959" spans="1:4" x14ac:dyDescent="0.25">
      <c r="A959">
        <v>76395348</v>
      </c>
      <c r="B959" t="s">
        <v>15914</v>
      </c>
      <c r="C959" t="s">
        <v>14957</v>
      </c>
      <c r="D959" t="s">
        <v>6990</v>
      </c>
    </row>
    <row r="960" spans="1:4" x14ac:dyDescent="0.25">
      <c r="A960">
        <v>76395346</v>
      </c>
      <c r="B960" t="s">
        <v>15915</v>
      </c>
      <c r="C960" t="s">
        <v>14957</v>
      </c>
      <c r="D960" t="s">
        <v>6990</v>
      </c>
    </row>
    <row r="961" spans="1:4" x14ac:dyDescent="0.25">
      <c r="A961">
        <v>76395344</v>
      </c>
      <c r="B961" t="s">
        <v>15916</v>
      </c>
      <c r="C961" t="s">
        <v>14957</v>
      </c>
      <c r="D961" t="s">
        <v>6990</v>
      </c>
    </row>
    <row r="962" spans="1:4" x14ac:dyDescent="0.25">
      <c r="A962">
        <v>76395134</v>
      </c>
      <c r="B962" t="s">
        <v>15917</v>
      </c>
      <c r="C962" t="s">
        <v>14957</v>
      </c>
      <c r="D962" t="s">
        <v>6990</v>
      </c>
    </row>
    <row r="963" spans="1:4" x14ac:dyDescent="0.25">
      <c r="A963">
        <v>76395132</v>
      </c>
      <c r="B963" t="s">
        <v>15918</v>
      </c>
      <c r="C963" t="s">
        <v>14957</v>
      </c>
      <c r="D963" t="s">
        <v>6990</v>
      </c>
    </row>
    <row r="964" spans="1:4" x14ac:dyDescent="0.25">
      <c r="A964">
        <v>76395130</v>
      </c>
      <c r="B964" t="s">
        <v>15919</v>
      </c>
      <c r="C964" t="s">
        <v>14957</v>
      </c>
      <c r="D964" t="s">
        <v>6990</v>
      </c>
    </row>
    <row r="965" spans="1:4" x14ac:dyDescent="0.25">
      <c r="A965">
        <v>76395128</v>
      </c>
      <c r="B965" t="s">
        <v>15920</v>
      </c>
      <c r="C965" t="s">
        <v>14957</v>
      </c>
      <c r="D965" t="s">
        <v>6990</v>
      </c>
    </row>
    <row r="966" spans="1:4" x14ac:dyDescent="0.25">
      <c r="A966">
        <v>76395126</v>
      </c>
      <c r="B966" t="s">
        <v>15921</v>
      </c>
      <c r="C966" t="s">
        <v>14957</v>
      </c>
      <c r="D966" t="s">
        <v>6990</v>
      </c>
    </row>
    <row r="967" spans="1:4" x14ac:dyDescent="0.25">
      <c r="A967">
        <v>76395124</v>
      </c>
      <c r="B967" t="s">
        <v>15922</v>
      </c>
      <c r="C967" t="s">
        <v>14957</v>
      </c>
      <c r="D967" t="s">
        <v>6990</v>
      </c>
    </row>
    <row r="968" spans="1:4" x14ac:dyDescent="0.25">
      <c r="A968">
        <v>76395122</v>
      </c>
      <c r="B968" t="s">
        <v>15923</v>
      </c>
      <c r="C968" t="s">
        <v>14957</v>
      </c>
      <c r="D968" t="s">
        <v>6990</v>
      </c>
    </row>
    <row r="969" spans="1:4" x14ac:dyDescent="0.25">
      <c r="A969">
        <v>76394910</v>
      </c>
      <c r="B969" t="s">
        <v>15924</v>
      </c>
      <c r="C969" t="s">
        <v>14957</v>
      </c>
      <c r="D969" t="s">
        <v>6990</v>
      </c>
    </row>
    <row r="970" spans="1:4" x14ac:dyDescent="0.25">
      <c r="A970">
        <v>76394908</v>
      </c>
      <c r="B970" t="s">
        <v>15925</v>
      </c>
      <c r="C970" t="s">
        <v>14957</v>
      </c>
      <c r="D970" t="s">
        <v>6990</v>
      </c>
    </row>
    <row r="971" spans="1:4" x14ac:dyDescent="0.25">
      <c r="A971">
        <v>76394906</v>
      </c>
      <c r="B971" t="s">
        <v>15926</v>
      </c>
      <c r="C971" t="s">
        <v>14957</v>
      </c>
      <c r="D971" t="s">
        <v>6990</v>
      </c>
    </row>
    <row r="972" spans="1:4" x14ac:dyDescent="0.25">
      <c r="A972">
        <v>76394904</v>
      </c>
      <c r="B972" t="s">
        <v>15927</v>
      </c>
      <c r="C972" t="s">
        <v>14957</v>
      </c>
      <c r="D972" t="s">
        <v>6990</v>
      </c>
    </row>
    <row r="973" spans="1:4" x14ac:dyDescent="0.25">
      <c r="A973">
        <v>76394902</v>
      </c>
      <c r="B973" t="s">
        <v>15928</v>
      </c>
      <c r="C973" t="s">
        <v>14957</v>
      </c>
      <c r="D973" t="s">
        <v>6990</v>
      </c>
    </row>
    <row r="974" spans="1:4" x14ac:dyDescent="0.25">
      <c r="A974">
        <v>76394900</v>
      </c>
      <c r="B974" t="s">
        <v>15929</v>
      </c>
      <c r="C974" t="s">
        <v>14957</v>
      </c>
      <c r="D974" t="s">
        <v>6990</v>
      </c>
    </row>
    <row r="975" spans="1:4" x14ac:dyDescent="0.25">
      <c r="A975">
        <v>76394898</v>
      </c>
      <c r="B975" t="s">
        <v>15930</v>
      </c>
      <c r="C975" t="s">
        <v>14957</v>
      </c>
      <c r="D975" t="s">
        <v>6990</v>
      </c>
    </row>
    <row r="976" spans="1:4" x14ac:dyDescent="0.25">
      <c r="A976">
        <v>76395566</v>
      </c>
      <c r="B976" t="s">
        <v>15931</v>
      </c>
      <c r="C976" t="s">
        <v>14957</v>
      </c>
      <c r="D976" t="s">
        <v>6990</v>
      </c>
    </row>
    <row r="977" spans="1:4" x14ac:dyDescent="0.25">
      <c r="A977">
        <v>76395564</v>
      </c>
      <c r="B977" t="s">
        <v>15932</v>
      </c>
      <c r="C977" t="s">
        <v>14957</v>
      </c>
      <c r="D977" t="s">
        <v>6990</v>
      </c>
    </row>
    <row r="978" spans="1:4" x14ac:dyDescent="0.25">
      <c r="A978">
        <v>76395562</v>
      </c>
      <c r="B978" t="s">
        <v>15933</v>
      </c>
      <c r="C978" t="s">
        <v>14957</v>
      </c>
      <c r="D978" t="s">
        <v>6990</v>
      </c>
    </row>
    <row r="979" spans="1:4" x14ac:dyDescent="0.25">
      <c r="A979">
        <v>76395560</v>
      </c>
      <c r="B979" t="s">
        <v>15934</v>
      </c>
      <c r="C979" t="s">
        <v>14957</v>
      </c>
      <c r="D979" t="s">
        <v>6990</v>
      </c>
    </row>
    <row r="980" spans="1:4" x14ac:dyDescent="0.25">
      <c r="A980">
        <v>76395558</v>
      </c>
      <c r="B980" t="s">
        <v>15935</v>
      </c>
      <c r="C980" t="s">
        <v>14957</v>
      </c>
      <c r="D980" t="s">
        <v>6990</v>
      </c>
    </row>
    <row r="981" spans="1:4" x14ac:dyDescent="0.25">
      <c r="A981">
        <v>76395556</v>
      </c>
      <c r="B981" t="s">
        <v>15936</v>
      </c>
      <c r="C981" t="s">
        <v>14957</v>
      </c>
      <c r="D981" t="s">
        <v>6990</v>
      </c>
    </row>
    <row r="982" spans="1:4" x14ac:dyDescent="0.25">
      <c r="A982">
        <v>76395554</v>
      </c>
      <c r="B982" t="s">
        <v>15937</v>
      </c>
      <c r="C982" t="s">
        <v>14957</v>
      </c>
      <c r="D982" t="s">
        <v>6990</v>
      </c>
    </row>
    <row r="983" spans="1:4" x14ac:dyDescent="0.25">
      <c r="A983">
        <v>76395342</v>
      </c>
      <c r="B983" t="s">
        <v>15938</v>
      </c>
      <c r="C983" t="s">
        <v>14957</v>
      </c>
      <c r="D983" t="s">
        <v>6990</v>
      </c>
    </row>
    <row r="984" spans="1:4" x14ac:dyDescent="0.25">
      <c r="A984">
        <v>76395340</v>
      </c>
      <c r="B984" t="s">
        <v>15939</v>
      </c>
      <c r="C984" t="s">
        <v>14957</v>
      </c>
      <c r="D984" t="s">
        <v>6990</v>
      </c>
    </row>
    <row r="985" spans="1:4" x14ac:dyDescent="0.25">
      <c r="A985">
        <v>76395338</v>
      </c>
      <c r="B985" t="s">
        <v>15940</v>
      </c>
      <c r="C985" t="s">
        <v>14957</v>
      </c>
      <c r="D985" t="s">
        <v>6990</v>
      </c>
    </row>
    <row r="986" spans="1:4" x14ac:dyDescent="0.25">
      <c r="A986">
        <v>76395336</v>
      </c>
      <c r="B986" t="s">
        <v>15941</v>
      </c>
      <c r="C986" t="s">
        <v>14957</v>
      </c>
      <c r="D986" t="s">
        <v>6990</v>
      </c>
    </row>
    <row r="987" spans="1:4" x14ac:dyDescent="0.25">
      <c r="A987">
        <v>76395334</v>
      </c>
      <c r="B987" t="s">
        <v>15942</v>
      </c>
      <c r="C987" t="s">
        <v>14957</v>
      </c>
      <c r="D987" t="s">
        <v>6990</v>
      </c>
    </row>
    <row r="988" spans="1:4" x14ac:dyDescent="0.25">
      <c r="A988">
        <v>76395332</v>
      </c>
      <c r="B988" t="s">
        <v>15943</v>
      </c>
      <c r="C988" t="s">
        <v>14957</v>
      </c>
      <c r="D988" t="s">
        <v>6990</v>
      </c>
    </row>
    <row r="989" spans="1:4" x14ac:dyDescent="0.25">
      <c r="A989">
        <v>76395330</v>
      </c>
      <c r="B989" t="s">
        <v>15944</v>
      </c>
      <c r="C989" t="s">
        <v>14957</v>
      </c>
      <c r="D989" t="s">
        <v>6990</v>
      </c>
    </row>
    <row r="990" spans="1:4" x14ac:dyDescent="0.25">
      <c r="A990">
        <v>76395120</v>
      </c>
      <c r="B990" t="s">
        <v>15945</v>
      </c>
      <c r="C990" t="s">
        <v>14957</v>
      </c>
      <c r="D990" t="s">
        <v>6990</v>
      </c>
    </row>
    <row r="991" spans="1:4" x14ac:dyDescent="0.25">
      <c r="A991">
        <v>76395118</v>
      </c>
      <c r="B991" t="s">
        <v>15946</v>
      </c>
      <c r="C991" t="s">
        <v>14957</v>
      </c>
      <c r="D991" t="s">
        <v>6990</v>
      </c>
    </row>
    <row r="992" spans="1:4" x14ac:dyDescent="0.25">
      <c r="A992">
        <v>76395116</v>
      </c>
      <c r="B992" t="s">
        <v>15947</v>
      </c>
      <c r="C992" t="s">
        <v>14957</v>
      </c>
      <c r="D992" t="s">
        <v>6990</v>
      </c>
    </row>
    <row r="993" spans="1:4" x14ac:dyDescent="0.25">
      <c r="A993">
        <v>76395114</v>
      </c>
      <c r="B993" t="s">
        <v>15948</v>
      </c>
      <c r="C993" t="s">
        <v>14957</v>
      </c>
      <c r="D993" t="s">
        <v>6990</v>
      </c>
    </row>
    <row r="994" spans="1:4" x14ac:dyDescent="0.25">
      <c r="A994">
        <v>76395112</v>
      </c>
      <c r="B994" t="s">
        <v>15949</v>
      </c>
      <c r="C994" t="s">
        <v>14957</v>
      </c>
      <c r="D994" t="s">
        <v>6990</v>
      </c>
    </row>
    <row r="995" spans="1:4" x14ac:dyDescent="0.25">
      <c r="A995">
        <v>76395110</v>
      </c>
      <c r="B995" t="s">
        <v>15950</v>
      </c>
      <c r="C995" t="s">
        <v>14957</v>
      </c>
      <c r="D995" t="s">
        <v>6990</v>
      </c>
    </row>
    <row r="996" spans="1:4" x14ac:dyDescent="0.25">
      <c r="A996">
        <v>76395108</v>
      </c>
      <c r="B996" t="s">
        <v>15951</v>
      </c>
      <c r="C996" t="s">
        <v>14957</v>
      </c>
      <c r="D996" t="s">
        <v>6990</v>
      </c>
    </row>
    <row r="997" spans="1:4" x14ac:dyDescent="0.25">
      <c r="A997">
        <v>76394896</v>
      </c>
      <c r="B997" t="s">
        <v>15952</v>
      </c>
      <c r="C997" t="s">
        <v>14957</v>
      </c>
      <c r="D997" t="s">
        <v>6990</v>
      </c>
    </row>
    <row r="998" spans="1:4" x14ac:dyDescent="0.25">
      <c r="A998">
        <v>76394894</v>
      </c>
      <c r="B998" t="s">
        <v>15953</v>
      </c>
      <c r="C998" t="s">
        <v>14957</v>
      </c>
      <c r="D998" t="s">
        <v>6990</v>
      </c>
    </row>
    <row r="999" spans="1:4" x14ac:dyDescent="0.25">
      <c r="A999">
        <v>76394892</v>
      </c>
      <c r="B999" t="s">
        <v>15954</v>
      </c>
      <c r="C999" t="s">
        <v>14957</v>
      </c>
      <c r="D999" t="s">
        <v>6990</v>
      </c>
    </row>
    <row r="1000" spans="1:4" x14ac:dyDescent="0.25">
      <c r="A1000">
        <v>76394890</v>
      </c>
      <c r="B1000" t="s">
        <v>15955</v>
      </c>
      <c r="C1000" t="s">
        <v>14957</v>
      </c>
      <c r="D1000" t="s">
        <v>6990</v>
      </c>
    </row>
    <row r="1001" spans="1:4" x14ac:dyDescent="0.25">
      <c r="A1001">
        <v>76394888</v>
      </c>
      <c r="B1001" t="s">
        <v>15956</v>
      </c>
      <c r="C1001" t="s">
        <v>14957</v>
      </c>
      <c r="D1001" t="s">
        <v>6990</v>
      </c>
    </row>
    <row r="1002" spans="1:4" x14ac:dyDescent="0.25">
      <c r="A1002">
        <v>76394886</v>
      </c>
      <c r="B1002" t="s">
        <v>15957</v>
      </c>
      <c r="C1002" t="s">
        <v>14957</v>
      </c>
      <c r="D1002" t="s">
        <v>6990</v>
      </c>
    </row>
    <row r="1003" spans="1:4" x14ac:dyDescent="0.25">
      <c r="A1003">
        <v>76394884</v>
      </c>
      <c r="B1003" t="s">
        <v>15958</v>
      </c>
      <c r="C1003" t="s">
        <v>14957</v>
      </c>
      <c r="D1003" t="s">
        <v>6990</v>
      </c>
    </row>
    <row r="1004" spans="1:4" x14ac:dyDescent="0.25">
      <c r="A1004">
        <v>76395772</v>
      </c>
      <c r="B1004" t="s">
        <v>15959</v>
      </c>
      <c r="C1004" t="s">
        <v>14957</v>
      </c>
      <c r="D1004" t="s">
        <v>6990</v>
      </c>
    </row>
    <row r="1005" spans="1:4" x14ac:dyDescent="0.25">
      <c r="A1005">
        <v>76395770</v>
      </c>
      <c r="B1005" t="s">
        <v>15960</v>
      </c>
      <c r="C1005" t="s">
        <v>14957</v>
      </c>
      <c r="D1005" t="s">
        <v>6990</v>
      </c>
    </row>
    <row r="1006" spans="1:4" x14ac:dyDescent="0.25">
      <c r="A1006">
        <v>76395768</v>
      </c>
      <c r="B1006" t="s">
        <v>15961</v>
      </c>
      <c r="C1006" t="s">
        <v>14957</v>
      </c>
      <c r="D1006" t="s">
        <v>6990</v>
      </c>
    </row>
    <row r="1007" spans="1:4" x14ac:dyDescent="0.25">
      <c r="A1007">
        <v>76395766</v>
      </c>
      <c r="B1007" t="s">
        <v>15962</v>
      </c>
      <c r="C1007" t="s">
        <v>14957</v>
      </c>
      <c r="D1007" t="s">
        <v>6990</v>
      </c>
    </row>
    <row r="1008" spans="1:4" x14ac:dyDescent="0.25">
      <c r="A1008">
        <v>76395764</v>
      </c>
      <c r="B1008" t="s">
        <v>15963</v>
      </c>
      <c r="C1008" t="s">
        <v>14957</v>
      </c>
      <c r="D1008" t="s">
        <v>6990</v>
      </c>
    </row>
    <row r="1009" spans="1:4" x14ac:dyDescent="0.25">
      <c r="A1009">
        <v>76395552</v>
      </c>
      <c r="B1009" t="s">
        <v>15964</v>
      </c>
      <c r="C1009" t="s">
        <v>14957</v>
      </c>
      <c r="D1009" t="s">
        <v>6990</v>
      </c>
    </row>
    <row r="1010" spans="1:4" x14ac:dyDescent="0.25">
      <c r="A1010">
        <v>76395550</v>
      </c>
      <c r="B1010" t="s">
        <v>15965</v>
      </c>
      <c r="C1010" t="s">
        <v>14957</v>
      </c>
      <c r="D1010" t="s">
        <v>6990</v>
      </c>
    </row>
    <row r="1011" spans="1:4" x14ac:dyDescent="0.25">
      <c r="A1011">
        <v>76395548</v>
      </c>
      <c r="B1011" t="s">
        <v>15966</v>
      </c>
      <c r="C1011" t="s">
        <v>14957</v>
      </c>
      <c r="D1011" t="s">
        <v>6990</v>
      </c>
    </row>
    <row r="1012" spans="1:4" x14ac:dyDescent="0.25">
      <c r="A1012">
        <v>76395546</v>
      </c>
      <c r="B1012" t="s">
        <v>15967</v>
      </c>
      <c r="C1012" t="s">
        <v>14957</v>
      </c>
      <c r="D1012" t="s">
        <v>6990</v>
      </c>
    </row>
    <row r="1013" spans="1:4" x14ac:dyDescent="0.25">
      <c r="A1013">
        <v>76395544</v>
      </c>
      <c r="B1013" t="s">
        <v>15968</v>
      </c>
      <c r="C1013" t="s">
        <v>14957</v>
      </c>
      <c r="D1013" t="s">
        <v>6990</v>
      </c>
    </row>
    <row r="1014" spans="1:4" x14ac:dyDescent="0.25">
      <c r="A1014">
        <v>76395542</v>
      </c>
      <c r="B1014" t="s">
        <v>15969</v>
      </c>
      <c r="C1014" t="s">
        <v>14957</v>
      </c>
      <c r="D1014" t="s">
        <v>6990</v>
      </c>
    </row>
    <row r="1015" spans="1:4" x14ac:dyDescent="0.25">
      <c r="A1015">
        <v>76395540</v>
      </c>
      <c r="B1015" t="s">
        <v>15970</v>
      </c>
      <c r="C1015" t="s">
        <v>14957</v>
      </c>
      <c r="D1015" t="s">
        <v>6990</v>
      </c>
    </row>
    <row r="1016" spans="1:4" x14ac:dyDescent="0.25">
      <c r="A1016">
        <v>76395328</v>
      </c>
      <c r="B1016" t="s">
        <v>15971</v>
      </c>
      <c r="C1016" t="s">
        <v>14957</v>
      </c>
      <c r="D1016" t="s">
        <v>6990</v>
      </c>
    </row>
    <row r="1017" spans="1:4" x14ac:dyDescent="0.25">
      <c r="A1017">
        <v>76395326</v>
      </c>
      <c r="B1017" t="s">
        <v>15972</v>
      </c>
      <c r="C1017" t="s">
        <v>14957</v>
      </c>
      <c r="D1017" t="s">
        <v>6990</v>
      </c>
    </row>
    <row r="1018" spans="1:4" x14ac:dyDescent="0.25">
      <c r="A1018">
        <v>76395324</v>
      </c>
      <c r="B1018" t="s">
        <v>15973</v>
      </c>
      <c r="C1018" t="s">
        <v>14957</v>
      </c>
      <c r="D1018" t="s">
        <v>6990</v>
      </c>
    </row>
    <row r="1019" spans="1:4" x14ac:dyDescent="0.25">
      <c r="A1019">
        <v>76395322</v>
      </c>
      <c r="B1019" t="s">
        <v>15974</v>
      </c>
      <c r="C1019" t="s">
        <v>14957</v>
      </c>
      <c r="D1019" t="s">
        <v>6990</v>
      </c>
    </row>
    <row r="1020" spans="1:4" x14ac:dyDescent="0.25">
      <c r="A1020">
        <v>76395320</v>
      </c>
      <c r="B1020" t="s">
        <v>15975</v>
      </c>
      <c r="C1020" t="s">
        <v>14957</v>
      </c>
      <c r="D1020" t="s">
        <v>6990</v>
      </c>
    </row>
    <row r="1021" spans="1:4" x14ac:dyDescent="0.25">
      <c r="A1021">
        <v>76395318</v>
      </c>
      <c r="B1021" t="s">
        <v>15976</v>
      </c>
      <c r="C1021" t="s">
        <v>14957</v>
      </c>
      <c r="D1021" t="s">
        <v>6990</v>
      </c>
    </row>
    <row r="1022" spans="1:4" x14ac:dyDescent="0.25">
      <c r="A1022">
        <v>76395316</v>
      </c>
      <c r="B1022" t="s">
        <v>15977</v>
      </c>
      <c r="C1022" t="s">
        <v>14957</v>
      </c>
      <c r="D1022" t="s">
        <v>6990</v>
      </c>
    </row>
    <row r="1023" spans="1:4" x14ac:dyDescent="0.25">
      <c r="A1023">
        <v>76395106</v>
      </c>
      <c r="B1023" t="s">
        <v>15978</v>
      </c>
      <c r="C1023" t="s">
        <v>14957</v>
      </c>
      <c r="D1023" t="s">
        <v>6990</v>
      </c>
    </row>
    <row r="1024" spans="1:4" x14ac:dyDescent="0.25">
      <c r="A1024">
        <v>76395104</v>
      </c>
      <c r="B1024" t="s">
        <v>15979</v>
      </c>
      <c r="C1024" t="s">
        <v>14957</v>
      </c>
      <c r="D1024" t="s">
        <v>6990</v>
      </c>
    </row>
    <row r="1025" spans="1:4" x14ac:dyDescent="0.25">
      <c r="A1025">
        <v>76395102</v>
      </c>
      <c r="B1025" t="s">
        <v>15980</v>
      </c>
      <c r="C1025" t="s">
        <v>14957</v>
      </c>
      <c r="D1025" t="s">
        <v>6990</v>
      </c>
    </row>
    <row r="1026" spans="1:4" x14ac:dyDescent="0.25">
      <c r="A1026">
        <v>76395100</v>
      </c>
      <c r="B1026" t="s">
        <v>15981</v>
      </c>
      <c r="C1026" t="s">
        <v>14957</v>
      </c>
      <c r="D1026" t="s">
        <v>6990</v>
      </c>
    </row>
    <row r="1027" spans="1:4" x14ac:dyDescent="0.25">
      <c r="A1027">
        <v>76395098</v>
      </c>
      <c r="B1027" t="s">
        <v>15982</v>
      </c>
      <c r="C1027" t="s">
        <v>14957</v>
      </c>
      <c r="D1027" t="s">
        <v>6990</v>
      </c>
    </row>
    <row r="1028" spans="1:4" x14ac:dyDescent="0.25">
      <c r="A1028">
        <v>76395096</v>
      </c>
      <c r="B1028" t="s">
        <v>15983</v>
      </c>
      <c r="C1028" t="s">
        <v>14957</v>
      </c>
      <c r="D1028" t="s">
        <v>6990</v>
      </c>
    </row>
    <row r="1029" spans="1:4" x14ac:dyDescent="0.25">
      <c r="A1029">
        <v>76395094</v>
      </c>
      <c r="B1029" t="s">
        <v>15984</v>
      </c>
      <c r="C1029" t="s">
        <v>14957</v>
      </c>
      <c r="D1029" t="s">
        <v>6990</v>
      </c>
    </row>
    <row r="1030" spans="1:4" x14ac:dyDescent="0.25">
      <c r="A1030">
        <v>76394882</v>
      </c>
      <c r="B1030" t="s">
        <v>15985</v>
      </c>
      <c r="C1030" t="s">
        <v>14957</v>
      </c>
      <c r="D1030" t="s">
        <v>6990</v>
      </c>
    </row>
    <row r="1031" spans="1:4" x14ac:dyDescent="0.25">
      <c r="A1031">
        <v>76394880</v>
      </c>
      <c r="B1031" t="s">
        <v>15986</v>
      </c>
      <c r="C1031" t="s">
        <v>14957</v>
      </c>
      <c r="D1031" t="s">
        <v>6990</v>
      </c>
    </row>
    <row r="1032" spans="1:4" x14ac:dyDescent="0.25">
      <c r="A1032">
        <v>76394878</v>
      </c>
      <c r="B1032" t="s">
        <v>15987</v>
      </c>
      <c r="C1032" t="s">
        <v>14957</v>
      </c>
      <c r="D1032" t="s">
        <v>6990</v>
      </c>
    </row>
    <row r="1033" spans="1:4" x14ac:dyDescent="0.25">
      <c r="A1033">
        <v>76394876</v>
      </c>
      <c r="B1033" t="s">
        <v>15988</v>
      </c>
      <c r="C1033" t="s">
        <v>14957</v>
      </c>
      <c r="D1033" t="s">
        <v>6990</v>
      </c>
    </row>
    <row r="1034" spans="1:4" x14ac:dyDescent="0.25">
      <c r="A1034">
        <v>76394874</v>
      </c>
      <c r="B1034" t="s">
        <v>15989</v>
      </c>
      <c r="C1034" t="s">
        <v>14957</v>
      </c>
      <c r="D1034" t="s">
        <v>6990</v>
      </c>
    </row>
    <row r="1035" spans="1:4" x14ac:dyDescent="0.25">
      <c r="A1035">
        <v>76394872</v>
      </c>
      <c r="B1035" t="s">
        <v>15990</v>
      </c>
      <c r="C1035" t="s">
        <v>14957</v>
      </c>
      <c r="D1035" t="s">
        <v>6990</v>
      </c>
    </row>
    <row r="1036" spans="1:4" x14ac:dyDescent="0.25">
      <c r="A1036">
        <v>76394870</v>
      </c>
      <c r="B1036" t="s">
        <v>15991</v>
      </c>
      <c r="C1036" t="s">
        <v>14957</v>
      </c>
      <c r="D1036" t="s">
        <v>6990</v>
      </c>
    </row>
    <row r="1037" spans="1:4" x14ac:dyDescent="0.25">
      <c r="A1037">
        <v>76395762</v>
      </c>
      <c r="B1037" t="s">
        <v>15992</v>
      </c>
      <c r="C1037" t="s">
        <v>14957</v>
      </c>
      <c r="D1037" t="s">
        <v>6990</v>
      </c>
    </row>
    <row r="1038" spans="1:4" x14ac:dyDescent="0.25">
      <c r="A1038">
        <v>76395760</v>
      </c>
      <c r="B1038" t="s">
        <v>15993</v>
      </c>
      <c r="C1038" t="s">
        <v>14957</v>
      </c>
      <c r="D1038" t="s">
        <v>6990</v>
      </c>
    </row>
    <row r="1039" spans="1:4" x14ac:dyDescent="0.25">
      <c r="A1039">
        <v>76395758</v>
      </c>
      <c r="B1039" t="s">
        <v>15994</v>
      </c>
      <c r="C1039" t="s">
        <v>14957</v>
      </c>
      <c r="D1039" t="s">
        <v>6990</v>
      </c>
    </row>
    <row r="1040" spans="1:4" x14ac:dyDescent="0.25">
      <c r="A1040">
        <v>76395756</v>
      </c>
      <c r="B1040" t="s">
        <v>15995</v>
      </c>
      <c r="C1040" t="s">
        <v>14957</v>
      </c>
      <c r="D1040" t="s">
        <v>6990</v>
      </c>
    </row>
    <row r="1041" spans="1:4" x14ac:dyDescent="0.25">
      <c r="A1041">
        <v>76395754</v>
      </c>
      <c r="B1041" t="s">
        <v>15996</v>
      </c>
      <c r="C1041" t="s">
        <v>14957</v>
      </c>
      <c r="D1041" t="s">
        <v>6990</v>
      </c>
    </row>
    <row r="1042" spans="1:4" x14ac:dyDescent="0.25">
      <c r="A1042">
        <v>76395752</v>
      </c>
      <c r="B1042" t="s">
        <v>15997</v>
      </c>
      <c r="C1042" t="s">
        <v>14957</v>
      </c>
      <c r="D1042" t="s">
        <v>6990</v>
      </c>
    </row>
    <row r="1043" spans="1:4" x14ac:dyDescent="0.25">
      <c r="A1043">
        <v>76395750</v>
      </c>
      <c r="B1043" t="s">
        <v>15998</v>
      </c>
      <c r="C1043" t="s">
        <v>14957</v>
      </c>
      <c r="D1043" t="s">
        <v>6990</v>
      </c>
    </row>
    <row r="1044" spans="1:4" x14ac:dyDescent="0.25">
      <c r="A1044">
        <v>76395538</v>
      </c>
      <c r="B1044" t="s">
        <v>15999</v>
      </c>
      <c r="C1044" t="s">
        <v>14957</v>
      </c>
      <c r="D1044" t="s">
        <v>6990</v>
      </c>
    </row>
    <row r="1045" spans="1:4" x14ac:dyDescent="0.25">
      <c r="A1045">
        <v>76395536</v>
      </c>
      <c r="B1045" t="s">
        <v>16000</v>
      </c>
      <c r="C1045" t="s">
        <v>14957</v>
      </c>
      <c r="D1045" t="s">
        <v>6990</v>
      </c>
    </row>
    <row r="1046" spans="1:4" x14ac:dyDescent="0.25">
      <c r="A1046">
        <v>76395534</v>
      </c>
      <c r="B1046" t="s">
        <v>16001</v>
      </c>
      <c r="C1046" t="s">
        <v>14957</v>
      </c>
      <c r="D1046" t="s">
        <v>6990</v>
      </c>
    </row>
    <row r="1047" spans="1:4" x14ac:dyDescent="0.25">
      <c r="A1047">
        <v>76395532</v>
      </c>
      <c r="B1047" t="s">
        <v>16002</v>
      </c>
      <c r="C1047" t="s">
        <v>14957</v>
      </c>
      <c r="D1047" t="s">
        <v>6990</v>
      </c>
    </row>
    <row r="1048" spans="1:4" x14ac:dyDescent="0.25">
      <c r="A1048">
        <v>76395530</v>
      </c>
      <c r="B1048" t="s">
        <v>16003</v>
      </c>
      <c r="C1048" t="s">
        <v>14957</v>
      </c>
      <c r="D1048" t="s">
        <v>6990</v>
      </c>
    </row>
    <row r="1049" spans="1:4" x14ac:dyDescent="0.25">
      <c r="A1049">
        <v>76395528</v>
      </c>
      <c r="B1049" t="s">
        <v>16004</v>
      </c>
      <c r="C1049" t="s">
        <v>14957</v>
      </c>
      <c r="D1049" t="s">
        <v>6990</v>
      </c>
    </row>
    <row r="1050" spans="1:4" x14ac:dyDescent="0.25">
      <c r="A1050">
        <v>76395526</v>
      </c>
      <c r="B1050" t="s">
        <v>16005</v>
      </c>
      <c r="C1050" t="s">
        <v>14957</v>
      </c>
      <c r="D1050" t="s">
        <v>6990</v>
      </c>
    </row>
    <row r="1051" spans="1:4" x14ac:dyDescent="0.25">
      <c r="A1051">
        <v>76395314</v>
      </c>
      <c r="B1051" t="s">
        <v>16006</v>
      </c>
      <c r="C1051" t="s">
        <v>14957</v>
      </c>
      <c r="D1051" t="s">
        <v>6990</v>
      </c>
    </row>
    <row r="1052" spans="1:4" x14ac:dyDescent="0.25">
      <c r="A1052">
        <v>76395312</v>
      </c>
      <c r="B1052" t="s">
        <v>16007</v>
      </c>
      <c r="C1052" t="s">
        <v>14957</v>
      </c>
      <c r="D1052" t="s">
        <v>6990</v>
      </c>
    </row>
    <row r="1053" spans="1:4" x14ac:dyDescent="0.25">
      <c r="A1053">
        <v>76395310</v>
      </c>
      <c r="B1053" t="s">
        <v>16008</v>
      </c>
      <c r="C1053" t="s">
        <v>14957</v>
      </c>
      <c r="D1053" t="s">
        <v>6990</v>
      </c>
    </row>
    <row r="1054" spans="1:4" x14ac:dyDescent="0.25">
      <c r="A1054">
        <v>76395308</v>
      </c>
      <c r="B1054" t="s">
        <v>16009</v>
      </c>
      <c r="C1054" t="s">
        <v>14957</v>
      </c>
      <c r="D1054" t="s">
        <v>6990</v>
      </c>
    </row>
    <row r="1055" spans="1:4" x14ac:dyDescent="0.25">
      <c r="A1055">
        <v>76395306</v>
      </c>
      <c r="B1055" t="s">
        <v>16010</v>
      </c>
      <c r="C1055" t="s">
        <v>14957</v>
      </c>
      <c r="D1055" t="s">
        <v>6990</v>
      </c>
    </row>
    <row r="1056" spans="1:4" x14ac:dyDescent="0.25">
      <c r="A1056">
        <v>76395304</v>
      </c>
      <c r="B1056" t="s">
        <v>16011</v>
      </c>
      <c r="C1056" t="s">
        <v>14957</v>
      </c>
      <c r="D1056" t="s">
        <v>6990</v>
      </c>
    </row>
    <row r="1057" spans="1:4" x14ac:dyDescent="0.25">
      <c r="A1057">
        <v>76395302</v>
      </c>
      <c r="B1057" t="s">
        <v>16012</v>
      </c>
      <c r="C1057" t="s">
        <v>14957</v>
      </c>
      <c r="D1057" t="s">
        <v>6990</v>
      </c>
    </row>
    <row r="1058" spans="1:4" x14ac:dyDescent="0.25">
      <c r="A1058">
        <v>76395092</v>
      </c>
      <c r="B1058" t="s">
        <v>16013</v>
      </c>
      <c r="C1058" t="s">
        <v>14957</v>
      </c>
      <c r="D1058" t="s">
        <v>6990</v>
      </c>
    </row>
    <row r="1059" spans="1:4" x14ac:dyDescent="0.25">
      <c r="A1059">
        <v>76395090</v>
      </c>
      <c r="B1059" t="s">
        <v>16014</v>
      </c>
      <c r="C1059" t="s">
        <v>14957</v>
      </c>
      <c r="D1059" t="s">
        <v>6990</v>
      </c>
    </row>
    <row r="1060" spans="1:4" x14ac:dyDescent="0.25">
      <c r="A1060">
        <v>76395088</v>
      </c>
      <c r="B1060" t="s">
        <v>16015</v>
      </c>
      <c r="C1060" t="s">
        <v>14957</v>
      </c>
      <c r="D1060" t="s">
        <v>6990</v>
      </c>
    </row>
    <row r="1061" spans="1:4" x14ac:dyDescent="0.25">
      <c r="A1061">
        <v>76395086</v>
      </c>
      <c r="B1061" t="s">
        <v>16016</v>
      </c>
      <c r="C1061" t="s">
        <v>14957</v>
      </c>
      <c r="D1061" t="s">
        <v>6990</v>
      </c>
    </row>
    <row r="1062" spans="1:4" x14ac:dyDescent="0.25">
      <c r="A1062">
        <v>76395084</v>
      </c>
      <c r="B1062" t="s">
        <v>16017</v>
      </c>
      <c r="C1062" t="s">
        <v>14957</v>
      </c>
      <c r="D1062" t="s">
        <v>6990</v>
      </c>
    </row>
    <row r="1063" spans="1:4" x14ac:dyDescent="0.25">
      <c r="A1063">
        <v>76395082</v>
      </c>
      <c r="B1063" t="s">
        <v>16018</v>
      </c>
      <c r="C1063" t="s">
        <v>14957</v>
      </c>
      <c r="D1063" t="s">
        <v>6990</v>
      </c>
    </row>
    <row r="1064" spans="1:4" x14ac:dyDescent="0.25">
      <c r="A1064">
        <v>76395080</v>
      </c>
      <c r="B1064" t="s">
        <v>16019</v>
      </c>
      <c r="C1064" t="s">
        <v>14957</v>
      </c>
      <c r="D1064" t="s">
        <v>6990</v>
      </c>
    </row>
    <row r="1065" spans="1:4" x14ac:dyDescent="0.25">
      <c r="A1065">
        <v>76394868</v>
      </c>
      <c r="B1065" t="s">
        <v>16020</v>
      </c>
      <c r="C1065" t="s">
        <v>14957</v>
      </c>
      <c r="D1065" t="s">
        <v>6990</v>
      </c>
    </row>
    <row r="1066" spans="1:4" x14ac:dyDescent="0.25">
      <c r="A1066">
        <v>76394866</v>
      </c>
      <c r="B1066" t="s">
        <v>16021</v>
      </c>
      <c r="C1066" t="s">
        <v>14957</v>
      </c>
      <c r="D1066" t="s">
        <v>6990</v>
      </c>
    </row>
    <row r="1067" spans="1:4" x14ac:dyDescent="0.25">
      <c r="A1067">
        <v>76394864</v>
      </c>
      <c r="B1067" t="s">
        <v>16022</v>
      </c>
      <c r="C1067" t="s">
        <v>14957</v>
      </c>
      <c r="D1067" t="s">
        <v>6990</v>
      </c>
    </row>
    <row r="1068" spans="1:4" x14ac:dyDescent="0.25">
      <c r="A1068">
        <v>76394862</v>
      </c>
      <c r="B1068" t="s">
        <v>16023</v>
      </c>
      <c r="C1068" t="s">
        <v>14957</v>
      </c>
      <c r="D1068" t="s">
        <v>6990</v>
      </c>
    </row>
    <row r="1069" spans="1:4" x14ac:dyDescent="0.25">
      <c r="A1069">
        <v>76394860</v>
      </c>
      <c r="B1069" t="s">
        <v>16024</v>
      </c>
      <c r="C1069" t="s">
        <v>14957</v>
      </c>
      <c r="D1069" t="s">
        <v>6990</v>
      </c>
    </row>
    <row r="1070" spans="1:4" x14ac:dyDescent="0.25">
      <c r="A1070">
        <v>76394858</v>
      </c>
      <c r="B1070" t="s">
        <v>16025</v>
      </c>
      <c r="C1070" t="s">
        <v>14957</v>
      </c>
      <c r="D1070" t="s">
        <v>6990</v>
      </c>
    </row>
    <row r="1071" spans="1:4" x14ac:dyDescent="0.25">
      <c r="A1071">
        <v>76394856</v>
      </c>
      <c r="B1071" t="s">
        <v>16026</v>
      </c>
      <c r="C1071" t="s">
        <v>14957</v>
      </c>
      <c r="D1071" t="s">
        <v>6990</v>
      </c>
    </row>
    <row r="1072" spans="1:4" x14ac:dyDescent="0.25">
      <c r="A1072">
        <v>76395748</v>
      </c>
      <c r="B1072" t="s">
        <v>16027</v>
      </c>
      <c r="C1072" t="s">
        <v>14957</v>
      </c>
      <c r="D1072" t="s">
        <v>6990</v>
      </c>
    </row>
    <row r="1073" spans="1:4" x14ac:dyDescent="0.25">
      <c r="A1073">
        <v>76395746</v>
      </c>
      <c r="B1073" t="s">
        <v>16028</v>
      </c>
      <c r="C1073" t="s">
        <v>14957</v>
      </c>
      <c r="D1073" t="s">
        <v>6990</v>
      </c>
    </row>
    <row r="1074" spans="1:4" x14ac:dyDescent="0.25">
      <c r="A1074">
        <v>76395744</v>
      </c>
      <c r="B1074" t="s">
        <v>16029</v>
      </c>
      <c r="C1074" t="s">
        <v>14957</v>
      </c>
      <c r="D1074" t="s">
        <v>6990</v>
      </c>
    </row>
    <row r="1075" spans="1:4" x14ac:dyDescent="0.25">
      <c r="A1075">
        <v>76395742</v>
      </c>
      <c r="B1075" t="s">
        <v>16030</v>
      </c>
      <c r="C1075" t="s">
        <v>14957</v>
      </c>
      <c r="D1075" t="s">
        <v>6990</v>
      </c>
    </row>
    <row r="1076" spans="1:4" x14ac:dyDescent="0.25">
      <c r="A1076">
        <v>76395740</v>
      </c>
      <c r="B1076" t="s">
        <v>16031</v>
      </c>
      <c r="C1076" t="s">
        <v>14957</v>
      </c>
      <c r="D1076" t="s">
        <v>6990</v>
      </c>
    </row>
    <row r="1077" spans="1:4" x14ac:dyDescent="0.25">
      <c r="A1077">
        <v>76395738</v>
      </c>
      <c r="B1077" t="s">
        <v>16032</v>
      </c>
      <c r="C1077" t="s">
        <v>14957</v>
      </c>
      <c r="D1077" t="s">
        <v>6990</v>
      </c>
    </row>
    <row r="1078" spans="1:4" x14ac:dyDescent="0.25">
      <c r="A1078">
        <v>76395736</v>
      </c>
      <c r="B1078" t="s">
        <v>16033</v>
      </c>
      <c r="C1078" t="s">
        <v>14957</v>
      </c>
      <c r="D1078" t="s">
        <v>6990</v>
      </c>
    </row>
    <row r="1079" spans="1:4" x14ac:dyDescent="0.25">
      <c r="A1079">
        <v>76395524</v>
      </c>
      <c r="B1079" t="s">
        <v>16034</v>
      </c>
      <c r="C1079" t="s">
        <v>14957</v>
      </c>
      <c r="D1079" t="s">
        <v>6990</v>
      </c>
    </row>
    <row r="1080" spans="1:4" x14ac:dyDescent="0.25">
      <c r="A1080">
        <v>76395522</v>
      </c>
      <c r="B1080" t="s">
        <v>16035</v>
      </c>
      <c r="C1080" t="s">
        <v>14957</v>
      </c>
      <c r="D1080" t="s">
        <v>6990</v>
      </c>
    </row>
    <row r="1081" spans="1:4" x14ac:dyDescent="0.25">
      <c r="A1081">
        <v>76395520</v>
      </c>
      <c r="B1081" t="s">
        <v>16036</v>
      </c>
      <c r="C1081" t="s">
        <v>14957</v>
      </c>
      <c r="D1081" t="s">
        <v>6990</v>
      </c>
    </row>
    <row r="1082" spans="1:4" x14ac:dyDescent="0.25">
      <c r="A1082">
        <v>76395518</v>
      </c>
      <c r="B1082" t="s">
        <v>16037</v>
      </c>
      <c r="C1082" t="s">
        <v>14957</v>
      </c>
      <c r="D1082" t="s">
        <v>6990</v>
      </c>
    </row>
    <row r="1083" spans="1:4" x14ac:dyDescent="0.25">
      <c r="A1083">
        <v>76395516</v>
      </c>
      <c r="B1083" t="s">
        <v>16038</v>
      </c>
      <c r="C1083" t="s">
        <v>14957</v>
      </c>
      <c r="D1083" t="s">
        <v>6990</v>
      </c>
    </row>
    <row r="1084" spans="1:4" x14ac:dyDescent="0.25">
      <c r="A1084">
        <v>76395514</v>
      </c>
      <c r="B1084" t="s">
        <v>16039</v>
      </c>
      <c r="C1084" t="s">
        <v>14957</v>
      </c>
      <c r="D1084" t="s">
        <v>6990</v>
      </c>
    </row>
    <row r="1085" spans="1:4" x14ac:dyDescent="0.25">
      <c r="A1085">
        <v>76395512</v>
      </c>
      <c r="B1085" t="s">
        <v>16040</v>
      </c>
      <c r="C1085" t="s">
        <v>14957</v>
      </c>
      <c r="D1085" t="s">
        <v>6990</v>
      </c>
    </row>
    <row r="1086" spans="1:4" x14ac:dyDescent="0.25">
      <c r="A1086">
        <v>76395300</v>
      </c>
      <c r="B1086" t="s">
        <v>16041</v>
      </c>
      <c r="C1086" t="s">
        <v>14957</v>
      </c>
      <c r="D1086" t="s">
        <v>6990</v>
      </c>
    </row>
    <row r="1087" spans="1:4" x14ac:dyDescent="0.25">
      <c r="A1087">
        <v>76395298</v>
      </c>
      <c r="B1087" t="s">
        <v>16042</v>
      </c>
      <c r="C1087" t="s">
        <v>14957</v>
      </c>
      <c r="D1087" t="s">
        <v>6990</v>
      </c>
    </row>
    <row r="1088" spans="1:4" x14ac:dyDescent="0.25">
      <c r="A1088">
        <v>76395296</v>
      </c>
      <c r="B1088" t="s">
        <v>16043</v>
      </c>
      <c r="C1088" t="s">
        <v>14957</v>
      </c>
      <c r="D1088" t="s">
        <v>6990</v>
      </c>
    </row>
    <row r="1089" spans="1:4" x14ac:dyDescent="0.25">
      <c r="A1089">
        <v>76395294</v>
      </c>
      <c r="B1089" t="s">
        <v>16044</v>
      </c>
      <c r="C1089" t="s">
        <v>14957</v>
      </c>
      <c r="D1089" t="s">
        <v>6990</v>
      </c>
    </row>
    <row r="1090" spans="1:4" x14ac:dyDescent="0.25">
      <c r="A1090">
        <v>76395292</v>
      </c>
      <c r="B1090" t="s">
        <v>16045</v>
      </c>
      <c r="C1090" t="s">
        <v>14957</v>
      </c>
      <c r="D1090" t="s">
        <v>6990</v>
      </c>
    </row>
    <row r="1091" spans="1:4" x14ac:dyDescent="0.25">
      <c r="A1091">
        <v>76395290</v>
      </c>
      <c r="B1091" t="s">
        <v>16046</v>
      </c>
      <c r="C1091" t="s">
        <v>14957</v>
      </c>
      <c r="D1091" t="s">
        <v>6990</v>
      </c>
    </row>
    <row r="1092" spans="1:4" x14ac:dyDescent="0.25">
      <c r="A1092">
        <v>76395288</v>
      </c>
      <c r="B1092" t="s">
        <v>16047</v>
      </c>
      <c r="C1092" t="s">
        <v>14957</v>
      </c>
      <c r="D1092" t="s">
        <v>6990</v>
      </c>
    </row>
    <row r="1093" spans="1:4" x14ac:dyDescent="0.25">
      <c r="A1093">
        <v>76395078</v>
      </c>
      <c r="B1093" t="s">
        <v>16048</v>
      </c>
      <c r="C1093" t="s">
        <v>14957</v>
      </c>
      <c r="D1093" t="s">
        <v>6990</v>
      </c>
    </row>
    <row r="1094" spans="1:4" x14ac:dyDescent="0.25">
      <c r="A1094">
        <v>76395076</v>
      </c>
      <c r="B1094" t="s">
        <v>16049</v>
      </c>
      <c r="C1094" t="s">
        <v>14957</v>
      </c>
      <c r="D1094" t="s">
        <v>6990</v>
      </c>
    </row>
    <row r="1095" spans="1:4" x14ac:dyDescent="0.25">
      <c r="A1095">
        <v>76395074</v>
      </c>
      <c r="B1095" t="s">
        <v>16050</v>
      </c>
      <c r="C1095" t="s">
        <v>14957</v>
      </c>
      <c r="D1095" t="s">
        <v>6990</v>
      </c>
    </row>
    <row r="1096" spans="1:4" x14ac:dyDescent="0.25">
      <c r="A1096">
        <v>76395072</v>
      </c>
      <c r="B1096" t="s">
        <v>16051</v>
      </c>
      <c r="C1096" t="s">
        <v>14957</v>
      </c>
      <c r="D1096" t="s">
        <v>6990</v>
      </c>
    </row>
    <row r="1097" spans="1:4" x14ac:dyDescent="0.25">
      <c r="A1097">
        <v>76395070</v>
      </c>
      <c r="B1097" t="s">
        <v>16052</v>
      </c>
      <c r="C1097" t="s">
        <v>14957</v>
      </c>
      <c r="D1097" t="s">
        <v>6990</v>
      </c>
    </row>
    <row r="1098" spans="1:4" x14ac:dyDescent="0.25">
      <c r="A1098">
        <v>76395068</v>
      </c>
      <c r="B1098" t="s">
        <v>16053</v>
      </c>
      <c r="C1098" t="s">
        <v>14957</v>
      </c>
      <c r="D1098" t="s">
        <v>6990</v>
      </c>
    </row>
    <row r="1099" spans="1:4" x14ac:dyDescent="0.25">
      <c r="A1099">
        <v>76395066</v>
      </c>
      <c r="B1099" t="s">
        <v>16054</v>
      </c>
      <c r="C1099" t="s">
        <v>14957</v>
      </c>
      <c r="D1099" t="s">
        <v>6990</v>
      </c>
    </row>
    <row r="1100" spans="1:4" x14ac:dyDescent="0.25">
      <c r="A1100">
        <v>76394854</v>
      </c>
      <c r="B1100" t="s">
        <v>16055</v>
      </c>
      <c r="C1100" t="s">
        <v>14957</v>
      </c>
      <c r="D1100" t="s">
        <v>6990</v>
      </c>
    </row>
    <row r="1101" spans="1:4" x14ac:dyDescent="0.25">
      <c r="A1101">
        <v>76394852</v>
      </c>
      <c r="B1101" t="s">
        <v>16056</v>
      </c>
      <c r="C1101" t="s">
        <v>14957</v>
      </c>
      <c r="D1101" t="s">
        <v>6990</v>
      </c>
    </row>
    <row r="1102" spans="1:4" x14ac:dyDescent="0.25">
      <c r="A1102">
        <v>76394850</v>
      </c>
      <c r="B1102" t="s">
        <v>16057</v>
      </c>
      <c r="C1102" t="s">
        <v>14957</v>
      </c>
      <c r="D1102" t="s">
        <v>6990</v>
      </c>
    </row>
    <row r="1103" spans="1:4" x14ac:dyDescent="0.25">
      <c r="A1103">
        <v>76394848</v>
      </c>
      <c r="B1103" t="s">
        <v>16058</v>
      </c>
      <c r="C1103" t="s">
        <v>14957</v>
      </c>
      <c r="D1103" t="s">
        <v>6990</v>
      </c>
    </row>
    <row r="1104" spans="1:4" x14ac:dyDescent="0.25">
      <c r="A1104">
        <v>76394846</v>
      </c>
      <c r="B1104" t="s">
        <v>16059</v>
      </c>
      <c r="C1104" t="s">
        <v>14957</v>
      </c>
      <c r="D1104" t="s">
        <v>6990</v>
      </c>
    </row>
    <row r="1105" spans="1:4" x14ac:dyDescent="0.25">
      <c r="A1105">
        <v>76394844</v>
      </c>
      <c r="B1105" t="s">
        <v>16060</v>
      </c>
      <c r="C1105" t="s">
        <v>14957</v>
      </c>
      <c r="D1105" t="s">
        <v>6990</v>
      </c>
    </row>
    <row r="1106" spans="1:4" x14ac:dyDescent="0.25">
      <c r="A1106">
        <v>76394842</v>
      </c>
      <c r="B1106" t="s">
        <v>16061</v>
      </c>
      <c r="C1106" t="s">
        <v>14957</v>
      </c>
      <c r="D1106" t="s">
        <v>6990</v>
      </c>
    </row>
    <row r="1107" spans="1:4" x14ac:dyDescent="0.25">
      <c r="A1107">
        <v>76395734</v>
      </c>
      <c r="B1107" t="s">
        <v>16062</v>
      </c>
      <c r="C1107" t="s">
        <v>14957</v>
      </c>
      <c r="D1107" t="s">
        <v>6990</v>
      </c>
    </row>
    <row r="1108" spans="1:4" x14ac:dyDescent="0.25">
      <c r="A1108">
        <v>76395732</v>
      </c>
      <c r="B1108" t="s">
        <v>16063</v>
      </c>
      <c r="C1108" t="s">
        <v>14957</v>
      </c>
      <c r="D1108" t="s">
        <v>6990</v>
      </c>
    </row>
    <row r="1109" spans="1:4" x14ac:dyDescent="0.25">
      <c r="A1109">
        <v>76395730</v>
      </c>
      <c r="B1109" t="s">
        <v>16064</v>
      </c>
      <c r="C1109" t="s">
        <v>14957</v>
      </c>
      <c r="D1109" t="s">
        <v>6990</v>
      </c>
    </row>
    <row r="1110" spans="1:4" x14ac:dyDescent="0.25">
      <c r="A1110">
        <v>76395728</v>
      </c>
      <c r="B1110" t="s">
        <v>16065</v>
      </c>
      <c r="C1110" t="s">
        <v>14957</v>
      </c>
      <c r="D1110" t="s">
        <v>6990</v>
      </c>
    </row>
    <row r="1111" spans="1:4" x14ac:dyDescent="0.25">
      <c r="A1111">
        <v>76395726</v>
      </c>
      <c r="B1111" t="s">
        <v>16066</v>
      </c>
      <c r="C1111" t="s">
        <v>14957</v>
      </c>
      <c r="D1111" t="s">
        <v>6990</v>
      </c>
    </row>
    <row r="1112" spans="1:4" x14ac:dyDescent="0.25">
      <c r="A1112">
        <v>76395724</v>
      </c>
      <c r="B1112" t="s">
        <v>16067</v>
      </c>
      <c r="C1112" t="s">
        <v>14957</v>
      </c>
      <c r="D1112" t="s">
        <v>6990</v>
      </c>
    </row>
    <row r="1113" spans="1:4" x14ac:dyDescent="0.25">
      <c r="A1113">
        <v>76395722</v>
      </c>
      <c r="B1113" t="s">
        <v>16068</v>
      </c>
      <c r="C1113" t="s">
        <v>14957</v>
      </c>
      <c r="D1113" t="s">
        <v>6990</v>
      </c>
    </row>
    <row r="1114" spans="1:4" x14ac:dyDescent="0.25">
      <c r="A1114">
        <v>76395510</v>
      </c>
      <c r="B1114" t="s">
        <v>16069</v>
      </c>
      <c r="C1114" t="s">
        <v>14957</v>
      </c>
      <c r="D1114" t="s">
        <v>6990</v>
      </c>
    </row>
    <row r="1115" spans="1:4" x14ac:dyDescent="0.25">
      <c r="A1115">
        <v>76395508</v>
      </c>
      <c r="B1115" t="s">
        <v>16070</v>
      </c>
      <c r="C1115" t="s">
        <v>14957</v>
      </c>
      <c r="D1115" t="s">
        <v>6990</v>
      </c>
    </row>
    <row r="1116" spans="1:4" x14ac:dyDescent="0.25">
      <c r="A1116">
        <v>76395506</v>
      </c>
      <c r="B1116" t="s">
        <v>16071</v>
      </c>
      <c r="C1116" t="s">
        <v>14957</v>
      </c>
      <c r="D1116" t="s">
        <v>6990</v>
      </c>
    </row>
    <row r="1117" spans="1:4" x14ac:dyDescent="0.25">
      <c r="A1117">
        <v>76395504</v>
      </c>
      <c r="B1117" t="s">
        <v>16072</v>
      </c>
      <c r="C1117" t="s">
        <v>14957</v>
      </c>
      <c r="D1117" t="s">
        <v>6990</v>
      </c>
    </row>
    <row r="1118" spans="1:4" x14ac:dyDescent="0.25">
      <c r="A1118">
        <v>76395502</v>
      </c>
      <c r="B1118" t="s">
        <v>16073</v>
      </c>
      <c r="C1118" t="s">
        <v>14957</v>
      </c>
      <c r="D1118" t="s">
        <v>6990</v>
      </c>
    </row>
    <row r="1119" spans="1:4" x14ac:dyDescent="0.25">
      <c r="A1119">
        <v>76395500</v>
      </c>
      <c r="B1119" t="s">
        <v>16074</v>
      </c>
      <c r="C1119" t="s">
        <v>14957</v>
      </c>
      <c r="D1119" t="s">
        <v>6990</v>
      </c>
    </row>
    <row r="1120" spans="1:4" x14ac:dyDescent="0.25">
      <c r="A1120">
        <v>76395498</v>
      </c>
      <c r="B1120" t="s">
        <v>16075</v>
      </c>
      <c r="C1120" t="s">
        <v>14957</v>
      </c>
      <c r="D1120" t="s">
        <v>6990</v>
      </c>
    </row>
    <row r="1121" spans="1:4" x14ac:dyDescent="0.25">
      <c r="A1121">
        <v>76395286</v>
      </c>
      <c r="B1121" t="s">
        <v>16076</v>
      </c>
      <c r="C1121" t="s">
        <v>14957</v>
      </c>
      <c r="D1121" t="s">
        <v>6990</v>
      </c>
    </row>
    <row r="1122" spans="1:4" x14ac:dyDescent="0.25">
      <c r="A1122">
        <v>76395284</v>
      </c>
      <c r="B1122" t="s">
        <v>16077</v>
      </c>
      <c r="C1122" t="s">
        <v>14957</v>
      </c>
      <c r="D1122" t="s">
        <v>6990</v>
      </c>
    </row>
    <row r="1123" spans="1:4" x14ac:dyDescent="0.25">
      <c r="A1123">
        <v>76395282</v>
      </c>
      <c r="B1123" t="s">
        <v>16078</v>
      </c>
      <c r="C1123" t="s">
        <v>14957</v>
      </c>
      <c r="D1123" t="s">
        <v>6990</v>
      </c>
    </row>
    <row r="1124" spans="1:4" x14ac:dyDescent="0.25">
      <c r="A1124">
        <v>76395280</v>
      </c>
      <c r="B1124" t="s">
        <v>16079</v>
      </c>
      <c r="C1124" t="s">
        <v>14957</v>
      </c>
      <c r="D1124" t="s">
        <v>6990</v>
      </c>
    </row>
    <row r="1125" spans="1:4" x14ac:dyDescent="0.25">
      <c r="A1125">
        <v>76395278</v>
      </c>
      <c r="B1125" t="s">
        <v>16080</v>
      </c>
      <c r="C1125" t="s">
        <v>14957</v>
      </c>
      <c r="D1125" t="s">
        <v>6990</v>
      </c>
    </row>
    <row r="1126" spans="1:4" x14ac:dyDescent="0.25">
      <c r="A1126">
        <v>76395276</v>
      </c>
      <c r="B1126" t="s">
        <v>16081</v>
      </c>
      <c r="C1126" t="s">
        <v>14957</v>
      </c>
      <c r="D1126" t="s">
        <v>6990</v>
      </c>
    </row>
    <row r="1127" spans="1:4" x14ac:dyDescent="0.25">
      <c r="A1127">
        <v>76395274</v>
      </c>
      <c r="B1127" t="s">
        <v>16082</v>
      </c>
      <c r="C1127" t="s">
        <v>14957</v>
      </c>
      <c r="D1127" t="s">
        <v>6990</v>
      </c>
    </row>
    <row r="1128" spans="1:4" x14ac:dyDescent="0.25">
      <c r="A1128">
        <v>76395064</v>
      </c>
      <c r="B1128" t="s">
        <v>16083</v>
      </c>
      <c r="C1128" t="s">
        <v>14957</v>
      </c>
      <c r="D1128" t="s">
        <v>6990</v>
      </c>
    </row>
    <row r="1129" spans="1:4" x14ac:dyDescent="0.25">
      <c r="A1129">
        <v>76395062</v>
      </c>
      <c r="B1129" t="s">
        <v>16084</v>
      </c>
      <c r="C1129" t="s">
        <v>14957</v>
      </c>
      <c r="D1129" t="s">
        <v>6990</v>
      </c>
    </row>
    <row r="1130" spans="1:4" x14ac:dyDescent="0.25">
      <c r="A1130">
        <v>76395060</v>
      </c>
      <c r="B1130" t="s">
        <v>16085</v>
      </c>
      <c r="C1130" t="s">
        <v>14957</v>
      </c>
      <c r="D1130" t="s">
        <v>6990</v>
      </c>
    </row>
    <row r="1131" spans="1:4" x14ac:dyDescent="0.25">
      <c r="A1131">
        <v>76395058</v>
      </c>
      <c r="B1131" t="s">
        <v>16086</v>
      </c>
      <c r="C1131" t="s">
        <v>14957</v>
      </c>
      <c r="D1131" t="s">
        <v>6990</v>
      </c>
    </row>
    <row r="1132" spans="1:4" x14ac:dyDescent="0.25">
      <c r="A1132">
        <v>76395056</v>
      </c>
      <c r="B1132" t="s">
        <v>16087</v>
      </c>
      <c r="C1132" t="s">
        <v>14957</v>
      </c>
      <c r="D1132" t="s">
        <v>6990</v>
      </c>
    </row>
    <row r="1133" spans="1:4" x14ac:dyDescent="0.25">
      <c r="A1133">
        <v>76395054</v>
      </c>
      <c r="B1133" t="s">
        <v>16088</v>
      </c>
      <c r="C1133" t="s">
        <v>14957</v>
      </c>
      <c r="D1133" t="s">
        <v>6990</v>
      </c>
    </row>
    <row r="1134" spans="1:4" x14ac:dyDescent="0.25">
      <c r="A1134">
        <v>76395052</v>
      </c>
      <c r="B1134" t="s">
        <v>16089</v>
      </c>
      <c r="C1134" t="s">
        <v>14957</v>
      </c>
      <c r="D1134" t="s">
        <v>6990</v>
      </c>
    </row>
    <row r="1135" spans="1:4" x14ac:dyDescent="0.25">
      <c r="A1135">
        <v>76394840</v>
      </c>
      <c r="B1135" t="s">
        <v>16090</v>
      </c>
      <c r="C1135" t="s">
        <v>14957</v>
      </c>
      <c r="D1135" t="s">
        <v>6990</v>
      </c>
    </row>
    <row r="1136" spans="1:4" x14ac:dyDescent="0.25">
      <c r="A1136">
        <v>76394838</v>
      </c>
      <c r="B1136" t="s">
        <v>16091</v>
      </c>
      <c r="C1136" t="s">
        <v>14957</v>
      </c>
      <c r="D1136" t="s">
        <v>6990</v>
      </c>
    </row>
    <row r="1137" spans="1:4" x14ac:dyDescent="0.25">
      <c r="A1137">
        <v>76394836</v>
      </c>
      <c r="B1137" t="s">
        <v>16092</v>
      </c>
      <c r="C1137" t="s">
        <v>14957</v>
      </c>
      <c r="D1137" t="s">
        <v>6990</v>
      </c>
    </row>
    <row r="1138" spans="1:4" x14ac:dyDescent="0.25">
      <c r="A1138">
        <v>76394834</v>
      </c>
      <c r="B1138" t="s">
        <v>16093</v>
      </c>
      <c r="C1138" t="s">
        <v>14957</v>
      </c>
      <c r="D1138" t="s">
        <v>6990</v>
      </c>
    </row>
    <row r="1139" spans="1:4" x14ac:dyDescent="0.25">
      <c r="A1139">
        <v>76394832</v>
      </c>
      <c r="B1139" t="s">
        <v>16094</v>
      </c>
      <c r="C1139" t="s">
        <v>14957</v>
      </c>
      <c r="D1139" t="s">
        <v>6990</v>
      </c>
    </row>
    <row r="1140" spans="1:4" x14ac:dyDescent="0.25">
      <c r="A1140">
        <v>76394830</v>
      </c>
      <c r="B1140" t="s">
        <v>16095</v>
      </c>
      <c r="C1140" t="s">
        <v>14957</v>
      </c>
      <c r="D1140" t="s">
        <v>6990</v>
      </c>
    </row>
    <row r="1141" spans="1:4" x14ac:dyDescent="0.25">
      <c r="A1141">
        <v>76394828</v>
      </c>
      <c r="B1141" t="s">
        <v>16096</v>
      </c>
      <c r="C1141" t="s">
        <v>14957</v>
      </c>
      <c r="D1141" t="s">
        <v>6990</v>
      </c>
    </row>
    <row r="1142" spans="1:4" x14ac:dyDescent="0.25">
      <c r="A1142">
        <v>76395720</v>
      </c>
      <c r="B1142" t="s">
        <v>16097</v>
      </c>
      <c r="C1142" t="s">
        <v>14957</v>
      </c>
      <c r="D1142" t="s">
        <v>6990</v>
      </c>
    </row>
    <row r="1143" spans="1:4" x14ac:dyDescent="0.25">
      <c r="A1143">
        <v>76395718</v>
      </c>
      <c r="B1143" t="s">
        <v>16098</v>
      </c>
      <c r="C1143" t="s">
        <v>14957</v>
      </c>
      <c r="D1143" t="s">
        <v>6990</v>
      </c>
    </row>
    <row r="1144" spans="1:4" x14ac:dyDescent="0.25">
      <c r="A1144">
        <v>76395716</v>
      </c>
      <c r="B1144" t="s">
        <v>16099</v>
      </c>
      <c r="C1144" t="s">
        <v>14957</v>
      </c>
      <c r="D1144" t="s">
        <v>6990</v>
      </c>
    </row>
    <row r="1145" spans="1:4" x14ac:dyDescent="0.25">
      <c r="A1145">
        <v>76395714</v>
      </c>
      <c r="B1145" t="s">
        <v>16100</v>
      </c>
      <c r="C1145" t="s">
        <v>14957</v>
      </c>
      <c r="D1145" t="s">
        <v>6990</v>
      </c>
    </row>
    <row r="1146" spans="1:4" x14ac:dyDescent="0.25">
      <c r="A1146">
        <v>76395712</v>
      </c>
      <c r="B1146" t="s">
        <v>16101</v>
      </c>
      <c r="C1146" t="s">
        <v>14957</v>
      </c>
      <c r="D1146" t="s">
        <v>6990</v>
      </c>
    </row>
    <row r="1147" spans="1:4" x14ac:dyDescent="0.25">
      <c r="A1147">
        <v>76395710</v>
      </c>
      <c r="B1147" t="s">
        <v>16102</v>
      </c>
      <c r="C1147" t="s">
        <v>14957</v>
      </c>
      <c r="D1147" t="s">
        <v>6990</v>
      </c>
    </row>
    <row r="1148" spans="1:4" x14ac:dyDescent="0.25">
      <c r="A1148">
        <v>76395708</v>
      </c>
      <c r="B1148" t="s">
        <v>16103</v>
      </c>
      <c r="C1148" t="s">
        <v>14957</v>
      </c>
      <c r="D1148" t="s">
        <v>6990</v>
      </c>
    </row>
    <row r="1149" spans="1:4" x14ac:dyDescent="0.25">
      <c r="A1149">
        <v>76395496</v>
      </c>
      <c r="B1149" t="s">
        <v>16104</v>
      </c>
      <c r="C1149" t="s">
        <v>14957</v>
      </c>
      <c r="D1149" t="s">
        <v>6990</v>
      </c>
    </row>
    <row r="1150" spans="1:4" x14ac:dyDescent="0.25">
      <c r="A1150">
        <v>76395494</v>
      </c>
      <c r="B1150" t="s">
        <v>16105</v>
      </c>
      <c r="C1150" t="s">
        <v>14957</v>
      </c>
      <c r="D1150" t="s">
        <v>6990</v>
      </c>
    </row>
    <row r="1151" spans="1:4" x14ac:dyDescent="0.25">
      <c r="A1151">
        <v>76395492</v>
      </c>
      <c r="B1151" t="s">
        <v>16106</v>
      </c>
      <c r="C1151" t="s">
        <v>14957</v>
      </c>
      <c r="D1151" t="s">
        <v>6990</v>
      </c>
    </row>
    <row r="1152" spans="1:4" x14ac:dyDescent="0.25">
      <c r="A1152">
        <v>76395490</v>
      </c>
      <c r="B1152" t="s">
        <v>16107</v>
      </c>
      <c r="C1152" t="s">
        <v>14957</v>
      </c>
      <c r="D1152" t="s">
        <v>6990</v>
      </c>
    </row>
    <row r="1153" spans="1:4" x14ac:dyDescent="0.25">
      <c r="A1153">
        <v>76395488</v>
      </c>
      <c r="B1153" t="s">
        <v>16108</v>
      </c>
      <c r="C1153" t="s">
        <v>14957</v>
      </c>
      <c r="D1153" t="s">
        <v>6990</v>
      </c>
    </row>
    <row r="1154" spans="1:4" x14ac:dyDescent="0.25">
      <c r="A1154">
        <v>76395486</v>
      </c>
      <c r="B1154" t="s">
        <v>16109</v>
      </c>
      <c r="C1154" t="s">
        <v>14957</v>
      </c>
      <c r="D1154" t="s">
        <v>6990</v>
      </c>
    </row>
    <row r="1155" spans="1:4" x14ac:dyDescent="0.25">
      <c r="A1155">
        <v>76395484</v>
      </c>
      <c r="B1155" t="s">
        <v>16110</v>
      </c>
      <c r="C1155" t="s">
        <v>14957</v>
      </c>
      <c r="D1155" t="s">
        <v>6990</v>
      </c>
    </row>
    <row r="1156" spans="1:4" x14ac:dyDescent="0.25">
      <c r="A1156">
        <v>76395272</v>
      </c>
      <c r="B1156" t="s">
        <v>16111</v>
      </c>
      <c r="C1156" t="s">
        <v>14957</v>
      </c>
      <c r="D1156" t="s">
        <v>6990</v>
      </c>
    </row>
    <row r="1157" spans="1:4" x14ac:dyDescent="0.25">
      <c r="A1157">
        <v>76395270</v>
      </c>
      <c r="B1157" t="s">
        <v>16112</v>
      </c>
      <c r="C1157" t="s">
        <v>14957</v>
      </c>
      <c r="D1157" t="s">
        <v>6990</v>
      </c>
    </row>
    <row r="1158" spans="1:4" x14ac:dyDescent="0.25">
      <c r="A1158">
        <v>76395268</v>
      </c>
      <c r="B1158" t="s">
        <v>16113</v>
      </c>
      <c r="C1158" t="s">
        <v>14957</v>
      </c>
      <c r="D1158" t="s">
        <v>6990</v>
      </c>
    </row>
    <row r="1159" spans="1:4" x14ac:dyDescent="0.25">
      <c r="A1159">
        <v>76395266</v>
      </c>
      <c r="B1159" t="s">
        <v>16114</v>
      </c>
      <c r="C1159" t="s">
        <v>14957</v>
      </c>
      <c r="D1159" t="s">
        <v>6990</v>
      </c>
    </row>
    <row r="1160" spans="1:4" x14ac:dyDescent="0.25">
      <c r="A1160">
        <v>76395264</v>
      </c>
      <c r="B1160" t="s">
        <v>16115</v>
      </c>
      <c r="C1160" t="s">
        <v>14957</v>
      </c>
      <c r="D1160" t="s">
        <v>6990</v>
      </c>
    </row>
    <row r="1161" spans="1:4" x14ac:dyDescent="0.25">
      <c r="A1161">
        <v>76395262</v>
      </c>
      <c r="B1161" t="s">
        <v>16116</v>
      </c>
      <c r="C1161" t="s">
        <v>14957</v>
      </c>
      <c r="D1161" t="s">
        <v>6990</v>
      </c>
    </row>
    <row r="1162" spans="1:4" x14ac:dyDescent="0.25">
      <c r="A1162">
        <v>76395260</v>
      </c>
      <c r="B1162" t="s">
        <v>16117</v>
      </c>
      <c r="C1162" t="s">
        <v>14957</v>
      </c>
      <c r="D1162" t="s">
        <v>6990</v>
      </c>
    </row>
    <row r="1163" spans="1:4" x14ac:dyDescent="0.25">
      <c r="A1163">
        <v>76395050</v>
      </c>
      <c r="B1163" t="s">
        <v>16118</v>
      </c>
      <c r="C1163" t="s">
        <v>14957</v>
      </c>
      <c r="D1163" t="s">
        <v>6990</v>
      </c>
    </row>
    <row r="1164" spans="1:4" x14ac:dyDescent="0.25">
      <c r="A1164">
        <v>76395048</v>
      </c>
      <c r="B1164" t="s">
        <v>16119</v>
      </c>
      <c r="C1164" t="s">
        <v>14957</v>
      </c>
      <c r="D1164" t="s">
        <v>6990</v>
      </c>
    </row>
    <row r="1165" spans="1:4" x14ac:dyDescent="0.25">
      <c r="A1165">
        <v>76395046</v>
      </c>
      <c r="B1165" t="s">
        <v>16120</v>
      </c>
      <c r="C1165" t="s">
        <v>14957</v>
      </c>
      <c r="D1165" t="s">
        <v>6990</v>
      </c>
    </row>
    <row r="1166" spans="1:4" x14ac:dyDescent="0.25">
      <c r="A1166">
        <v>76395044</v>
      </c>
      <c r="B1166" t="s">
        <v>16121</v>
      </c>
      <c r="C1166" t="s">
        <v>14957</v>
      </c>
      <c r="D1166" t="s">
        <v>6990</v>
      </c>
    </row>
    <row r="1167" spans="1:4" x14ac:dyDescent="0.25">
      <c r="A1167">
        <v>76395042</v>
      </c>
      <c r="B1167" t="s">
        <v>16122</v>
      </c>
      <c r="C1167" t="s">
        <v>14957</v>
      </c>
      <c r="D1167" t="s">
        <v>6990</v>
      </c>
    </row>
    <row r="1168" spans="1:4" x14ac:dyDescent="0.25">
      <c r="A1168">
        <v>76395040</v>
      </c>
      <c r="B1168" t="s">
        <v>16123</v>
      </c>
      <c r="C1168" t="s">
        <v>14957</v>
      </c>
      <c r="D1168" t="s">
        <v>6990</v>
      </c>
    </row>
    <row r="1169" spans="1:4" x14ac:dyDescent="0.25">
      <c r="A1169">
        <v>76395038</v>
      </c>
      <c r="B1169" t="s">
        <v>16124</v>
      </c>
      <c r="C1169" t="s">
        <v>14957</v>
      </c>
      <c r="D1169" t="s">
        <v>6990</v>
      </c>
    </row>
    <row r="1170" spans="1:4" x14ac:dyDescent="0.25">
      <c r="A1170">
        <v>76394826</v>
      </c>
      <c r="B1170" t="s">
        <v>16125</v>
      </c>
      <c r="C1170" t="s">
        <v>14957</v>
      </c>
      <c r="D1170" t="s">
        <v>6990</v>
      </c>
    </row>
    <row r="1171" spans="1:4" x14ac:dyDescent="0.25">
      <c r="A1171">
        <v>76394824</v>
      </c>
      <c r="B1171" t="s">
        <v>16126</v>
      </c>
      <c r="C1171" t="s">
        <v>14957</v>
      </c>
      <c r="D1171" t="s">
        <v>6990</v>
      </c>
    </row>
    <row r="1172" spans="1:4" x14ac:dyDescent="0.25">
      <c r="A1172">
        <v>76394822</v>
      </c>
      <c r="B1172" t="s">
        <v>16127</v>
      </c>
      <c r="C1172" t="s">
        <v>14957</v>
      </c>
      <c r="D1172" t="s">
        <v>6990</v>
      </c>
    </row>
    <row r="1173" spans="1:4" x14ac:dyDescent="0.25">
      <c r="A1173">
        <v>76394820</v>
      </c>
      <c r="B1173" t="s">
        <v>16128</v>
      </c>
      <c r="C1173" t="s">
        <v>14957</v>
      </c>
      <c r="D1173" t="s">
        <v>6990</v>
      </c>
    </row>
    <row r="1174" spans="1:4" x14ac:dyDescent="0.25">
      <c r="A1174">
        <v>76394818</v>
      </c>
      <c r="B1174" t="s">
        <v>16129</v>
      </c>
      <c r="C1174" t="s">
        <v>14957</v>
      </c>
      <c r="D1174" t="s">
        <v>6990</v>
      </c>
    </row>
    <row r="1175" spans="1:4" x14ac:dyDescent="0.25">
      <c r="A1175">
        <v>76394816</v>
      </c>
      <c r="B1175" t="s">
        <v>16130</v>
      </c>
      <c r="C1175" t="s">
        <v>14957</v>
      </c>
      <c r="D1175" t="s">
        <v>6990</v>
      </c>
    </row>
    <row r="1176" spans="1:4" x14ac:dyDescent="0.25">
      <c r="A1176">
        <v>76394814</v>
      </c>
      <c r="B1176" t="s">
        <v>16131</v>
      </c>
      <c r="C1176" t="s">
        <v>14957</v>
      </c>
      <c r="D1176" t="s">
        <v>6990</v>
      </c>
    </row>
    <row r="1177" spans="1:4" x14ac:dyDescent="0.25">
      <c r="A1177">
        <v>76395706</v>
      </c>
      <c r="B1177" t="s">
        <v>16132</v>
      </c>
      <c r="C1177" t="s">
        <v>14957</v>
      </c>
      <c r="D1177" t="s">
        <v>6990</v>
      </c>
    </row>
    <row r="1178" spans="1:4" x14ac:dyDescent="0.25">
      <c r="A1178">
        <v>76395704</v>
      </c>
      <c r="B1178" t="s">
        <v>16133</v>
      </c>
      <c r="C1178" t="s">
        <v>14957</v>
      </c>
      <c r="D1178" t="s">
        <v>6990</v>
      </c>
    </row>
    <row r="1179" spans="1:4" x14ac:dyDescent="0.25">
      <c r="A1179">
        <v>76395702</v>
      </c>
      <c r="B1179" t="s">
        <v>16134</v>
      </c>
      <c r="C1179" t="s">
        <v>14957</v>
      </c>
      <c r="D1179" t="s">
        <v>6990</v>
      </c>
    </row>
    <row r="1180" spans="1:4" x14ac:dyDescent="0.25">
      <c r="A1180">
        <v>76395700</v>
      </c>
      <c r="B1180" t="s">
        <v>16135</v>
      </c>
      <c r="C1180" t="s">
        <v>14957</v>
      </c>
      <c r="D1180" t="s">
        <v>6990</v>
      </c>
    </row>
    <row r="1181" spans="1:4" x14ac:dyDescent="0.25">
      <c r="A1181">
        <v>76395698</v>
      </c>
      <c r="B1181" t="s">
        <v>16136</v>
      </c>
      <c r="C1181" t="s">
        <v>14957</v>
      </c>
      <c r="D1181" t="s">
        <v>6990</v>
      </c>
    </row>
    <row r="1182" spans="1:4" x14ac:dyDescent="0.25">
      <c r="A1182">
        <v>76395696</v>
      </c>
      <c r="B1182" t="s">
        <v>16137</v>
      </c>
      <c r="C1182" t="s">
        <v>14957</v>
      </c>
      <c r="D1182" t="s">
        <v>6990</v>
      </c>
    </row>
    <row r="1183" spans="1:4" x14ac:dyDescent="0.25">
      <c r="A1183">
        <v>76395694</v>
      </c>
      <c r="B1183" t="s">
        <v>16138</v>
      </c>
      <c r="C1183" t="s">
        <v>14957</v>
      </c>
      <c r="D1183" t="s">
        <v>6990</v>
      </c>
    </row>
    <row r="1184" spans="1:4" x14ac:dyDescent="0.25">
      <c r="A1184">
        <v>76395482</v>
      </c>
      <c r="B1184" t="s">
        <v>16139</v>
      </c>
      <c r="C1184" t="s">
        <v>14957</v>
      </c>
      <c r="D1184" t="s">
        <v>6990</v>
      </c>
    </row>
    <row r="1185" spans="1:4" x14ac:dyDescent="0.25">
      <c r="A1185">
        <v>76395480</v>
      </c>
      <c r="B1185" t="s">
        <v>16140</v>
      </c>
      <c r="C1185" t="s">
        <v>14957</v>
      </c>
      <c r="D1185" t="s">
        <v>6990</v>
      </c>
    </row>
    <row r="1186" spans="1:4" x14ac:dyDescent="0.25">
      <c r="A1186">
        <v>76395478</v>
      </c>
      <c r="B1186" t="s">
        <v>16141</v>
      </c>
      <c r="C1186" t="s">
        <v>14957</v>
      </c>
      <c r="D1186" t="s">
        <v>6990</v>
      </c>
    </row>
    <row r="1187" spans="1:4" x14ac:dyDescent="0.25">
      <c r="A1187">
        <v>76395476</v>
      </c>
      <c r="B1187" t="s">
        <v>16142</v>
      </c>
      <c r="C1187" t="s">
        <v>14957</v>
      </c>
      <c r="D1187" t="s">
        <v>6990</v>
      </c>
    </row>
    <row r="1188" spans="1:4" x14ac:dyDescent="0.25">
      <c r="A1188">
        <v>76395474</v>
      </c>
      <c r="B1188" t="s">
        <v>16143</v>
      </c>
      <c r="C1188" t="s">
        <v>14957</v>
      </c>
      <c r="D1188" t="s">
        <v>6990</v>
      </c>
    </row>
    <row r="1189" spans="1:4" x14ac:dyDescent="0.25">
      <c r="A1189">
        <v>76395472</v>
      </c>
      <c r="B1189" t="s">
        <v>16144</v>
      </c>
      <c r="C1189" t="s">
        <v>14957</v>
      </c>
      <c r="D1189" t="s">
        <v>6990</v>
      </c>
    </row>
    <row r="1190" spans="1:4" x14ac:dyDescent="0.25">
      <c r="A1190">
        <v>76395470</v>
      </c>
      <c r="B1190" t="s">
        <v>16145</v>
      </c>
      <c r="C1190" t="s">
        <v>14957</v>
      </c>
      <c r="D1190" t="s">
        <v>6990</v>
      </c>
    </row>
    <row r="1191" spans="1:4" x14ac:dyDescent="0.25">
      <c r="A1191">
        <v>76395258</v>
      </c>
      <c r="B1191" t="s">
        <v>16146</v>
      </c>
      <c r="C1191" t="s">
        <v>14957</v>
      </c>
      <c r="D1191" t="s">
        <v>6990</v>
      </c>
    </row>
    <row r="1192" spans="1:4" x14ac:dyDescent="0.25">
      <c r="A1192">
        <v>76395256</v>
      </c>
      <c r="B1192" t="s">
        <v>16147</v>
      </c>
      <c r="C1192" t="s">
        <v>14957</v>
      </c>
      <c r="D1192" t="s">
        <v>6990</v>
      </c>
    </row>
    <row r="1193" spans="1:4" x14ac:dyDescent="0.25">
      <c r="A1193">
        <v>76395254</v>
      </c>
      <c r="B1193" t="s">
        <v>16148</v>
      </c>
      <c r="C1193" t="s">
        <v>14957</v>
      </c>
      <c r="D1193" t="s">
        <v>6990</v>
      </c>
    </row>
    <row r="1194" spans="1:4" x14ac:dyDescent="0.25">
      <c r="A1194">
        <v>76395252</v>
      </c>
      <c r="B1194" t="s">
        <v>16149</v>
      </c>
      <c r="C1194" t="s">
        <v>14957</v>
      </c>
      <c r="D1194" t="s">
        <v>6990</v>
      </c>
    </row>
    <row r="1195" spans="1:4" x14ac:dyDescent="0.25">
      <c r="A1195">
        <v>76395250</v>
      </c>
      <c r="B1195" t="s">
        <v>16150</v>
      </c>
      <c r="C1195" t="s">
        <v>14957</v>
      </c>
      <c r="D1195" t="s">
        <v>6990</v>
      </c>
    </row>
    <row r="1196" spans="1:4" x14ac:dyDescent="0.25">
      <c r="A1196">
        <v>76395248</v>
      </c>
      <c r="B1196" t="s">
        <v>16151</v>
      </c>
      <c r="C1196" t="s">
        <v>14957</v>
      </c>
      <c r="D1196" t="s">
        <v>6990</v>
      </c>
    </row>
    <row r="1197" spans="1:4" x14ac:dyDescent="0.25">
      <c r="A1197">
        <v>76395246</v>
      </c>
      <c r="B1197" t="s">
        <v>16152</v>
      </c>
      <c r="C1197" t="s">
        <v>14957</v>
      </c>
      <c r="D1197" t="s">
        <v>6990</v>
      </c>
    </row>
    <row r="1198" spans="1:4" x14ac:dyDescent="0.25">
      <c r="A1198">
        <v>76395036</v>
      </c>
      <c r="B1198" t="s">
        <v>16153</v>
      </c>
      <c r="C1198" t="s">
        <v>14957</v>
      </c>
      <c r="D1198" t="s">
        <v>6990</v>
      </c>
    </row>
    <row r="1199" spans="1:4" x14ac:dyDescent="0.25">
      <c r="A1199">
        <v>76395034</v>
      </c>
      <c r="B1199" t="s">
        <v>16154</v>
      </c>
      <c r="C1199" t="s">
        <v>14957</v>
      </c>
      <c r="D1199" t="s">
        <v>6990</v>
      </c>
    </row>
    <row r="1200" spans="1:4" x14ac:dyDescent="0.25">
      <c r="A1200">
        <v>76395032</v>
      </c>
      <c r="B1200" t="s">
        <v>16155</v>
      </c>
      <c r="C1200" t="s">
        <v>14957</v>
      </c>
      <c r="D1200" t="s">
        <v>6990</v>
      </c>
    </row>
    <row r="1201" spans="1:4" x14ac:dyDescent="0.25">
      <c r="A1201">
        <v>76395030</v>
      </c>
      <c r="B1201" t="s">
        <v>16156</v>
      </c>
      <c r="C1201" t="s">
        <v>14957</v>
      </c>
      <c r="D1201" t="s">
        <v>6990</v>
      </c>
    </row>
    <row r="1202" spans="1:4" x14ac:dyDescent="0.25">
      <c r="A1202">
        <v>76395028</v>
      </c>
      <c r="B1202" t="s">
        <v>16157</v>
      </c>
      <c r="C1202" t="s">
        <v>14957</v>
      </c>
      <c r="D1202" t="s">
        <v>6990</v>
      </c>
    </row>
    <row r="1203" spans="1:4" x14ac:dyDescent="0.25">
      <c r="A1203">
        <v>76395026</v>
      </c>
      <c r="B1203" t="s">
        <v>16158</v>
      </c>
      <c r="C1203" t="s">
        <v>14957</v>
      </c>
      <c r="D1203" t="s">
        <v>6990</v>
      </c>
    </row>
    <row r="1204" spans="1:4" x14ac:dyDescent="0.25">
      <c r="A1204">
        <v>76395024</v>
      </c>
      <c r="B1204" t="s">
        <v>16159</v>
      </c>
      <c r="C1204" t="s">
        <v>14957</v>
      </c>
      <c r="D1204" t="s">
        <v>6990</v>
      </c>
    </row>
    <row r="1205" spans="1:4" x14ac:dyDescent="0.25">
      <c r="A1205">
        <v>76394812</v>
      </c>
      <c r="B1205" t="s">
        <v>16160</v>
      </c>
      <c r="C1205" t="s">
        <v>14957</v>
      </c>
      <c r="D1205" t="s">
        <v>6990</v>
      </c>
    </row>
    <row r="1206" spans="1:4" x14ac:dyDescent="0.25">
      <c r="A1206">
        <v>76394810</v>
      </c>
      <c r="B1206" t="s">
        <v>16161</v>
      </c>
      <c r="C1206" t="s">
        <v>14957</v>
      </c>
      <c r="D1206" t="s">
        <v>6990</v>
      </c>
    </row>
    <row r="1207" spans="1:4" x14ac:dyDescent="0.25">
      <c r="A1207">
        <v>76394808</v>
      </c>
      <c r="B1207" t="s">
        <v>16162</v>
      </c>
      <c r="C1207" t="s">
        <v>14957</v>
      </c>
      <c r="D1207" t="s">
        <v>6990</v>
      </c>
    </row>
    <row r="1208" spans="1:4" x14ac:dyDescent="0.25">
      <c r="A1208">
        <v>76394806</v>
      </c>
      <c r="B1208" t="s">
        <v>16163</v>
      </c>
      <c r="C1208" t="s">
        <v>14957</v>
      </c>
      <c r="D1208" t="s">
        <v>6990</v>
      </c>
    </row>
    <row r="1209" spans="1:4" x14ac:dyDescent="0.25">
      <c r="A1209">
        <v>76394804</v>
      </c>
      <c r="B1209" t="s">
        <v>16164</v>
      </c>
      <c r="C1209" t="s">
        <v>14957</v>
      </c>
      <c r="D1209" t="s">
        <v>6990</v>
      </c>
    </row>
    <row r="1210" spans="1:4" x14ac:dyDescent="0.25">
      <c r="A1210">
        <v>76394802</v>
      </c>
      <c r="B1210" t="s">
        <v>16165</v>
      </c>
      <c r="C1210" t="s">
        <v>14957</v>
      </c>
      <c r="D1210" t="s">
        <v>6990</v>
      </c>
    </row>
    <row r="1211" spans="1:4" x14ac:dyDescent="0.25">
      <c r="A1211">
        <v>76394800</v>
      </c>
      <c r="B1211" t="s">
        <v>16166</v>
      </c>
      <c r="C1211" t="s">
        <v>14957</v>
      </c>
      <c r="D1211" t="s">
        <v>6990</v>
      </c>
    </row>
    <row r="1212" spans="1:4" x14ac:dyDescent="0.25">
      <c r="A1212">
        <v>76290720</v>
      </c>
      <c r="B1212" t="s">
        <v>16167</v>
      </c>
      <c r="C1212" t="s">
        <v>14959</v>
      </c>
      <c r="D1212" t="s">
        <v>14960</v>
      </c>
    </row>
    <row r="1213" spans="1:4" x14ac:dyDescent="0.25">
      <c r="A1213">
        <v>76290718</v>
      </c>
      <c r="B1213" t="s">
        <v>16168</v>
      </c>
      <c r="C1213" t="s">
        <v>14959</v>
      </c>
      <c r="D1213" t="s">
        <v>14960</v>
      </c>
    </row>
    <row r="1214" spans="1:4" x14ac:dyDescent="0.25">
      <c r="A1214">
        <v>76290716</v>
      </c>
      <c r="B1214" t="s">
        <v>16169</v>
      </c>
      <c r="C1214" t="s">
        <v>14959</v>
      </c>
      <c r="D1214" t="s">
        <v>14960</v>
      </c>
    </row>
    <row r="1215" spans="1:4" x14ac:dyDescent="0.25">
      <c r="A1215">
        <v>76290714</v>
      </c>
      <c r="B1215" t="s">
        <v>16170</v>
      </c>
      <c r="C1215" t="s">
        <v>14959</v>
      </c>
      <c r="D1215" t="s">
        <v>14960</v>
      </c>
    </row>
    <row r="1216" spans="1:4" x14ac:dyDescent="0.25">
      <c r="A1216">
        <v>76290712</v>
      </c>
      <c r="B1216" t="s">
        <v>16171</v>
      </c>
      <c r="C1216" t="s">
        <v>14959</v>
      </c>
      <c r="D1216" t="s">
        <v>14960</v>
      </c>
    </row>
    <row r="1217" spans="1:4" x14ac:dyDescent="0.25">
      <c r="A1217">
        <v>76290710</v>
      </c>
      <c r="B1217" t="s">
        <v>16172</v>
      </c>
      <c r="C1217" t="s">
        <v>14959</v>
      </c>
      <c r="D1217" t="s">
        <v>14960</v>
      </c>
    </row>
    <row r="1218" spans="1:4" x14ac:dyDescent="0.25">
      <c r="A1218">
        <v>76290708</v>
      </c>
      <c r="B1218" t="s">
        <v>16173</v>
      </c>
      <c r="C1218" t="s">
        <v>14959</v>
      </c>
      <c r="D1218" t="s">
        <v>14960</v>
      </c>
    </row>
    <row r="1219" spans="1:4" x14ac:dyDescent="0.25">
      <c r="A1219">
        <v>76290692</v>
      </c>
      <c r="B1219" t="s">
        <v>16174</v>
      </c>
      <c r="C1219" t="s">
        <v>14959</v>
      </c>
      <c r="D1219" t="s">
        <v>14960</v>
      </c>
    </row>
    <row r="1220" spans="1:4" x14ac:dyDescent="0.25">
      <c r="A1220">
        <v>76290690</v>
      </c>
      <c r="B1220" t="s">
        <v>16175</v>
      </c>
      <c r="C1220" t="s">
        <v>14959</v>
      </c>
      <c r="D1220" t="s">
        <v>14960</v>
      </c>
    </row>
    <row r="1221" spans="1:4" x14ac:dyDescent="0.25">
      <c r="A1221">
        <v>76290688</v>
      </c>
      <c r="B1221" t="s">
        <v>16176</v>
      </c>
      <c r="C1221" t="s">
        <v>14959</v>
      </c>
      <c r="D1221" t="s">
        <v>14960</v>
      </c>
    </row>
    <row r="1222" spans="1:4" x14ac:dyDescent="0.25">
      <c r="A1222">
        <v>76290686</v>
      </c>
      <c r="B1222" t="s">
        <v>16177</v>
      </c>
      <c r="C1222" t="s">
        <v>14959</v>
      </c>
      <c r="D1222" t="s">
        <v>14960</v>
      </c>
    </row>
    <row r="1223" spans="1:4" x14ac:dyDescent="0.25">
      <c r="A1223">
        <v>76290684</v>
      </c>
      <c r="B1223" t="s">
        <v>16178</v>
      </c>
      <c r="C1223" t="s">
        <v>14959</v>
      </c>
      <c r="D1223" t="s">
        <v>14960</v>
      </c>
    </row>
    <row r="1224" spans="1:4" x14ac:dyDescent="0.25">
      <c r="A1224">
        <v>76290682</v>
      </c>
      <c r="B1224" t="s">
        <v>16179</v>
      </c>
      <c r="C1224" t="s">
        <v>14959</v>
      </c>
      <c r="D1224" t="s">
        <v>14960</v>
      </c>
    </row>
    <row r="1225" spans="1:4" x14ac:dyDescent="0.25">
      <c r="A1225">
        <v>76290680</v>
      </c>
      <c r="B1225" t="s">
        <v>16180</v>
      </c>
      <c r="C1225" t="s">
        <v>14959</v>
      </c>
      <c r="D1225" t="s">
        <v>14960</v>
      </c>
    </row>
    <row r="1226" spans="1:4" x14ac:dyDescent="0.25">
      <c r="A1226">
        <v>76290666</v>
      </c>
      <c r="B1226" t="s">
        <v>16181</v>
      </c>
      <c r="C1226" t="s">
        <v>14959</v>
      </c>
      <c r="D1226" t="s">
        <v>14960</v>
      </c>
    </row>
    <row r="1227" spans="1:4" x14ac:dyDescent="0.25">
      <c r="A1227">
        <v>76290664</v>
      </c>
      <c r="B1227" t="s">
        <v>16182</v>
      </c>
      <c r="C1227" t="s">
        <v>14959</v>
      </c>
      <c r="D1227" t="s">
        <v>14960</v>
      </c>
    </row>
    <row r="1228" spans="1:4" x14ac:dyDescent="0.25">
      <c r="A1228">
        <v>76290662</v>
      </c>
      <c r="B1228" t="s">
        <v>16183</v>
      </c>
      <c r="C1228" t="s">
        <v>14959</v>
      </c>
      <c r="D1228" t="s">
        <v>14960</v>
      </c>
    </row>
    <row r="1229" spans="1:4" x14ac:dyDescent="0.25">
      <c r="A1229">
        <v>76290660</v>
      </c>
      <c r="B1229" t="s">
        <v>16184</v>
      </c>
      <c r="C1229" t="s">
        <v>14959</v>
      </c>
      <c r="D1229" t="s">
        <v>14960</v>
      </c>
    </row>
    <row r="1230" spans="1:4" x14ac:dyDescent="0.25">
      <c r="A1230">
        <v>76290658</v>
      </c>
      <c r="B1230" t="s">
        <v>16185</v>
      </c>
      <c r="C1230" t="s">
        <v>14959</v>
      </c>
      <c r="D1230" t="s">
        <v>14960</v>
      </c>
    </row>
    <row r="1231" spans="1:4" x14ac:dyDescent="0.25">
      <c r="A1231">
        <v>76290734</v>
      </c>
      <c r="B1231" t="s">
        <v>16186</v>
      </c>
      <c r="C1231" t="s">
        <v>14959</v>
      </c>
      <c r="D1231" t="s">
        <v>14960</v>
      </c>
    </row>
    <row r="1232" spans="1:4" x14ac:dyDescent="0.25">
      <c r="A1232">
        <v>76290732</v>
      </c>
      <c r="B1232" t="s">
        <v>16187</v>
      </c>
      <c r="C1232" t="s">
        <v>14959</v>
      </c>
      <c r="D1232" t="s">
        <v>14960</v>
      </c>
    </row>
    <row r="1233" spans="1:4" x14ac:dyDescent="0.25">
      <c r="A1233">
        <v>76290730</v>
      </c>
      <c r="B1233" t="s">
        <v>16188</v>
      </c>
      <c r="C1233" t="s">
        <v>14959</v>
      </c>
      <c r="D1233" t="s">
        <v>14960</v>
      </c>
    </row>
    <row r="1234" spans="1:4" x14ac:dyDescent="0.25">
      <c r="A1234">
        <v>76290728</v>
      </c>
      <c r="B1234" t="s">
        <v>16189</v>
      </c>
      <c r="C1234" t="s">
        <v>14959</v>
      </c>
      <c r="D1234" t="s">
        <v>14960</v>
      </c>
    </row>
    <row r="1235" spans="1:4" x14ac:dyDescent="0.25">
      <c r="A1235">
        <v>76290726</v>
      </c>
      <c r="B1235" t="s">
        <v>16190</v>
      </c>
      <c r="C1235" t="s">
        <v>14959</v>
      </c>
      <c r="D1235" t="s">
        <v>14960</v>
      </c>
    </row>
    <row r="1236" spans="1:4" x14ac:dyDescent="0.25">
      <c r="A1236">
        <v>76290724</v>
      </c>
      <c r="B1236" t="s">
        <v>16191</v>
      </c>
      <c r="C1236" t="s">
        <v>14959</v>
      </c>
      <c r="D1236" t="s">
        <v>14960</v>
      </c>
    </row>
    <row r="1237" spans="1:4" x14ac:dyDescent="0.25">
      <c r="A1237">
        <v>76290722</v>
      </c>
      <c r="B1237" t="s">
        <v>16192</v>
      </c>
      <c r="C1237" t="s">
        <v>14959</v>
      </c>
      <c r="D1237" t="s">
        <v>14960</v>
      </c>
    </row>
    <row r="1238" spans="1:4" x14ac:dyDescent="0.25">
      <c r="A1238">
        <v>76290706</v>
      </c>
      <c r="B1238" t="s">
        <v>16193</v>
      </c>
      <c r="C1238" t="s">
        <v>14959</v>
      </c>
      <c r="D1238" t="s">
        <v>14960</v>
      </c>
    </row>
    <row r="1239" spans="1:4" x14ac:dyDescent="0.25">
      <c r="A1239">
        <v>76290704</v>
      </c>
      <c r="B1239" t="s">
        <v>16194</v>
      </c>
      <c r="C1239" t="s">
        <v>14959</v>
      </c>
      <c r="D1239" t="s">
        <v>14960</v>
      </c>
    </row>
    <row r="1240" spans="1:4" x14ac:dyDescent="0.25">
      <c r="A1240">
        <v>76290702</v>
      </c>
      <c r="B1240" t="s">
        <v>16195</v>
      </c>
      <c r="C1240" t="s">
        <v>14959</v>
      </c>
      <c r="D1240" t="s">
        <v>14960</v>
      </c>
    </row>
    <row r="1241" spans="1:4" x14ac:dyDescent="0.25">
      <c r="A1241">
        <v>76290700</v>
      </c>
      <c r="B1241" t="s">
        <v>16196</v>
      </c>
      <c r="C1241" t="s">
        <v>14959</v>
      </c>
      <c r="D1241" t="s">
        <v>14960</v>
      </c>
    </row>
    <row r="1242" spans="1:4" x14ac:dyDescent="0.25">
      <c r="A1242">
        <v>76290698</v>
      </c>
      <c r="B1242" t="s">
        <v>16197</v>
      </c>
      <c r="C1242" t="s">
        <v>14959</v>
      </c>
      <c r="D1242" t="s">
        <v>14960</v>
      </c>
    </row>
    <row r="1243" spans="1:4" x14ac:dyDescent="0.25">
      <c r="A1243">
        <v>76290696</v>
      </c>
      <c r="B1243" t="s">
        <v>16198</v>
      </c>
      <c r="C1243" t="s">
        <v>14959</v>
      </c>
      <c r="D1243" t="s">
        <v>14960</v>
      </c>
    </row>
    <row r="1244" spans="1:4" x14ac:dyDescent="0.25">
      <c r="A1244">
        <v>76290694</v>
      </c>
      <c r="B1244" t="s">
        <v>16199</v>
      </c>
      <c r="C1244" t="s">
        <v>14959</v>
      </c>
      <c r="D1244" t="s">
        <v>14960</v>
      </c>
    </row>
    <row r="1245" spans="1:4" x14ac:dyDescent="0.25">
      <c r="A1245">
        <v>76290678</v>
      </c>
      <c r="B1245" t="s">
        <v>16200</v>
      </c>
      <c r="C1245" t="s">
        <v>14959</v>
      </c>
      <c r="D1245" t="s">
        <v>14960</v>
      </c>
    </row>
    <row r="1246" spans="1:4" x14ac:dyDescent="0.25">
      <c r="A1246">
        <v>76290676</v>
      </c>
      <c r="B1246" t="s">
        <v>16201</v>
      </c>
      <c r="C1246" t="s">
        <v>14959</v>
      </c>
      <c r="D1246" t="s">
        <v>14960</v>
      </c>
    </row>
    <row r="1247" spans="1:4" x14ac:dyDescent="0.25">
      <c r="A1247">
        <v>76290674</v>
      </c>
      <c r="B1247" t="s">
        <v>16202</v>
      </c>
      <c r="C1247" t="s">
        <v>14959</v>
      </c>
      <c r="D1247" t="s">
        <v>14960</v>
      </c>
    </row>
    <row r="1248" spans="1:4" x14ac:dyDescent="0.25">
      <c r="A1248">
        <v>76290672</v>
      </c>
      <c r="B1248" t="s">
        <v>16203</v>
      </c>
      <c r="C1248" t="s">
        <v>14959</v>
      </c>
      <c r="D1248" t="s">
        <v>14960</v>
      </c>
    </row>
    <row r="1249" spans="1:4" x14ac:dyDescent="0.25">
      <c r="A1249">
        <v>76290670</v>
      </c>
      <c r="B1249" t="s">
        <v>16204</v>
      </c>
      <c r="C1249" t="s">
        <v>14959</v>
      </c>
      <c r="D1249" t="s">
        <v>14960</v>
      </c>
    </row>
    <row r="1250" spans="1:4" x14ac:dyDescent="0.25">
      <c r="A1250">
        <v>76290668</v>
      </c>
      <c r="B1250" t="s">
        <v>16205</v>
      </c>
      <c r="C1250" t="s">
        <v>14959</v>
      </c>
      <c r="D1250" t="s">
        <v>14960</v>
      </c>
    </row>
    <row r="1251" spans="1:4" x14ac:dyDescent="0.25">
      <c r="A1251">
        <v>76290656</v>
      </c>
      <c r="B1251" t="s">
        <v>16206</v>
      </c>
      <c r="C1251" t="s">
        <v>14959</v>
      </c>
      <c r="D1251" t="s">
        <v>14960</v>
      </c>
    </row>
    <row r="1252" spans="1:4" x14ac:dyDescent="0.25">
      <c r="A1252">
        <v>76290654</v>
      </c>
      <c r="B1252" t="s">
        <v>16207</v>
      </c>
      <c r="C1252" t="s">
        <v>14959</v>
      </c>
      <c r="D1252" t="s">
        <v>14960</v>
      </c>
    </row>
    <row r="1253" spans="1:4" x14ac:dyDescent="0.25">
      <c r="A1253">
        <v>76290652</v>
      </c>
      <c r="B1253" t="s">
        <v>16208</v>
      </c>
      <c r="C1253" t="s">
        <v>14959</v>
      </c>
      <c r="D1253" t="s">
        <v>14960</v>
      </c>
    </row>
    <row r="1254" spans="1:4" x14ac:dyDescent="0.25">
      <c r="A1254">
        <v>76290650</v>
      </c>
      <c r="B1254" t="s">
        <v>16209</v>
      </c>
      <c r="C1254" t="s">
        <v>14959</v>
      </c>
      <c r="D1254" t="s">
        <v>14960</v>
      </c>
    </row>
    <row r="1255" spans="1:4" x14ac:dyDescent="0.25">
      <c r="A1255">
        <v>76290648</v>
      </c>
      <c r="B1255" t="s">
        <v>16210</v>
      </c>
      <c r="C1255" t="s">
        <v>14959</v>
      </c>
      <c r="D1255" t="s">
        <v>14960</v>
      </c>
    </row>
    <row r="1256" spans="1:4" x14ac:dyDescent="0.25">
      <c r="A1256">
        <v>76290628</v>
      </c>
      <c r="B1256" t="s">
        <v>16211</v>
      </c>
      <c r="C1256" t="s">
        <v>14959</v>
      </c>
      <c r="D1256" t="s">
        <v>14960</v>
      </c>
    </row>
    <row r="1257" spans="1:4" x14ac:dyDescent="0.25">
      <c r="A1257">
        <v>76290626</v>
      </c>
      <c r="B1257" t="s">
        <v>16212</v>
      </c>
      <c r="C1257" t="s">
        <v>14959</v>
      </c>
      <c r="D1257" t="s">
        <v>14960</v>
      </c>
    </row>
    <row r="1258" spans="1:4" x14ac:dyDescent="0.25">
      <c r="A1258">
        <v>76290624</v>
      </c>
      <c r="B1258" t="s">
        <v>16213</v>
      </c>
      <c r="C1258" t="s">
        <v>14959</v>
      </c>
      <c r="D1258" t="s">
        <v>14960</v>
      </c>
    </row>
    <row r="1259" spans="1:4" x14ac:dyDescent="0.25">
      <c r="A1259">
        <v>76290622</v>
      </c>
      <c r="B1259" t="s">
        <v>16214</v>
      </c>
      <c r="C1259" t="s">
        <v>14959</v>
      </c>
      <c r="D1259" t="s">
        <v>14960</v>
      </c>
    </row>
    <row r="1260" spans="1:4" x14ac:dyDescent="0.25">
      <c r="A1260">
        <v>76290620</v>
      </c>
      <c r="B1260" t="s">
        <v>16215</v>
      </c>
      <c r="C1260" t="s">
        <v>14959</v>
      </c>
      <c r="D1260" t="s">
        <v>14960</v>
      </c>
    </row>
    <row r="1261" spans="1:4" x14ac:dyDescent="0.25">
      <c r="A1261">
        <v>76290618</v>
      </c>
      <c r="B1261" t="s">
        <v>16216</v>
      </c>
      <c r="C1261" t="s">
        <v>14959</v>
      </c>
      <c r="D1261" t="s">
        <v>14960</v>
      </c>
    </row>
    <row r="1262" spans="1:4" x14ac:dyDescent="0.25">
      <c r="A1262">
        <v>76290646</v>
      </c>
      <c r="B1262" t="s">
        <v>16217</v>
      </c>
      <c r="C1262" t="s">
        <v>14959</v>
      </c>
      <c r="D1262" t="s">
        <v>14960</v>
      </c>
    </row>
    <row r="1263" spans="1:4" x14ac:dyDescent="0.25">
      <c r="A1263">
        <v>76290644</v>
      </c>
      <c r="B1263" t="s">
        <v>16218</v>
      </c>
      <c r="C1263" t="s">
        <v>14959</v>
      </c>
      <c r="D1263" t="s">
        <v>14960</v>
      </c>
    </row>
    <row r="1264" spans="1:4" x14ac:dyDescent="0.25">
      <c r="A1264">
        <v>76290642</v>
      </c>
      <c r="B1264" t="s">
        <v>16219</v>
      </c>
      <c r="C1264" t="s">
        <v>14959</v>
      </c>
      <c r="D1264" t="s">
        <v>14960</v>
      </c>
    </row>
    <row r="1265" spans="1:4" x14ac:dyDescent="0.25">
      <c r="A1265">
        <v>76290640</v>
      </c>
      <c r="B1265" t="s">
        <v>16220</v>
      </c>
      <c r="C1265" t="s">
        <v>14959</v>
      </c>
      <c r="D1265" t="s">
        <v>14960</v>
      </c>
    </row>
    <row r="1266" spans="1:4" x14ac:dyDescent="0.25">
      <c r="A1266">
        <v>76290638</v>
      </c>
      <c r="B1266" t="s">
        <v>16221</v>
      </c>
      <c r="C1266" t="s">
        <v>14959</v>
      </c>
      <c r="D1266" t="s">
        <v>14960</v>
      </c>
    </row>
    <row r="1267" spans="1:4" x14ac:dyDescent="0.25">
      <c r="A1267">
        <v>76290636</v>
      </c>
      <c r="B1267" t="s">
        <v>16222</v>
      </c>
      <c r="C1267" t="s">
        <v>14959</v>
      </c>
      <c r="D1267" t="s">
        <v>14960</v>
      </c>
    </row>
    <row r="1268" spans="1:4" x14ac:dyDescent="0.25">
      <c r="A1268">
        <v>76290634</v>
      </c>
      <c r="B1268" t="s">
        <v>16223</v>
      </c>
      <c r="C1268" t="s">
        <v>14959</v>
      </c>
      <c r="D1268" t="s">
        <v>14960</v>
      </c>
    </row>
    <row r="1269" spans="1:4" x14ac:dyDescent="0.25">
      <c r="A1269">
        <v>76290630</v>
      </c>
      <c r="B1269" t="s">
        <v>16224</v>
      </c>
      <c r="C1269" t="s">
        <v>14959</v>
      </c>
      <c r="D1269" t="s">
        <v>14960</v>
      </c>
    </row>
    <row r="1270" spans="1:4" x14ac:dyDescent="0.25">
      <c r="A1270">
        <v>73606012</v>
      </c>
      <c r="B1270" t="s">
        <v>16225</v>
      </c>
      <c r="C1270" t="s">
        <v>14957</v>
      </c>
      <c r="D1270" t="s">
        <v>6990</v>
      </c>
    </row>
    <row r="1271" spans="1:4" x14ac:dyDescent="0.25">
      <c r="A1271">
        <v>73606014</v>
      </c>
      <c r="B1271" t="s">
        <v>16226</v>
      </c>
      <c r="C1271" t="s">
        <v>14957</v>
      </c>
      <c r="D1271" t="s">
        <v>6990</v>
      </c>
    </row>
    <row r="1272" spans="1:4" x14ac:dyDescent="0.25">
      <c r="A1272">
        <v>73606016</v>
      </c>
      <c r="B1272" t="s">
        <v>16227</v>
      </c>
      <c r="C1272" t="s">
        <v>14957</v>
      </c>
      <c r="D1272" t="s">
        <v>6990</v>
      </c>
    </row>
    <row r="1273" spans="1:4" x14ac:dyDescent="0.25">
      <c r="A1273">
        <v>73606018</v>
      </c>
      <c r="B1273" t="s">
        <v>16228</v>
      </c>
      <c r="C1273" t="s">
        <v>14957</v>
      </c>
      <c r="D1273" t="s">
        <v>6990</v>
      </c>
    </row>
    <row r="1274" spans="1:4" x14ac:dyDescent="0.25">
      <c r="A1274">
        <v>73606020</v>
      </c>
      <c r="B1274" t="s">
        <v>16229</v>
      </c>
      <c r="C1274" t="s">
        <v>14957</v>
      </c>
      <c r="D1274" t="s">
        <v>6990</v>
      </c>
    </row>
    <row r="1275" spans="1:4" x14ac:dyDescent="0.25">
      <c r="A1275">
        <v>73606022</v>
      </c>
      <c r="B1275" t="s">
        <v>16230</v>
      </c>
      <c r="C1275" t="s">
        <v>14957</v>
      </c>
      <c r="D1275" t="s">
        <v>6990</v>
      </c>
    </row>
    <row r="1276" spans="1:4" x14ac:dyDescent="0.25">
      <c r="A1276">
        <v>73606024</v>
      </c>
      <c r="B1276" t="s">
        <v>16231</v>
      </c>
      <c r="C1276" t="s">
        <v>14957</v>
      </c>
      <c r="D1276" t="s">
        <v>6990</v>
      </c>
    </row>
    <row r="1277" spans="1:4" x14ac:dyDescent="0.25">
      <c r="A1277">
        <v>73606236</v>
      </c>
      <c r="B1277" t="s">
        <v>16232</v>
      </c>
      <c r="C1277" t="s">
        <v>14957</v>
      </c>
      <c r="D1277" t="s">
        <v>6990</v>
      </c>
    </row>
    <row r="1278" spans="1:4" x14ac:dyDescent="0.25">
      <c r="A1278">
        <v>73606238</v>
      </c>
      <c r="B1278" t="s">
        <v>16233</v>
      </c>
      <c r="C1278" t="s">
        <v>14957</v>
      </c>
      <c r="D1278" t="s">
        <v>6990</v>
      </c>
    </row>
    <row r="1279" spans="1:4" x14ac:dyDescent="0.25">
      <c r="A1279">
        <v>73606240</v>
      </c>
      <c r="B1279" t="s">
        <v>16234</v>
      </c>
      <c r="C1279" t="s">
        <v>14957</v>
      </c>
      <c r="D1279" t="s">
        <v>6990</v>
      </c>
    </row>
    <row r="1280" spans="1:4" x14ac:dyDescent="0.25">
      <c r="A1280">
        <v>73606242</v>
      </c>
      <c r="B1280" t="s">
        <v>16235</v>
      </c>
      <c r="C1280" t="s">
        <v>14957</v>
      </c>
      <c r="D1280" t="s">
        <v>6990</v>
      </c>
    </row>
    <row r="1281" spans="1:4" x14ac:dyDescent="0.25">
      <c r="A1281">
        <v>73606244</v>
      </c>
      <c r="B1281" t="s">
        <v>16236</v>
      </c>
      <c r="C1281" t="s">
        <v>14957</v>
      </c>
      <c r="D1281" t="s">
        <v>6990</v>
      </c>
    </row>
    <row r="1282" spans="1:4" x14ac:dyDescent="0.25">
      <c r="A1282">
        <v>73606246</v>
      </c>
      <c r="B1282" t="s">
        <v>16237</v>
      </c>
      <c r="C1282" t="s">
        <v>14957</v>
      </c>
      <c r="D1282" t="s">
        <v>6990</v>
      </c>
    </row>
    <row r="1283" spans="1:4" x14ac:dyDescent="0.25">
      <c r="A1283">
        <v>73606248</v>
      </c>
      <c r="B1283" t="s">
        <v>16238</v>
      </c>
      <c r="C1283" t="s">
        <v>14957</v>
      </c>
      <c r="D1283" t="s">
        <v>6990</v>
      </c>
    </row>
    <row r="1284" spans="1:4" x14ac:dyDescent="0.25">
      <c r="A1284">
        <v>73606456</v>
      </c>
      <c r="B1284" t="s">
        <v>16239</v>
      </c>
      <c r="C1284" t="s">
        <v>14957</v>
      </c>
      <c r="D1284" t="s">
        <v>6990</v>
      </c>
    </row>
    <row r="1285" spans="1:4" x14ac:dyDescent="0.25">
      <c r="A1285">
        <v>73606458</v>
      </c>
      <c r="B1285" t="s">
        <v>16240</v>
      </c>
      <c r="C1285" t="s">
        <v>14957</v>
      </c>
      <c r="D1285" t="s">
        <v>6990</v>
      </c>
    </row>
    <row r="1286" spans="1:4" x14ac:dyDescent="0.25">
      <c r="A1286">
        <v>73606460</v>
      </c>
      <c r="B1286" t="s">
        <v>16241</v>
      </c>
      <c r="C1286" t="s">
        <v>14957</v>
      </c>
      <c r="D1286" t="s">
        <v>6990</v>
      </c>
    </row>
    <row r="1287" spans="1:4" x14ac:dyDescent="0.25">
      <c r="A1287">
        <v>73606462</v>
      </c>
      <c r="B1287" t="s">
        <v>16242</v>
      </c>
      <c r="C1287" t="s">
        <v>14957</v>
      </c>
      <c r="D1287" t="s">
        <v>6990</v>
      </c>
    </row>
    <row r="1288" spans="1:4" x14ac:dyDescent="0.25">
      <c r="A1288">
        <v>73606464</v>
      </c>
      <c r="B1288" t="s">
        <v>16243</v>
      </c>
      <c r="C1288" t="s">
        <v>14957</v>
      </c>
      <c r="D1288" t="s">
        <v>6990</v>
      </c>
    </row>
    <row r="1289" spans="1:4" x14ac:dyDescent="0.25">
      <c r="A1289">
        <v>73606466</v>
      </c>
      <c r="B1289" t="s">
        <v>16244</v>
      </c>
      <c r="C1289" t="s">
        <v>14957</v>
      </c>
      <c r="D1289" t="s">
        <v>6990</v>
      </c>
    </row>
    <row r="1290" spans="1:4" x14ac:dyDescent="0.25">
      <c r="A1290">
        <v>73606468</v>
      </c>
      <c r="B1290" t="s">
        <v>16245</v>
      </c>
      <c r="C1290" t="s">
        <v>14957</v>
      </c>
      <c r="D1290" t="s">
        <v>6990</v>
      </c>
    </row>
    <row r="1291" spans="1:4" x14ac:dyDescent="0.25">
      <c r="A1291">
        <v>73606680</v>
      </c>
      <c r="B1291" t="s">
        <v>16246</v>
      </c>
      <c r="C1291" t="s">
        <v>14957</v>
      </c>
      <c r="D1291" t="s">
        <v>6990</v>
      </c>
    </row>
    <row r="1292" spans="1:4" x14ac:dyDescent="0.25">
      <c r="A1292">
        <v>73606682</v>
      </c>
      <c r="B1292" t="s">
        <v>16247</v>
      </c>
      <c r="C1292" t="s">
        <v>14957</v>
      </c>
      <c r="D1292" t="s">
        <v>6990</v>
      </c>
    </row>
    <row r="1293" spans="1:4" x14ac:dyDescent="0.25">
      <c r="A1293">
        <v>73606684</v>
      </c>
      <c r="B1293" t="s">
        <v>16248</v>
      </c>
      <c r="C1293" t="s">
        <v>14957</v>
      </c>
      <c r="D1293" t="s">
        <v>6990</v>
      </c>
    </row>
    <row r="1294" spans="1:4" x14ac:dyDescent="0.25">
      <c r="A1294">
        <v>73606686</v>
      </c>
      <c r="B1294" t="s">
        <v>16249</v>
      </c>
      <c r="C1294" t="s">
        <v>14957</v>
      </c>
      <c r="D1294" t="s">
        <v>6990</v>
      </c>
    </row>
    <row r="1295" spans="1:4" x14ac:dyDescent="0.25">
      <c r="A1295">
        <v>73606688</v>
      </c>
      <c r="B1295" t="s">
        <v>16250</v>
      </c>
      <c r="C1295" t="s">
        <v>14957</v>
      </c>
      <c r="D1295" t="s">
        <v>6990</v>
      </c>
    </row>
    <row r="1296" spans="1:4" x14ac:dyDescent="0.25">
      <c r="A1296">
        <v>73606690</v>
      </c>
      <c r="B1296" t="s">
        <v>16251</v>
      </c>
      <c r="C1296" t="s">
        <v>14957</v>
      </c>
      <c r="D1296" t="s">
        <v>6990</v>
      </c>
    </row>
    <row r="1297" spans="1:4" x14ac:dyDescent="0.25">
      <c r="A1297">
        <v>73606692</v>
      </c>
      <c r="B1297" t="s">
        <v>16252</v>
      </c>
      <c r="C1297" t="s">
        <v>14957</v>
      </c>
      <c r="D1297" t="s">
        <v>6990</v>
      </c>
    </row>
    <row r="1298" spans="1:4" x14ac:dyDescent="0.25">
      <c r="A1298">
        <v>73606904</v>
      </c>
      <c r="B1298" t="s">
        <v>16253</v>
      </c>
      <c r="C1298" t="s">
        <v>14957</v>
      </c>
      <c r="D1298" t="s">
        <v>6990</v>
      </c>
    </row>
    <row r="1299" spans="1:4" x14ac:dyDescent="0.25">
      <c r="A1299">
        <v>73606906</v>
      </c>
      <c r="B1299" t="s">
        <v>16254</v>
      </c>
      <c r="C1299" t="s">
        <v>14957</v>
      </c>
      <c r="D1299" t="s">
        <v>6990</v>
      </c>
    </row>
    <row r="1300" spans="1:4" x14ac:dyDescent="0.25">
      <c r="A1300">
        <v>73606908</v>
      </c>
      <c r="B1300" t="s">
        <v>16255</v>
      </c>
      <c r="C1300" t="s">
        <v>14957</v>
      </c>
      <c r="D1300" t="s">
        <v>6990</v>
      </c>
    </row>
    <row r="1301" spans="1:4" x14ac:dyDescent="0.25">
      <c r="A1301">
        <v>73606910</v>
      </c>
      <c r="B1301" t="s">
        <v>16256</v>
      </c>
      <c r="C1301" t="s">
        <v>14957</v>
      </c>
      <c r="D1301" t="s">
        <v>6990</v>
      </c>
    </row>
    <row r="1302" spans="1:4" x14ac:dyDescent="0.25">
      <c r="A1302">
        <v>73606912</v>
      </c>
      <c r="B1302" t="s">
        <v>16257</v>
      </c>
      <c r="C1302" t="s">
        <v>14957</v>
      </c>
      <c r="D1302" t="s">
        <v>6990</v>
      </c>
    </row>
    <row r="1303" spans="1:4" x14ac:dyDescent="0.25">
      <c r="A1303">
        <v>73606914</v>
      </c>
      <c r="B1303" t="s">
        <v>16258</v>
      </c>
      <c r="C1303" t="s">
        <v>14957</v>
      </c>
      <c r="D1303" t="s">
        <v>6990</v>
      </c>
    </row>
    <row r="1304" spans="1:4" x14ac:dyDescent="0.25">
      <c r="A1304">
        <v>73606916</v>
      </c>
      <c r="B1304" t="s">
        <v>16259</v>
      </c>
      <c r="C1304" t="s">
        <v>14957</v>
      </c>
      <c r="D1304" t="s">
        <v>6990</v>
      </c>
    </row>
    <row r="1305" spans="1:4" x14ac:dyDescent="0.25">
      <c r="A1305">
        <v>73606026</v>
      </c>
      <c r="B1305" t="s">
        <v>16260</v>
      </c>
      <c r="C1305" t="s">
        <v>14957</v>
      </c>
      <c r="D1305" t="s">
        <v>6990</v>
      </c>
    </row>
    <row r="1306" spans="1:4" x14ac:dyDescent="0.25">
      <c r="A1306">
        <v>73606028</v>
      </c>
      <c r="B1306" t="s">
        <v>16261</v>
      </c>
      <c r="C1306" t="s">
        <v>14957</v>
      </c>
      <c r="D1306" t="s">
        <v>6990</v>
      </c>
    </row>
    <row r="1307" spans="1:4" x14ac:dyDescent="0.25">
      <c r="A1307">
        <v>73606030</v>
      </c>
      <c r="B1307" t="s">
        <v>16262</v>
      </c>
      <c r="C1307" t="s">
        <v>14957</v>
      </c>
      <c r="D1307" t="s">
        <v>6990</v>
      </c>
    </row>
    <row r="1308" spans="1:4" x14ac:dyDescent="0.25">
      <c r="A1308">
        <v>73606032</v>
      </c>
      <c r="B1308" t="s">
        <v>16263</v>
      </c>
      <c r="C1308" t="s">
        <v>14957</v>
      </c>
      <c r="D1308" t="s">
        <v>6990</v>
      </c>
    </row>
    <row r="1309" spans="1:4" x14ac:dyDescent="0.25">
      <c r="A1309">
        <v>73606034</v>
      </c>
      <c r="B1309" t="s">
        <v>16264</v>
      </c>
      <c r="C1309" t="s">
        <v>14957</v>
      </c>
      <c r="D1309" t="s">
        <v>6990</v>
      </c>
    </row>
    <row r="1310" spans="1:4" x14ac:dyDescent="0.25">
      <c r="A1310">
        <v>73606036</v>
      </c>
      <c r="B1310" t="s">
        <v>16265</v>
      </c>
      <c r="C1310" t="s">
        <v>14957</v>
      </c>
      <c r="D1310" t="s">
        <v>6990</v>
      </c>
    </row>
    <row r="1311" spans="1:4" x14ac:dyDescent="0.25">
      <c r="A1311">
        <v>73606038</v>
      </c>
      <c r="B1311" t="s">
        <v>16266</v>
      </c>
      <c r="C1311" t="s">
        <v>14957</v>
      </c>
      <c r="D1311" t="s">
        <v>6990</v>
      </c>
    </row>
    <row r="1312" spans="1:4" x14ac:dyDescent="0.25">
      <c r="A1312">
        <v>73606250</v>
      </c>
      <c r="B1312" t="s">
        <v>16267</v>
      </c>
      <c r="C1312" t="s">
        <v>14957</v>
      </c>
      <c r="D1312" t="s">
        <v>6990</v>
      </c>
    </row>
    <row r="1313" spans="1:4" x14ac:dyDescent="0.25">
      <c r="A1313">
        <v>73606252</v>
      </c>
      <c r="B1313" t="s">
        <v>16268</v>
      </c>
      <c r="C1313" t="s">
        <v>14957</v>
      </c>
      <c r="D1313" t="s">
        <v>6990</v>
      </c>
    </row>
    <row r="1314" spans="1:4" x14ac:dyDescent="0.25">
      <c r="A1314">
        <v>73606254</v>
      </c>
      <c r="B1314" t="s">
        <v>16269</v>
      </c>
      <c r="C1314" t="s">
        <v>14957</v>
      </c>
      <c r="D1314" t="s">
        <v>6990</v>
      </c>
    </row>
    <row r="1315" spans="1:4" x14ac:dyDescent="0.25">
      <c r="A1315">
        <v>73606256</v>
      </c>
      <c r="B1315" t="s">
        <v>16270</v>
      </c>
      <c r="C1315" t="s">
        <v>14957</v>
      </c>
      <c r="D1315" t="s">
        <v>6990</v>
      </c>
    </row>
    <row r="1316" spans="1:4" x14ac:dyDescent="0.25">
      <c r="A1316">
        <v>73606258</v>
      </c>
      <c r="B1316" t="s">
        <v>16271</v>
      </c>
      <c r="C1316" t="s">
        <v>14957</v>
      </c>
      <c r="D1316" t="s">
        <v>6990</v>
      </c>
    </row>
    <row r="1317" spans="1:4" x14ac:dyDescent="0.25">
      <c r="A1317">
        <v>73606260</v>
      </c>
      <c r="B1317" t="s">
        <v>16272</v>
      </c>
      <c r="C1317" t="s">
        <v>14957</v>
      </c>
      <c r="D1317" t="s">
        <v>6990</v>
      </c>
    </row>
    <row r="1318" spans="1:4" x14ac:dyDescent="0.25">
      <c r="A1318">
        <v>73606262</v>
      </c>
      <c r="B1318" t="s">
        <v>16273</v>
      </c>
      <c r="C1318" t="s">
        <v>14957</v>
      </c>
      <c r="D1318" t="s">
        <v>6990</v>
      </c>
    </row>
    <row r="1319" spans="1:4" x14ac:dyDescent="0.25">
      <c r="A1319">
        <v>73606470</v>
      </c>
      <c r="B1319" t="s">
        <v>16274</v>
      </c>
      <c r="C1319" t="s">
        <v>14957</v>
      </c>
      <c r="D1319" t="s">
        <v>6990</v>
      </c>
    </row>
    <row r="1320" spans="1:4" x14ac:dyDescent="0.25">
      <c r="A1320">
        <v>73606472</v>
      </c>
      <c r="B1320" t="s">
        <v>16275</v>
      </c>
      <c r="C1320" t="s">
        <v>14957</v>
      </c>
      <c r="D1320" t="s">
        <v>6990</v>
      </c>
    </row>
    <row r="1321" spans="1:4" x14ac:dyDescent="0.25">
      <c r="A1321">
        <v>73606474</v>
      </c>
      <c r="B1321" t="s">
        <v>16276</v>
      </c>
      <c r="C1321" t="s">
        <v>14957</v>
      </c>
      <c r="D1321" t="s">
        <v>6990</v>
      </c>
    </row>
    <row r="1322" spans="1:4" x14ac:dyDescent="0.25">
      <c r="A1322">
        <v>73606476</v>
      </c>
      <c r="B1322" t="s">
        <v>16277</v>
      </c>
      <c r="C1322" t="s">
        <v>14957</v>
      </c>
      <c r="D1322" t="s">
        <v>6990</v>
      </c>
    </row>
    <row r="1323" spans="1:4" x14ac:dyDescent="0.25">
      <c r="A1323">
        <v>73606478</v>
      </c>
      <c r="B1323" t="s">
        <v>16278</v>
      </c>
      <c r="C1323" t="s">
        <v>14957</v>
      </c>
      <c r="D1323" t="s">
        <v>6990</v>
      </c>
    </row>
    <row r="1324" spans="1:4" x14ac:dyDescent="0.25">
      <c r="A1324">
        <v>73606480</v>
      </c>
      <c r="B1324" t="s">
        <v>16279</v>
      </c>
      <c r="C1324" t="s">
        <v>14957</v>
      </c>
      <c r="D1324" t="s">
        <v>6990</v>
      </c>
    </row>
    <row r="1325" spans="1:4" x14ac:dyDescent="0.25">
      <c r="A1325">
        <v>73606482</v>
      </c>
      <c r="B1325" t="s">
        <v>16280</v>
      </c>
      <c r="C1325" t="s">
        <v>14957</v>
      </c>
      <c r="D1325" t="s">
        <v>6990</v>
      </c>
    </row>
    <row r="1326" spans="1:4" x14ac:dyDescent="0.25">
      <c r="A1326">
        <v>73606694</v>
      </c>
      <c r="B1326" t="s">
        <v>16281</v>
      </c>
      <c r="C1326" t="s">
        <v>14957</v>
      </c>
      <c r="D1326" t="s">
        <v>6990</v>
      </c>
    </row>
    <row r="1327" spans="1:4" x14ac:dyDescent="0.25">
      <c r="A1327">
        <v>73606696</v>
      </c>
      <c r="B1327" t="s">
        <v>16282</v>
      </c>
      <c r="C1327" t="s">
        <v>14957</v>
      </c>
      <c r="D1327" t="s">
        <v>6990</v>
      </c>
    </row>
    <row r="1328" spans="1:4" x14ac:dyDescent="0.25">
      <c r="A1328">
        <v>73606698</v>
      </c>
      <c r="B1328" t="s">
        <v>16283</v>
      </c>
      <c r="C1328" t="s">
        <v>14957</v>
      </c>
      <c r="D1328" t="s">
        <v>6990</v>
      </c>
    </row>
    <row r="1329" spans="1:4" x14ac:dyDescent="0.25">
      <c r="A1329">
        <v>73606700</v>
      </c>
      <c r="B1329" t="s">
        <v>16284</v>
      </c>
      <c r="C1329" t="s">
        <v>14957</v>
      </c>
      <c r="D1329" t="s">
        <v>6990</v>
      </c>
    </row>
    <row r="1330" spans="1:4" x14ac:dyDescent="0.25">
      <c r="A1330">
        <v>73606702</v>
      </c>
      <c r="B1330" t="s">
        <v>16285</v>
      </c>
      <c r="C1330" t="s">
        <v>14957</v>
      </c>
      <c r="D1330" t="s">
        <v>6990</v>
      </c>
    </row>
    <row r="1331" spans="1:4" x14ac:dyDescent="0.25">
      <c r="A1331">
        <v>73606704</v>
      </c>
      <c r="B1331" t="s">
        <v>16286</v>
      </c>
      <c r="C1331" t="s">
        <v>14957</v>
      </c>
      <c r="D1331" t="s">
        <v>6990</v>
      </c>
    </row>
    <row r="1332" spans="1:4" x14ac:dyDescent="0.25">
      <c r="A1332">
        <v>73606706</v>
      </c>
      <c r="B1332" t="s">
        <v>16287</v>
      </c>
      <c r="C1332" t="s">
        <v>14957</v>
      </c>
      <c r="D1332" t="s">
        <v>6990</v>
      </c>
    </row>
    <row r="1333" spans="1:4" x14ac:dyDescent="0.25">
      <c r="A1333">
        <v>73606918</v>
      </c>
      <c r="B1333" t="s">
        <v>16288</v>
      </c>
      <c r="C1333" t="s">
        <v>14957</v>
      </c>
      <c r="D1333" t="s">
        <v>6990</v>
      </c>
    </row>
    <row r="1334" spans="1:4" x14ac:dyDescent="0.25">
      <c r="A1334">
        <v>73606920</v>
      </c>
      <c r="B1334" t="s">
        <v>16289</v>
      </c>
      <c r="C1334" t="s">
        <v>14957</v>
      </c>
      <c r="D1334" t="s">
        <v>6990</v>
      </c>
    </row>
    <row r="1335" spans="1:4" x14ac:dyDescent="0.25">
      <c r="A1335">
        <v>73606922</v>
      </c>
      <c r="B1335" t="s">
        <v>16290</v>
      </c>
      <c r="C1335" t="s">
        <v>14957</v>
      </c>
      <c r="D1335" t="s">
        <v>6990</v>
      </c>
    </row>
    <row r="1336" spans="1:4" x14ac:dyDescent="0.25">
      <c r="A1336">
        <v>73606924</v>
      </c>
      <c r="B1336" t="s">
        <v>16291</v>
      </c>
      <c r="C1336" t="s">
        <v>14957</v>
      </c>
      <c r="D1336" t="s">
        <v>6990</v>
      </c>
    </row>
    <row r="1337" spans="1:4" x14ac:dyDescent="0.25">
      <c r="A1337">
        <v>73606926</v>
      </c>
      <c r="B1337" t="s">
        <v>16292</v>
      </c>
      <c r="C1337" t="s">
        <v>14957</v>
      </c>
      <c r="D1337" t="s">
        <v>6990</v>
      </c>
    </row>
    <row r="1338" spans="1:4" x14ac:dyDescent="0.25">
      <c r="A1338">
        <v>73606928</v>
      </c>
      <c r="B1338" t="s">
        <v>16293</v>
      </c>
      <c r="C1338" t="s">
        <v>14957</v>
      </c>
      <c r="D1338" t="s">
        <v>6990</v>
      </c>
    </row>
    <row r="1339" spans="1:4" x14ac:dyDescent="0.25">
      <c r="A1339">
        <v>73606930</v>
      </c>
      <c r="B1339" t="s">
        <v>16294</v>
      </c>
      <c r="C1339" t="s">
        <v>14957</v>
      </c>
      <c r="D1339" t="s">
        <v>6990</v>
      </c>
    </row>
    <row r="1340" spans="1:4" x14ac:dyDescent="0.25">
      <c r="A1340">
        <v>73606040</v>
      </c>
      <c r="B1340" t="s">
        <v>16295</v>
      </c>
      <c r="C1340" t="s">
        <v>14957</v>
      </c>
      <c r="D1340" t="s">
        <v>6990</v>
      </c>
    </row>
    <row r="1341" spans="1:4" x14ac:dyDescent="0.25">
      <c r="A1341">
        <v>73606042</v>
      </c>
      <c r="B1341" t="s">
        <v>16296</v>
      </c>
      <c r="C1341" t="s">
        <v>14957</v>
      </c>
      <c r="D1341" t="s">
        <v>6990</v>
      </c>
    </row>
    <row r="1342" spans="1:4" x14ac:dyDescent="0.25">
      <c r="A1342">
        <v>73606044</v>
      </c>
      <c r="B1342" t="s">
        <v>16297</v>
      </c>
      <c r="C1342" t="s">
        <v>14957</v>
      </c>
      <c r="D1342" t="s">
        <v>6990</v>
      </c>
    </row>
    <row r="1343" spans="1:4" x14ac:dyDescent="0.25">
      <c r="A1343">
        <v>73606046</v>
      </c>
      <c r="B1343" t="s">
        <v>16298</v>
      </c>
      <c r="C1343" t="s">
        <v>14957</v>
      </c>
      <c r="D1343" t="s">
        <v>6990</v>
      </c>
    </row>
    <row r="1344" spans="1:4" x14ac:dyDescent="0.25">
      <c r="A1344">
        <v>73606048</v>
      </c>
      <c r="B1344" t="s">
        <v>16299</v>
      </c>
      <c r="C1344" t="s">
        <v>14957</v>
      </c>
      <c r="D1344" t="s">
        <v>6990</v>
      </c>
    </row>
    <row r="1345" spans="1:4" x14ac:dyDescent="0.25">
      <c r="A1345">
        <v>73606050</v>
      </c>
      <c r="B1345" t="s">
        <v>16300</v>
      </c>
      <c r="C1345" t="s">
        <v>14957</v>
      </c>
      <c r="D1345" t="s">
        <v>6990</v>
      </c>
    </row>
    <row r="1346" spans="1:4" x14ac:dyDescent="0.25">
      <c r="A1346">
        <v>73606052</v>
      </c>
      <c r="B1346" t="s">
        <v>16301</v>
      </c>
      <c r="C1346" t="s">
        <v>14957</v>
      </c>
      <c r="D1346" t="s">
        <v>6990</v>
      </c>
    </row>
    <row r="1347" spans="1:4" x14ac:dyDescent="0.25">
      <c r="A1347">
        <v>73606264</v>
      </c>
      <c r="B1347" t="s">
        <v>16302</v>
      </c>
      <c r="C1347" t="s">
        <v>14957</v>
      </c>
      <c r="D1347" t="s">
        <v>6990</v>
      </c>
    </row>
    <row r="1348" spans="1:4" x14ac:dyDescent="0.25">
      <c r="A1348">
        <v>73606266</v>
      </c>
      <c r="B1348" t="s">
        <v>16303</v>
      </c>
      <c r="C1348" t="s">
        <v>14957</v>
      </c>
      <c r="D1348" t="s">
        <v>6990</v>
      </c>
    </row>
    <row r="1349" spans="1:4" x14ac:dyDescent="0.25">
      <c r="A1349">
        <v>73606268</v>
      </c>
      <c r="B1349" t="s">
        <v>16304</v>
      </c>
      <c r="C1349" t="s">
        <v>14957</v>
      </c>
      <c r="D1349" t="s">
        <v>6990</v>
      </c>
    </row>
    <row r="1350" spans="1:4" x14ac:dyDescent="0.25">
      <c r="A1350">
        <v>73606270</v>
      </c>
      <c r="B1350" t="s">
        <v>16305</v>
      </c>
      <c r="C1350" t="s">
        <v>14957</v>
      </c>
      <c r="D1350" t="s">
        <v>6990</v>
      </c>
    </row>
    <row r="1351" spans="1:4" x14ac:dyDescent="0.25">
      <c r="A1351">
        <v>73606272</v>
      </c>
      <c r="B1351" t="s">
        <v>16306</v>
      </c>
      <c r="C1351" t="s">
        <v>14957</v>
      </c>
      <c r="D1351" t="s">
        <v>6990</v>
      </c>
    </row>
    <row r="1352" spans="1:4" x14ac:dyDescent="0.25">
      <c r="A1352">
        <v>73606274</v>
      </c>
      <c r="B1352" t="s">
        <v>16307</v>
      </c>
      <c r="C1352" t="s">
        <v>14957</v>
      </c>
      <c r="D1352" t="s">
        <v>6990</v>
      </c>
    </row>
    <row r="1353" spans="1:4" x14ac:dyDescent="0.25">
      <c r="A1353">
        <v>73606276</v>
      </c>
      <c r="B1353" t="s">
        <v>16308</v>
      </c>
      <c r="C1353" t="s">
        <v>14957</v>
      </c>
      <c r="D1353" t="s">
        <v>6990</v>
      </c>
    </row>
    <row r="1354" spans="1:4" x14ac:dyDescent="0.25">
      <c r="A1354">
        <v>73606484</v>
      </c>
      <c r="B1354" t="s">
        <v>16309</v>
      </c>
      <c r="C1354" t="s">
        <v>14957</v>
      </c>
      <c r="D1354" t="s">
        <v>6990</v>
      </c>
    </row>
    <row r="1355" spans="1:4" x14ac:dyDescent="0.25">
      <c r="A1355">
        <v>73606486</v>
      </c>
      <c r="B1355" t="s">
        <v>16310</v>
      </c>
      <c r="C1355" t="s">
        <v>14957</v>
      </c>
      <c r="D1355" t="s">
        <v>6990</v>
      </c>
    </row>
    <row r="1356" spans="1:4" x14ac:dyDescent="0.25">
      <c r="A1356">
        <v>73606488</v>
      </c>
      <c r="B1356" t="s">
        <v>16311</v>
      </c>
      <c r="C1356" t="s">
        <v>14957</v>
      </c>
      <c r="D1356" t="s">
        <v>6990</v>
      </c>
    </row>
    <row r="1357" spans="1:4" x14ac:dyDescent="0.25">
      <c r="A1357">
        <v>73606490</v>
      </c>
      <c r="B1357" t="s">
        <v>16312</v>
      </c>
      <c r="C1357" t="s">
        <v>14957</v>
      </c>
      <c r="D1357" t="s">
        <v>6990</v>
      </c>
    </row>
    <row r="1358" spans="1:4" x14ac:dyDescent="0.25">
      <c r="A1358">
        <v>73606492</v>
      </c>
      <c r="B1358" t="s">
        <v>16313</v>
      </c>
      <c r="C1358" t="s">
        <v>14957</v>
      </c>
      <c r="D1358" t="s">
        <v>6990</v>
      </c>
    </row>
    <row r="1359" spans="1:4" x14ac:dyDescent="0.25">
      <c r="A1359">
        <v>73606494</v>
      </c>
      <c r="B1359" t="s">
        <v>16314</v>
      </c>
      <c r="C1359" t="s">
        <v>14957</v>
      </c>
      <c r="D1359" t="s">
        <v>6990</v>
      </c>
    </row>
    <row r="1360" spans="1:4" x14ac:dyDescent="0.25">
      <c r="A1360">
        <v>73606496</v>
      </c>
      <c r="B1360" t="s">
        <v>16315</v>
      </c>
      <c r="C1360" t="s">
        <v>14957</v>
      </c>
      <c r="D1360" t="s">
        <v>6990</v>
      </c>
    </row>
    <row r="1361" spans="1:4" x14ac:dyDescent="0.25">
      <c r="A1361">
        <v>73606708</v>
      </c>
      <c r="B1361" t="s">
        <v>16316</v>
      </c>
      <c r="C1361" t="s">
        <v>14957</v>
      </c>
      <c r="D1361" t="s">
        <v>6990</v>
      </c>
    </row>
    <row r="1362" spans="1:4" x14ac:dyDescent="0.25">
      <c r="A1362">
        <v>73606710</v>
      </c>
      <c r="B1362" t="s">
        <v>16317</v>
      </c>
      <c r="C1362" t="s">
        <v>14957</v>
      </c>
      <c r="D1362" t="s">
        <v>6990</v>
      </c>
    </row>
    <row r="1363" spans="1:4" x14ac:dyDescent="0.25">
      <c r="A1363">
        <v>73606712</v>
      </c>
      <c r="B1363" t="s">
        <v>16318</v>
      </c>
      <c r="C1363" t="s">
        <v>14957</v>
      </c>
      <c r="D1363" t="s">
        <v>6990</v>
      </c>
    </row>
    <row r="1364" spans="1:4" x14ac:dyDescent="0.25">
      <c r="A1364">
        <v>73606714</v>
      </c>
      <c r="B1364" t="s">
        <v>16319</v>
      </c>
      <c r="C1364" t="s">
        <v>14957</v>
      </c>
      <c r="D1364" t="s">
        <v>6990</v>
      </c>
    </row>
    <row r="1365" spans="1:4" x14ac:dyDescent="0.25">
      <c r="A1365">
        <v>73606716</v>
      </c>
      <c r="B1365" t="s">
        <v>16320</v>
      </c>
      <c r="C1365" t="s">
        <v>14957</v>
      </c>
      <c r="D1365" t="s">
        <v>6990</v>
      </c>
    </row>
    <row r="1366" spans="1:4" x14ac:dyDescent="0.25">
      <c r="A1366">
        <v>73606718</v>
      </c>
      <c r="B1366" t="s">
        <v>16321</v>
      </c>
      <c r="C1366" t="s">
        <v>14957</v>
      </c>
      <c r="D1366" t="s">
        <v>6990</v>
      </c>
    </row>
    <row r="1367" spans="1:4" x14ac:dyDescent="0.25">
      <c r="A1367">
        <v>73606720</v>
      </c>
      <c r="B1367" t="s">
        <v>16322</v>
      </c>
      <c r="C1367" t="s">
        <v>14957</v>
      </c>
      <c r="D1367" t="s">
        <v>6990</v>
      </c>
    </row>
    <row r="1368" spans="1:4" x14ac:dyDescent="0.25">
      <c r="A1368">
        <v>73606932</v>
      </c>
      <c r="B1368" t="s">
        <v>16323</v>
      </c>
      <c r="C1368" t="s">
        <v>14957</v>
      </c>
      <c r="D1368" t="s">
        <v>6990</v>
      </c>
    </row>
    <row r="1369" spans="1:4" x14ac:dyDescent="0.25">
      <c r="A1369">
        <v>73606934</v>
      </c>
      <c r="B1369" t="s">
        <v>16324</v>
      </c>
      <c r="C1369" t="s">
        <v>14957</v>
      </c>
      <c r="D1369" t="s">
        <v>6990</v>
      </c>
    </row>
    <row r="1370" spans="1:4" x14ac:dyDescent="0.25">
      <c r="A1370">
        <v>73606936</v>
      </c>
      <c r="B1370" t="s">
        <v>16325</v>
      </c>
      <c r="C1370" t="s">
        <v>14957</v>
      </c>
      <c r="D1370" t="s">
        <v>6990</v>
      </c>
    </row>
    <row r="1371" spans="1:4" x14ac:dyDescent="0.25">
      <c r="A1371">
        <v>73606938</v>
      </c>
      <c r="B1371" t="s">
        <v>16326</v>
      </c>
      <c r="C1371" t="s">
        <v>14957</v>
      </c>
      <c r="D1371" t="s">
        <v>6990</v>
      </c>
    </row>
    <row r="1372" spans="1:4" x14ac:dyDescent="0.25">
      <c r="A1372">
        <v>73606940</v>
      </c>
      <c r="B1372" t="s">
        <v>16327</v>
      </c>
      <c r="C1372" t="s">
        <v>14957</v>
      </c>
      <c r="D1372" t="s">
        <v>6990</v>
      </c>
    </row>
    <row r="1373" spans="1:4" x14ac:dyDescent="0.25">
      <c r="A1373">
        <v>73606942</v>
      </c>
      <c r="B1373" t="s">
        <v>16328</v>
      </c>
      <c r="C1373" t="s">
        <v>14957</v>
      </c>
      <c r="D1373" t="s">
        <v>6990</v>
      </c>
    </row>
    <row r="1374" spans="1:4" x14ac:dyDescent="0.25">
      <c r="A1374">
        <v>73606944</v>
      </c>
      <c r="B1374" t="s">
        <v>16329</v>
      </c>
      <c r="C1374" t="s">
        <v>14957</v>
      </c>
      <c r="D1374" t="s">
        <v>6990</v>
      </c>
    </row>
    <row r="1375" spans="1:4" x14ac:dyDescent="0.25">
      <c r="A1375">
        <v>73606054</v>
      </c>
      <c r="B1375" t="s">
        <v>16330</v>
      </c>
      <c r="C1375" t="s">
        <v>14957</v>
      </c>
      <c r="D1375" t="s">
        <v>6990</v>
      </c>
    </row>
    <row r="1376" spans="1:4" x14ac:dyDescent="0.25">
      <c r="A1376">
        <v>73606056</v>
      </c>
      <c r="B1376" t="s">
        <v>16331</v>
      </c>
      <c r="C1376" t="s">
        <v>14957</v>
      </c>
      <c r="D1376" t="s">
        <v>6990</v>
      </c>
    </row>
    <row r="1377" spans="1:4" x14ac:dyDescent="0.25">
      <c r="A1377">
        <v>73606058</v>
      </c>
      <c r="B1377" t="s">
        <v>16332</v>
      </c>
      <c r="C1377" t="s">
        <v>14957</v>
      </c>
      <c r="D1377" t="s">
        <v>6990</v>
      </c>
    </row>
    <row r="1378" spans="1:4" x14ac:dyDescent="0.25">
      <c r="A1378">
        <v>73606060</v>
      </c>
      <c r="B1378" t="s">
        <v>16333</v>
      </c>
      <c r="C1378" t="s">
        <v>14957</v>
      </c>
      <c r="D1378" t="s">
        <v>6990</v>
      </c>
    </row>
    <row r="1379" spans="1:4" x14ac:dyDescent="0.25">
      <c r="A1379">
        <v>73606062</v>
      </c>
      <c r="B1379" t="s">
        <v>16334</v>
      </c>
      <c r="C1379" t="s">
        <v>14957</v>
      </c>
      <c r="D1379" t="s">
        <v>6990</v>
      </c>
    </row>
    <row r="1380" spans="1:4" x14ac:dyDescent="0.25">
      <c r="A1380">
        <v>73606064</v>
      </c>
      <c r="B1380" t="s">
        <v>16335</v>
      </c>
      <c r="C1380" t="s">
        <v>14957</v>
      </c>
      <c r="D1380" t="s">
        <v>6990</v>
      </c>
    </row>
    <row r="1381" spans="1:4" x14ac:dyDescent="0.25">
      <c r="A1381">
        <v>73606066</v>
      </c>
      <c r="B1381" t="s">
        <v>16336</v>
      </c>
      <c r="C1381" t="s">
        <v>14957</v>
      </c>
      <c r="D1381" t="s">
        <v>6990</v>
      </c>
    </row>
    <row r="1382" spans="1:4" x14ac:dyDescent="0.25">
      <c r="A1382">
        <v>73606278</v>
      </c>
      <c r="B1382" t="s">
        <v>16337</v>
      </c>
      <c r="C1382" t="s">
        <v>14957</v>
      </c>
      <c r="D1382" t="s">
        <v>6990</v>
      </c>
    </row>
    <row r="1383" spans="1:4" x14ac:dyDescent="0.25">
      <c r="A1383">
        <v>73606280</v>
      </c>
      <c r="B1383" t="s">
        <v>16338</v>
      </c>
      <c r="C1383" t="s">
        <v>14957</v>
      </c>
      <c r="D1383" t="s">
        <v>6990</v>
      </c>
    </row>
    <row r="1384" spans="1:4" x14ac:dyDescent="0.25">
      <c r="A1384">
        <v>73606282</v>
      </c>
      <c r="B1384" t="s">
        <v>16339</v>
      </c>
      <c r="C1384" t="s">
        <v>14957</v>
      </c>
      <c r="D1384" t="s">
        <v>6990</v>
      </c>
    </row>
    <row r="1385" spans="1:4" x14ac:dyDescent="0.25">
      <c r="A1385">
        <v>73606284</v>
      </c>
      <c r="B1385" t="s">
        <v>16340</v>
      </c>
      <c r="C1385" t="s">
        <v>14957</v>
      </c>
      <c r="D1385" t="s">
        <v>6990</v>
      </c>
    </row>
    <row r="1386" spans="1:4" x14ac:dyDescent="0.25">
      <c r="A1386">
        <v>73606286</v>
      </c>
      <c r="B1386" t="s">
        <v>16341</v>
      </c>
      <c r="C1386" t="s">
        <v>14957</v>
      </c>
      <c r="D1386" t="s">
        <v>6990</v>
      </c>
    </row>
    <row r="1387" spans="1:4" x14ac:dyDescent="0.25">
      <c r="A1387">
        <v>73606288</v>
      </c>
      <c r="B1387" t="s">
        <v>16342</v>
      </c>
      <c r="C1387" t="s">
        <v>14957</v>
      </c>
      <c r="D1387" t="s">
        <v>6990</v>
      </c>
    </row>
    <row r="1388" spans="1:4" x14ac:dyDescent="0.25">
      <c r="A1388">
        <v>73606290</v>
      </c>
      <c r="B1388" t="s">
        <v>16343</v>
      </c>
      <c r="C1388" t="s">
        <v>14957</v>
      </c>
      <c r="D1388" t="s">
        <v>6990</v>
      </c>
    </row>
    <row r="1389" spans="1:4" x14ac:dyDescent="0.25">
      <c r="A1389">
        <v>73606498</v>
      </c>
      <c r="B1389" t="s">
        <v>16344</v>
      </c>
      <c r="C1389" t="s">
        <v>14957</v>
      </c>
      <c r="D1389" t="s">
        <v>6990</v>
      </c>
    </row>
    <row r="1390" spans="1:4" x14ac:dyDescent="0.25">
      <c r="A1390">
        <v>73606500</v>
      </c>
      <c r="B1390" t="s">
        <v>16345</v>
      </c>
      <c r="C1390" t="s">
        <v>14957</v>
      </c>
      <c r="D1390" t="s">
        <v>6990</v>
      </c>
    </row>
    <row r="1391" spans="1:4" x14ac:dyDescent="0.25">
      <c r="A1391">
        <v>73606502</v>
      </c>
      <c r="B1391" t="s">
        <v>16346</v>
      </c>
      <c r="C1391" t="s">
        <v>14957</v>
      </c>
      <c r="D1391" t="s">
        <v>6990</v>
      </c>
    </row>
    <row r="1392" spans="1:4" x14ac:dyDescent="0.25">
      <c r="A1392">
        <v>73606504</v>
      </c>
      <c r="B1392" t="s">
        <v>16347</v>
      </c>
      <c r="C1392" t="s">
        <v>14957</v>
      </c>
      <c r="D1392" t="s">
        <v>6990</v>
      </c>
    </row>
    <row r="1393" spans="1:4" x14ac:dyDescent="0.25">
      <c r="A1393">
        <v>73606506</v>
      </c>
      <c r="B1393" t="s">
        <v>16348</v>
      </c>
      <c r="C1393" t="s">
        <v>14957</v>
      </c>
      <c r="D1393" t="s">
        <v>6990</v>
      </c>
    </row>
    <row r="1394" spans="1:4" x14ac:dyDescent="0.25">
      <c r="A1394">
        <v>73606508</v>
      </c>
      <c r="B1394" t="s">
        <v>16349</v>
      </c>
      <c r="C1394" t="s">
        <v>14957</v>
      </c>
      <c r="D1394" t="s">
        <v>6990</v>
      </c>
    </row>
    <row r="1395" spans="1:4" x14ac:dyDescent="0.25">
      <c r="A1395">
        <v>73606510</v>
      </c>
      <c r="B1395" t="s">
        <v>16350</v>
      </c>
      <c r="C1395" t="s">
        <v>14957</v>
      </c>
      <c r="D1395" t="s">
        <v>6990</v>
      </c>
    </row>
    <row r="1396" spans="1:4" x14ac:dyDescent="0.25">
      <c r="A1396">
        <v>73606722</v>
      </c>
      <c r="B1396" t="s">
        <v>16351</v>
      </c>
      <c r="C1396" t="s">
        <v>14957</v>
      </c>
      <c r="D1396" t="s">
        <v>6990</v>
      </c>
    </row>
    <row r="1397" spans="1:4" x14ac:dyDescent="0.25">
      <c r="A1397">
        <v>73606724</v>
      </c>
      <c r="B1397" t="s">
        <v>16352</v>
      </c>
      <c r="C1397" t="s">
        <v>14957</v>
      </c>
      <c r="D1397" t="s">
        <v>6990</v>
      </c>
    </row>
    <row r="1398" spans="1:4" x14ac:dyDescent="0.25">
      <c r="A1398">
        <v>73606726</v>
      </c>
      <c r="B1398" t="s">
        <v>16353</v>
      </c>
      <c r="C1398" t="s">
        <v>14957</v>
      </c>
      <c r="D1398" t="s">
        <v>6990</v>
      </c>
    </row>
    <row r="1399" spans="1:4" x14ac:dyDescent="0.25">
      <c r="A1399">
        <v>73606728</v>
      </c>
      <c r="B1399" t="s">
        <v>16354</v>
      </c>
      <c r="C1399" t="s">
        <v>14957</v>
      </c>
      <c r="D1399" t="s">
        <v>6990</v>
      </c>
    </row>
    <row r="1400" spans="1:4" x14ac:dyDescent="0.25">
      <c r="A1400">
        <v>73606730</v>
      </c>
      <c r="B1400" t="s">
        <v>16355</v>
      </c>
      <c r="C1400" t="s">
        <v>14957</v>
      </c>
      <c r="D1400" t="s">
        <v>6990</v>
      </c>
    </row>
    <row r="1401" spans="1:4" x14ac:dyDescent="0.25">
      <c r="A1401">
        <v>73606732</v>
      </c>
      <c r="B1401" t="s">
        <v>16356</v>
      </c>
      <c r="C1401" t="s">
        <v>14957</v>
      </c>
      <c r="D1401" t="s">
        <v>6990</v>
      </c>
    </row>
    <row r="1402" spans="1:4" x14ac:dyDescent="0.25">
      <c r="A1402">
        <v>73606734</v>
      </c>
      <c r="B1402" t="s">
        <v>16357</v>
      </c>
      <c r="C1402" t="s">
        <v>14957</v>
      </c>
      <c r="D1402" t="s">
        <v>6990</v>
      </c>
    </row>
    <row r="1403" spans="1:4" x14ac:dyDescent="0.25">
      <c r="A1403">
        <v>73606946</v>
      </c>
      <c r="B1403" t="s">
        <v>16358</v>
      </c>
      <c r="C1403" t="s">
        <v>14957</v>
      </c>
      <c r="D1403" t="s">
        <v>6990</v>
      </c>
    </row>
    <row r="1404" spans="1:4" x14ac:dyDescent="0.25">
      <c r="A1404">
        <v>73606948</v>
      </c>
      <c r="B1404" t="s">
        <v>16359</v>
      </c>
      <c r="C1404" t="s">
        <v>14957</v>
      </c>
      <c r="D1404" t="s">
        <v>6990</v>
      </c>
    </row>
    <row r="1405" spans="1:4" x14ac:dyDescent="0.25">
      <c r="A1405">
        <v>73606950</v>
      </c>
      <c r="B1405" t="s">
        <v>16360</v>
      </c>
      <c r="C1405" t="s">
        <v>14957</v>
      </c>
      <c r="D1405" t="s">
        <v>6990</v>
      </c>
    </row>
    <row r="1406" spans="1:4" x14ac:dyDescent="0.25">
      <c r="A1406">
        <v>73606952</v>
      </c>
      <c r="B1406" t="s">
        <v>16361</v>
      </c>
      <c r="C1406" t="s">
        <v>14957</v>
      </c>
      <c r="D1406" t="s">
        <v>6990</v>
      </c>
    </row>
    <row r="1407" spans="1:4" x14ac:dyDescent="0.25">
      <c r="A1407">
        <v>73606954</v>
      </c>
      <c r="B1407" t="s">
        <v>16362</v>
      </c>
      <c r="C1407" t="s">
        <v>14957</v>
      </c>
      <c r="D1407" t="s">
        <v>6990</v>
      </c>
    </row>
    <row r="1408" spans="1:4" x14ac:dyDescent="0.25">
      <c r="A1408">
        <v>73606956</v>
      </c>
      <c r="B1408" t="s">
        <v>16363</v>
      </c>
      <c r="C1408" t="s">
        <v>14957</v>
      </c>
      <c r="D1408" t="s">
        <v>6990</v>
      </c>
    </row>
    <row r="1409" spans="1:4" x14ac:dyDescent="0.25">
      <c r="A1409">
        <v>73606958</v>
      </c>
      <c r="B1409" t="s">
        <v>16364</v>
      </c>
      <c r="C1409" t="s">
        <v>14957</v>
      </c>
      <c r="D1409" t="s">
        <v>6990</v>
      </c>
    </row>
    <row r="1410" spans="1:4" x14ac:dyDescent="0.25">
      <c r="A1410">
        <v>73606068</v>
      </c>
      <c r="B1410" t="s">
        <v>16365</v>
      </c>
      <c r="C1410" t="s">
        <v>14957</v>
      </c>
      <c r="D1410" t="s">
        <v>6990</v>
      </c>
    </row>
    <row r="1411" spans="1:4" x14ac:dyDescent="0.25">
      <c r="A1411">
        <v>73606070</v>
      </c>
      <c r="B1411" t="s">
        <v>16366</v>
      </c>
      <c r="C1411" t="s">
        <v>14957</v>
      </c>
      <c r="D1411" t="s">
        <v>6990</v>
      </c>
    </row>
    <row r="1412" spans="1:4" x14ac:dyDescent="0.25">
      <c r="A1412">
        <v>73606072</v>
      </c>
      <c r="B1412" t="s">
        <v>16367</v>
      </c>
      <c r="C1412" t="s">
        <v>14957</v>
      </c>
      <c r="D1412" t="s">
        <v>6990</v>
      </c>
    </row>
    <row r="1413" spans="1:4" x14ac:dyDescent="0.25">
      <c r="A1413">
        <v>73606074</v>
      </c>
      <c r="B1413" t="s">
        <v>16368</v>
      </c>
      <c r="C1413" t="s">
        <v>14957</v>
      </c>
      <c r="D1413" t="s">
        <v>6990</v>
      </c>
    </row>
    <row r="1414" spans="1:4" x14ac:dyDescent="0.25">
      <c r="A1414">
        <v>73606076</v>
      </c>
      <c r="B1414" t="s">
        <v>16369</v>
      </c>
      <c r="C1414" t="s">
        <v>14957</v>
      </c>
      <c r="D1414" t="s">
        <v>6990</v>
      </c>
    </row>
    <row r="1415" spans="1:4" x14ac:dyDescent="0.25">
      <c r="A1415">
        <v>73606078</v>
      </c>
      <c r="B1415" t="s">
        <v>16370</v>
      </c>
      <c r="C1415" t="s">
        <v>14957</v>
      </c>
      <c r="D1415" t="s">
        <v>6990</v>
      </c>
    </row>
    <row r="1416" spans="1:4" x14ac:dyDescent="0.25">
      <c r="A1416">
        <v>73606080</v>
      </c>
      <c r="B1416" t="s">
        <v>16371</v>
      </c>
      <c r="C1416" t="s">
        <v>14957</v>
      </c>
      <c r="D1416" t="s">
        <v>6990</v>
      </c>
    </row>
    <row r="1417" spans="1:4" x14ac:dyDescent="0.25">
      <c r="A1417">
        <v>73606292</v>
      </c>
      <c r="B1417" t="s">
        <v>16372</v>
      </c>
      <c r="C1417" t="s">
        <v>14957</v>
      </c>
      <c r="D1417" t="s">
        <v>6990</v>
      </c>
    </row>
    <row r="1418" spans="1:4" x14ac:dyDescent="0.25">
      <c r="A1418">
        <v>73606294</v>
      </c>
      <c r="B1418" t="s">
        <v>16373</v>
      </c>
      <c r="C1418" t="s">
        <v>14957</v>
      </c>
      <c r="D1418" t="s">
        <v>6990</v>
      </c>
    </row>
    <row r="1419" spans="1:4" x14ac:dyDescent="0.25">
      <c r="A1419">
        <v>73606296</v>
      </c>
      <c r="B1419" t="s">
        <v>16374</v>
      </c>
      <c r="C1419" t="s">
        <v>14957</v>
      </c>
      <c r="D1419" t="s">
        <v>6990</v>
      </c>
    </row>
    <row r="1420" spans="1:4" x14ac:dyDescent="0.25">
      <c r="A1420">
        <v>73606298</v>
      </c>
      <c r="B1420" t="s">
        <v>16375</v>
      </c>
      <c r="C1420" t="s">
        <v>14957</v>
      </c>
      <c r="D1420" t="s">
        <v>6990</v>
      </c>
    </row>
    <row r="1421" spans="1:4" x14ac:dyDescent="0.25">
      <c r="A1421">
        <v>73606300</v>
      </c>
      <c r="B1421" t="s">
        <v>16376</v>
      </c>
      <c r="C1421" t="s">
        <v>14957</v>
      </c>
      <c r="D1421" t="s">
        <v>6990</v>
      </c>
    </row>
    <row r="1422" spans="1:4" x14ac:dyDescent="0.25">
      <c r="A1422">
        <v>73606302</v>
      </c>
      <c r="B1422" t="s">
        <v>16377</v>
      </c>
      <c r="C1422" t="s">
        <v>14957</v>
      </c>
      <c r="D1422" t="s">
        <v>6990</v>
      </c>
    </row>
    <row r="1423" spans="1:4" x14ac:dyDescent="0.25">
      <c r="A1423">
        <v>73606304</v>
      </c>
      <c r="B1423" t="s">
        <v>16378</v>
      </c>
      <c r="C1423" t="s">
        <v>14957</v>
      </c>
      <c r="D1423" t="s">
        <v>6990</v>
      </c>
    </row>
    <row r="1424" spans="1:4" x14ac:dyDescent="0.25">
      <c r="A1424">
        <v>73606512</v>
      </c>
      <c r="B1424" t="s">
        <v>16379</v>
      </c>
      <c r="C1424" t="s">
        <v>14957</v>
      </c>
      <c r="D1424" t="s">
        <v>6990</v>
      </c>
    </row>
    <row r="1425" spans="1:4" x14ac:dyDescent="0.25">
      <c r="A1425">
        <v>73606514</v>
      </c>
      <c r="B1425" t="s">
        <v>16380</v>
      </c>
      <c r="C1425" t="s">
        <v>14957</v>
      </c>
      <c r="D1425" t="s">
        <v>6990</v>
      </c>
    </row>
    <row r="1426" spans="1:4" x14ac:dyDescent="0.25">
      <c r="A1426">
        <v>73606516</v>
      </c>
      <c r="B1426" t="s">
        <v>16381</v>
      </c>
      <c r="C1426" t="s">
        <v>14957</v>
      </c>
      <c r="D1426" t="s">
        <v>6990</v>
      </c>
    </row>
    <row r="1427" spans="1:4" x14ac:dyDescent="0.25">
      <c r="A1427">
        <v>73606518</v>
      </c>
      <c r="B1427" t="s">
        <v>16382</v>
      </c>
      <c r="C1427" t="s">
        <v>14957</v>
      </c>
      <c r="D1427" t="s">
        <v>6990</v>
      </c>
    </row>
    <row r="1428" spans="1:4" x14ac:dyDescent="0.25">
      <c r="A1428">
        <v>73606520</v>
      </c>
      <c r="B1428" t="s">
        <v>16383</v>
      </c>
      <c r="C1428" t="s">
        <v>14957</v>
      </c>
      <c r="D1428" t="s">
        <v>6990</v>
      </c>
    </row>
    <row r="1429" spans="1:4" x14ac:dyDescent="0.25">
      <c r="A1429">
        <v>73606522</v>
      </c>
      <c r="B1429" t="s">
        <v>16384</v>
      </c>
      <c r="C1429" t="s">
        <v>14957</v>
      </c>
      <c r="D1429" t="s">
        <v>6990</v>
      </c>
    </row>
    <row r="1430" spans="1:4" x14ac:dyDescent="0.25">
      <c r="A1430">
        <v>73606524</v>
      </c>
      <c r="B1430" t="s">
        <v>16385</v>
      </c>
      <c r="C1430" t="s">
        <v>14957</v>
      </c>
      <c r="D1430" t="s">
        <v>6990</v>
      </c>
    </row>
    <row r="1431" spans="1:4" x14ac:dyDescent="0.25">
      <c r="A1431">
        <v>73606736</v>
      </c>
      <c r="B1431" t="s">
        <v>16386</v>
      </c>
      <c r="C1431" t="s">
        <v>14957</v>
      </c>
      <c r="D1431" t="s">
        <v>6990</v>
      </c>
    </row>
    <row r="1432" spans="1:4" x14ac:dyDescent="0.25">
      <c r="A1432">
        <v>73606738</v>
      </c>
      <c r="B1432" t="s">
        <v>16387</v>
      </c>
      <c r="C1432" t="s">
        <v>14957</v>
      </c>
      <c r="D1432" t="s">
        <v>6990</v>
      </c>
    </row>
    <row r="1433" spans="1:4" x14ac:dyDescent="0.25">
      <c r="A1433">
        <v>73606740</v>
      </c>
      <c r="B1433" t="s">
        <v>16388</v>
      </c>
      <c r="C1433" t="s">
        <v>14957</v>
      </c>
      <c r="D1433" t="s">
        <v>6990</v>
      </c>
    </row>
    <row r="1434" spans="1:4" x14ac:dyDescent="0.25">
      <c r="A1434">
        <v>73606742</v>
      </c>
      <c r="B1434" t="s">
        <v>16389</v>
      </c>
      <c r="C1434" t="s">
        <v>14957</v>
      </c>
      <c r="D1434" t="s">
        <v>6990</v>
      </c>
    </row>
    <row r="1435" spans="1:4" x14ac:dyDescent="0.25">
      <c r="A1435">
        <v>73606744</v>
      </c>
      <c r="B1435" t="s">
        <v>16390</v>
      </c>
      <c r="C1435" t="s">
        <v>14957</v>
      </c>
      <c r="D1435" t="s">
        <v>6990</v>
      </c>
    </row>
    <row r="1436" spans="1:4" x14ac:dyDescent="0.25">
      <c r="A1436">
        <v>73606746</v>
      </c>
      <c r="B1436" t="s">
        <v>16391</v>
      </c>
      <c r="C1436" t="s">
        <v>14957</v>
      </c>
      <c r="D1436" t="s">
        <v>6990</v>
      </c>
    </row>
    <row r="1437" spans="1:4" x14ac:dyDescent="0.25">
      <c r="A1437">
        <v>73606748</v>
      </c>
      <c r="B1437" t="s">
        <v>16392</v>
      </c>
      <c r="C1437" t="s">
        <v>14957</v>
      </c>
      <c r="D1437" t="s">
        <v>6990</v>
      </c>
    </row>
    <row r="1438" spans="1:4" x14ac:dyDescent="0.25">
      <c r="A1438">
        <v>73606960</v>
      </c>
      <c r="B1438" t="s">
        <v>16393</v>
      </c>
      <c r="C1438" t="s">
        <v>14957</v>
      </c>
      <c r="D1438" t="s">
        <v>6990</v>
      </c>
    </row>
    <row r="1439" spans="1:4" x14ac:dyDescent="0.25">
      <c r="A1439">
        <v>73606962</v>
      </c>
      <c r="B1439" t="s">
        <v>16394</v>
      </c>
      <c r="C1439" t="s">
        <v>14957</v>
      </c>
      <c r="D1439" t="s">
        <v>6990</v>
      </c>
    </row>
    <row r="1440" spans="1:4" x14ac:dyDescent="0.25">
      <c r="A1440">
        <v>73606964</v>
      </c>
      <c r="B1440" t="s">
        <v>16395</v>
      </c>
      <c r="C1440" t="s">
        <v>14957</v>
      </c>
      <c r="D1440" t="s">
        <v>6990</v>
      </c>
    </row>
    <row r="1441" spans="1:4" x14ac:dyDescent="0.25">
      <c r="A1441">
        <v>73606966</v>
      </c>
      <c r="B1441" t="s">
        <v>16396</v>
      </c>
      <c r="C1441" t="s">
        <v>14957</v>
      </c>
      <c r="D1441" t="s">
        <v>6990</v>
      </c>
    </row>
    <row r="1442" spans="1:4" x14ac:dyDescent="0.25">
      <c r="A1442">
        <v>73606968</v>
      </c>
      <c r="B1442" t="s">
        <v>16397</v>
      </c>
      <c r="C1442" t="s">
        <v>14957</v>
      </c>
      <c r="D1442" t="s">
        <v>6990</v>
      </c>
    </row>
    <row r="1443" spans="1:4" x14ac:dyDescent="0.25">
      <c r="A1443">
        <v>73606970</v>
      </c>
      <c r="B1443" t="s">
        <v>16398</v>
      </c>
      <c r="C1443" t="s">
        <v>14957</v>
      </c>
      <c r="D1443" t="s">
        <v>6990</v>
      </c>
    </row>
    <row r="1444" spans="1:4" x14ac:dyDescent="0.25">
      <c r="A1444">
        <v>73606972</v>
      </c>
      <c r="B1444" t="s">
        <v>16399</v>
      </c>
      <c r="C1444" t="s">
        <v>14957</v>
      </c>
      <c r="D1444" t="s">
        <v>6990</v>
      </c>
    </row>
    <row r="1445" spans="1:4" x14ac:dyDescent="0.25">
      <c r="A1445">
        <v>73606082</v>
      </c>
      <c r="B1445" t="s">
        <v>16400</v>
      </c>
      <c r="C1445" t="s">
        <v>14957</v>
      </c>
      <c r="D1445" t="s">
        <v>6990</v>
      </c>
    </row>
    <row r="1446" spans="1:4" x14ac:dyDescent="0.25">
      <c r="A1446">
        <v>73606084</v>
      </c>
      <c r="B1446" t="s">
        <v>16401</v>
      </c>
      <c r="C1446" t="s">
        <v>14957</v>
      </c>
      <c r="D1446" t="s">
        <v>6990</v>
      </c>
    </row>
    <row r="1447" spans="1:4" x14ac:dyDescent="0.25">
      <c r="A1447">
        <v>73606086</v>
      </c>
      <c r="B1447" t="s">
        <v>16402</v>
      </c>
      <c r="C1447" t="s">
        <v>14957</v>
      </c>
      <c r="D1447" t="s">
        <v>6990</v>
      </c>
    </row>
    <row r="1448" spans="1:4" x14ac:dyDescent="0.25">
      <c r="A1448">
        <v>73606088</v>
      </c>
      <c r="B1448" t="s">
        <v>16403</v>
      </c>
      <c r="C1448" t="s">
        <v>14957</v>
      </c>
      <c r="D1448" t="s">
        <v>6990</v>
      </c>
    </row>
    <row r="1449" spans="1:4" x14ac:dyDescent="0.25">
      <c r="A1449">
        <v>73606090</v>
      </c>
      <c r="B1449" t="s">
        <v>16404</v>
      </c>
      <c r="C1449" t="s">
        <v>14957</v>
      </c>
      <c r="D1449" t="s">
        <v>6990</v>
      </c>
    </row>
    <row r="1450" spans="1:4" x14ac:dyDescent="0.25">
      <c r="A1450">
        <v>73606092</v>
      </c>
      <c r="B1450" t="s">
        <v>16405</v>
      </c>
      <c r="C1450" t="s">
        <v>14957</v>
      </c>
      <c r="D1450" t="s">
        <v>6990</v>
      </c>
    </row>
    <row r="1451" spans="1:4" x14ac:dyDescent="0.25">
      <c r="A1451">
        <v>73606094</v>
      </c>
      <c r="B1451" t="s">
        <v>16406</v>
      </c>
      <c r="C1451" t="s">
        <v>14957</v>
      </c>
      <c r="D1451" t="s">
        <v>6990</v>
      </c>
    </row>
    <row r="1452" spans="1:4" x14ac:dyDescent="0.25">
      <c r="A1452">
        <v>73606306</v>
      </c>
      <c r="B1452" t="s">
        <v>16407</v>
      </c>
      <c r="C1452" t="s">
        <v>14957</v>
      </c>
      <c r="D1452" t="s">
        <v>6990</v>
      </c>
    </row>
    <row r="1453" spans="1:4" x14ac:dyDescent="0.25">
      <c r="A1453">
        <v>73606308</v>
      </c>
      <c r="B1453" t="s">
        <v>16408</v>
      </c>
      <c r="C1453" t="s">
        <v>14957</v>
      </c>
      <c r="D1453" t="s">
        <v>6990</v>
      </c>
    </row>
    <row r="1454" spans="1:4" x14ac:dyDescent="0.25">
      <c r="A1454">
        <v>73606310</v>
      </c>
      <c r="B1454" t="s">
        <v>16409</v>
      </c>
      <c r="C1454" t="s">
        <v>14957</v>
      </c>
      <c r="D1454" t="s">
        <v>6990</v>
      </c>
    </row>
    <row r="1455" spans="1:4" x14ac:dyDescent="0.25">
      <c r="A1455">
        <v>73606312</v>
      </c>
      <c r="B1455" t="s">
        <v>16410</v>
      </c>
      <c r="C1455" t="s">
        <v>14957</v>
      </c>
      <c r="D1455" t="s">
        <v>6990</v>
      </c>
    </row>
    <row r="1456" spans="1:4" x14ac:dyDescent="0.25">
      <c r="A1456">
        <v>73606314</v>
      </c>
      <c r="B1456" t="s">
        <v>16411</v>
      </c>
      <c r="C1456" t="s">
        <v>14957</v>
      </c>
      <c r="D1456" t="s">
        <v>6990</v>
      </c>
    </row>
    <row r="1457" spans="1:4" x14ac:dyDescent="0.25">
      <c r="A1457">
        <v>73606316</v>
      </c>
      <c r="B1457" t="s">
        <v>16412</v>
      </c>
      <c r="C1457" t="s">
        <v>14957</v>
      </c>
      <c r="D1457" t="s">
        <v>6990</v>
      </c>
    </row>
    <row r="1458" spans="1:4" x14ac:dyDescent="0.25">
      <c r="A1458">
        <v>73606318</v>
      </c>
      <c r="B1458" t="s">
        <v>16413</v>
      </c>
      <c r="C1458" t="s">
        <v>14957</v>
      </c>
      <c r="D1458" t="s">
        <v>6990</v>
      </c>
    </row>
    <row r="1459" spans="1:4" x14ac:dyDescent="0.25">
      <c r="A1459">
        <v>73606526</v>
      </c>
      <c r="B1459" t="s">
        <v>16414</v>
      </c>
      <c r="C1459" t="s">
        <v>14957</v>
      </c>
      <c r="D1459" t="s">
        <v>6990</v>
      </c>
    </row>
    <row r="1460" spans="1:4" x14ac:dyDescent="0.25">
      <c r="A1460">
        <v>73606528</v>
      </c>
      <c r="B1460" t="s">
        <v>16415</v>
      </c>
      <c r="C1460" t="s">
        <v>14957</v>
      </c>
      <c r="D1460" t="s">
        <v>6990</v>
      </c>
    </row>
    <row r="1461" spans="1:4" x14ac:dyDescent="0.25">
      <c r="A1461">
        <v>73606530</v>
      </c>
      <c r="B1461" t="s">
        <v>16416</v>
      </c>
      <c r="C1461" t="s">
        <v>14957</v>
      </c>
      <c r="D1461" t="s">
        <v>6990</v>
      </c>
    </row>
    <row r="1462" spans="1:4" x14ac:dyDescent="0.25">
      <c r="A1462">
        <v>73606532</v>
      </c>
      <c r="B1462" t="s">
        <v>16417</v>
      </c>
      <c r="C1462" t="s">
        <v>14957</v>
      </c>
      <c r="D1462" t="s">
        <v>6990</v>
      </c>
    </row>
    <row r="1463" spans="1:4" x14ac:dyDescent="0.25">
      <c r="A1463">
        <v>73606534</v>
      </c>
      <c r="B1463" t="s">
        <v>16418</v>
      </c>
      <c r="C1463" t="s">
        <v>14957</v>
      </c>
      <c r="D1463" t="s">
        <v>6990</v>
      </c>
    </row>
    <row r="1464" spans="1:4" x14ac:dyDescent="0.25">
      <c r="A1464">
        <v>73606536</v>
      </c>
      <c r="B1464" t="s">
        <v>16419</v>
      </c>
      <c r="C1464" t="s">
        <v>14957</v>
      </c>
      <c r="D1464" t="s">
        <v>6990</v>
      </c>
    </row>
    <row r="1465" spans="1:4" x14ac:dyDescent="0.25">
      <c r="A1465">
        <v>73606538</v>
      </c>
      <c r="B1465" t="s">
        <v>16420</v>
      </c>
      <c r="C1465" t="s">
        <v>14957</v>
      </c>
      <c r="D1465" t="s">
        <v>6990</v>
      </c>
    </row>
    <row r="1466" spans="1:4" x14ac:dyDescent="0.25">
      <c r="A1466">
        <v>73606750</v>
      </c>
      <c r="B1466" t="s">
        <v>16421</v>
      </c>
      <c r="C1466" t="s">
        <v>14957</v>
      </c>
      <c r="D1466" t="s">
        <v>6990</v>
      </c>
    </row>
    <row r="1467" spans="1:4" x14ac:dyDescent="0.25">
      <c r="A1467">
        <v>73606752</v>
      </c>
      <c r="B1467" t="s">
        <v>16422</v>
      </c>
      <c r="C1467" t="s">
        <v>14957</v>
      </c>
      <c r="D1467" t="s">
        <v>6990</v>
      </c>
    </row>
    <row r="1468" spans="1:4" x14ac:dyDescent="0.25">
      <c r="A1468">
        <v>73606754</v>
      </c>
      <c r="B1468" t="s">
        <v>16423</v>
      </c>
      <c r="C1468" t="s">
        <v>14957</v>
      </c>
      <c r="D1468" t="s">
        <v>6990</v>
      </c>
    </row>
    <row r="1469" spans="1:4" x14ac:dyDescent="0.25">
      <c r="A1469">
        <v>73606756</v>
      </c>
      <c r="B1469" t="s">
        <v>16424</v>
      </c>
      <c r="C1469" t="s">
        <v>14957</v>
      </c>
      <c r="D1469" t="s">
        <v>6990</v>
      </c>
    </row>
    <row r="1470" spans="1:4" x14ac:dyDescent="0.25">
      <c r="A1470">
        <v>73606758</v>
      </c>
      <c r="B1470" t="s">
        <v>16425</v>
      </c>
      <c r="C1470" t="s">
        <v>14957</v>
      </c>
      <c r="D1470" t="s">
        <v>6990</v>
      </c>
    </row>
    <row r="1471" spans="1:4" x14ac:dyDescent="0.25">
      <c r="A1471">
        <v>73606760</v>
      </c>
      <c r="B1471" t="s">
        <v>16426</v>
      </c>
      <c r="C1471" t="s">
        <v>14957</v>
      </c>
      <c r="D1471" t="s">
        <v>6990</v>
      </c>
    </row>
    <row r="1472" spans="1:4" x14ac:dyDescent="0.25">
      <c r="A1472">
        <v>73606762</v>
      </c>
      <c r="B1472" t="s">
        <v>16427</v>
      </c>
      <c r="C1472" t="s">
        <v>14957</v>
      </c>
      <c r="D1472" t="s">
        <v>6990</v>
      </c>
    </row>
    <row r="1473" spans="1:4" x14ac:dyDescent="0.25">
      <c r="A1473">
        <v>73606974</v>
      </c>
      <c r="B1473" t="s">
        <v>16428</v>
      </c>
      <c r="C1473" t="s">
        <v>14957</v>
      </c>
      <c r="D1473" t="s">
        <v>6990</v>
      </c>
    </row>
    <row r="1474" spans="1:4" x14ac:dyDescent="0.25">
      <c r="A1474">
        <v>73606976</v>
      </c>
      <c r="B1474" t="s">
        <v>16429</v>
      </c>
      <c r="C1474" t="s">
        <v>14957</v>
      </c>
      <c r="D1474" t="s">
        <v>6990</v>
      </c>
    </row>
    <row r="1475" spans="1:4" x14ac:dyDescent="0.25">
      <c r="A1475">
        <v>73606978</v>
      </c>
      <c r="B1475" t="s">
        <v>16430</v>
      </c>
      <c r="C1475" t="s">
        <v>14957</v>
      </c>
      <c r="D1475" t="s">
        <v>6990</v>
      </c>
    </row>
    <row r="1476" spans="1:4" x14ac:dyDescent="0.25">
      <c r="A1476">
        <v>73606980</v>
      </c>
      <c r="B1476" t="s">
        <v>16431</v>
      </c>
      <c r="C1476" t="s">
        <v>14957</v>
      </c>
      <c r="D1476" t="s">
        <v>6990</v>
      </c>
    </row>
    <row r="1477" spans="1:4" x14ac:dyDescent="0.25">
      <c r="A1477">
        <v>73606982</v>
      </c>
      <c r="B1477" t="s">
        <v>16432</v>
      </c>
      <c r="C1477" t="s">
        <v>14957</v>
      </c>
      <c r="D1477" t="s">
        <v>6990</v>
      </c>
    </row>
    <row r="1478" spans="1:4" x14ac:dyDescent="0.25">
      <c r="A1478">
        <v>73606984</v>
      </c>
      <c r="B1478" t="s">
        <v>16433</v>
      </c>
      <c r="C1478" t="s">
        <v>14957</v>
      </c>
      <c r="D1478" t="s">
        <v>6990</v>
      </c>
    </row>
    <row r="1479" spans="1:4" x14ac:dyDescent="0.25">
      <c r="A1479">
        <v>73606986</v>
      </c>
      <c r="B1479" t="s">
        <v>16434</v>
      </c>
      <c r="C1479" t="s">
        <v>14957</v>
      </c>
      <c r="D1479" t="s">
        <v>6990</v>
      </c>
    </row>
    <row r="1480" spans="1:4" x14ac:dyDescent="0.25">
      <c r="A1480">
        <v>73606096</v>
      </c>
      <c r="B1480" t="s">
        <v>16435</v>
      </c>
      <c r="C1480" t="s">
        <v>14957</v>
      </c>
      <c r="D1480" t="s">
        <v>6990</v>
      </c>
    </row>
    <row r="1481" spans="1:4" x14ac:dyDescent="0.25">
      <c r="A1481">
        <v>73606098</v>
      </c>
      <c r="B1481" t="s">
        <v>16436</v>
      </c>
      <c r="C1481" t="s">
        <v>14957</v>
      </c>
      <c r="D1481" t="s">
        <v>6990</v>
      </c>
    </row>
    <row r="1482" spans="1:4" x14ac:dyDescent="0.25">
      <c r="A1482">
        <v>73606100</v>
      </c>
      <c r="B1482" t="s">
        <v>16437</v>
      </c>
      <c r="C1482" t="s">
        <v>14957</v>
      </c>
      <c r="D1482" t="s">
        <v>6990</v>
      </c>
    </row>
    <row r="1483" spans="1:4" x14ac:dyDescent="0.25">
      <c r="A1483">
        <v>73606102</v>
      </c>
      <c r="B1483" t="s">
        <v>16438</v>
      </c>
      <c r="C1483" t="s">
        <v>14957</v>
      </c>
      <c r="D1483" t="s">
        <v>6990</v>
      </c>
    </row>
    <row r="1484" spans="1:4" x14ac:dyDescent="0.25">
      <c r="A1484">
        <v>73606104</v>
      </c>
      <c r="B1484" t="s">
        <v>16439</v>
      </c>
      <c r="C1484" t="s">
        <v>14957</v>
      </c>
      <c r="D1484" t="s">
        <v>6990</v>
      </c>
    </row>
    <row r="1485" spans="1:4" x14ac:dyDescent="0.25">
      <c r="A1485">
        <v>73606106</v>
      </c>
      <c r="B1485" t="s">
        <v>16440</v>
      </c>
      <c r="C1485" t="s">
        <v>14957</v>
      </c>
      <c r="D1485" t="s">
        <v>6990</v>
      </c>
    </row>
    <row r="1486" spans="1:4" x14ac:dyDescent="0.25">
      <c r="A1486">
        <v>73606108</v>
      </c>
      <c r="B1486" t="s">
        <v>16441</v>
      </c>
      <c r="C1486" t="s">
        <v>14957</v>
      </c>
      <c r="D1486" t="s">
        <v>6990</v>
      </c>
    </row>
    <row r="1487" spans="1:4" x14ac:dyDescent="0.25">
      <c r="A1487">
        <v>73606320</v>
      </c>
      <c r="B1487" t="s">
        <v>16442</v>
      </c>
      <c r="C1487" t="s">
        <v>14957</v>
      </c>
      <c r="D1487" t="s">
        <v>6990</v>
      </c>
    </row>
    <row r="1488" spans="1:4" x14ac:dyDescent="0.25">
      <c r="A1488">
        <v>73606322</v>
      </c>
      <c r="B1488" t="s">
        <v>16443</v>
      </c>
      <c r="C1488" t="s">
        <v>14957</v>
      </c>
      <c r="D1488" t="s">
        <v>6990</v>
      </c>
    </row>
    <row r="1489" spans="1:4" x14ac:dyDescent="0.25">
      <c r="A1489">
        <v>73606324</v>
      </c>
      <c r="B1489" t="s">
        <v>16444</v>
      </c>
      <c r="C1489" t="s">
        <v>14957</v>
      </c>
      <c r="D1489" t="s">
        <v>6990</v>
      </c>
    </row>
    <row r="1490" spans="1:4" x14ac:dyDescent="0.25">
      <c r="A1490">
        <v>73606326</v>
      </c>
      <c r="B1490" t="s">
        <v>16445</v>
      </c>
      <c r="C1490" t="s">
        <v>14957</v>
      </c>
      <c r="D1490" t="s">
        <v>6990</v>
      </c>
    </row>
    <row r="1491" spans="1:4" x14ac:dyDescent="0.25">
      <c r="A1491">
        <v>73606328</v>
      </c>
      <c r="B1491" t="s">
        <v>16446</v>
      </c>
      <c r="C1491" t="s">
        <v>14957</v>
      </c>
      <c r="D1491" t="s">
        <v>6990</v>
      </c>
    </row>
    <row r="1492" spans="1:4" x14ac:dyDescent="0.25">
      <c r="A1492">
        <v>73606330</v>
      </c>
      <c r="B1492" t="s">
        <v>16447</v>
      </c>
      <c r="C1492" t="s">
        <v>14957</v>
      </c>
      <c r="D1492" t="s">
        <v>6990</v>
      </c>
    </row>
    <row r="1493" spans="1:4" x14ac:dyDescent="0.25">
      <c r="A1493">
        <v>73606332</v>
      </c>
      <c r="B1493" t="s">
        <v>16448</v>
      </c>
      <c r="C1493" t="s">
        <v>14957</v>
      </c>
      <c r="D1493" t="s">
        <v>6990</v>
      </c>
    </row>
    <row r="1494" spans="1:4" x14ac:dyDescent="0.25">
      <c r="A1494">
        <v>73606540</v>
      </c>
      <c r="B1494" t="s">
        <v>16449</v>
      </c>
      <c r="C1494" t="s">
        <v>14957</v>
      </c>
      <c r="D1494" t="s">
        <v>6990</v>
      </c>
    </row>
    <row r="1495" spans="1:4" x14ac:dyDescent="0.25">
      <c r="A1495">
        <v>73606542</v>
      </c>
      <c r="B1495" t="s">
        <v>16450</v>
      </c>
      <c r="C1495" t="s">
        <v>14957</v>
      </c>
      <c r="D1495" t="s">
        <v>6990</v>
      </c>
    </row>
    <row r="1496" spans="1:4" x14ac:dyDescent="0.25">
      <c r="A1496">
        <v>73606544</v>
      </c>
      <c r="B1496" t="s">
        <v>16451</v>
      </c>
      <c r="C1496" t="s">
        <v>14957</v>
      </c>
      <c r="D1496" t="s">
        <v>6990</v>
      </c>
    </row>
    <row r="1497" spans="1:4" x14ac:dyDescent="0.25">
      <c r="A1497">
        <v>73606546</v>
      </c>
      <c r="B1497" t="s">
        <v>16452</v>
      </c>
      <c r="C1497" t="s">
        <v>14957</v>
      </c>
      <c r="D1497" t="s">
        <v>6990</v>
      </c>
    </row>
    <row r="1498" spans="1:4" x14ac:dyDescent="0.25">
      <c r="A1498">
        <v>73606548</v>
      </c>
      <c r="B1498" t="s">
        <v>16453</v>
      </c>
      <c r="C1498" t="s">
        <v>14957</v>
      </c>
      <c r="D1498" t="s">
        <v>6990</v>
      </c>
    </row>
    <row r="1499" spans="1:4" x14ac:dyDescent="0.25">
      <c r="A1499">
        <v>73606550</v>
      </c>
      <c r="B1499" t="s">
        <v>16454</v>
      </c>
      <c r="C1499" t="s">
        <v>14957</v>
      </c>
      <c r="D1499" t="s">
        <v>6990</v>
      </c>
    </row>
    <row r="1500" spans="1:4" x14ac:dyDescent="0.25">
      <c r="A1500">
        <v>73606552</v>
      </c>
      <c r="B1500" t="s">
        <v>16455</v>
      </c>
      <c r="C1500" t="s">
        <v>14957</v>
      </c>
      <c r="D1500" t="s">
        <v>6990</v>
      </c>
    </row>
    <row r="1501" spans="1:4" x14ac:dyDescent="0.25">
      <c r="A1501">
        <v>73606764</v>
      </c>
      <c r="B1501" t="s">
        <v>16456</v>
      </c>
      <c r="C1501" t="s">
        <v>14957</v>
      </c>
      <c r="D1501" t="s">
        <v>6990</v>
      </c>
    </row>
    <row r="1502" spans="1:4" x14ac:dyDescent="0.25">
      <c r="A1502">
        <v>73606766</v>
      </c>
      <c r="B1502" t="s">
        <v>16457</v>
      </c>
      <c r="C1502" t="s">
        <v>14957</v>
      </c>
      <c r="D1502" t="s">
        <v>6990</v>
      </c>
    </row>
    <row r="1503" spans="1:4" x14ac:dyDescent="0.25">
      <c r="A1503">
        <v>73606768</v>
      </c>
      <c r="B1503" t="s">
        <v>16458</v>
      </c>
      <c r="C1503" t="s">
        <v>14957</v>
      </c>
      <c r="D1503" t="s">
        <v>6990</v>
      </c>
    </row>
    <row r="1504" spans="1:4" x14ac:dyDescent="0.25">
      <c r="A1504">
        <v>73606770</v>
      </c>
      <c r="B1504" t="s">
        <v>16459</v>
      </c>
      <c r="C1504" t="s">
        <v>14957</v>
      </c>
      <c r="D1504" t="s">
        <v>6990</v>
      </c>
    </row>
    <row r="1505" spans="1:4" x14ac:dyDescent="0.25">
      <c r="A1505">
        <v>73606772</v>
      </c>
      <c r="B1505" t="s">
        <v>16460</v>
      </c>
      <c r="C1505" t="s">
        <v>14957</v>
      </c>
      <c r="D1505" t="s">
        <v>6990</v>
      </c>
    </row>
    <row r="1506" spans="1:4" x14ac:dyDescent="0.25">
      <c r="A1506">
        <v>73606774</v>
      </c>
      <c r="B1506" t="s">
        <v>16461</v>
      </c>
      <c r="C1506" t="s">
        <v>14957</v>
      </c>
      <c r="D1506" t="s">
        <v>6990</v>
      </c>
    </row>
    <row r="1507" spans="1:4" x14ac:dyDescent="0.25">
      <c r="A1507">
        <v>73606776</v>
      </c>
      <c r="B1507" t="s">
        <v>16462</v>
      </c>
      <c r="C1507" t="s">
        <v>14957</v>
      </c>
      <c r="D1507" t="s">
        <v>6990</v>
      </c>
    </row>
    <row r="1508" spans="1:4" x14ac:dyDescent="0.25">
      <c r="A1508">
        <v>73606988</v>
      </c>
      <c r="B1508" t="s">
        <v>16463</v>
      </c>
      <c r="C1508" t="s">
        <v>14957</v>
      </c>
      <c r="D1508" t="s">
        <v>6990</v>
      </c>
    </row>
    <row r="1509" spans="1:4" x14ac:dyDescent="0.25">
      <c r="A1509">
        <v>73606990</v>
      </c>
      <c r="B1509" t="s">
        <v>16464</v>
      </c>
      <c r="C1509" t="s">
        <v>14957</v>
      </c>
      <c r="D1509" t="s">
        <v>6990</v>
      </c>
    </row>
    <row r="1510" spans="1:4" x14ac:dyDescent="0.25">
      <c r="A1510">
        <v>73606992</v>
      </c>
      <c r="B1510" t="s">
        <v>16465</v>
      </c>
      <c r="C1510" t="s">
        <v>14957</v>
      </c>
      <c r="D1510" t="s">
        <v>6990</v>
      </c>
    </row>
    <row r="1511" spans="1:4" x14ac:dyDescent="0.25">
      <c r="A1511">
        <v>73606994</v>
      </c>
      <c r="B1511" t="s">
        <v>16466</v>
      </c>
      <c r="C1511" t="s">
        <v>14957</v>
      </c>
      <c r="D1511" t="s">
        <v>6990</v>
      </c>
    </row>
    <row r="1512" spans="1:4" x14ac:dyDescent="0.25">
      <c r="A1512">
        <v>73606996</v>
      </c>
      <c r="B1512" t="s">
        <v>16467</v>
      </c>
      <c r="C1512" t="s">
        <v>14957</v>
      </c>
      <c r="D1512" t="s">
        <v>6990</v>
      </c>
    </row>
    <row r="1513" spans="1:4" x14ac:dyDescent="0.25">
      <c r="A1513">
        <v>73606998</v>
      </c>
      <c r="B1513" t="s">
        <v>16468</v>
      </c>
      <c r="C1513" t="s">
        <v>14957</v>
      </c>
      <c r="D1513" t="s">
        <v>6990</v>
      </c>
    </row>
    <row r="1514" spans="1:4" x14ac:dyDescent="0.25">
      <c r="A1514">
        <v>73607000</v>
      </c>
      <c r="B1514" t="s">
        <v>16469</v>
      </c>
      <c r="C1514" t="s">
        <v>14957</v>
      </c>
      <c r="D1514" t="s">
        <v>6990</v>
      </c>
    </row>
    <row r="1515" spans="1:4" x14ac:dyDescent="0.25">
      <c r="A1515">
        <v>73606110</v>
      </c>
      <c r="B1515" t="s">
        <v>16470</v>
      </c>
      <c r="C1515" t="s">
        <v>14957</v>
      </c>
      <c r="D1515" t="s">
        <v>6990</v>
      </c>
    </row>
    <row r="1516" spans="1:4" x14ac:dyDescent="0.25">
      <c r="A1516">
        <v>73606112</v>
      </c>
      <c r="B1516" t="s">
        <v>16471</v>
      </c>
      <c r="C1516" t="s">
        <v>14957</v>
      </c>
      <c r="D1516" t="s">
        <v>6990</v>
      </c>
    </row>
    <row r="1517" spans="1:4" x14ac:dyDescent="0.25">
      <c r="A1517">
        <v>73606114</v>
      </c>
      <c r="B1517" t="s">
        <v>16472</v>
      </c>
      <c r="C1517" t="s">
        <v>14957</v>
      </c>
      <c r="D1517" t="s">
        <v>6990</v>
      </c>
    </row>
    <row r="1518" spans="1:4" x14ac:dyDescent="0.25">
      <c r="A1518">
        <v>73606116</v>
      </c>
      <c r="B1518" t="s">
        <v>16473</v>
      </c>
      <c r="C1518" t="s">
        <v>14957</v>
      </c>
      <c r="D1518" t="s">
        <v>6990</v>
      </c>
    </row>
    <row r="1519" spans="1:4" x14ac:dyDescent="0.25">
      <c r="A1519">
        <v>73606118</v>
      </c>
      <c r="B1519" t="s">
        <v>16474</v>
      </c>
      <c r="C1519" t="s">
        <v>14957</v>
      </c>
      <c r="D1519" t="s">
        <v>6990</v>
      </c>
    </row>
    <row r="1520" spans="1:4" x14ac:dyDescent="0.25">
      <c r="A1520">
        <v>73606120</v>
      </c>
      <c r="B1520" t="s">
        <v>16475</v>
      </c>
      <c r="C1520" t="s">
        <v>14957</v>
      </c>
      <c r="D1520" t="s">
        <v>6990</v>
      </c>
    </row>
    <row r="1521" spans="1:4" x14ac:dyDescent="0.25">
      <c r="A1521">
        <v>73606122</v>
      </c>
      <c r="B1521" t="s">
        <v>16476</v>
      </c>
      <c r="C1521" t="s">
        <v>14957</v>
      </c>
      <c r="D1521" t="s">
        <v>6990</v>
      </c>
    </row>
    <row r="1522" spans="1:4" x14ac:dyDescent="0.25">
      <c r="A1522">
        <v>73606334</v>
      </c>
      <c r="B1522" t="s">
        <v>16477</v>
      </c>
      <c r="C1522" t="s">
        <v>14957</v>
      </c>
      <c r="D1522" t="s">
        <v>6990</v>
      </c>
    </row>
    <row r="1523" spans="1:4" x14ac:dyDescent="0.25">
      <c r="A1523">
        <v>73606336</v>
      </c>
      <c r="B1523" t="s">
        <v>16478</v>
      </c>
      <c r="C1523" t="s">
        <v>14957</v>
      </c>
      <c r="D1523" t="s">
        <v>6990</v>
      </c>
    </row>
    <row r="1524" spans="1:4" x14ac:dyDescent="0.25">
      <c r="A1524">
        <v>73606338</v>
      </c>
      <c r="B1524" t="s">
        <v>16479</v>
      </c>
      <c r="C1524" t="s">
        <v>14957</v>
      </c>
      <c r="D1524" t="s">
        <v>6990</v>
      </c>
    </row>
    <row r="1525" spans="1:4" x14ac:dyDescent="0.25">
      <c r="A1525">
        <v>73606340</v>
      </c>
      <c r="B1525" t="s">
        <v>16480</v>
      </c>
      <c r="C1525" t="s">
        <v>14957</v>
      </c>
      <c r="D1525" t="s">
        <v>6990</v>
      </c>
    </row>
    <row r="1526" spans="1:4" x14ac:dyDescent="0.25">
      <c r="A1526">
        <v>73606342</v>
      </c>
      <c r="B1526" t="s">
        <v>16481</v>
      </c>
      <c r="C1526" t="s">
        <v>14957</v>
      </c>
      <c r="D1526" t="s">
        <v>6990</v>
      </c>
    </row>
    <row r="1527" spans="1:4" x14ac:dyDescent="0.25">
      <c r="A1527">
        <v>73606344</v>
      </c>
      <c r="B1527" t="s">
        <v>16482</v>
      </c>
      <c r="C1527" t="s">
        <v>14957</v>
      </c>
      <c r="D1527" t="s">
        <v>6990</v>
      </c>
    </row>
    <row r="1528" spans="1:4" x14ac:dyDescent="0.25">
      <c r="A1528">
        <v>73606346</v>
      </c>
      <c r="B1528" t="s">
        <v>16483</v>
      </c>
      <c r="C1528" t="s">
        <v>14957</v>
      </c>
      <c r="D1528" t="s">
        <v>6990</v>
      </c>
    </row>
    <row r="1529" spans="1:4" x14ac:dyDescent="0.25">
      <c r="A1529">
        <v>73606554</v>
      </c>
      <c r="B1529" t="s">
        <v>16484</v>
      </c>
      <c r="C1529" t="s">
        <v>14957</v>
      </c>
      <c r="D1529" t="s">
        <v>6990</v>
      </c>
    </row>
    <row r="1530" spans="1:4" x14ac:dyDescent="0.25">
      <c r="A1530">
        <v>73606556</v>
      </c>
      <c r="B1530" t="s">
        <v>16485</v>
      </c>
      <c r="C1530" t="s">
        <v>14957</v>
      </c>
      <c r="D1530" t="s">
        <v>6990</v>
      </c>
    </row>
    <row r="1531" spans="1:4" x14ac:dyDescent="0.25">
      <c r="A1531">
        <v>73606558</v>
      </c>
      <c r="B1531" t="s">
        <v>16486</v>
      </c>
      <c r="C1531" t="s">
        <v>14957</v>
      </c>
      <c r="D1531" t="s">
        <v>6990</v>
      </c>
    </row>
    <row r="1532" spans="1:4" x14ac:dyDescent="0.25">
      <c r="A1532">
        <v>73606560</v>
      </c>
      <c r="B1532" t="s">
        <v>16487</v>
      </c>
      <c r="C1532" t="s">
        <v>14957</v>
      </c>
      <c r="D1532" t="s">
        <v>6990</v>
      </c>
    </row>
    <row r="1533" spans="1:4" x14ac:dyDescent="0.25">
      <c r="A1533">
        <v>73606562</v>
      </c>
      <c r="B1533" t="s">
        <v>16488</v>
      </c>
      <c r="C1533" t="s">
        <v>14957</v>
      </c>
      <c r="D1533" t="s">
        <v>6990</v>
      </c>
    </row>
    <row r="1534" spans="1:4" x14ac:dyDescent="0.25">
      <c r="A1534">
        <v>73606564</v>
      </c>
      <c r="B1534" t="s">
        <v>16489</v>
      </c>
      <c r="C1534" t="s">
        <v>14957</v>
      </c>
      <c r="D1534" t="s">
        <v>6990</v>
      </c>
    </row>
    <row r="1535" spans="1:4" x14ac:dyDescent="0.25">
      <c r="A1535">
        <v>73606566</v>
      </c>
      <c r="B1535" t="s">
        <v>16490</v>
      </c>
      <c r="C1535" t="s">
        <v>14957</v>
      </c>
      <c r="D1535" t="s">
        <v>6990</v>
      </c>
    </row>
    <row r="1536" spans="1:4" x14ac:dyDescent="0.25">
      <c r="A1536">
        <v>73606778</v>
      </c>
      <c r="B1536" t="s">
        <v>16491</v>
      </c>
      <c r="C1536" t="s">
        <v>14957</v>
      </c>
      <c r="D1536" t="s">
        <v>6990</v>
      </c>
    </row>
    <row r="1537" spans="1:4" x14ac:dyDescent="0.25">
      <c r="A1537">
        <v>73606780</v>
      </c>
      <c r="B1537" t="s">
        <v>16492</v>
      </c>
      <c r="C1537" t="s">
        <v>14957</v>
      </c>
      <c r="D1537" t="s">
        <v>6990</v>
      </c>
    </row>
    <row r="1538" spans="1:4" x14ac:dyDescent="0.25">
      <c r="A1538">
        <v>73606782</v>
      </c>
      <c r="B1538" t="s">
        <v>16493</v>
      </c>
      <c r="C1538" t="s">
        <v>14957</v>
      </c>
      <c r="D1538" t="s">
        <v>6990</v>
      </c>
    </row>
    <row r="1539" spans="1:4" x14ac:dyDescent="0.25">
      <c r="A1539">
        <v>73606784</v>
      </c>
      <c r="B1539" t="s">
        <v>16494</v>
      </c>
      <c r="C1539" t="s">
        <v>14957</v>
      </c>
      <c r="D1539" t="s">
        <v>6990</v>
      </c>
    </row>
    <row r="1540" spans="1:4" x14ac:dyDescent="0.25">
      <c r="A1540">
        <v>73606786</v>
      </c>
      <c r="B1540" t="s">
        <v>16495</v>
      </c>
      <c r="C1540" t="s">
        <v>14957</v>
      </c>
      <c r="D1540" t="s">
        <v>6990</v>
      </c>
    </row>
    <row r="1541" spans="1:4" x14ac:dyDescent="0.25">
      <c r="A1541">
        <v>73606788</v>
      </c>
      <c r="B1541" t="s">
        <v>16496</v>
      </c>
      <c r="C1541" t="s">
        <v>14957</v>
      </c>
      <c r="D1541" t="s">
        <v>6990</v>
      </c>
    </row>
    <row r="1542" spans="1:4" x14ac:dyDescent="0.25">
      <c r="A1542">
        <v>73606790</v>
      </c>
      <c r="B1542" t="s">
        <v>16497</v>
      </c>
      <c r="C1542" t="s">
        <v>14957</v>
      </c>
      <c r="D1542" t="s">
        <v>6990</v>
      </c>
    </row>
    <row r="1543" spans="1:4" x14ac:dyDescent="0.25">
      <c r="A1543">
        <v>73607002</v>
      </c>
      <c r="B1543" t="s">
        <v>16498</v>
      </c>
      <c r="C1543" t="s">
        <v>14957</v>
      </c>
      <c r="D1543" t="s">
        <v>6990</v>
      </c>
    </row>
    <row r="1544" spans="1:4" x14ac:dyDescent="0.25">
      <c r="A1544">
        <v>73607004</v>
      </c>
      <c r="B1544" t="s">
        <v>16499</v>
      </c>
      <c r="C1544" t="s">
        <v>14957</v>
      </c>
      <c r="D1544" t="s">
        <v>6990</v>
      </c>
    </row>
    <row r="1545" spans="1:4" x14ac:dyDescent="0.25">
      <c r="A1545">
        <v>73607006</v>
      </c>
      <c r="B1545" t="s">
        <v>16500</v>
      </c>
      <c r="C1545" t="s">
        <v>14957</v>
      </c>
      <c r="D1545" t="s">
        <v>6990</v>
      </c>
    </row>
    <row r="1546" spans="1:4" x14ac:dyDescent="0.25">
      <c r="A1546">
        <v>73607008</v>
      </c>
      <c r="B1546" t="s">
        <v>16501</v>
      </c>
      <c r="C1546" t="s">
        <v>14957</v>
      </c>
      <c r="D1546" t="s">
        <v>6990</v>
      </c>
    </row>
    <row r="1547" spans="1:4" x14ac:dyDescent="0.25">
      <c r="A1547">
        <v>73607010</v>
      </c>
      <c r="B1547" t="s">
        <v>16502</v>
      </c>
      <c r="C1547" t="s">
        <v>14957</v>
      </c>
      <c r="D1547" t="s">
        <v>6990</v>
      </c>
    </row>
    <row r="1548" spans="1:4" x14ac:dyDescent="0.25">
      <c r="A1548">
        <v>73607012</v>
      </c>
      <c r="B1548" t="s">
        <v>16503</v>
      </c>
      <c r="C1548" t="s">
        <v>14957</v>
      </c>
      <c r="D1548" t="s">
        <v>6990</v>
      </c>
    </row>
    <row r="1549" spans="1:4" x14ac:dyDescent="0.25">
      <c r="A1549">
        <v>73607014</v>
      </c>
      <c r="B1549" t="s">
        <v>16504</v>
      </c>
      <c r="C1549" t="s">
        <v>14957</v>
      </c>
      <c r="D1549" t="s">
        <v>6990</v>
      </c>
    </row>
    <row r="1550" spans="1:4" x14ac:dyDescent="0.25">
      <c r="A1550">
        <v>73606124</v>
      </c>
      <c r="B1550" t="s">
        <v>16505</v>
      </c>
      <c r="C1550" t="s">
        <v>14957</v>
      </c>
      <c r="D1550" t="s">
        <v>6990</v>
      </c>
    </row>
    <row r="1551" spans="1:4" x14ac:dyDescent="0.25">
      <c r="A1551">
        <v>73606126</v>
      </c>
      <c r="B1551" t="s">
        <v>16506</v>
      </c>
      <c r="C1551" t="s">
        <v>14957</v>
      </c>
      <c r="D1551" t="s">
        <v>6990</v>
      </c>
    </row>
    <row r="1552" spans="1:4" x14ac:dyDescent="0.25">
      <c r="A1552">
        <v>73606128</v>
      </c>
      <c r="B1552" t="s">
        <v>16507</v>
      </c>
      <c r="C1552" t="s">
        <v>14957</v>
      </c>
      <c r="D1552" t="s">
        <v>6990</v>
      </c>
    </row>
    <row r="1553" spans="1:4" x14ac:dyDescent="0.25">
      <c r="A1553">
        <v>73606130</v>
      </c>
      <c r="B1553" t="s">
        <v>16508</v>
      </c>
      <c r="C1553" t="s">
        <v>14957</v>
      </c>
      <c r="D1553" t="s">
        <v>6990</v>
      </c>
    </row>
    <row r="1554" spans="1:4" x14ac:dyDescent="0.25">
      <c r="A1554">
        <v>73606132</v>
      </c>
      <c r="B1554" t="s">
        <v>16509</v>
      </c>
      <c r="C1554" t="s">
        <v>14957</v>
      </c>
      <c r="D1554" t="s">
        <v>6990</v>
      </c>
    </row>
    <row r="1555" spans="1:4" x14ac:dyDescent="0.25">
      <c r="A1555">
        <v>73606134</v>
      </c>
      <c r="B1555" t="s">
        <v>16510</v>
      </c>
      <c r="C1555" t="s">
        <v>14957</v>
      </c>
      <c r="D1555" t="s">
        <v>6990</v>
      </c>
    </row>
    <row r="1556" spans="1:4" x14ac:dyDescent="0.25">
      <c r="A1556">
        <v>73606136</v>
      </c>
      <c r="B1556" t="s">
        <v>16511</v>
      </c>
      <c r="C1556" t="s">
        <v>14957</v>
      </c>
      <c r="D1556" t="s">
        <v>6990</v>
      </c>
    </row>
    <row r="1557" spans="1:4" x14ac:dyDescent="0.25">
      <c r="A1557">
        <v>73606348</v>
      </c>
      <c r="B1557" t="s">
        <v>16512</v>
      </c>
      <c r="C1557" t="s">
        <v>14957</v>
      </c>
      <c r="D1557" t="s">
        <v>6990</v>
      </c>
    </row>
    <row r="1558" spans="1:4" x14ac:dyDescent="0.25">
      <c r="A1558">
        <v>73606350</v>
      </c>
      <c r="B1558" t="s">
        <v>16513</v>
      </c>
      <c r="C1558" t="s">
        <v>14957</v>
      </c>
      <c r="D1558" t="s">
        <v>6990</v>
      </c>
    </row>
    <row r="1559" spans="1:4" x14ac:dyDescent="0.25">
      <c r="A1559">
        <v>73606352</v>
      </c>
      <c r="B1559" t="s">
        <v>16514</v>
      </c>
      <c r="C1559" t="s">
        <v>14957</v>
      </c>
      <c r="D1559" t="s">
        <v>6990</v>
      </c>
    </row>
    <row r="1560" spans="1:4" x14ac:dyDescent="0.25">
      <c r="A1560">
        <v>73606354</v>
      </c>
      <c r="B1560" t="s">
        <v>16515</v>
      </c>
      <c r="C1560" t="s">
        <v>14957</v>
      </c>
      <c r="D1560" t="s">
        <v>6990</v>
      </c>
    </row>
    <row r="1561" spans="1:4" x14ac:dyDescent="0.25">
      <c r="A1561">
        <v>73606356</v>
      </c>
      <c r="B1561" t="s">
        <v>16516</v>
      </c>
      <c r="C1561" t="s">
        <v>14957</v>
      </c>
      <c r="D1561" t="s">
        <v>6990</v>
      </c>
    </row>
    <row r="1562" spans="1:4" x14ac:dyDescent="0.25">
      <c r="A1562">
        <v>73606358</v>
      </c>
      <c r="B1562" t="s">
        <v>16517</v>
      </c>
      <c r="C1562" t="s">
        <v>14957</v>
      </c>
      <c r="D1562" t="s">
        <v>6990</v>
      </c>
    </row>
    <row r="1563" spans="1:4" x14ac:dyDescent="0.25">
      <c r="A1563">
        <v>73606360</v>
      </c>
      <c r="B1563" t="s">
        <v>16518</v>
      </c>
      <c r="C1563" t="s">
        <v>14957</v>
      </c>
      <c r="D1563" t="s">
        <v>6990</v>
      </c>
    </row>
    <row r="1564" spans="1:4" x14ac:dyDescent="0.25">
      <c r="A1564">
        <v>73606568</v>
      </c>
      <c r="B1564" t="s">
        <v>16519</v>
      </c>
      <c r="C1564" t="s">
        <v>14957</v>
      </c>
      <c r="D1564" t="s">
        <v>6990</v>
      </c>
    </row>
    <row r="1565" spans="1:4" x14ac:dyDescent="0.25">
      <c r="A1565">
        <v>73606570</v>
      </c>
      <c r="B1565" t="s">
        <v>16520</v>
      </c>
      <c r="C1565" t="s">
        <v>14957</v>
      </c>
      <c r="D1565" t="s">
        <v>6990</v>
      </c>
    </row>
    <row r="1566" spans="1:4" x14ac:dyDescent="0.25">
      <c r="A1566">
        <v>73606572</v>
      </c>
      <c r="B1566" t="s">
        <v>16521</v>
      </c>
      <c r="C1566" t="s">
        <v>14957</v>
      </c>
      <c r="D1566" t="s">
        <v>6990</v>
      </c>
    </row>
    <row r="1567" spans="1:4" x14ac:dyDescent="0.25">
      <c r="A1567">
        <v>73606574</v>
      </c>
      <c r="B1567" t="s">
        <v>16522</v>
      </c>
      <c r="C1567" t="s">
        <v>14957</v>
      </c>
      <c r="D1567" t="s">
        <v>6990</v>
      </c>
    </row>
    <row r="1568" spans="1:4" x14ac:dyDescent="0.25">
      <c r="A1568">
        <v>73606576</v>
      </c>
      <c r="B1568" t="s">
        <v>16523</v>
      </c>
      <c r="C1568" t="s">
        <v>14957</v>
      </c>
      <c r="D1568" t="s">
        <v>6990</v>
      </c>
    </row>
    <row r="1569" spans="1:4" x14ac:dyDescent="0.25">
      <c r="A1569">
        <v>73606578</v>
      </c>
      <c r="B1569" t="s">
        <v>16524</v>
      </c>
      <c r="C1569" t="s">
        <v>14957</v>
      </c>
      <c r="D1569" t="s">
        <v>6990</v>
      </c>
    </row>
    <row r="1570" spans="1:4" x14ac:dyDescent="0.25">
      <c r="A1570">
        <v>73606580</v>
      </c>
      <c r="B1570" t="s">
        <v>16525</v>
      </c>
      <c r="C1570" t="s">
        <v>14957</v>
      </c>
      <c r="D1570" t="s">
        <v>6990</v>
      </c>
    </row>
    <row r="1571" spans="1:4" x14ac:dyDescent="0.25">
      <c r="A1571">
        <v>73606792</v>
      </c>
      <c r="B1571" t="s">
        <v>16526</v>
      </c>
      <c r="C1571" t="s">
        <v>14957</v>
      </c>
      <c r="D1571" t="s">
        <v>6990</v>
      </c>
    </row>
    <row r="1572" spans="1:4" x14ac:dyDescent="0.25">
      <c r="A1572">
        <v>73606794</v>
      </c>
      <c r="B1572" t="s">
        <v>16527</v>
      </c>
      <c r="C1572" t="s">
        <v>14957</v>
      </c>
      <c r="D1572" t="s">
        <v>6990</v>
      </c>
    </row>
    <row r="1573" spans="1:4" x14ac:dyDescent="0.25">
      <c r="A1573">
        <v>73606796</v>
      </c>
      <c r="B1573" t="s">
        <v>16528</v>
      </c>
      <c r="C1573" t="s">
        <v>14957</v>
      </c>
      <c r="D1573" t="s">
        <v>6990</v>
      </c>
    </row>
    <row r="1574" spans="1:4" x14ac:dyDescent="0.25">
      <c r="A1574">
        <v>73606798</v>
      </c>
      <c r="B1574" t="s">
        <v>16529</v>
      </c>
      <c r="C1574" t="s">
        <v>14957</v>
      </c>
      <c r="D1574" t="s">
        <v>6990</v>
      </c>
    </row>
    <row r="1575" spans="1:4" x14ac:dyDescent="0.25">
      <c r="A1575">
        <v>73606800</v>
      </c>
      <c r="B1575" t="s">
        <v>16530</v>
      </c>
      <c r="C1575" t="s">
        <v>14957</v>
      </c>
      <c r="D1575" t="s">
        <v>6990</v>
      </c>
    </row>
    <row r="1576" spans="1:4" x14ac:dyDescent="0.25">
      <c r="A1576">
        <v>73606802</v>
      </c>
      <c r="B1576" t="s">
        <v>16531</v>
      </c>
      <c r="C1576" t="s">
        <v>14957</v>
      </c>
      <c r="D1576" t="s">
        <v>6990</v>
      </c>
    </row>
    <row r="1577" spans="1:4" x14ac:dyDescent="0.25">
      <c r="A1577">
        <v>73606804</v>
      </c>
      <c r="B1577" t="s">
        <v>16532</v>
      </c>
      <c r="C1577" t="s">
        <v>14957</v>
      </c>
      <c r="D1577" t="s">
        <v>6990</v>
      </c>
    </row>
    <row r="1578" spans="1:4" x14ac:dyDescent="0.25">
      <c r="A1578">
        <v>73607016</v>
      </c>
      <c r="B1578" t="s">
        <v>16533</v>
      </c>
      <c r="C1578" t="s">
        <v>14957</v>
      </c>
      <c r="D1578" t="s">
        <v>6990</v>
      </c>
    </row>
    <row r="1579" spans="1:4" x14ac:dyDescent="0.25">
      <c r="A1579">
        <v>73607018</v>
      </c>
      <c r="B1579" t="s">
        <v>16534</v>
      </c>
      <c r="C1579" t="s">
        <v>14957</v>
      </c>
      <c r="D1579" t="s">
        <v>6990</v>
      </c>
    </row>
    <row r="1580" spans="1:4" x14ac:dyDescent="0.25">
      <c r="A1580">
        <v>73607020</v>
      </c>
      <c r="B1580" t="s">
        <v>16535</v>
      </c>
      <c r="C1580" t="s">
        <v>14957</v>
      </c>
      <c r="D1580" t="s">
        <v>6990</v>
      </c>
    </row>
    <row r="1581" spans="1:4" x14ac:dyDescent="0.25">
      <c r="A1581">
        <v>73607022</v>
      </c>
      <c r="B1581" t="s">
        <v>16536</v>
      </c>
      <c r="C1581" t="s">
        <v>14957</v>
      </c>
      <c r="D1581" t="s">
        <v>6990</v>
      </c>
    </row>
    <row r="1582" spans="1:4" x14ac:dyDescent="0.25">
      <c r="A1582">
        <v>73606138</v>
      </c>
      <c r="B1582" t="s">
        <v>16537</v>
      </c>
      <c r="C1582" t="s">
        <v>14957</v>
      </c>
      <c r="D1582" t="s">
        <v>6990</v>
      </c>
    </row>
    <row r="1583" spans="1:4" x14ac:dyDescent="0.25">
      <c r="A1583">
        <v>73606140</v>
      </c>
      <c r="B1583" t="s">
        <v>16538</v>
      </c>
      <c r="C1583" t="s">
        <v>14957</v>
      </c>
      <c r="D1583" t="s">
        <v>6990</v>
      </c>
    </row>
    <row r="1584" spans="1:4" x14ac:dyDescent="0.25">
      <c r="A1584">
        <v>73606142</v>
      </c>
      <c r="B1584" t="s">
        <v>16539</v>
      </c>
      <c r="C1584" t="s">
        <v>14957</v>
      </c>
      <c r="D1584" t="s">
        <v>6990</v>
      </c>
    </row>
    <row r="1585" spans="1:4" x14ac:dyDescent="0.25">
      <c r="A1585">
        <v>73606144</v>
      </c>
      <c r="B1585" t="s">
        <v>16540</v>
      </c>
      <c r="C1585" t="s">
        <v>14957</v>
      </c>
      <c r="D1585" t="s">
        <v>6990</v>
      </c>
    </row>
    <row r="1586" spans="1:4" x14ac:dyDescent="0.25">
      <c r="A1586">
        <v>73606146</v>
      </c>
      <c r="B1586" t="s">
        <v>16541</v>
      </c>
      <c r="C1586" t="s">
        <v>14957</v>
      </c>
      <c r="D1586" t="s">
        <v>6990</v>
      </c>
    </row>
    <row r="1587" spans="1:4" x14ac:dyDescent="0.25">
      <c r="A1587">
        <v>73606148</v>
      </c>
      <c r="B1587" t="s">
        <v>16542</v>
      </c>
      <c r="C1587" t="s">
        <v>14957</v>
      </c>
      <c r="D1587" t="s">
        <v>6990</v>
      </c>
    </row>
    <row r="1588" spans="1:4" x14ac:dyDescent="0.25">
      <c r="A1588">
        <v>73606150</v>
      </c>
      <c r="B1588" t="s">
        <v>16543</v>
      </c>
      <c r="C1588" t="s">
        <v>14957</v>
      </c>
      <c r="D1588" t="s">
        <v>6990</v>
      </c>
    </row>
    <row r="1589" spans="1:4" x14ac:dyDescent="0.25">
      <c r="A1589">
        <v>73606362</v>
      </c>
      <c r="B1589" t="s">
        <v>16544</v>
      </c>
      <c r="C1589" t="s">
        <v>14957</v>
      </c>
      <c r="D1589" t="s">
        <v>6990</v>
      </c>
    </row>
    <row r="1590" spans="1:4" x14ac:dyDescent="0.25">
      <c r="A1590">
        <v>73606364</v>
      </c>
      <c r="B1590" t="s">
        <v>16545</v>
      </c>
      <c r="C1590" t="s">
        <v>14957</v>
      </c>
      <c r="D1590" t="s">
        <v>6990</v>
      </c>
    </row>
    <row r="1591" spans="1:4" x14ac:dyDescent="0.25">
      <c r="A1591">
        <v>73606366</v>
      </c>
      <c r="B1591" t="s">
        <v>16546</v>
      </c>
      <c r="C1591" t="s">
        <v>14957</v>
      </c>
      <c r="D1591" t="s">
        <v>6990</v>
      </c>
    </row>
    <row r="1592" spans="1:4" x14ac:dyDescent="0.25">
      <c r="A1592">
        <v>73606368</v>
      </c>
      <c r="B1592" t="s">
        <v>16547</v>
      </c>
      <c r="C1592" t="s">
        <v>14957</v>
      </c>
      <c r="D1592" t="s">
        <v>6990</v>
      </c>
    </row>
    <row r="1593" spans="1:4" x14ac:dyDescent="0.25">
      <c r="A1593">
        <v>73606370</v>
      </c>
      <c r="B1593" t="s">
        <v>16548</v>
      </c>
      <c r="C1593" t="s">
        <v>14957</v>
      </c>
      <c r="D1593" t="s">
        <v>6990</v>
      </c>
    </row>
    <row r="1594" spans="1:4" x14ac:dyDescent="0.25">
      <c r="A1594">
        <v>73606372</v>
      </c>
      <c r="B1594" t="s">
        <v>16549</v>
      </c>
      <c r="C1594" t="s">
        <v>14957</v>
      </c>
      <c r="D1594" t="s">
        <v>6990</v>
      </c>
    </row>
    <row r="1595" spans="1:4" x14ac:dyDescent="0.25">
      <c r="A1595">
        <v>73606374</v>
      </c>
      <c r="B1595" t="s">
        <v>16550</v>
      </c>
      <c r="C1595" t="s">
        <v>14957</v>
      </c>
      <c r="D1595" t="s">
        <v>6990</v>
      </c>
    </row>
    <row r="1596" spans="1:4" x14ac:dyDescent="0.25">
      <c r="A1596">
        <v>73606582</v>
      </c>
      <c r="B1596" t="s">
        <v>16551</v>
      </c>
      <c r="C1596" t="s">
        <v>14957</v>
      </c>
      <c r="D1596" t="s">
        <v>6990</v>
      </c>
    </row>
    <row r="1597" spans="1:4" x14ac:dyDescent="0.25">
      <c r="A1597">
        <v>73606584</v>
      </c>
      <c r="B1597" t="s">
        <v>16552</v>
      </c>
      <c r="C1597" t="s">
        <v>14957</v>
      </c>
      <c r="D1597" t="s">
        <v>6990</v>
      </c>
    </row>
    <row r="1598" spans="1:4" x14ac:dyDescent="0.25">
      <c r="A1598">
        <v>73606586</v>
      </c>
      <c r="B1598" t="s">
        <v>16553</v>
      </c>
      <c r="C1598" t="s">
        <v>14957</v>
      </c>
      <c r="D1598" t="s">
        <v>6990</v>
      </c>
    </row>
    <row r="1599" spans="1:4" x14ac:dyDescent="0.25">
      <c r="A1599">
        <v>73606588</v>
      </c>
      <c r="B1599" t="s">
        <v>16554</v>
      </c>
      <c r="C1599" t="s">
        <v>14957</v>
      </c>
      <c r="D1599" t="s">
        <v>6990</v>
      </c>
    </row>
    <row r="1600" spans="1:4" x14ac:dyDescent="0.25">
      <c r="A1600">
        <v>73606590</v>
      </c>
      <c r="B1600" t="s">
        <v>16555</v>
      </c>
      <c r="C1600" t="s">
        <v>14957</v>
      </c>
      <c r="D1600" t="s">
        <v>6990</v>
      </c>
    </row>
    <row r="1601" spans="1:4" x14ac:dyDescent="0.25">
      <c r="A1601">
        <v>73606592</v>
      </c>
      <c r="B1601" t="s">
        <v>16556</v>
      </c>
      <c r="C1601" t="s">
        <v>14957</v>
      </c>
      <c r="D1601" t="s">
        <v>6990</v>
      </c>
    </row>
    <row r="1602" spans="1:4" x14ac:dyDescent="0.25">
      <c r="A1602">
        <v>73606594</v>
      </c>
      <c r="B1602" t="s">
        <v>16557</v>
      </c>
      <c r="C1602" t="s">
        <v>14957</v>
      </c>
      <c r="D1602" t="s">
        <v>6990</v>
      </c>
    </row>
    <row r="1603" spans="1:4" x14ac:dyDescent="0.25">
      <c r="A1603">
        <v>73606806</v>
      </c>
      <c r="B1603" t="s">
        <v>16558</v>
      </c>
      <c r="C1603" t="s">
        <v>14957</v>
      </c>
      <c r="D1603" t="s">
        <v>6990</v>
      </c>
    </row>
    <row r="1604" spans="1:4" x14ac:dyDescent="0.25">
      <c r="A1604">
        <v>73606808</v>
      </c>
      <c r="B1604" t="s">
        <v>16559</v>
      </c>
      <c r="C1604" t="s">
        <v>14957</v>
      </c>
      <c r="D1604" t="s">
        <v>6990</v>
      </c>
    </row>
    <row r="1605" spans="1:4" x14ac:dyDescent="0.25">
      <c r="A1605">
        <v>73606810</v>
      </c>
      <c r="B1605" t="s">
        <v>16560</v>
      </c>
      <c r="C1605" t="s">
        <v>14957</v>
      </c>
      <c r="D1605" t="s">
        <v>6990</v>
      </c>
    </row>
    <row r="1606" spans="1:4" x14ac:dyDescent="0.25">
      <c r="A1606">
        <v>73606812</v>
      </c>
      <c r="B1606" t="s">
        <v>16561</v>
      </c>
      <c r="C1606" t="s">
        <v>14957</v>
      </c>
      <c r="D1606" t="s">
        <v>6990</v>
      </c>
    </row>
    <row r="1607" spans="1:4" x14ac:dyDescent="0.25">
      <c r="A1607">
        <v>73606814</v>
      </c>
      <c r="B1607" t="s">
        <v>16562</v>
      </c>
      <c r="C1607" t="s">
        <v>14957</v>
      </c>
      <c r="D1607" t="s">
        <v>6990</v>
      </c>
    </row>
    <row r="1608" spans="1:4" x14ac:dyDescent="0.25">
      <c r="A1608">
        <v>73606816</v>
      </c>
      <c r="B1608" t="s">
        <v>16563</v>
      </c>
      <c r="C1608" t="s">
        <v>14957</v>
      </c>
      <c r="D1608" t="s">
        <v>6990</v>
      </c>
    </row>
    <row r="1609" spans="1:4" x14ac:dyDescent="0.25">
      <c r="A1609">
        <v>73606818</v>
      </c>
      <c r="B1609" t="s">
        <v>16564</v>
      </c>
      <c r="C1609" t="s">
        <v>14957</v>
      </c>
      <c r="D1609" t="s">
        <v>6990</v>
      </c>
    </row>
    <row r="1610" spans="1:4" x14ac:dyDescent="0.25">
      <c r="A1610">
        <v>73606152</v>
      </c>
      <c r="B1610" t="s">
        <v>16565</v>
      </c>
      <c r="C1610" t="s">
        <v>14957</v>
      </c>
      <c r="D1610" t="s">
        <v>6990</v>
      </c>
    </row>
    <row r="1611" spans="1:4" x14ac:dyDescent="0.25">
      <c r="A1611">
        <v>73606154</v>
      </c>
      <c r="B1611" t="s">
        <v>16566</v>
      </c>
      <c r="C1611" t="s">
        <v>14957</v>
      </c>
      <c r="D1611" t="s">
        <v>6990</v>
      </c>
    </row>
    <row r="1612" spans="1:4" x14ac:dyDescent="0.25">
      <c r="A1612">
        <v>73606156</v>
      </c>
      <c r="B1612" t="s">
        <v>16567</v>
      </c>
      <c r="C1612" t="s">
        <v>14957</v>
      </c>
      <c r="D1612" t="s">
        <v>6990</v>
      </c>
    </row>
    <row r="1613" spans="1:4" x14ac:dyDescent="0.25">
      <c r="A1613">
        <v>73606158</v>
      </c>
      <c r="B1613" t="s">
        <v>16568</v>
      </c>
      <c r="C1613" t="s">
        <v>14957</v>
      </c>
      <c r="D1613" t="s">
        <v>6990</v>
      </c>
    </row>
    <row r="1614" spans="1:4" x14ac:dyDescent="0.25">
      <c r="A1614">
        <v>73606160</v>
      </c>
      <c r="B1614" t="s">
        <v>16569</v>
      </c>
      <c r="C1614" t="s">
        <v>14957</v>
      </c>
      <c r="D1614" t="s">
        <v>6990</v>
      </c>
    </row>
    <row r="1615" spans="1:4" x14ac:dyDescent="0.25">
      <c r="A1615">
        <v>73606162</v>
      </c>
      <c r="B1615" t="s">
        <v>16570</v>
      </c>
      <c r="C1615" t="s">
        <v>14957</v>
      </c>
      <c r="D1615" t="s">
        <v>6990</v>
      </c>
    </row>
    <row r="1616" spans="1:4" x14ac:dyDescent="0.25">
      <c r="A1616">
        <v>73606164</v>
      </c>
      <c r="B1616" t="s">
        <v>16571</v>
      </c>
      <c r="C1616" t="s">
        <v>14957</v>
      </c>
      <c r="D1616" t="s">
        <v>6990</v>
      </c>
    </row>
    <row r="1617" spans="1:4" x14ac:dyDescent="0.25">
      <c r="A1617">
        <v>73606376</v>
      </c>
      <c r="B1617" t="s">
        <v>16572</v>
      </c>
      <c r="C1617" t="s">
        <v>14957</v>
      </c>
      <c r="D1617" t="s">
        <v>6990</v>
      </c>
    </row>
    <row r="1618" spans="1:4" x14ac:dyDescent="0.25">
      <c r="A1618">
        <v>73606378</v>
      </c>
      <c r="B1618" t="s">
        <v>16573</v>
      </c>
      <c r="C1618" t="s">
        <v>14957</v>
      </c>
      <c r="D1618" t="s">
        <v>6990</v>
      </c>
    </row>
    <row r="1619" spans="1:4" x14ac:dyDescent="0.25">
      <c r="A1619">
        <v>73606380</v>
      </c>
      <c r="B1619" t="s">
        <v>16574</v>
      </c>
      <c r="C1619" t="s">
        <v>14957</v>
      </c>
      <c r="D1619" t="s">
        <v>6990</v>
      </c>
    </row>
    <row r="1620" spans="1:4" x14ac:dyDescent="0.25">
      <c r="A1620">
        <v>73606382</v>
      </c>
      <c r="B1620" t="s">
        <v>16575</v>
      </c>
      <c r="C1620" t="s">
        <v>14957</v>
      </c>
      <c r="D1620" t="s">
        <v>6990</v>
      </c>
    </row>
    <row r="1621" spans="1:4" x14ac:dyDescent="0.25">
      <c r="A1621">
        <v>73606384</v>
      </c>
      <c r="B1621" t="s">
        <v>16576</v>
      </c>
      <c r="C1621" t="s">
        <v>14957</v>
      </c>
      <c r="D1621" t="s">
        <v>6990</v>
      </c>
    </row>
    <row r="1622" spans="1:4" x14ac:dyDescent="0.25">
      <c r="A1622">
        <v>73606386</v>
      </c>
      <c r="B1622" t="s">
        <v>16577</v>
      </c>
      <c r="C1622" t="s">
        <v>14957</v>
      </c>
      <c r="D1622" t="s">
        <v>6990</v>
      </c>
    </row>
    <row r="1623" spans="1:4" x14ac:dyDescent="0.25">
      <c r="A1623">
        <v>73606388</v>
      </c>
      <c r="B1623" t="s">
        <v>16578</v>
      </c>
      <c r="C1623" t="s">
        <v>14957</v>
      </c>
      <c r="D1623" t="s">
        <v>6990</v>
      </c>
    </row>
    <row r="1624" spans="1:4" x14ac:dyDescent="0.25">
      <c r="A1624">
        <v>73606596</v>
      </c>
      <c r="B1624" t="s">
        <v>16579</v>
      </c>
      <c r="C1624" t="s">
        <v>14957</v>
      </c>
      <c r="D1624" t="s">
        <v>6990</v>
      </c>
    </row>
    <row r="1625" spans="1:4" x14ac:dyDescent="0.25">
      <c r="A1625">
        <v>73606598</v>
      </c>
      <c r="B1625" t="s">
        <v>16580</v>
      </c>
      <c r="C1625" t="s">
        <v>14957</v>
      </c>
      <c r="D1625" t="s">
        <v>6990</v>
      </c>
    </row>
    <row r="1626" spans="1:4" x14ac:dyDescent="0.25">
      <c r="A1626">
        <v>73606600</v>
      </c>
      <c r="B1626" t="s">
        <v>16581</v>
      </c>
      <c r="C1626" t="s">
        <v>14957</v>
      </c>
      <c r="D1626" t="s">
        <v>6990</v>
      </c>
    </row>
    <row r="1627" spans="1:4" x14ac:dyDescent="0.25">
      <c r="A1627">
        <v>73606602</v>
      </c>
      <c r="B1627" t="s">
        <v>16582</v>
      </c>
      <c r="C1627" t="s">
        <v>14957</v>
      </c>
      <c r="D1627" t="s">
        <v>6990</v>
      </c>
    </row>
    <row r="1628" spans="1:4" x14ac:dyDescent="0.25">
      <c r="A1628">
        <v>73606604</v>
      </c>
      <c r="B1628" t="s">
        <v>16583</v>
      </c>
      <c r="C1628" t="s">
        <v>14957</v>
      </c>
      <c r="D1628" t="s">
        <v>6990</v>
      </c>
    </row>
    <row r="1629" spans="1:4" x14ac:dyDescent="0.25">
      <c r="A1629">
        <v>73606606</v>
      </c>
      <c r="B1629" t="s">
        <v>16584</v>
      </c>
      <c r="C1629" t="s">
        <v>14957</v>
      </c>
      <c r="D1629" t="s">
        <v>6990</v>
      </c>
    </row>
    <row r="1630" spans="1:4" x14ac:dyDescent="0.25">
      <c r="A1630">
        <v>73606608</v>
      </c>
      <c r="B1630" t="s">
        <v>16585</v>
      </c>
      <c r="C1630" t="s">
        <v>14957</v>
      </c>
      <c r="D1630" t="s">
        <v>6990</v>
      </c>
    </row>
    <row r="1631" spans="1:4" x14ac:dyDescent="0.25">
      <c r="A1631">
        <v>73606820</v>
      </c>
      <c r="B1631" t="s">
        <v>16586</v>
      </c>
      <c r="C1631" t="s">
        <v>14957</v>
      </c>
      <c r="D1631" t="s">
        <v>6990</v>
      </c>
    </row>
    <row r="1632" spans="1:4" x14ac:dyDescent="0.25">
      <c r="A1632">
        <v>73606822</v>
      </c>
      <c r="B1632" t="s">
        <v>16587</v>
      </c>
      <c r="C1632" t="s">
        <v>14957</v>
      </c>
      <c r="D1632" t="s">
        <v>6990</v>
      </c>
    </row>
    <row r="1633" spans="1:4" x14ac:dyDescent="0.25">
      <c r="A1633">
        <v>73606824</v>
      </c>
      <c r="B1633" t="s">
        <v>16588</v>
      </c>
      <c r="C1633" t="s">
        <v>14957</v>
      </c>
      <c r="D1633" t="s">
        <v>6990</v>
      </c>
    </row>
    <row r="1634" spans="1:4" x14ac:dyDescent="0.25">
      <c r="A1634">
        <v>73606826</v>
      </c>
      <c r="B1634" t="s">
        <v>16589</v>
      </c>
      <c r="C1634" t="s">
        <v>14957</v>
      </c>
      <c r="D1634" t="s">
        <v>6990</v>
      </c>
    </row>
    <row r="1635" spans="1:4" x14ac:dyDescent="0.25">
      <c r="A1635">
        <v>73606828</v>
      </c>
      <c r="B1635" t="s">
        <v>16590</v>
      </c>
      <c r="C1635" t="s">
        <v>14957</v>
      </c>
      <c r="D1635" t="s">
        <v>6990</v>
      </c>
    </row>
    <row r="1636" spans="1:4" x14ac:dyDescent="0.25">
      <c r="A1636">
        <v>73606830</v>
      </c>
      <c r="B1636" t="s">
        <v>16591</v>
      </c>
      <c r="C1636" t="s">
        <v>14957</v>
      </c>
      <c r="D1636" t="s">
        <v>6990</v>
      </c>
    </row>
    <row r="1637" spans="1:4" x14ac:dyDescent="0.25">
      <c r="A1637">
        <v>73606832</v>
      </c>
      <c r="B1637" t="s">
        <v>16592</v>
      </c>
      <c r="C1637" t="s">
        <v>14957</v>
      </c>
      <c r="D1637" t="s">
        <v>6990</v>
      </c>
    </row>
    <row r="1638" spans="1:4" x14ac:dyDescent="0.25">
      <c r="A1638">
        <v>73605942</v>
      </c>
      <c r="B1638" t="s">
        <v>16593</v>
      </c>
      <c r="C1638" t="s">
        <v>14957</v>
      </c>
      <c r="D1638" t="s">
        <v>6990</v>
      </c>
    </row>
    <row r="1639" spans="1:4" x14ac:dyDescent="0.25">
      <c r="A1639">
        <v>73605944</v>
      </c>
      <c r="B1639" t="s">
        <v>16594</v>
      </c>
      <c r="C1639" t="s">
        <v>14957</v>
      </c>
      <c r="D1639" t="s">
        <v>6990</v>
      </c>
    </row>
    <row r="1640" spans="1:4" x14ac:dyDescent="0.25">
      <c r="A1640">
        <v>73605946</v>
      </c>
      <c r="B1640" t="s">
        <v>16595</v>
      </c>
      <c r="C1640" t="s">
        <v>14957</v>
      </c>
      <c r="D1640" t="s">
        <v>6990</v>
      </c>
    </row>
    <row r="1641" spans="1:4" x14ac:dyDescent="0.25">
      <c r="A1641">
        <v>73605948</v>
      </c>
      <c r="B1641" t="s">
        <v>16596</v>
      </c>
      <c r="C1641" t="s">
        <v>14957</v>
      </c>
      <c r="D1641" t="s">
        <v>6990</v>
      </c>
    </row>
    <row r="1642" spans="1:4" x14ac:dyDescent="0.25">
      <c r="A1642">
        <v>73605950</v>
      </c>
      <c r="B1642" t="s">
        <v>16597</v>
      </c>
      <c r="C1642" t="s">
        <v>14957</v>
      </c>
      <c r="D1642" t="s">
        <v>6990</v>
      </c>
    </row>
    <row r="1643" spans="1:4" x14ac:dyDescent="0.25">
      <c r="A1643">
        <v>73605952</v>
      </c>
      <c r="B1643" t="s">
        <v>16598</v>
      </c>
      <c r="C1643" t="s">
        <v>14957</v>
      </c>
      <c r="D1643" t="s">
        <v>6990</v>
      </c>
    </row>
    <row r="1644" spans="1:4" x14ac:dyDescent="0.25">
      <c r="A1644">
        <v>73605954</v>
      </c>
      <c r="B1644" t="s">
        <v>16599</v>
      </c>
      <c r="C1644" t="s">
        <v>14957</v>
      </c>
      <c r="D1644" t="s">
        <v>6990</v>
      </c>
    </row>
    <row r="1645" spans="1:4" x14ac:dyDescent="0.25">
      <c r="A1645">
        <v>73606166</v>
      </c>
      <c r="B1645" t="s">
        <v>16600</v>
      </c>
      <c r="C1645" t="s">
        <v>14957</v>
      </c>
      <c r="D1645" t="s">
        <v>6990</v>
      </c>
    </row>
    <row r="1646" spans="1:4" x14ac:dyDescent="0.25">
      <c r="A1646">
        <v>73606168</v>
      </c>
      <c r="B1646" t="s">
        <v>16601</v>
      </c>
      <c r="C1646" t="s">
        <v>14957</v>
      </c>
      <c r="D1646" t="s">
        <v>6990</v>
      </c>
    </row>
    <row r="1647" spans="1:4" x14ac:dyDescent="0.25">
      <c r="A1647">
        <v>73606170</v>
      </c>
      <c r="B1647" t="s">
        <v>16602</v>
      </c>
      <c r="C1647" t="s">
        <v>14957</v>
      </c>
      <c r="D1647" t="s">
        <v>6990</v>
      </c>
    </row>
    <row r="1648" spans="1:4" x14ac:dyDescent="0.25">
      <c r="A1648">
        <v>73606172</v>
      </c>
      <c r="B1648" t="s">
        <v>16603</v>
      </c>
      <c r="C1648" t="s">
        <v>14957</v>
      </c>
      <c r="D1648" t="s">
        <v>6990</v>
      </c>
    </row>
    <row r="1649" spans="1:4" x14ac:dyDescent="0.25">
      <c r="A1649">
        <v>73606174</v>
      </c>
      <c r="B1649" t="s">
        <v>16604</v>
      </c>
      <c r="C1649" t="s">
        <v>14957</v>
      </c>
      <c r="D1649" t="s">
        <v>6990</v>
      </c>
    </row>
    <row r="1650" spans="1:4" x14ac:dyDescent="0.25">
      <c r="A1650">
        <v>73606176</v>
      </c>
      <c r="B1650" t="s">
        <v>16605</v>
      </c>
      <c r="C1650" t="s">
        <v>14957</v>
      </c>
      <c r="D1650" t="s">
        <v>6990</v>
      </c>
    </row>
    <row r="1651" spans="1:4" x14ac:dyDescent="0.25">
      <c r="A1651">
        <v>73606178</v>
      </c>
      <c r="B1651" t="s">
        <v>16606</v>
      </c>
      <c r="C1651" t="s">
        <v>14957</v>
      </c>
      <c r="D1651" t="s">
        <v>6990</v>
      </c>
    </row>
    <row r="1652" spans="1:4" x14ac:dyDescent="0.25">
      <c r="A1652">
        <v>73606390</v>
      </c>
      <c r="B1652" t="s">
        <v>16607</v>
      </c>
      <c r="C1652" t="s">
        <v>14957</v>
      </c>
      <c r="D1652" t="s">
        <v>6990</v>
      </c>
    </row>
    <row r="1653" spans="1:4" x14ac:dyDescent="0.25">
      <c r="A1653">
        <v>73606392</v>
      </c>
      <c r="B1653" t="s">
        <v>16608</v>
      </c>
      <c r="C1653" t="s">
        <v>14957</v>
      </c>
      <c r="D1653" t="s">
        <v>6990</v>
      </c>
    </row>
    <row r="1654" spans="1:4" x14ac:dyDescent="0.25">
      <c r="A1654">
        <v>73606394</v>
      </c>
      <c r="B1654" t="s">
        <v>16609</v>
      </c>
      <c r="C1654" t="s">
        <v>14957</v>
      </c>
      <c r="D1654" t="s">
        <v>6990</v>
      </c>
    </row>
    <row r="1655" spans="1:4" x14ac:dyDescent="0.25">
      <c r="A1655">
        <v>73606396</v>
      </c>
      <c r="B1655" t="s">
        <v>16610</v>
      </c>
      <c r="C1655" t="s">
        <v>14957</v>
      </c>
      <c r="D1655" t="s">
        <v>6990</v>
      </c>
    </row>
    <row r="1656" spans="1:4" x14ac:dyDescent="0.25">
      <c r="A1656">
        <v>73606398</v>
      </c>
      <c r="B1656" t="s">
        <v>16611</v>
      </c>
      <c r="C1656" t="s">
        <v>14957</v>
      </c>
      <c r="D1656" t="s">
        <v>6990</v>
      </c>
    </row>
    <row r="1657" spans="1:4" x14ac:dyDescent="0.25">
      <c r="A1657">
        <v>73606400</v>
      </c>
      <c r="B1657" t="s">
        <v>16612</v>
      </c>
      <c r="C1657" t="s">
        <v>14957</v>
      </c>
      <c r="D1657" t="s">
        <v>6990</v>
      </c>
    </row>
    <row r="1658" spans="1:4" x14ac:dyDescent="0.25">
      <c r="A1658">
        <v>73606402</v>
      </c>
      <c r="B1658" t="s">
        <v>16613</v>
      </c>
      <c r="C1658" t="s">
        <v>14957</v>
      </c>
      <c r="D1658" t="s">
        <v>6990</v>
      </c>
    </row>
    <row r="1659" spans="1:4" x14ac:dyDescent="0.25">
      <c r="A1659">
        <v>73606610</v>
      </c>
      <c r="B1659" t="s">
        <v>16614</v>
      </c>
      <c r="C1659" t="s">
        <v>14957</v>
      </c>
      <c r="D1659" t="s">
        <v>6990</v>
      </c>
    </row>
    <row r="1660" spans="1:4" x14ac:dyDescent="0.25">
      <c r="A1660">
        <v>73606612</v>
      </c>
      <c r="B1660" t="s">
        <v>16615</v>
      </c>
      <c r="C1660" t="s">
        <v>14957</v>
      </c>
      <c r="D1660" t="s">
        <v>6990</v>
      </c>
    </row>
    <row r="1661" spans="1:4" x14ac:dyDescent="0.25">
      <c r="A1661">
        <v>73606614</v>
      </c>
      <c r="B1661" t="s">
        <v>16616</v>
      </c>
      <c r="C1661" t="s">
        <v>14957</v>
      </c>
      <c r="D1661" t="s">
        <v>6990</v>
      </c>
    </row>
    <row r="1662" spans="1:4" x14ac:dyDescent="0.25">
      <c r="A1662">
        <v>73606616</v>
      </c>
      <c r="B1662" t="s">
        <v>16617</v>
      </c>
      <c r="C1662" t="s">
        <v>14957</v>
      </c>
      <c r="D1662" t="s">
        <v>6990</v>
      </c>
    </row>
    <row r="1663" spans="1:4" x14ac:dyDescent="0.25">
      <c r="A1663">
        <v>73606618</v>
      </c>
      <c r="B1663" t="s">
        <v>16618</v>
      </c>
      <c r="C1663" t="s">
        <v>14957</v>
      </c>
      <c r="D1663" t="s">
        <v>6990</v>
      </c>
    </row>
    <row r="1664" spans="1:4" x14ac:dyDescent="0.25">
      <c r="A1664">
        <v>73606620</v>
      </c>
      <c r="B1664" t="s">
        <v>16619</v>
      </c>
      <c r="C1664" t="s">
        <v>14957</v>
      </c>
      <c r="D1664" t="s">
        <v>6990</v>
      </c>
    </row>
    <row r="1665" spans="1:4" x14ac:dyDescent="0.25">
      <c r="A1665">
        <v>73606622</v>
      </c>
      <c r="B1665" t="s">
        <v>16620</v>
      </c>
      <c r="C1665" t="s">
        <v>14957</v>
      </c>
      <c r="D1665" t="s">
        <v>6990</v>
      </c>
    </row>
    <row r="1666" spans="1:4" x14ac:dyDescent="0.25">
      <c r="A1666">
        <v>73606834</v>
      </c>
      <c r="B1666" t="s">
        <v>16621</v>
      </c>
      <c r="C1666" t="s">
        <v>14957</v>
      </c>
      <c r="D1666" t="s">
        <v>6990</v>
      </c>
    </row>
    <row r="1667" spans="1:4" x14ac:dyDescent="0.25">
      <c r="A1667">
        <v>73606836</v>
      </c>
      <c r="B1667" t="s">
        <v>16622</v>
      </c>
      <c r="C1667" t="s">
        <v>14957</v>
      </c>
      <c r="D1667" t="s">
        <v>6990</v>
      </c>
    </row>
    <row r="1668" spans="1:4" x14ac:dyDescent="0.25">
      <c r="A1668">
        <v>73606838</v>
      </c>
      <c r="B1668" t="s">
        <v>16623</v>
      </c>
      <c r="C1668" t="s">
        <v>14957</v>
      </c>
      <c r="D1668" t="s">
        <v>6990</v>
      </c>
    </row>
    <row r="1669" spans="1:4" x14ac:dyDescent="0.25">
      <c r="A1669">
        <v>73606840</v>
      </c>
      <c r="B1669" t="s">
        <v>16624</v>
      </c>
      <c r="C1669" t="s">
        <v>14957</v>
      </c>
      <c r="D1669" t="s">
        <v>6990</v>
      </c>
    </row>
    <row r="1670" spans="1:4" x14ac:dyDescent="0.25">
      <c r="A1670">
        <v>73606842</v>
      </c>
      <c r="B1670" t="s">
        <v>16625</v>
      </c>
      <c r="C1670" t="s">
        <v>14957</v>
      </c>
      <c r="D1670" t="s">
        <v>6990</v>
      </c>
    </row>
    <row r="1671" spans="1:4" x14ac:dyDescent="0.25">
      <c r="A1671">
        <v>73606844</v>
      </c>
      <c r="B1671" t="s">
        <v>16626</v>
      </c>
      <c r="C1671" t="s">
        <v>14957</v>
      </c>
      <c r="D1671" t="s">
        <v>6990</v>
      </c>
    </row>
    <row r="1672" spans="1:4" x14ac:dyDescent="0.25">
      <c r="A1672">
        <v>73606846</v>
      </c>
      <c r="B1672" t="s">
        <v>16627</v>
      </c>
      <c r="C1672" t="s">
        <v>14957</v>
      </c>
      <c r="D1672" t="s">
        <v>6990</v>
      </c>
    </row>
    <row r="1673" spans="1:4" x14ac:dyDescent="0.25">
      <c r="A1673">
        <v>73605956</v>
      </c>
      <c r="B1673" t="s">
        <v>16628</v>
      </c>
      <c r="C1673" t="s">
        <v>14957</v>
      </c>
      <c r="D1673" t="s">
        <v>6990</v>
      </c>
    </row>
    <row r="1674" spans="1:4" x14ac:dyDescent="0.25">
      <c r="A1674">
        <v>73605958</v>
      </c>
      <c r="B1674" t="s">
        <v>16629</v>
      </c>
      <c r="C1674" t="s">
        <v>14957</v>
      </c>
      <c r="D1674" t="s">
        <v>6990</v>
      </c>
    </row>
    <row r="1675" spans="1:4" x14ac:dyDescent="0.25">
      <c r="A1675">
        <v>73605960</v>
      </c>
      <c r="B1675" t="s">
        <v>16630</v>
      </c>
      <c r="C1675" t="s">
        <v>14957</v>
      </c>
      <c r="D1675" t="s">
        <v>6990</v>
      </c>
    </row>
    <row r="1676" spans="1:4" x14ac:dyDescent="0.25">
      <c r="A1676">
        <v>73605962</v>
      </c>
      <c r="B1676" t="s">
        <v>16631</v>
      </c>
      <c r="C1676" t="s">
        <v>14957</v>
      </c>
      <c r="D1676" t="s">
        <v>6990</v>
      </c>
    </row>
    <row r="1677" spans="1:4" x14ac:dyDescent="0.25">
      <c r="A1677">
        <v>73605964</v>
      </c>
      <c r="B1677" t="s">
        <v>16632</v>
      </c>
      <c r="C1677" t="s">
        <v>14957</v>
      </c>
      <c r="D1677" t="s">
        <v>6990</v>
      </c>
    </row>
    <row r="1678" spans="1:4" x14ac:dyDescent="0.25">
      <c r="A1678">
        <v>73605966</v>
      </c>
      <c r="B1678" t="s">
        <v>16633</v>
      </c>
      <c r="C1678" t="s">
        <v>14957</v>
      </c>
      <c r="D1678" t="s">
        <v>6990</v>
      </c>
    </row>
    <row r="1679" spans="1:4" x14ac:dyDescent="0.25">
      <c r="A1679">
        <v>73605968</v>
      </c>
      <c r="B1679" t="s">
        <v>16634</v>
      </c>
      <c r="C1679" t="s">
        <v>14957</v>
      </c>
      <c r="D1679" t="s">
        <v>6990</v>
      </c>
    </row>
    <row r="1680" spans="1:4" x14ac:dyDescent="0.25">
      <c r="A1680">
        <v>73606180</v>
      </c>
      <c r="B1680" t="s">
        <v>16635</v>
      </c>
      <c r="C1680" t="s">
        <v>14957</v>
      </c>
      <c r="D1680" t="s">
        <v>6990</v>
      </c>
    </row>
    <row r="1681" spans="1:4" x14ac:dyDescent="0.25">
      <c r="A1681">
        <v>73606182</v>
      </c>
      <c r="B1681" t="s">
        <v>16636</v>
      </c>
      <c r="C1681" t="s">
        <v>14957</v>
      </c>
      <c r="D1681" t="s">
        <v>6990</v>
      </c>
    </row>
    <row r="1682" spans="1:4" x14ac:dyDescent="0.25">
      <c r="A1682">
        <v>73606184</v>
      </c>
      <c r="B1682" t="s">
        <v>16637</v>
      </c>
      <c r="C1682" t="s">
        <v>14957</v>
      </c>
      <c r="D1682" t="s">
        <v>6990</v>
      </c>
    </row>
    <row r="1683" spans="1:4" x14ac:dyDescent="0.25">
      <c r="A1683">
        <v>73606186</v>
      </c>
      <c r="B1683" t="s">
        <v>16638</v>
      </c>
      <c r="C1683" t="s">
        <v>14957</v>
      </c>
      <c r="D1683" t="s">
        <v>6990</v>
      </c>
    </row>
    <row r="1684" spans="1:4" x14ac:dyDescent="0.25">
      <c r="A1684">
        <v>73606188</v>
      </c>
      <c r="B1684" t="s">
        <v>16639</v>
      </c>
      <c r="C1684" t="s">
        <v>14957</v>
      </c>
      <c r="D1684" t="s">
        <v>6990</v>
      </c>
    </row>
    <row r="1685" spans="1:4" x14ac:dyDescent="0.25">
      <c r="A1685">
        <v>73606190</v>
      </c>
      <c r="B1685" t="s">
        <v>16640</v>
      </c>
      <c r="C1685" t="s">
        <v>14957</v>
      </c>
      <c r="D1685" t="s">
        <v>6990</v>
      </c>
    </row>
    <row r="1686" spans="1:4" x14ac:dyDescent="0.25">
      <c r="A1686">
        <v>73606192</v>
      </c>
      <c r="B1686" t="s">
        <v>16641</v>
      </c>
      <c r="C1686" t="s">
        <v>14957</v>
      </c>
      <c r="D1686" t="s">
        <v>6990</v>
      </c>
    </row>
    <row r="1687" spans="1:4" x14ac:dyDescent="0.25">
      <c r="A1687">
        <v>73606404</v>
      </c>
      <c r="B1687" t="s">
        <v>16642</v>
      </c>
      <c r="C1687" t="s">
        <v>14957</v>
      </c>
      <c r="D1687" t="s">
        <v>6990</v>
      </c>
    </row>
    <row r="1688" spans="1:4" x14ac:dyDescent="0.25">
      <c r="A1688">
        <v>73606406</v>
      </c>
      <c r="B1688" t="s">
        <v>16643</v>
      </c>
      <c r="C1688" t="s">
        <v>14957</v>
      </c>
      <c r="D1688" t="s">
        <v>6990</v>
      </c>
    </row>
    <row r="1689" spans="1:4" x14ac:dyDescent="0.25">
      <c r="A1689">
        <v>73606408</v>
      </c>
      <c r="B1689" t="s">
        <v>16644</v>
      </c>
      <c r="C1689" t="s">
        <v>14957</v>
      </c>
      <c r="D1689" t="s">
        <v>6990</v>
      </c>
    </row>
    <row r="1690" spans="1:4" x14ac:dyDescent="0.25">
      <c r="A1690">
        <v>73606410</v>
      </c>
      <c r="B1690" t="s">
        <v>16645</v>
      </c>
      <c r="C1690" t="s">
        <v>14957</v>
      </c>
      <c r="D1690" t="s">
        <v>6990</v>
      </c>
    </row>
    <row r="1691" spans="1:4" x14ac:dyDescent="0.25">
      <c r="A1691">
        <v>73606412</v>
      </c>
      <c r="B1691" t="s">
        <v>16646</v>
      </c>
      <c r="C1691" t="s">
        <v>14957</v>
      </c>
      <c r="D1691" t="s">
        <v>6990</v>
      </c>
    </row>
    <row r="1692" spans="1:4" x14ac:dyDescent="0.25">
      <c r="A1692">
        <v>73606414</v>
      </c>
      <c r="B1692" t="s">
        <v>16647</v>
      </c>
      <c r="C1692" t="s">
        <v>14957</v>
      </c>
      <c r="D1692" t="s">
        <v>6990</v>
      </c>
    </row>
    <row r="1693" spans="1:4" x14ac:dyDescent="0.25">
      <c r="A1693">
        <v>73606416</v>
      </c>
      <c r="B1693" t="s">
        <v>16648</v>
      </c>
      <c r="C1693" t="s">
        <v>14957</v>
      </c>
      <c r="D1693" t="s">
        <v>6990</v>
      </c>
    </row>
    <row r="1694" spans="1:4" x14ac:dyDescent="0.25">
      <c r="A1694">
        <v>73606624</v>
      </c>
      <c r="B1694" t="s">
        <v>16649</v>
      </c>
      <c r="C1694" t="s">
        <v>14957</v>
      </c>
      <c r="D1694" t="s">
        <v>6990</v>
      </c>
    </row>
    <row r="1695" spans="1:4" x14ac:dyDescent="0.25">
      <c r="A1695">
        <v>73606626</v>
      </c>
      <c r="B1695" t="s">
        <v>16650</v>
      </c>
      <c r="C1695" t="s">
        <v>14957</v>
      </c>
      <c r="D1695" t="s">
        <v>6990</v>
      </c>
    </row>
    <row r="1696" spans="1:4" x14ac:dyDescent="0.25">
      <c r="A1696">
        <v>73606628</v>
      </c>
      <c r="B1696" t="s">
        <v>16651</v>
      </c>
      <c r="C1696" t="s">
        <v>14957</v>
      </c>
      <c r="D1696" t="s">
        <v>6990</v>
      </c>
    </row>
    <row r="1697" spans="1:4" x14ac:dyDescent="0.25">
      <c r="A1697">
        <v>73606630</v>
      </c>
      <c r="B1697" t="s">
        <v>16652</v>
      </c>
      <c r="C1697" t="s">
        <v>14957</v>
      </c>
      <c r="D1697" t="s">
        <v>6990</v>
      </c>
    </row>
    <row r="1698" spans="1:4" x14ac:dyDescent="0.25">
      <c r="A1698">
        <v>73606632</v>
      </c>
      <c r="B1698" t="s">
        <v>16653</v>
      </c>
      <c r="C1698" t="s">
        <v>14957</v>
      </c>
      <c r="D1698" t="s">
        <v>6990</v>
      </c>
    </row>
    <row r="1699" spans="1:4" x14ac:dyDescent="0.25">
      <c r="A1699">
        <v>73606634</v>
      </c>
      <c r="B1699" t="s">
        <v>16654</v>
      </c>
      <c r="C1699" t="s">
        <v>14957</v>
      </c>
      <c r="D1699" t="s">
        <v>6990</v>
      </c>
    </row>
    <row r="1700" spans="1:4" x14ac:dyDescent="0.25">
      <c r="A1700">
        <v>73606636</v>
      </c>
      <c r="B1700" t="s">
        <v>16655</v>
      </c>
      <c r="C1700" t="s">
        <v>14957</v>
      </c>
      <c r="D1700" t="s">
        <v>6990</v>
      </c>
    </row>
    <row r="1701" spans="1:4" x14ac:dyDescent="0.25">
      <c r="A1701">
        <v>73606848</v>
      </c>
      <c r="B1701" t="s">
        <v>16656</v>
      </c>
      <c r="C1701" t="s">
        <v>14957</v>
      </c>
      <c r="D1701" t="s">
        <v>6990</v>
      </c>
    </row>
    <row r="1702" spans="1:4" x14ac:dyDescent="0.25">
      <c r="A1702">
        <v>73606850</v>
      </c>
      <c r="B1702" t="s">
        <v>16657</v>
      </c>
      <c r="C1702" t="s">
        <v>14957</v>
      </c>
      <c r="D1702" t="s">
        <v>6990</v>
      </c>
    </row>
    <row r="1703" spans="1:4" x14ac:dyDescent="0.25">
      <c r="A1703">
        <v>73606852</v>
      </c>
      <c r="B1703" t="s">
        <v>16658</v>
      </c>
      <c r="C1703" t="s">
        <v>14957</v>
      </c>
      <c r="D1703" t="s">
        <v>6990</v>
      </c>
    </row>
    <row r="1704" spans="1:4" x14ac:dyDescent="0.25">
      <c r="A1704">
        <v>73606854</v>
      </c>
      <c r="B1704" t="s">
        <v>16659</v>
      </c>
      <c r="C1704" t="s">
        <v>14957</v>
      </c>
      <c r="D1704" t="s">
        <v>6990</v>
      </c>
    </row>
    <row r="1705" spans="1:4" x14ac:dyDescent="0.25">
      <c r="A1705">
        <v>73606856</v>
      </c>
      <c r="B1705" t="s">
        <v>16660</v>
      </c>
      <c r="C1705" t="s">
        <v>14957</v>
      </c>
      <c r="D1705" t="s">
        <v>6990</v>
      </c>
    </row>
    <row r="1706" spans="1:4" x14ac:dyDescent="0.25">
      <c r="A1706">
        <v>73606858</v>
      </c>
      <c r="B1706" t="s">
        <v>16661</v>
      </c>
      <c r="C1706" t="s">
        <v>14957</v>
      </c>
      <c r="D1706" t="s">
        <v>6990</v>
      </c>
    </row>
    <row r="1707" spans="1:4" x14ac:dyDescent="0.25">
      <c r="A1707">
        <v>73606860</v>
      </c>
      <c r="B1707" t="s">
        <v>16662</v>
      </c>
      <c r="C1707" t="s">
        <v>14957</v>
      </c>
      <c r="D1707" t="s">
        <v>6990</v>
      </c>
    </row>
    <row r="1708" spans="1:4" x14ac:dyDescent="0.25">
      <c r="A1708">
        <v>73605970</v>
      </c>
      <c r="B1708" t="s">
        <v>16663</v>
      </c>
      <c r="C1708" t="s">
        <v>14957</v>
      </c>
      <c r="D1708" t="s">
        <v>6990</v>
      </c>
    </row>
    <row r="1709" spans="1:4" x14ac:dyDescent="0.25">
      <c r="A1709">
        <v>73605972</v>
      </c>
      <c r="B1709" t="s">
        <v>16664</v>
      </c>
      <c r="C1709" t="s">
        <v>14957</v>
      </c>
      <c r="D1709" t="s">
        <v>6990</v>
      </c>
    </row>
    <row r="1710" spans="1:4" x14ac:dyDescent="0.25">
      <c r="A1710">
        <v>73605974</v>
      </c>
      <c r="B1710" t="s">
        <v>16665</v>
      </c>
      <c r="C1710" t="s">
        <v>14957</v>
      </c>
      <c r="D1710" t="s">
        <v>6990</v>
      </c>
    </row>
    <row r="1711" spans="1:4" x14ac:dyDescent="0.25">
      <c r="A1711">
        <v>73605976</v>
      </c>
      <c r="B1711" t="s">
        <v>16666</v>
      </c>
      <c r="C1711" t="s">
        <v>14957</v>
      </c>
      <c r="D1711" t="s">
        <v>6990</v>
      </c>
    </row>
    <row r="1712" spans="1:4" x14ac:dyDescent="0.25">
      <c r="A1712">
        <v>73605978</v>
      </c>
      <c r="B1712" t="s">
        <v>16667</v>
      </c>
      <c r="C1712" t="s">
        <v>14957</v>
      </c>
      <c r="D1712" t="s">
        <v>6990</v>
      </c>
    </row>
    <row r="1713" spans="1:4" x14ac:dyDescent="0.25">
      <c r="A1713">
        <v>73605980</v>
      </c>
      <c r="B1713" t="s">
        <v>16668</v>
      </c>
      <c r="C1713" t="s">
        <v>14957</v>
      </c>
      <c r="D1713" t="s">
        <v>6990</v>
      </c>
    </row>
    <row r="1714" spans="1:4" x14ac:dyDescent="0.25">
      <c r="A1714">
        <v>73605982</v>
      </c>
      <c r="B1714" t="s">
        <v>16669</v>
      </c>
      <c r="C1714" t="s">
        <v>14957</v>
      </c>
      <c r="D1714" t="s">
        <v>6990</v>
      </c>
    </row>
    <row r="1715" spans="1:4" x14ac:dyDescent="0.25">
      <c r="A1715">
        <v>73606194</v>
      </c>
      <c r="B1715" t="s">
        <v>16670</v>
      </c>
      <c r="C1715" t="s">
        <v>14957</v>
      </c>
      <c r="D1715" t="s">
        <v>6990</v>
      </c>
    </row>
    <row r="1716" spans="1:4" x14ac:dyDescent="0.25">
      <c r="A1716">
        <v>73606196</v>
      </c>
      <c r="B1716" t="s">
        <v>16671</v>
      </c>
      <c r="C1716" t="s">
        <v>14957</v>
      </c>
      <c r="D1716" t="s">
        <v>6990</v>
      </c>
    </row>
    <row r="1717" spans="1:4" x14ac:dyDescent="0.25">
      <c r="A1717">
        <v>73606198</v>
      </c>
      <c r="B1717" t="s">
        <v>16672</v>
      </c>
      <c r="C1717" t="s">
        <v>14957</v>
      </c>
      <c r="D1717" t="s">
        <v>6990</v>
      </c>
    </row>
    <row r="1718" spans="1:4" x14ac:dyDescent="0.25">
      <c r="A1718">
        <v>73606200</v>
      </c>
      <c r="B1718" t="s">
        <v>16673</v>
      </c>
      <c r="C1718" t="s">
        <v>14957</v>
      </c>
      <c r="D1718" t="s">
        <v>6990</v>
      </c>
    </row>
    <row r="1719" spans="1:4" x14ac:dyDescent="0.25">
      <c r="A1719">
        <v>73606202</v>
      </c>
      <c r="B1719" t="s">
        <v>16674</v>
      </c>
      <c r="C1719" t="s">
        <v>14957</v>
      </c>
      <c r="D1719" t="s">
        <v>6990</v>
      </c>
    </row>
    <row r="1720" spans="1:4" x14ac:dyDescent="0.25">
      <c r="A1720">
        <v>73606204</v>
      </c>
      <c r="B1720" t="s">
        <v>16675</v>
      </c>
      <c r="C1720" t="s">
        <v>14957</v>
      </c>
      <c r="D1720" t="s">
        <v>6990</v>
      </c>
    </row>
    <row r="1721" spans="1:4" x14ac:dyDescent="0.25">
      <c r="A1721">
        <v>73606206</v>
      </c>
      <c r="B1721" t="s">
        <v>16676</v>
      </c>
      <c r="C1721" t="s">
        <v>14957</v>
      </c>
      <c r="D1721" t="s">
        <v>6990</v>
      </c>
    </row>
    <row r="1722" spans="1:4" x14ac:dyDescent="0.25">
      <c r="A1722">
        <v>73606418</v>
      </c>
      <c r="B1722" t="s">
        <v>16677</v>
      </c>
      <c r="C1722" t="s">
        <v>14957</v>
      </c>
      <c r="D1722" t="s">
        <v>6990</v>
      </c>
    </row>
    <row r="1723" spans="1:4" x14ac:dyDescent="0.25">
      <c r="A1723">
        <v>73606420</v>
      </c>
      <c r="B1723" t="s">
        <v>16678</v>
      </c>
      <c r="C1723" t="s">
        <v>14957</v>
      </c>
      <c r="D1723" t="s">
        <v>6990</v>
      </c>
    </row>
    <row r="1724" spans="1:4" x14ac:dyDescent="0.25">
      <c r="A1724">
        <v>73606422</v>
      </c>
      <c r="B1724" t="s">
        <v>16679</v>
      </c>
      <c r="C1724" t="s">
        <v>14957</v>
      </c>
      <c r="D1724" t="s">
        <v>6990</v>
      </c>
    </row>
    <row r="1725" spans="1:4" x14ac:dyDescent="0.25">
      <c r="A1725">
        <v>73606424</v>
      </c>
      <c r="B1725" t="s">
        <v>16680</v>
      </c>
      <c r="C1725" t="s">
        <v>14957</v>
      </c>
      <c r="D1725" t="s">
        <v>6990</v>
      </c>
    </row>
    <row r="1726" spans="1:4" x14ac:dyDescent="0.25">
      <c r="A1726">
        <v>73606426</v>
      </c>
      <c r="B1726" t="s">
        <v>16681</v>
      </c>
      <c r="C1726" t="s">
        <v>14957</v>
      </c>
      <c r="D1726" t="s">
        <v>6990</v>
      </c>
    </row>
    <row r="1727" spans="1:4" x14ac:dyDescent="0.25">
      <c r="A1727">
        <v>73606428</v>
      </c>
      <c r="B1727" t="s">
        <v>16682</v>
      </c>
      <c r="C1727" t="s">
        <v>14957</v>
      </c>
      <c r="D1727" t="s">
        <v>6990</v>
      </c>
    </row>
    <row r="1728" spans="1:4" x14ac:dyDescent="0.25">
      <c r="A1728">
        <v>73606638</v>
      </c>
      <c r="B1728" t="s">
        <v>16683</v>
      </c>
      <c r="C1728" t="s">
        <v>14957</v>
      </c>
      <c r="D1728" t="s">
        <v>6990</v>
      </c>
    </row>
    <row r="1729" spans="1:4" x14ac:dyDescent="0.25">
      <c r="A1729">
        <v>73606640</v>
      </c>
      <c r="B1729" t="s">
        <v>16684</v>
      </c>
      <c r="C1729" t="s">
        <v>14957</v>
      </c>
      <c r="D1729" t="s">
        <v>6990</v>
      </c>
    </row>
    <row r="1730" spans="1:4" x14ac:dyDescent="0.25">
      <c r="A1730">
        <v>73606642</v>
      </c>
      <c r="B1730" t="s">
        <v>16685</v>
      </c>
      <c r="C1730" t="s">
        <v>14957</v>
      </c>
      <c r="D1730" t="s">
        <v>6990</v>
      </c>
    </row>
    <row r="1731" spans="1:4" x14ac:dyDescent="0.25">
      <c r="A1731">
        <v>73606644</v>
      </c>
      <c r="B1731" t="s">
        <v>16686</v>
      </c>
      <c r="C1731" t="s">
        <v>14957</v>
      </c>
      <c r="D1731" t="s">
        <v>6990</v>
      </c>
    </row>
    <row r="1732" spans="1:4" x14ac:dyDescent="0.25">
      <c r="A1732">
        <v>73606646</v>
      </c>
      <c r="B1732" t="s">
        <v>16687</v>
      </c>
      <c r="C1732" t="s">
        <v>14957</v>
      </c>
      <c r="D1732" t="s">
        <v>6990</v>
      </c>
    </row>
    <row r="1733" spans="1:4" x14ac:dyDescent="0.25">
      <c r="A1733">
        <v>73606648</v>
      </c>
      <c r="B1733" t="s">
        <v>16688</v>
      </c>
      <c r="C1733" t="s">
        <v>14957</v>
      </c>
      <c r="D1733" t="s">
        <v>6990</v>
      </c>
    </row>
    <row r="1734" spans="1:4" x14ac:dyDescent="0.25">
      <c r="A1734">
        <v>73606650</v>
      </c>
      <c r="B1734" t="s">
        <v>16689</v>
      </c>
      <c r="C1734" t="s">
        <v>14957</v>
      </c>
      <c r="D1734" t="s">
        <v>6990</v>
      </c>
    </row>
    <row r="1735" spans="1:4" x14ac:dyDescent="0.25">
      <c r="A1735">
        <v>73606862</v>
      </c>
      <c r="B1735" t="s">
        <v>16690</v>
      </c>
      <c r="C1735" t="s">
        <v>14957</v>
      </c>
      <c r="D1735" t="s">
        <v>6990</v>
      </c>
    </row>
    <row r="1736" spans="1:4" x14ac:dyDescent="0.25">
      <c r="A1736">
        <v>73606864</v>
      </c>
      <c r="B1736" t="s">
        <v>16691</v>
      </c>
      <c r="C1736" t="s">
        <v>14957</v>
      </c>
      <c r="D1736" t="s">
        <v>6990</v>
      </c>
    </row>
    <row r="1737" spans="1:4" x14ac:dyDescent="0.25">
      <c r="A1737">
        <v>73606866</v>
      </c>
      <c r="B1737" t="s">
        <v>16692</v>
      </c>
      <c r="C1737" t="s">
        <v>14957</v>
      </c>
      <c r="D1737" t="s">
        <v>6990</v>
      </c>
    </row>
    <row r="1738" spans="1:4" x14ac:dyDescent="0.25">
      <c r="A1738">
        <v>73606868</v>
      </c>
      <c r="B1738" t="s">
        <v>16693</v>
      </c>
      <c r="C1738" t="s">
        <v>14957</v>
      </c>
      <c r="D1738" t="s">
        <v>6990</v>
      </c>
    </row>
    <row r="1739" spans="1:4" x14ac:dyDescent="0.25">
      <c r="A1739">
        <v>73606870</v>
      </c>
      <c r="B1739" t="s">
        <v>16694</v>
      </c>
      <c r="C1739" t="s">
        <v>14957</v>
      </c>
      <c r="D1739" t="s">
        <v>6990</v>
      </c>
    </row>
    <row r="1740" spans="1:4" x14ac:dyDescent="0.25">
      <c r="A1740">
        <v>73606872</v>
      </c>
      <c r="B1740" t="s">
        <v>16695</v>
      </c>
      <c r="C1740" t="s">
        <v>14957</v>
      </c>
      <c r="D1740" t="s">
        <v>6990</v>
      </c>
    </row>
    <row r="1741" spans="1:4" x14ac:dyDescent="0.25">
      <c r="A1741">
        <v>73606874</v>
      </c>
      <c r="B1741" t="s">
        <v>16696</v>
      </c>
      <c r="C1741" t="s">
        <v>14957</v>
      </c>
      <c r="D1741" t="s">
        <v>6990</v>
      </c>
    </row>
    <row r="1742" spans="1:4" x14ac:dyDescent="0.25">
      <c r="A1742">
        <v>73605984</v>
      </c>
      <c r="B1742" t="s">
        <v>16697</v>
      </c>
      <c r="C1742" t="s">
        <v>14957</v>
      </c>
      <c r="D1742" t="s">
        <v>6990</v>
      </c>
    </row>
    <row r="1743" spans="1:4" x14ac:dyDescent="0.25">
      <c r="A1743">
        <v>73605986</v>
      </c>
      <c r="B1743" t="s">
        <v>16698</v>
      </c>
      <c r="C1743" t="s">
        <v>14957</v>
      </c>
      <c r="D1743" t="s">
        <v>6990</v>
      </c>
    </row>
    <row r="1744" spans="1:4" x14ac:dyDescent="0.25">
      <c r="A1744">
        <v>73605988</v>
      </c>
      <c r="B1744" t="s">
        <v>16699</v>
      </c>
      <c r="C1744" t="s">
        <v>14957</v>
      </c>
      <c r="D1744" t="s">
        <v>6990</v>
      </c>
    </row>
    <row r="1745" spans="1:4" x14ac:dyDescent="0.25">
      <c r="A1745">
        <v>73605990</v>
      </c>
      <c r="B1745" t="s">
        <v>16700</v>
      </c>
      <c r="C1745" t="s">
        <v>14957</v>
      </c>
      <c r="D1745" t="s">
        <v>6990</v>
      </c>
    </row>
    <row r="1746" spans="1:4" x14ac:dyDescent="0.25">
      <c r="A1746">
        <v>73605992</v>
      </c>
      <c r="B1746" t="s">
        <v>16701</v>
      </c>
      <c r="C1746" t="s">
        <v>14957</v>
      </c>
      <c r="D1746" t="s">
        <v>6990</v>
      </c>
    </row>
    <row r="1747" spans="1:4" x14ac:dyDescent="0.25">
      <c r="A1747">
        <v>73605994</v>
      </c>
      <c r="B1747" t="s">
        <v>16702</v>
      </c>
      <c r="C1747" t="s">
        <v>14957</v>
      </c>
      <c r="D1747" t="s">
        <v>6990</v>
      </c>
    </row>
    <row r="1748" spans="1:4" x14ac:dyDescent="0.25">
      <c r="A1748">
        <v>73605996</v>
      </c>
      <c r="B1748" t="s">
        <v>16703</v>
      </c>
      <c r="C1748" t="s">
        <v>14957</v>
      </c>
      <c r="D1748" t="s">
        <v>6990</v>
      </c>
    </row>
    <row r="1749" spans="1:4" x14ac:dyDescent="0.25">
      <c r="A1749">
        <v>73606208</v>
      </c>
      <c r="B1749" t="s">
        <v>16704</v>
      </c>
      <c r="C1749" t="s">
        <v>14957</v>
      </c>
      <c r="D1749" t="s">
        <v>6990</v>
      </c>
    </row>
    <row r="1750" spans="1:4" x14ac:dyDescent="0.25">
      <c r="A1750">
        <v>73606210</v>
      </c>
      <c r="B1750" t="s">
        <v>16705</v>
      </c>
      <c r="C1750" t="s">
        <v>14957</v>
      </c>
      <c r="D1750" t="s">
        <v>6990</v>
      </c>
    </row>
    <row r="1751" spans="1:4" x14ac:dyDescent="0.25">
      <c r="A1751">
        <v>73606212</v>
      </c>
      <c r="B1751" t="s">
        <v>16706</v>
      </c>
      <c r="C1751" t="s">
        <v>14957</v>
      </c>
      <c r="D1751" t="s">
        <v>6990</v>
      </c>
    </row>
    <row r="1752" spans="1:4" x14ac:dyDescent="0.25">
      <c r="A1752">
        <v>73606214</v>
      </c>
      <c r="B1752" t="s">
        <v>16707</v>
      </c>
      <c r="C1752" t="s">
        <v>14957</v>
      </c>
      <c r="D1752" t="s">
        <v>6990</v>
      </c>
    </row>
    <row r="1753" spans="1:4" x14ac:dyDescent="0.25">
      <c r="A1753">
        <v>73606216</v>
      </c>
      <c r="B1753" t="s">
        <v>16708</v>
      </c>
      <c r="C1753" t="s">
        <v>14957</v>
      </c>
      <c r="D1753" t="s">
        <v>6990</v>
      </c>
    </row>
    <row r="1754" spans="1:4" x14ac:dyDescent="0.25">
      <c r="A1754">
        <v>73606218</v>
      </c>
      <c r="B1754" t="s">
        <v>16709</v>
      </c>
      <c r="C1754" t="s">
        <v>14957</v>
      </c>
      <c r="D1754" t="s">
        <v>6990</v>
      </c>
    </row>
    <row r="1755" spans="1:4" x14ac:dyDescent="0.25">
      <c r="A1755">
        <v>73606220</v>
      </c>
      <c r="B1755" t="s">
        <v>16710</v>
      </c>
      <c r="C1755" t="s">
        <v>14957</v>
      </c>
      <c r="D1755" t="s">
        <v>6990</v>
      </c>
    </row>
    <row r="1756" spans="1:4" x14ac:dyDescent="0.25">
      <c r="A1756">
        <v>73606430</v>
      </c>
      <c r="B1756" t="s">
        <v>16711</v>
      </c>
      <c r="C1756" t="s">
        <v>14957</v>
      </c>
      <c r="D1756" t="s">
        <v>6990</v>
      </c>
    </row>
    <row r="1757" spans="1:4" x14ac:dyDescent="0.25">
      <c r="A1757">
        <v>73606432</v>
      </c>
      <c r="B1757" t="s">
        <v>16712</v>
      </c>
      <c r="C1757" t="s">
        <v>14957</v>
      </c>
      <c r="D1757" t="s">
        <v>6990</v>
      </c>
    </row>
    <row r="1758" spans="1:4" x14ac:dyDescent="0.25">
      <c r="A1758">
        <v>73606434</v>
      </c>
      <c r="B1758" t="s">
        <v>16713</v>
      </c>
      <c r="C1758" t="s">
        <v>14957</v>
      </c>
      <c r="D1758" t="s">
        <v>6990</v>
      </c>
    </row>
    <row r="1759" spans="1:4" x14ac:dyDescent="0.25">
      <c r="A1759">
        <v>73606436</v>
      </c>
      <c r="B1759" t="s">
        <v>16714</v>
      </c>
      <c r="C1759" t="s">
        <v>14957</v>
      </c>
      <c r="D1759" t="s">
        <v>6990</v>
      </c>
    </row>
    <row r="1760" spans="1:4" x14ac:dyDescent="0.25">
      <c r="A1760">
        <v>73606438</v>
      </c>
      <c r="B1760" t="s">
        <v>16715</v>
      </c>
      <c r="C1760" t="s">
        <v>14957</v>
      </c>
      <c r="D1760" t="s">
        <v>6990</v>
      </c>
    </row>
    <row r="1761" spans="1:4" x14ac:dyDescent="0.25">
      <c r="A1761">
        <v>73606440</v>
      </c>
      <c r="B1761" t="s">
        <v>16716</v>
      </c>
      <c r="C1761" t="s">
        <v>14957</v>
      </c>
      <c r="D1761" t="s">
        <v>6990</v>
      </c>
    </row>
    <row r="1762" spans="1:4" x14ac:dyDescent="0.25">
      <c r="A1762">
        <v>73606652</v>
      </c>
      <c r="B1762" t="s">
        <v>16717</v>
      </c>
      <c r="C1762" t="s">
        <v>14957</v>
      </c>
      <c r="D1762" t="s">
        <v>6990</v>
      </c>
    </row>
    <row r="1763" spans="1:4" x14ac:dyDescent="0.25">
      <c r="A1763">
        <v>73606654</v>
      </c>
      <c r="B1763" t="s">
        <v>16718</v>
      </c>
      <c r="C1763" t="s">
        <v>14957</v>
      </c>
      <c r="D1763" t="s">
        <v>6990</v>
      </c>
    </row>
    <row r="1764" spans="1:4" x14ac:dyDescent="0.25">
      <c r="A1764">
        <v>73606656</v>
      </c>
      <c r="B1764" t="s">
        <v>16719</v>
      </c>
      <c r="C1764" t="s">
        <v>14957</v>
      </c>
      <c r="D1764" t="s">
        <v>6990</v>
      </c>
    </row>
    <row r="1765" spans="1:4" x14ac:dyDescent="0.25">
      <c r="A1765">
        <v>73606658</v>
      </c>
      <c r="B1765" t="s">
        <v>16720</v>
      </c>
      <c r="C1765" t="s">
        <v>14957</v>
      </c>
      <c r="D1765" t="s">
        <v>6990</v>
      </c>
    </row>
    <row r="1766" spans="1:4" x14ac:dyDescent="0.25">
      <c r="A1766">
        <v>73606660</v>
      </c>
      <c r="B1766" t="s">
        <v>16721</v>
      </c>
      <c r="C1766" t="s">
        <v>14957</v>
      </c>
      <c r="D1766" t="s">
        <v>6990</v>
      </c>
    </row>
    <row r="1767" spans="1:4" x14ac:dyDescent="0.25">
      <c r="A1767">
        <v>73606662</v>
      </c>
      <c r="B1767" t="s">
        <v>16722</v>
      </c>
      <c r="C1767" t="s">
        <v>14957</v>
      </c>
      <c r="D1767" t="s">
        <v>6990</v>
      </c>
    </row>
    <row r="1768" spans="1:4" x14ac:dyDescent="0.25">
      <c r="A1768">
        <v>73606664</v>
      </c>
      <c r="B1768" t="s">
        <v>16723</v>
      </c>
      <c r="C1768" t="s">
        <v>14957</v>
      </c>
      <c r="D1768" t="s">
        <v>6990</v>
      </c>
    </row>
    <row r="1769" spans="1:4" x14ac:dyDescent="0.25">
      <c r="A1769">
        <v>73606876</v>
      </c>
      <c r="B1769" t="s">
        <v>16724</v>
      </c>
      <c r="C1769" t="s">
        <v>14957</v>
      </c>
      <c r="D1769" t="s">
        <v>6990</v>
      </c>
    </row>
    <row r="1770" spans="1:4" x14ac:dyDescent="0.25">
      <c r="A1770">
        <v>73606878</v>
      </c>
      <c r="B1770" t="s">
        <v>16725</v>
      </c>
      <c r="C1770" t="s">
        <v>14957</v>
      </c>
      <c r="D1770" t="s">
        <v>6990</v>
      </c>
    </row>
    <row r="1771" spans="1:4" x14ac:dyDescent="0.25">
      <c r="A1771">
        <v>73606880</v>
      </c>
      <c r="B1771" t="s">
        <v>16726</v>
      </c>
      <c r="C1771" t="s">
        <v>14957</v>
      </c>
      <c r="D1771" t="s">
        <v>6990</v>
      </c>
    </row>
    <row r="1772" spans="1:4" x14ac:dyDescent="0.25">
      <c r="A1772">
        <v>73606882</v>
      </c>
      <c r="B1772" t="s">
        <v>16727</v>
      </c>
      <c r="C1772" t="s">
        <v>14957</v>
      </c>
      <c r="D1772" t="s">
        <v>6990</v>
      </c>
    </row>
    <row r="1773" spans="1:4" x14ac:dyDescent="0.25">
      <c r="A1773">
        <v>73606884</v>
      </c>
      <c r="B1773" t="s">
        <v>16728</v>
      </c>
      <c r="C1773" t="s">
        <v>14957</v>
      </c>
      <c r="D1773" t="s">
        <v>6990</v>
      </c>
    </row>
    <row r="1774" spans="1:4" x14ac:dyDescent="0.25">
      <c r="A1774">
        <v>73606886</v>
      </c>
      <c r="B1774" t="s">
        <v>16729</v>
      </c>
      <c r="C1774" t="s">
        <v>14957</v>
      </c>
      <c r="D1774" t="s">
        <v>6990</v>
      </c>
    </row>
    <row r="1775" spans="1:4" x14ac:dyDescent="0.25">
      <c r="A1775">
        <v>73606888</v>
      </c>
      <c r="B1775" t="s">
        <v>16730</v>
      </c>
      <c r="C1775" t="s">
        <v>14957</v>
      </c>
      <c r="D1775" t="s">
        <v>6990</v>
      </c>
    </row>
    <row r="1776" spans="1:4" x14ac:dyDescent="0.25">
      <c r="A1776">
        <v>73605998</v>
      </c>
      <c r="B1776" t="s">
        <v>16731</v>
      </c>
      <c r="C1776" t="s">
        <v>14957</v>
      </c>
      <c r="D1776" t="s">
        <v>6990</v>
      </c>
    </row>
    <row r="1777" spans="1:4" x14ac:dyDescent="0.25">
      <c r="A1777">
        <v>73606000</v>
      </c>
      <c r="B1777" t="s">
        <v>16732</v>
      </c>
      <c r="C1777" t="s">
        <v>14957</v>
      </c>
      <c r="D1777" t="s">
        <v>6990</v>
      </c>
    </row>
    <row r="1778" spans="1:4" x14ac:dyDescent="0.25">
      <c r="A1778">
        <v>73606002</v>
      </c>
      <c r="B1778" t="s">
        <v>16733</v>
      </c>
      <c r="C1778" t="s">
        <v>14957</v>
      </c>
      <c r="D1778" t="s">
        <v>6990</v>
      </c>
    </row>
    <row r="1779" spans="1:4" x14ac:dyDescent="0.25">
      <c r="A1779">
        <v>73606004</v>
      </c>
      <c r="B1779" t="s">
        <v>16734</v>
      </c>
      <c r="C1779" t="s">
        <v>14957</v>
      </c>
      <c r="D1779" t="s">
        <v>6990</v>
      </c>
    </row>
    <row r="1780" spans="1:4" x14ac:dyDescent="0.25">
      <c r="A1780">
        <v>73606006</v>
      </c>
      <c r="B1780" t="s">
        <v>16735</v>
      </c>
      <c r="C1780" t="s">
        <v>14957</v>
      </c>
      <c r="D1780" t="s">
        <v>6990</v>
      </c>
    </row>
    <row r="1781" spans="1:4" x14ac:dyDescent="0.25">
      <c r="A1781">
        <v>73606008</v>
      </c>
      <c r="B1781" t="s">
        <v>16736</v>
      </c>
      <c r="C1781" t="s">
        <v>14957</v>
      </c>
      <c r="D1781" t="s">
        <v>6990</v>
      </c>
    </row>
    <row r="1782" spans="1:4" x14ac:dyDescent="0.25">
      <c r="A1782">
        <v>73606010</v>
      </c>
      <c r="B1782" t="s">
        <v>16737</v>
      </c>
      <c r="C1782" t="s">
        <v>14957</v>
      </c>
      <c r="D1782" t="s">
        <v>6990</v>
      </c>
    </row>
    <row r="1783" spans="1:4" x14ac:dyDescent="0.25">
      <c r="A1783">
        <v>73606222</v>
      </c>
      <c r="B1783" t="s">
        <v>16738</v>
      </c>
      <c r="C1783" t="s">
        <v>14957</v>
      </c>
      <c r="D1783" t="s">
        <v>6990</v>
      </c>
    </row>
    <row r="1784" spans="1:4" x14ac:dyDescent="0.25">
      <c r="A1784">
        <v>73606224</v>
      </c>
      <c r="B1784" t="s">
        <v>16739</v>
      </c>
      <c r="C1784" t="s">
        <v>14957</v>
      </c>
      <c r="D1784" t="s">
        <v>6990</v>
      </c>
    </row>
    <row r="1785" spans="1:4" x14ac:dyDescent="0.25">
      <c r="A1785">
        <v>73606226</v>
      </c>
      <c r="B1785" t="s">
        <v>16740</v>
      </c>
      <c r="C1785" t="s">
        <v>14957</v>
      </c>
      <c r="D1785" t="s">
        <v>6990</v>
      </c>
    </row>
    <row r="1786" spans="1:4" x14ac:dyDescent="0.25">
      <c r="A1786">
        <v>73606228</v>
      </c>
      <c r="B1786" t="s">
        <v>16741</v>
      </c>
      <c r="C1786" t="s">
        <v>14957</v>
      </c>
      <c r="D1786" t="s">
        <v>6990</v>
      </c>
    </row>
    <row r="1787" spans="1:4" x14ac:dyDescent="0.25">
      <c r="A1787">
        <v>73606230</v>
      </c>
      <c r="B1787" t="s">
        <v>16742</v>
      </c>
      <c r="C1787" t="s">
        <v>14957</v>
      </c>
      <c r="D1787" t="s">
        <v>6990</v>
      </c>
    </row>
    <row r="1788" spans="1:4" x14ac:dyDescent="0.25">
      <c r="A1788">
        <v>73606232</v>
      </c>
      <c r="B1788" t="s">
        <v>16743</v>
      </c>
      <c r="C1788" t="s">
        <v>14957</v>
      </c>
      <c r="D1788" t="s">
        <v>6990</v>
      </c>
    </row>
    <row r="1789" spans="1:4" x14ac:dyDescent="0.25">
      <c r="A1789">
        <v>73606234</v>
      </c>
      <c r="B1789" t="s">
        <v>16744</v>
      </c>
      <c r="C1789" t="s">
        <v>14957</v>
      </c>
      <c r="D1789" t="s">
        <v>6990</v>
      </c>
    </row>
    <row r="1790" spans="1:4" x14ac:dyDescent="0.25">
      <c r="A1790">
        <v>73606442</v>
      </c>
      <c r="B1790" t="s">
        <v>16745</v>
      </c>
      <c r="C1790" t="s">
        <v>14957</v>
      </c>
      <c r="D1790" t="s">
        <v>6990</v>
      </c>
    </row>
    <row r="1791" spans="1:4" x14ac:dyDescent="0.25">
      <c r="A1791">
        <v>73606444</v>
      </c>
      <c r="B1791" t="s">
        <v>16746</v>
      </c>
      <c r="C1791" t="s">
        <v>14957</v>
      </c>
      <c r="D1791" t="s">
        <v>6990</v>
      </c>
    </row>
    <row r="1792" spans="1:4" x14ac:dyDescent="0.25">
      <c r="A1792">
        <v>73606446</v>
      </c>
      <c r="B1792" t="s">
        <v>16747</v>
      </c>
      <c r="C1792" t="s">
        <v>14957</v>
      </c>
      <c r="D1792" t="s">
        <v>6990</v>
      </c>
    </row>
    <row r="1793" spans="1:4" x14ac:dyDescent="0.25">
      <c r="A1793">
        <v>73606448</v>
      </c>
      <c r="B1793" t="s">
        <v>16748</v>
      </c>
      <c r="C1793" t="s">
        <v>14957</v>
      </c>
      <c r="D1793" t="s">
        <v>6990</v>
      </c>
    </row>
    <row r="1794" spans="1:4" x14ac:dyDescent="0.25">
      <c r="A1794">
        <v>73606450</v>
      </c>
      <c r="B1794" t="s">
        <v>16749</v>
      </c>
      <c r="C1794" t="s">
        <v>14957</v>
      </c>
      <c r="D1794" t="s">
        <v>6990</v>
      </c>
    </row>
    <row r="1795" spans="1:4" x14ac:dyDescent="0.25">
      <c r="A1795">
        <v>73606452</v>
      </c>
      <c r="B1795" t="s">
        <v>16750</v>
      </c>
      <c r="C1795" t="s">
        <v>14957</v>
      </c>
      <c r="D1795" t="s">
        <v>6990</v>
      </c>
    </row>
    <row r="1796" spans="1:4" x14ac:dyDescent="0.25">
      <c r="A1796">
        <v>73606454</v>
      </c>
      <c r="B1796" t="s">
        <v>16751</v>
      </c>
      <c r="C1796" t="s">
        <v>14957</v>
      </c>
      <c r="D1796" t="s">
        <v>6990</v>
      </c>
    </row>
    <row r="1797" spans="1:4" x14ac:dyDescent="0.25">
      <c r="A1797">
        <v>73606666</v>
      </c>
      <c r="B1797" t="s">
        <v>16752</v>
      </c>
      <c r="C1797" t="s">
        <v>14957</v>
      </c>
      <c r="D1797" t="s">
        <v>6990</v>
      </c>
    </row>
    <row r="1798" spans="1:4" x14ac:dyDescent="0.25">
      <c r="A1798">
        <v>73606668</v>
      </c>
      <c r="B1798" t="s">
        <v>16753</v>
      </c>
      <c r="C1798" t="s">
        <v>14957</v>
      </c>
      <c r="D1798" t="s">
        <v>6990</v>
      </c>
    </row>
    <row r="1799" spans="1:4" x14ac:dyDescent="0.25">
      <c r="A1799">
        <v>73606670</v>
      </c>
      <c r="B1799" t="s">
        <v>16754</v>
      </c>
      <c r="C1799" t="s">
        <v>14957</v>
      </c>
      <c r="D1799" t="s">
        <v>6990</v>
      </c>
    </row>
    <row r="1800" spans="1:4" x14ac:dyDescent="0.25">
      <c r="A1800">
        <v>73606672</v>
      </c>
      <c r="B1800" t="s">
        <v>16755</v>
      </c>
      <c r="C1800" t="s">
        <v>14957</v>
      </c>
      <c r="D1800" t="s">
        <v>6990</v>
      </c>
    </row>
    <row r="1801" spans="1:4" x14ac:dyDescent="0.25">
      <c r="A1801">
        <v>73606674</v>
      </c>
      <c r="B1801" t="s">
        <v>16756</v>
      </c>
      <c r="C1801" t="s">
        <v>14957</v>
      </c>
      <c r="D1801" t="s">
        <v>6990</v>
      </c>
    </row>
    <row r="1802" spans="1:4" x14ac:dyDescent="0.25">
      <c r="A1802">
        <v>73606676</v>
      </c>
      <c r="B1802" t="s">
        <v>16757</v>
      </c>
      <c r="C1802" t="s">
        <v>14957</v>
      </c>
      <c r="D1802" t="s">
        <v>6990</v>
      </c>
    </row>
    <row r="1803" spans="1:4" x14ac:dyDescent="0.25">
      <c r="A1803">
        <v>73606678</v>
      </c>
      <c r="B1803" t="s">
        <v>16758</v>
      </c>
      <c r="C1803" t="s">
        <v>14957</v>
      </c>
      <c r="D1803" t="s">
        <v>6990</v>
      </c>
    </row>
    <row r="1804" spans="1:4" x14ac:dyDescent="0.25">
      <c r="A1804">
        <v>73606890</v>
      </c>
      <c r="B1804" t="s">
        <v>16759</v>
      </c>
      <c r="C1804" t="s">
        <v>14957</v>
      </c>
      <c r="D1804" t="s">
        <v>6990</v>
      </c>
    </row>
    <row r="1805" spans="1:4" x14ac:dyDescent="0.25">
      <c r="A1805">
        <v>73606892</v>
      </c>
      <c r="B1805" t="s">
        <v>16760</v>
      </c>
      <c r="C1805" t="s">
        <v>14957</v>
      </c>
      <c r="D1805" t="s">
        <v>6990</v>
      </c>
    </row>
    <row r="1806" spans="1:4" x14ac:dyDescent="0.25">
      <c r="A1806">
        <v>73606894</v>
      </c>
      <c r="B1806" t="s">
        <v>16761</v>
      </c>
      <c r="C1806" t="s">
        <v>14957</v>
      </c>
      <c r="D1806" t="s">
        <v>6990</v>
      </c>
    </row>
    <row r="1807" spans="1:4" x14ac:dyDescent="0.25">
      <c r="A1807">
        <v>73606896</v>
      </c>
      <c r="B1807" t="s">
        <v>16762</v>
      </c>
      <c r="C1807" t="s">
        <v>14957</v>
      </c>
      <c r="D1807" t="s">
        <v>6990</v>
      </c>
    </row>
    <row r="1808" spans="1:4" x14ac:dyDescent="0.25">
      <c r="A1808">
        <v>73606898</v>
      </c>
      <c r="B1808" t="s">
        <v>16763</v>
      </c>
      <c r="C1808" t="s">
        <v>14957</v>
      </c>
      <c r="D1808" t="s">
        <v>6990</v>
      </c>
    </row>
    <row r="1809" spans="1:4" x14ac:dyDescent="0.25">
      <c r="A1809">
        <v>73606900</v>
      </c>
      <c r="B1809" t="s">
        <v>16764</v>
      </c>
      <c r="C1809" t="s">
        <v>14957</v>
      </c>
      <c r="D1809" t="s">
        <v>6990</v>
      </c>
    </row>
    <row r="1810" spans="1:4" x14ac:dyDescent="0.25">
      <c r="A1810">
        <v>73606902</v>
      </c>
      <c r="B1810" t="s">
        <v>16765</v>
      </c>
      <c r="C1810" t="s">
        <v>14957</v>
      </c>
      <c r="D1810" t="s">
        <v>6990</v>
      </c>
    </row>
    <row r="1811" spans="1:4" x14ac:dyDescent="0.25">
      <c r="A1811">
        <v>73574828</v>
      </c>
      <c r="B1811" t="s">
        <v>16766</v>
      </c>
      <c r="C1811" t="s">
        <v>14959</v>
      </c>
      <c r="D1811" t="s">
        <v>14960</v>
      </c>
    </row>
    <row r="1812" spans="1:4" x14ac:dyDescent="0.25">
      <c r="A1812">
        <v>73574830</v>
      </c>
      <c r="B1812" t="s">
        <v>16767</v>
      </c>
      <c r="C1812" t="s">
        <v>14959</v>
      </c>
      <c r="D1812" t="s">
        <v>14960</v>
      </c>
    </row>
    <row r="1813" spans="1:4" x14ac:dyDescent="0.25">
      <c r="A1813">
        <v>73574832</v>
      </c>
      <c r="B1813" t="s">
        <v>16768</v>
      </c>
      <c r="C1813" t="s">
        <v>14959</v>
      </c>
      <c r="D1813" t="s">
        <v>14960</v>
      </c>
    </row>
    <row r="1814" spans="1:4" x14ac:dyDescent="0.25">
      <c r="A1814">
        <v>73574834</v>
      </c>
      <c r="B1814" t="s">
        <v>16769</v>
      </c>
      <c r="C1814" t="s">
        <v>14959</v>
      </c>
      <c r="D1814" t="s">
        <v>14960</v>
      </c>
    </row>
    <row r="1815" spans="1:4" x14ac:dyDescent="0.25">
      <c r="A1815">
        <v>73574836</v>
      </c>
      <c r="B1815" t="s">
        <v>16770</v>
      </c>
      <c r="C1815" t="s">
        <v>14959</v>
      </c>
      <c r="D1815" t="s">
        <v>14960</v>
      </c>
    </row>
    <row r="1816" spans="1:4" x14ac:dyDescent="0.25">
      <c r="A1816">
        <v>73574838</v>
      </c>
      <c r="B1816" t="s">
        <v>16771</v>
      </c>
      <c r="C1816" t="s">
        <v>14959</v>
      </c>
      <c r="D1816" t="s">
        <v>14960</v>
      </c>
    </row>
    <row r="1817" spans="1:4" x14ac:dyDescent="0.25">
      <c r="A1817">
        <v>73574840</v>
      </c>
      <c r="B1817" t="s">
        <v>16772</v>
      </c>
      <c r="C1817" t="s">
        <v>14959</v>
      </c>
      <c r="D1817" t="s">
        <v>14960</v>
      </c>
    </row>
    <row r="1818" spans="1:4" x14ac:dyDescent="0.25">
      <c r="A1818">
        <v>73574842</v>
      </c>
      <c r="B1818" t="s">
        <v>16773</v>
      </c>
      <c r="C1818" t="s">
        <v>14959</v>
      </c>
      <c r="D1818" t="s">
        <v>14960</v>
      </c>
    </row>
    <row r="1819" spans="1:4" x14ac:dyDescent="0.25">
      <c r="A1819">
        <v>73574844</v>
      </c>
      <c r="B1819" t="s">
        <v>16774</v>
      </c>
      <c r="C1819" t="s">
        <v>14959</v>
      </c>
      <c r="D1819" t="s">
        <v>14960</v>
      </c>
    </row>
    <row r="1820" spans="1:4" x14ac:dyDescent="0.25">
      <c r="A1820">
        <v>73574728</v>
      </c>
      <c r="B1820" t="s">
        <v>16775</v>
      </c>
      <c r="C1820" t="s">
        <v>14959</v>
      </c>
      <c r="D1820" t="s">
        <v>14960</v>
      </c>
    </row>
    <row r="1821" spans="1:4" x14ac:dyDescent="0.25">
      <c r="A1821">
        <v>73574730</v>
      </c>
      <c r="B1821" t="s">
        <v>16776</v>
      </c>
      <c r="C1821" t="s">
        <v>14959</v>
      </c>
      <c r="D1821" t="s">
        <v>14960</v>
      </c>
    </row>
    <row r="1822" spans="1:4" x14ac:dyDescent="0.25">
      <c r="A1822">
        <v>73574732</v>
      </c>
      <c r="B1822" t="s">
        <v>16777</v>
      </c>
      <c r="C1822" t="s">
        <v>14959</v>
      </c>
      <c r="D1822" t="s">
        <v>14960</v>
      </c>
    </row>
    <row r="1823" spans="1:4" x14ac:dyDescent="0.25">
      <c r="A1823">
        <v>73574734</v>
      </c>
      <c r="B1823" t="s">
        <v>16778</v>
      </c>
      <c r="C1823" t="s">
        <v>14959</v>
      </c>
      <c r="D1823" t="s">
        <v>14960</v>
      </c>
    </row>
    <row r="1824" spans="1:4" x14ac:dyDescent="0.25">
      <c r="A1824">
        <v>73574736</v>
      </c>
      <c r="B1824" t="s">
        <v>16779</v>
      </c>
      <c r="C1824" t="s">
        <v>14959</v>
      </c>
      <c r="D1824" t="s">
        <v>14960</v>
      </c>
    </row>
    <row r="1825" spans="1:4" x14ac:dyDescent="0.25">
      <c r="A1825">
        <v>73574738</v>
      </c>
      <c r="B1825" t="s">
        <v>16780</v>
      </c>
      <c r="C1825" t="s">
        <v>14959</v>
      </c>
      <c r="D1825" t="s">
        <v>14960</v>
      </c>
    </row>
    <row r="1826" spans="1:4" x14ac:dyDescent="0.25">
      <c r="A1826">
        <v>73574740</v>
      </c>
      <c r="B1826" t="s">
        <v>16781</v>
      </c>
      <c r="C1826" t="s">
        <v>14959</v>
      </c>
      <c r="D1826" t="s">
        <v>14960</v>
      </c>
    </row>
    <row r="1827" spans="1:4" x14ac:dyDescent="0.25">
      <c r="A1827">
        <v>73574742</v>
      </c>
      <c r="B1827" t="s">
        <v>16782</v>
      </c>
      <c r="C1827" t="s">
        <v>14959</v>
      </c>
      <c r="D1827" t="s">
        <v>14960</v>
      </c>
    </row>
    <row r="1828" spans="1:4" x14ac:dyDescent="0.25">
      <c r="A1828">
        <v>73574744</v>
      </c>
      <c r="B1828" t="s">
        <v>16783</v>
      </c>
      <c r="C1828" t="s">
        <v>14959</v>
      </c>
      <c r="D1828" t="s">
        <v>14960</v>
      </c>
    </row>
    <row r="1829" spans="1:4" x14ac:dyDescent="0.25">
      <c r="A1829">
        <v>73574746</v>
      </c>
      <c r="B1829" t="s">
        <v>16784</v>
      </c>
      <c r="C1829" t="s">
        <v>14959</v>
      </c>
      <c r="D1829" t="s">
        <v>14960</v>
      </c>
    </row>
    <row r="1830" spans="1:4" x14ac:dyDescent="0.25">
      <c r="A1830">
        <v>73574748</v>
      </c>
      <c r="B1830" t="s">
        <v>16785</v>
      </c>
      <c r="C1830" t="s">
        <v>14959</v>
      </c>
      <c r="D1830" t="s">
        <v>14960</v>
      </c>
    </row>
    <row r="1831" spans="1:4" x14ac:dyDescent="0.25">
      <c r="A1831">
        <v>73574750</v>
      </c>
      <c r="B1831" t="s">
        <v>16786</v>
      </c>
      <c r="C1831" t="s">
        <v>14959</v>
      </c>
      <c r="D1831" t="s">
        <v>14960</v>
      </c>
    </row>
    <row r="1832" spans="1:4" x14ac:dyDescent="0.25">
      <c r="A1832">
        <v>73574752</v>
      </c>
      <c r="B1832" t="s">
        <v>16787</v>
      </c>
      <c r="C1832" t="s">
        <v>14959</v>
      </c>
      <c r="D1832" t="s">
        <v>14960</v>
      </c>
    </row>
    <row r="1833" spans="1:4" x14ac:dyDescent="0.25">
      <c r="A1833">
        <v>73574754</v>
      </c>
      <c r="B1833" t="s">
        <v>16788</v>
      </c>
      <c r="C1833" t="s">
        <v>14959</v>
      </c>
      <c r="D1833" t="s">
        <v>14960</v>
      </c>
    </row>
    <row r="1834" spans="1:4" x14ac:dyDescent="0.25">
      <c r="A1834">
        <v>73574756</v>
      </c>
      <c r="B1834" t="s">
        <v>16789</v>
      </c>
      <c r="C1834" t="s">
        <v>14959</v>
      </c>
      <c r="D1834" t="s">
        <v>14960</v>
      </c>
    </row>
    <row r="1835" spans="1:4" x14ac:dyDescent="0.25">
      <c r="A1835">
        <v>73574758</v>
      </c>
      <c r="B1835" t="s">
        <v>16790</v>
      </c>
      <c r="C1835" t="s">
        <v>14959</v>
      </c>
      <c r="D1835" t="s">
        <v>14960</v>
      </c>
    </row>
    <row r="1836" spans="1:4" x14ac:dyDescent="0.25">
      <c r="A1836">
        <v>73574760</v>
      </c>
      <c r="B1836" t="s">
        <v>16791</v>
      </c>
      <c r="C1836" t="s">
        <v>14959</v>
      </c>
      <c r="D1836" t="s">
        <v>14960</v>
      </c>
    </row>
    <row r="1837" spans="1:4" x14ac:dyDescent="0.25">
      <c r="A1837">
        <v>73574762</v>
      </c>
      <c r="B1837" t="s">
        <v>16792</v>
      </c>
      <c r="C1837" t="s">
        <v>14959</v>
      </c>
      <c r="D1837" t="s">
        <v>14960</v>
      </c>
    </row>
    <row r="1838" spans="1:4" x14ac:dyDescent="0.25">
      <c r="A1838">
        <v>73574764</v>
      </c>
      <c r="B1838" t="s">
        <v>16793</v>
      </c>
      <c r="C1838" t="s">
        <v>14959</v>
      </c>
      <c r="D1838" t="s">
        <v>14960</v>
      </c>
    </row>
    <row r="1839" spans="1:4" x14ac:dyDescent="0.25">
      <c r="A1839">
        <v>73574766</v>
      </c>
      <c r="B1839" t="s">
        <v>16794</v>
      </c>
      <c r="C1839" t="s">
        <v>14959</v>
      </c>
      <c r="D1839" t="s">
        <v>14960</v>
      </c>
    </row>
    <row r="1840" spans="1:4" x14ac:dyDescent="0.25">
      <c r="A1840">
        <v>73574768</v>
      </c>
      <c r="B1840" t="s">
        <v>16795</v>
      </c>
      <c r="C1840" t="s">
        <v>14959</v>
      </c>
      <c r="D1840" t="s">
        <v>14960</v>
      </c>
    </row>
    <row r="1841" spans="1:4" x14ac:dyDescent="0.25">
      <c r="A1841">
        <v>73574770</v>
      </c>
      <c r="B1841" t="s">
        <v>16796</v>
      </c>
      <c r="C1841" t="s">
        <v>14959</v>
      </c>
      <c r="D1841" t="s">
        <v>14960</v>
      </c>
    </row>
    <row r="1842" spans="1:4" x14ac:dyDescent="0.25">
      <c r="A1842">
        <v>73574772</v>
      </c>
      <c r="B1842" t="s">
        <v>16797</v>
      </c>
      <c r="C1842" t="s">
        <v>14959</v>
      </c>
      <c r="D1842" t="s">
        <v>14960</v>
      </c>
    </row>
    <row r="1843" spans="1:4" x14ac:dyDescent="0.25">
      <c r="A1843">
        <v>73574774</v>
      </c>
      <c r="B1843" t="s">
        <v>16798</v>
      </c>
      <c r="C1843" t="s">
        <v>14959</v>
      </c>
      <c r="D1843" t="s">
        <v>14960</v>
      </c>
    </row>
    <row r="1844" spans="1:4" x14ac:dyDescent="0.25">
      <c r="A1844">
        <v>73574776</v>
      </c>
      <c r="B1844" t="s">
        <v>16799</v>
      </c>
      <c r="C1844" t="s">
        <v>14959</v>
      </c>
      <c r="D1844" t="s">
        <v>14960</v>
      </c>
    </row>
    <row r="1845" spans="1:4" x14ac:dyDescent="0.25">
      <c r="A1845">
        <v>73574778</v>
      </c>
      <c r="B1845" t="s">
        <v>16800</v>
      </c>
      <c r="C1845" t="s">
        <v>14959</v>
      </c>
      <c r="D1845" t="s">
        <v>14960</v>
      </c>
    </row>
    <row r="1846" spans="1:4" x14ac:dyDescent="0.25">
      <c r="A1846">
        <v>73574780</v>
      </c>
      <c r="B1846" t="s">
        <v>16801</v>
      </c>
      <c r="C1846" t="s">
        <v>14959</v>
      </c>
      <c r="D1846" t="s">
        <v>14960</v>
      </c>
    </row>
    <row r="1847" spans="1:4" x14ac:dyDescent="0.25">
      <c r="A1847">
        <v>73574782</v>
      </c>
      <c r="B1847" t="s">
        <v>16802</v>
      </c>
      <c r="C1847" t="s">
        <v>14959</v>
      </c>
      <c r="D1847" t="s">
        <v>14960</v>
      </c>
    </row>
    <row r="1848" spans="1:4" x14ac:dyDescent="0.25">
      <c r="A1848">
        <v>73574784</v>
      </c>
      <c r="B1848" t="s">
        <v>16803</v>
      </c>
      <c r="C1848" t="s">
        <v>14959</v>
      </c>
      <c r="D1848" t="s">
        <v>14960</v>
      </c>
    </row>
    <row r="1849" spans="1:4" x14ac:dyDescent="0.25">
      <c r="A1849">
        <v>73574786</v>
      </c>
      <c r="B1849" t="s">
        <v>16804</v>
      </c>
      <c r="C1849" t="s">
        <v>14959</v>
      </c>
      <c r="D1849" t="s">
        <v>14960</v>
      </c>
    </row>
    <row r="1850" spans="1:4" x14ac:dyDescent="0.25">
      <c r="A1850">
        <v>73574788</v>
      </c>
      <c r="B1850" t="s">
        <v>16805</v>
      </c>
      <c r="C1850" t="s">
        <v>14959</v>
      </c>
      <c r="D1850" t="s">
        <v>14960</v>
      </c>
    </row>
    <row r="1851" spans="1:4" x14ac:dyDescent="0.25">
      <c r="A1851">
        <v>73574790</v>
      </c>
      <c r="B1851" t="s">
        <v>16806</v>
      </c>
      <c r="C1851" t="s">
        <v>14959</v>
      </c>
      <c r="D1851" t="s">
        <v>14960</v>
      </c>
    </row>
    <row r="1852" spans="1:4" x14ac:dyDescent="0.25">
      <c r="A1852">
        <v>73574792</v>
      </c>
      <c r="B1852" t="s">
        <v>16807</v>
      </c>
      <c r="C1852" t="s">
        <v>14959</v>
      </c>
      <c r="D1852" t="s">
        <v>14960</v>
      </c>
    </row>
    <row r="1853" spans="1:4" x14ac:dyDescent="0.25">
      <c r="A1853">
        <v>73574794</v>
      </c>
      <c r="B1853" t="s">
        <v>16808</v>
      </c>
      <c r="C1853" t="s">
        <v>14959</v>
      </c>
      <c r="D1853" t="s">
        <v>14960</v>
      </c>
    </row>
    <row r="1854" spans="1:4" x14ac:dyDescent="0.25">
      <c r="A1854">
        <v>73574796</v>
      </c>
      <c r="B1854" t="s">
        <v>16809</v>
      </c>
      <c r="C1854" t="s">
        <v>14959</v>
      </c>
      <c r="D1854" t="s">
        <v>14960</v>
      </c>
    </row>
    <row r="1855" spans="1:4" x14ac:dyDescent="0.25">
      <c r="A1855">
        <v>73574798</v>
      </c>
      <c r="B1855" t="s">
        <v>16810</v>
      </c>
      <c r="C1855" t="s">
        <v>14959</v>
      </c>
      <c r="D1855" t="s">
        <v>14960</v>
      </c>
    </row>
    <row r="1856" spans="1:4" x14ac:dyDescent="0.25">
      <c r="A1856">
        <v>73574800</v>
      </c>
      <c r="B1856" t="s">
        <v>16811</v>
      </c>
      <c r="C1856" t="s">
        <v>14959</v>
      </c>
      <c r="D1856" t="s">
        <v>14960</v>
      </c>
    </row>
    <row r="1857" spans="1:4" x14ac:dyDescent="0.25">
      <c r="A1857">
        <v>73574802</v>
      </c>
      <c r="B1857" t="s">
        <v>16812</v>
      </c>
      <c r="C1857" t="s">
        <v>14959</v>
      </c>
      <c r="D1857" t="s">
        <v>14960</v>
      </c>
    </row>
    <row r="1858" spans="1:4" x14ac:dyDescent="0.25">
      <c r="A1858">
        <v>73574804</v>
      </c>
      <c r="B1858" t="s">
        <v>16813</v>
      </c>
      <c r="C1858" t="s">
        <v>14959</v>
      </c>
      <c r="D1858" t="s">
        <v>14960</v>
      </c>
    </row>
    <row r="1859" spans="1:4" x14ac:dyDescent="0.25">
      <c r="A1859">
        <v>73574806</v>
      </c>
      <c r="B1859" t="s">
        <v>16814</v>
      </c>
      <c r="C1859" t="s">
        <v>14959</v>
      </c>
      <c r="D1859" t="s">
        <v>14960</v>
      </c>
    </row>
    <row r="1860" spans="1:4" x14ac:dyDescent="0.25">
      <c r="A1860">
        <v>73574808</v>
      </c>
      <c r="B1860" t="s">
        <v>16815</v>
      </c>
      <c r="C1860" t="s">
        <v>14959</v>
      </c>
      <c r="D1860" t="s">
        <v>14960</v>
      </c>
    </row>
    <row r="1861" spans="1:4" x14ac:dyDescent="0.25">
      <c r="A1861">
        <v>73574810</v>
      </c>
      <c r="B1861" t="s">
        <v>16816</v>
      </c>
      <c r="C1861" t="s">
        <v>14959</v>
      </c>
      <c r="D1861" t="s">
        <v>14960</v>
      </c>
    </row>
    <row r="1862" spans="1:4" x14ac:dyDescent="0.25">
      <c r="A1862">
        <v>73574812</v>
      </c>
      <c r="B1862" t="s">
        <v>16817</v>
      </c>
      <c r="C1862" t="s">
        <v>14959</v>
      </c>
      <c r="D1862" t="s">
        <v>14960</v>
      </c>
    </row>
    <row r="1863" spans="1:4" x14ac:dyDescent="0.25">
      <c r="A1863">
        <v>73574814</v>
      </c>
      <c r="B1863" t="s">
        <v>16818</v>
      </c>
      <c r="C1863" t="s">
        <v>14959</v>
      </c>
      <c r="D1863" t="s">
        <v>14960</v>
      </c>
    </row>
    <row r="1864" spans="1:4" x14ac:dyDescent="0.25">
      <c r="A1864">
        <v>73574816</v>
      </c>
      <c r="B1864" t="s">
        <v>16819</v>
      </c>
      <c r="C1864" t="s">
        <v>14959</v>
      </c>
      <c r="D1864" t="s">
        <v>14960</v>
      </c>
    </row>
    <row r="1865" spans="1:4" x14ac:dyDescent="0.25">
      <c r="A1865">
        <v>73574818</v>
      </c>
      <c r="B1865" t="s">
        <v>16820</v>
      </c>
      <c r="C1865" t="s">
        <v>14959</v>
      </c>
      <c r="D1865" t="s">
        <v>14960</v>
      </c>
    </row>
    <row r="1866" spans="1:4" x14ac:dyDescent="0.25">
      <c r="A1866">
        <v>73574820</v>
      </c>
      <c r="B1866" t="s">
        <v>16821</v>
      </c>
      <c r="C1866" t="s">
        <v>14959</v>
      </c>
      <c r="D1866" t="s">
        <v>14960</v>
      </c>
    </row>
    <row r="1867" spans="1:4" x14ac:dyDescent="0.25">
      <c r="A1867">
        <v>73574822</v>
      </c>
      <c r="B1867" t="s">
        <v>16822</v>
      </c>
      <c r="C1867" t="s">
        <v>14959</v>
      </c>
      <c r="D1867" t="s">
        <v>14960</v>
      </c>
    </row>
    <row r="1868" spans="1:4" x14ac:dyDescent="0.25">
      <c r="A1868">
        <v>73574824</v>
      </c>
      <c r="B1868" t="s">
        <v>16823</v>
      </c>
      <c r="C1868" t="s">
        <v>14959</v>
      </c>
      <c r="D1868" t="s">
        <v>14960</v>
      </c>
    </row>
    <row r="1869" spans="1:4" x14ac:dyDescent="0.25">
      <c r="A1869">
        <v>73574826</v>
      </c>
      <c r="B1869" t="s">
        <v>16824</v>
      </c>
      <c r="C1869" t="s">
        <v>14959</v>
      </c>
      <c r="D1869" t="s">
        <v>14960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45228</v>
      </c>
      <c r="D2">
        <v>45229</v>
      </c>
      <c r="E2">
        <v>45230</v>
      </c>
      <c r="F2">
        <v>45231</v>
      </c>
      <c r="G2">
        <v>45232</v>
      </c>
    </row>
    <row r="3" spans="1:7" x14ac:dyDescent="0.25">
      <c r="A3" s="1" t="s">
        <v>6981</v>
      </c>
      <c r="B3" s="1" t="s">
        <v>64</v>
      </c>
      <c r="C3" s="1" t="s">
        <v>16825</v>
      </c>
      <c r="D3" s="1" t="s">
        <v>16826</v>
      </c>
      <c r="E3" s="1" t="s">
        <v>16827</v>
      </c>
      <c r="F3" s="1" t="s">
        <v>16828</v>
      </c>
      <c r="G3" s="1" t="s">
        <v>16829</v>
      </c>
    </row>
    <row r="4" spans="1:7" x14ac:dyDescent="0.25">
      <c r="A4">
        <v>81459974</v>
      </c>
      <c r="B4" t="s">
        <v>16830</v>
      </c>
      <c r="C4" t="s">
        <v>16831</v>
      </c>
      <c r="D4" t="s">
        <v>217</v>
      </c>
      <c r="E4" t="s">
        <v>217</v>
      </c>
      <c r="F4" t="s">
        <v>140</v>
      </c>
      <c r="G4" t="s">
        <v>10002</v>
      </c>
    </row>
    <row r="5" spans="1:7" x14ac:dyDescent="0.25">
      <c r="A5">
        <v>81570894</v>
      </c>
      <c r="B5" t="s">
        <v>16832</v>
      </c>
      <c r="C5" t="s">
        <v>16833</v>
      </c>
      <c r="D5" t="s">
        <v>217</v>
      </c>
      <c r="E5" t="s">
        <v>217</v>
      </c>
      <c r="F5" t="s">
        <v>6993</v>
      </c>
      <c r="G5" t="s">
        <v>11214</v>
      </c>
    </row>
    <row r="6" spans="1:7" x14ac:dyDescent="0.25">
      <c r="A6">
        <v>81570892</v>
      </c>
      <c r="B6" t="s">
        <v>16834</v>
      </c>
      <c r="C6" t="s">
        <v>16833</v>
      </c>
      <c r="D6" t="s">
        <v>217</v>
      </c>
      <c r="E6" t="s">
        <v>217</v>
      </c>
      <c r="F6" t="s">
        <v>6993</v>
      </c>
      <c r="G6" t="s">
        <v>11214</v>
      </c>
    </row>
    <row r="7" spans="1:7" x14ac:dyDescent="0.25">
      <c r="A7">
        <v>81570890</v>
      </c>
      <c r="B7" t="s">
        <v>16835</v>
      </c>
      <c r="C7" t="s">
        <v>16833</v>
      </c>
      <c r="D7" t="s">
        <v>217</v>
      </c>
      <c r="E7" t="s">
        <v>217</v>
      </c>
      <c r="F7" t="s">
        <v>6993</v>
      </c>
      <c r="G7" t="s">
        <v>11214</v>
      </c>
    </row>
    <row r="8" spans="1:7" x14ac:dyDescent="0.25">
      <c r="A8">
        <v>81570888</v>
      </c>
      <c r="B8" t="s">
        <v>16836</v>
      </c>
      <c r="C8" t="s">
        <v>16833</v>
      </c>
      <c r="D8" t="s">
        <v>217</v>
      </c>
      <c r="E8" t="s">
        <v>217</v>
      </c>
      <c r="F8" t="s">
        <v>6993</v>
      </c>
      <c r="G8" t="s">
        <v>11214</v>
      </c>
    </row>
    <row r="9" spans="1:7" x14ac:dyDescent="0.25">
      <c r="A9">
        <v>81570886</v>
      </c>
      <c r="B9" t="s">
        <v>16837</v>
      </c>
      <c r="C9" t="s">
        <v>16833</v>
      </c>
      <c r="D9" t="s">
        <v>217</v>
      </c>
      <c r="E9" t="s">
        <v>217</v>
      </c>
      <c r="F9" t="s">
        <v>6993</v>
      </c>
      <c r="G9" t="s">
        <v>11214</v>
      </c>
    </row>
    <row r="10" spans="1:7" x14ac:dyDescent="0.25">
      <c r="A10">
        <v>81570884</v>
      </c>
      <c r="B10" t="s">
        <v>16838</v>
      </c>
      <c r="C10" t="s">
        <v>16833</v>
      </c>
      <c r="D10" t="s">
        <v>217</v>
      </c>
      <c r="E10" t="s">
        <v>217</v>
      </c>
      <c r="F10" t="s">
        <v>6993</v>
      </c>
      <c r="G10" t="s">
        <v>11214</v>
      </c>
    </row>
    <row r="11" spans="1:7" x14ac:dyDescent="0.25">
      <c r="A11">
        <v>81570882</v>
      </c>
      <c r="B11" t="s">
        <v>16839</v>
      </c>
      <c r="C11" t="s">
        <v>16833</v>
      </c>
      <c r="D11" t="s">
        <v>217</v>
      </c>
      <c r="E11" t="s">
        <v>217</v>
      </c>
      <c r="F11" t="s">
        <v>6993</v>
      </c>
      <c r="G11" t="s">
        <v>11214</v>
      </c>
    </row>
    <row r="12" spans="1:7" x14ac:dyDescent="0.25">
      <c r="A12">
        <v>81570880</v>
      </c>
      <c r="B12" t="s">
        <v>16840</v>
      </c>
      <c r="C12" t="s">
        <v>16833</v>
      </c>
      <c r="D12" t="s">
        <v>217</v>
      </c>
      <c r="E12" t="s">
        <v>217</v>
      </c>
      <c r="F12" t="s">
        <v>6993</v>
      </c>
      <c r="G12" t="s">
        <v>11214</v>
      </c>
    </row>
    <row r="13" spans="1:7" x14ac:dyDescent="0.25">
      <c r="A13">
        <v>81570878</v>
      </c>
      <c r="B13" t="s">
        <v>16841</v>
      </c>
      <c r="C13" t="s">
        <v>16833</v>
      </c>
      <c r="D13" t="s">
        <v>217</v>
      </c>
      <c r="E13" t="s">
        <v>217</v>
      </c>
      <c r="F13" t="s">
        <v>6993</v>
      </c>
      <c r="G13" t="s">
        <v>11214</v>
      </c>
    </row>
    <row r="14" spans="1:7" x14ac:dyDescent="0.25">
      <c r="A14">
        <v>81570876</v>
      </c>
      <c r="B14" t="s">
        <v>16842</v>
      </c>
      <c r="C14" t="s">
        <v>16833</v>
      </c>
      <c r="D14" t="s">
        <v>217</v>
      </c>
      <c r="E14" t="s">
        <v>217</v>
      </c>
      <c r="F14" t="s">
        <v>6993</v>
      </c>
      <c r="G14" t="s">
        <v>11214</v>
      </c>
    </row>
    <row r="15" spans="1:7" x14ac:dyDescent="0.25">
      <c r="A15">
        <v>81570874</v>
      </c>
      <c r="B15" t="s">
        <v>16843</v>
      </c>
      <c r="C15" t="s">
        <v>16833</v>
      </c>
      <c r="D15" t="s">
        <v>217</v>
      </c>
      <c r="E15" t="s">
        <v>217</v>
      </c>
      <c r="F15" t="s">
        <v>6993</v>
      </c>
      <c r="G15" t="s">
        <v>11214</v>
      </c>
    </row>
    <row r="16" spans="1:7" x14ac:dyDescent="0.25">
      <c r="A16">
        <v>81570872</v>
      </c>
      <c r="B16" t="s">
        <v>16844</v>
      </c>
      <c r="C16" t="s">
        <v>16833</v>
      </c>
      <c r="D16" t="s">
        <v>217</v>
      </c>
      <c r="E16" t="s">
        <v>217</v>
      </c>
      <c r="F16" t="s">
        <v>6993</v>
      </c>
      <c r="G16" t="s">
        <v>11214</v>
      </c>
    </row>
    <row r="17" spans="1:7" x14ac:dyDescent="0.25">
      <c r="A17">
        <v>81570974</v>
      </c>
      <c r="B17" t="s">
        <v>16845</v>
      </c>
      <c r="C17" t="s">
        <v>16833</v>
      </c>
      <c r="D17" t="s">
        <v>217</v>
      </c>
      <c r="E17" t="s">
        <v>217</v>
      </c>
      <c r="F17" t="s">
        <v>6993</v>
      </c>
      <c r="G17" t="s">
        <v>11214</v>
      </c>
    </row>
    <row r="18" spans="1:7" x14ac:dyDescent="0.25">
      <c r="A18">
        <v>81570972</v>
      </c>
      <c r="B18" t="s">
        <v>16846</v>
      </c>
      <c r="C18" t="s">
        <v>16833</v>
      </c>
      <c r="D18" t="s">
        <v>217</v>
      </c>
      <c r="E18" t="s">
        <v>217</v>
      </c>
      <c r="F18" t="s">
        <v>6993</v>
      </c>
      <c r="G18" t="s">
        <v>11214</v>
      </c>
    </row>
    <row r="19" spans="1:7" x14ac:dyDescent="0.25">
      <c r="A19">
        <v>81570970</v>
      </c>
      <c r="B19" t="s">
        <v>16847</v>
      </c>
      <c r="C19" t="s">
        <v>16833</v>
      </c>
      <c r="D19" t="s">
        <v>217</v>
      </c>
      <c r="E19" t="s">
        <v>217</v>
      </c>
      <c r="F19" t="s">
        <v>6993</v>
      </c>
      <c r="G19" t="s">
        <v>11214</v>
      </c>
    </row>
    <row r="20" spans="1:7" x14ac:dyDescent="0.25">
      <c r="A20">
        <v>81570968</v>
      </c>
      <c r="B20" t="s">
        <v>16848</v>
      </c>
      <c r="C20" t="s">
        <v>16833</v>
      </c>
      <c r="D20" t="s">
        <v>217</v>
      </c>
      <c r="E20" t="s">
        <v>217</v>
      </c>
      <c r="F20" t="s">
        <v>6993</v>
      </c>
      <c r="G20" t="s">
        <v>11214</v>
      </c>
    </row>
    <row r="21" spans="1:7" x14ac:dyDescent="0.25">
      <c r="A21">
        <v>81570966</v>
      </c>
      <c r="B21" t="s">
        <v>16849</v>
      </c>
      <c r="C21" t="s">
        <v>16833</v>
      </c>
      <c r="D21" t="s">
        <v>217</v>
      </c>
      <c r="E21" t="s">
        <v>217</v>
      </c>
      <c r="F21" t="s">
        <v>6993</v>
      </c>
      <c r="G21" t="s">
        <v>11214</v>
      </c>
    </row>
    <row r="22" spans="1:7" x14ac:dyDescent="0.25">
      <c r="A22">
        <v>81570964</v>
      </c>
      <c r="B22" t="s">
        <v>16850</v>
      </c>
      <c r="C22" t="s">
        <v>16833</v>
      </c>
      <c r="D22" t="s">
        <v>217</v>
      </c>
      <c r="E22" t="s">
        <v>217</v>
      </c>
      <c r="F22" t="s">
        <v>6993</v>
      </c>
      <c r="G22" t="s">
        <v>11214</v>
      </c>
    </row>
    <row r="23" spans="1:7" x14ac:dyDescent="0.25">
      <c r="A23">
        <v>81570962</v>
      </c>
      <c r="B23" t="s">
        <v>16851</v>
      </c>
      <c r="C23" t="s">
        <v>16833</v>
      </c>
      <c r="D23" t="s">
        <v>217</v>
      </c>
      <c r="E23" t="s">
        <v>217</v>
      </c>
      <c r="F23" t="s">
        <v>6993</v>
      </c>
      <c r="G23" t="s">
        <v>11214</v>
      </c>
    </row>
    <row r="24" spans="1:7" x14ac:dyDescent="0.25">
      <c r="A24">
        <v>81570960</v>
      </c>
      <c r="B24" t="s">
        <v>16852</v>
      </c>
      <c r="C24" t="s">
        <v>16833</v>
      </c>
      <c r="D24" t="s">
        <v>217</v>
      </c>
      <c r="E24" t="s">
        <v>217</v>
      </c>
      <c r="F24" t="s">
        <v>6993</v>
      </c>
      <c r="G24" t="s">
        <v>11214</v>
      </c>
    </row>
    <row r="25" spans="1:7" x14ac:dyDescent="0.25">
      <c r="A25">
        <v>81570958</v>
      </c>
      <c r="B25" t="s">
        <v>16853</v>
      </c>
      <c r="C25" t="s">
        <v>16833</v>
      </c>
      <c r="D25" t="s">
        <v>217</v>
      </c>
      <c r="E25" t="s">
        <v>217</v>
      </c>
      <c r="F25" t="s">
        <v>6993</v>
      </c>
      <c r="G25" t="s">
        <v>11214</v>
      </c>
    </row>
    <row r="26" spans="1:7" x14ac:dyDescent="0.25">
      <c r="A26">
        <v>81570956</v>
      </c>
      <c r="B26" t="s">
        <v>16854</v>
      </c>
      <c r="C26" t="s">
        <v>16833</v>
      </c>
      <c r="D26" t="s">
        <v>217</v>
      </c>
      <c r="E26" t="s">
        <v>217</v>
      </c>
      <c r="F26" t="s">
        <v>6993</v>
      </c>
      <c r="G26" t="s">
        <v>11214</v>
      </c>
    </row>
    <row r="27" spans="1:7" x14ac:dyDescent="0.25">
      <c r="A27">
        <v>81570954</v>
      </c>
      <c r="B27" t="s">
        <v>16855</v>
      </c>
      <c r="C27" t="s">
        <v>16833</v>
      </c>
      <c r="D27" t="s">
        <v>217</v>
      </c>
      <c r="E27" t="s">
        <v>217</v>
      </c>
      <c r="F27" t="s">
        <v>6993</v>
      </c>
      <c r="G27" t="s">
        <v>11214</v>
      </c>
    </row>
    <row r="28" spans="1:7" x14ac:dyDescent="0.25">
      <c r="A28">
        <v>81570952</v>
      </c>
      <c r="B28" t="s">
        <v>16856</v>
      </c>
      <c r="C28" t="s">
        <v>16833</v>
      </c>
      <c r="D28" t="s">
        <v>217</v>
      </c>
      <c r="E28" t="s">
        <v>217</v>
      </c>
      <c r="F28" t="s">
        <v>6993</v>
      </c>
      <c r="G28" t="s">
        <v>11214</v>
      </c>
    </row>
    <row r="29" spans="1:7" x14ac:dyDescent="0.25">
      <c r="A29">
        <v>81570950</v>
      </c>
      <c r="B29" t="s">
        <v>16857</v>
      </c>
      <c r="C29" t="s">
        <v>16833</v>
      </c>
      <c r="D29" t="s">
        <v>217</v>
      </c>
      <c r="E29" t="s">
        <v>217</v>
      </c>
      <c r="F29" t="s">
        <v>6993</v>
      </c>
      <c r="G29" t="s">
        <v>11214</v>
      </c>
    </row>
    <row r="30" spans="1:7" x14ac:dyDescent="0.25">
      <c r="A30">
        <v>81570948</v>
      </c>
      <c r="B30" t="s">
        <v>16858</v>
      </c>
      <c r="C30" t="s">
        <v>16833</v>
      </c>
      <c r="D30" t="s">
        <v>217</v>
      </c>
      <c r="E30" t="s">
        <v>217</v>
      </c>
      <c r="F30" t="s">
        <v>6993</v>
      </c>
      <c r="G30" t="s">
        <v>11214</v>
      </c>
    </row>
    <row r="31" spans="1:7" x14ac:dyDescent="0.25">
      <c r="A31">
        <v>81570946</v>
      </c>
      <c r="B31" t="s">
        <v>16859</v>
      </c>
      <c r="C31" t="s">
        <v>16833</v>
      </c>
      <c r="D31" t="s">
        <v>217</v>
      </c>
      <c r="E31" t="s">
        <v>217</v>
      </c>
      <c r="F31" t="s">
        <v>6993</v>
      </c>
      <c r="G31" t="s">
        <v>11214</v>
      </c>
    </row>
    <row r="32" spans="1:7" x14ac:dyDescent="0.25">
      <c r="A32">
        <v>81570944</v>
      </c>
      <c r="B32" t="s">
        <v>16860</v>
      </c>
      <c r="C32" t="s">
        <v>16833</v>
      </c>
      <c r="D32" t="s">
        <v>217</v>
      </c>
      <c r="E32" t="s">
        <v>217</v>
      </c>
      <c r="F32" t="s">
        <v>6993</v>
      </c>
      <c r="G32" t="s">
        <v>11214</v>
      </c>
    </row>
    <row r="33" spans="1:7" x14ac:dyDescent="0.25">
      <c r="A33">
        <v>81570942</v>
      </c>
      <c r="B33" t="s">
        <v>16861</v>
      </c>
      <c r="C33" t="s">
        <v>16833</v>
      </c>
      <c r="D33" t="s">
        <v>217</v>
      </c>
      <c r="E33" t="s">
        <v>217</v>
      </c>
      <c r="F33" t="s">
        <v>6993</v>
      </c>
      <c r="G33" t="s">
        <v>11214</v>
      </c>
    </row>
    <row r="34" spans="1:7" x14ac:dyDescent="0.25">
      <c r="A34">
        <v>81570940</v>
      </c>
      <c r="B34" t="s">
        <v>16862</v>
      </c>
      <c r="C34" t="s">
        <v>16833</v>
      </c>
      <c r="D34" t="s">
        <v>217</v>
      </c>
      <c r="E34" t="s">
        <v>217</v>
      </c>
      <c r="F34" t="s">
        <v>6993</v>
      </c>
      <c r="G34" t="s">
        <v>11214</v>
      </c>
    </row>
    <row r="35" spans="1:7" x14ac:dyDescent="0.25">
      <c r="A35">
        <v>81570938</v>
      </c>
      <c r="B35" t="s">
        <v>16863</v>
      </c>
      <c r="C35" t="s">
        <v>16833</v>
      </c>
      <c r="D35" t="s">
        <v>217</v>
      </c>
      <c r="E35" t="s">
        <v>217</v>
      </c>
      <c r="F35" t="s">
        <v>6993</v>
      </c>
      <c r="G35" t="s">
        <v>11214</v>
      </c>
    </row>
    <row r="36" spans="1:7" x14ac:dyDescent="0.25">
      <c r="A36">
        <v>81570936</v>
      </c>
      <c r="B36" t="s">
        <v>16864</v>
      </c>
      <c r="C36" t="s">
        <v>16833</v>
      </c>
      <c r="D36" t="s">
        <v>217</v>
      </c>
      <c r="E36" t="s">
        <v>217</v>
      </c>
      <c r="F36" t="s">
        <v>6993</v>
      </c>
      <c r="G36" t="s">
        <v>11214</v>
      </c>
    </row>
    <row r="37" spans="1:7" x14ac:dyDescent="0.25">
      <c r="A37">
        <v>81570934</v>
      </c>
      <c r="B37" t="s">
        <v>16865</v>
      </c>
      <c r="C37" t="s">
        <v>16833</v>
      </c>
      <c r="D37" t="s">
        <v>217</v>
      </c>
      <c r="E37" t="s">
        <v>217</v>
      </c>
      <c r="F37" t="s">
        <v>6993</v>
      </c>
      <c r="G37" t="s">
        <v>11214</v>
      </c>
    </row>
    <row r="38" spans="1:7" x14ac:dyDescent="0.25">
      <c r="A38">
        <v>81570932</v>
      </c>
      <c r="B38" t="s">
        <v>16866</v>
      </c>
      <c r="C38" t="s">
        <v>16833</v>
      </c>
      <c r="D38" t="s">
        <v>217</v>
      </c>
      <c r="E38" t="s">
        <v>217</v>
      </c>
      <c r="F38" t="s">
        <v>6993</v>
      </c>
      <c r="G38" t="s">
        <v>11214</v>
      </c>
    </row>
    <row r="39" spans="1:7" x14ac:dyDescent="0.25">
      <c r="A39">
        <v>81570930</v>
      </c>
      <c r="B39" t="s">
        <v>16867</v>
      </c>
      <c r="C39" t="s">
        <v>16833</v>
      </c>
      <c r="D39" t="s">
        <v>217</v>
      </c>
      <c r="E39" t="s">
        <v>217</v>
      </c>
      <c r="F39" t="s">
        <v>6993</v>
      </c>
      <c r="G39" t="s">
        <v>11214</v>
      </c>
    </row>
    <row r="40" spans="1:7" x14ac:dyDescent="0.25">
      <c r="A40">
        <v>81570928</v>
      </c>
      <c r="B40" t="s">
        <v>16868</v>
      </c>
      <c r="C40" t="s">
        <v>16833</v>
      </c>
      <c r="D40" t="s">
        <v>217</v>
      </c>
      <c r="E40" t="s">
        <v>217</v>
      </c>
      <c r="F40" t="s">
        <v>6993</v>
      </c>
      <c r="G40" t="s">
        <v>11214</v>
      </c>
    </row>
    <row r="41" spans="1:7" x14ac:dyDescent="0.25">
      <c r="A41">
        <v>81570926</v>
      </c>
      <c r="B41" t="s">
        <v>16869</v>
      </c>
      <c r="C41" t="s">
        <v>16833</v>
      </c>
      <c r="D41" t="s">
        <v>217</v>
      </c>
      <c r="E41" t="s">
        <v>217</v>
      </c>
      <c r="F41" t="s">
        <v>6993</v>
      </c>
      <c r="G41" t="s">
        <v>11214</v>
      </c>
    </row>
    <row r="42" spans="1:7" x14ac:dyDescent="0.25">
      <c r="A42">
        <v>81570924</v>
      </c>
      <c r="B42" t="s">
        <v>16870</v>
      </c>
      <c r="C42" t="s">
        <v>16833</v>
      </c>
      <c r="D42" t="s">
        <v>217</v>
      </c>
      <c r="E42" t="s">
        <v>217</v>
      </c>
      <c r="F42" t="s">
        <v>6993</v>
      </c>
      <c r="G42" t="s">
        <v>11214</v>
      </c>
    </row>
    <row r="43" spans="1:7" x14ac:dyDescent="0.25">
      <c r="A43">
        <v>81570922</v>
      </c>
      <c r="B43" t="s">
        <v>16871</v>
      </c>
      <c r="C43" t="s">
        <v>16833</v>
      </c>
      <c r="D43" t="s">
        <v>217</v>
      </c>
      <c r="E43" t="s">
        <v>217</v>
      </c>
      <c r="F43" t="s">
        <v>6993</v>
      </c>
      <c r="G43" t="s">
        <v>11214</v>
      </c>
    </row>
    <row r="44" spans="1:7" x14ac:dyDescent="0.25">
      <c r="A44">
        <v>81570920</v>
      </c>
      <c r="B44" t="s">
        <v>16872</v>
      </c>
      <c r="C44" t="s">
        <v>16833</v>
      </c>
      <c r="D44" t="s">
        <v>217</v>
      </c>
      <c r="E44" t="s">
        <v>217</v>
      </c>
      <c r="F44" t="s">
        <v>6993</v>
      </c>
      <c r="G44" t="s">
        <v>11214</v>
      </c>
    </row>
    <row r="45" spans="1:7" x14ac:dyDescent="0.25">
      <c r="A45">
        <v>81570918</v>
      </c>
      <c r="B45" t="s">
        <v>16873</v>
      </c>
      <c r="C45" t="s">
        <v>16833</v>
      </c>
      <c r="D45" t="s">
        <v>217</v>
      </c>
      <c r="E45" t="s">
        <v>217</v>
      </c>
      <c r="F45" t="s">
        <v>6993</v>
      </c>
      <c r="G45" t="s">
        <v>11214</v>
      </c>
    </row>
    <row r="46" spans="1:7" x14ac:dyDescent="0.25">
      <c r="A46">
        <v>81570916</v>
      </c>
      <c r="B46" t="s">
        <v>16874</v>
      </c>
      <c r="C46" t="s">
        <v>16833</v>
      </c>
      <c r="D46" t="s">
        <v>217</v>
      </c>
      <c r="E46" t="s">
        <v>217</v>
      </c>
      <c r="F46" t="s">
        <v>6993</v>
      </c>
      <c r="G46" t="s">
        <v>11214</v>
      </c>
    </row>
    <row r="47" spans="1:7" x14ac:dyDescent="0.25">
      <c r="A47">
        <v>81570914</v>
      </c>
      <c r="B47" t="s">
        <v>16875</v>
      </c>
      <c r="C47" t="s">
        <v>16833</v>
      </c>
      <c r="D47" t="s">
        <v>217</v>
      </c>
      <c r="E47" t="s">
        <v>217</v>
      </c>
      <c r="F47" t="s">
        <v>6993</v>
      </c>
      <c r="G47" t="s">
        <v>11214</v>
      </c>
    </row>
    <row r="48" spans="1:7" x14ac:dyDescent="0.25">
      <c r="A48">
        <v>81570912</v>
      </c>
      <c r="B48" t="s">
        <v>16876</v>
      </c>
      <c r="C48" t="s">
        <v>16833</v>
      </c>
      <c r="D48" t="s">
        <v>217</v>
      </c>
      <c r="E48" t="s">
        <v>217</v>
      </c>
      <c r="F48" t="s">
        <v>6993</v>
      </c>
      <c r="G48" t="s">
        <v>11214</v>
      </c>
    </row>
    <row r="49" spans="1:7" x14ac:dyDescent="0.25">
      <c r="A49">
        <v>81570910</v>
      </c>
      <c r="B49" t="s">
        <v>16877</v>
      </c>
      <c r="C49" t="s">
        <v>16833</v>
      </c>
      <c r="D49" t="s">
        <v>217</v>
      </c>
      <c r="E49" t="s">
        <v>217</v>
      </c>
      <c r="F49" t="s">
        <v>6993</v>
      </c>
      <c r="G49" t="s">
        <v>11214</v>
      </c>
    </row>
    <row r="50" spans="1:7" x14ac:dyDescent="0.25">
      <c r="A50">
        <v>81570908</v>
      </c>
      <c r="B50" t="s">
        <v>16878</v>
      </c>
      <c r="C50" t="s">
        <v>16833</v>
      </c>
      <c r="D50" t="s">
        <v>217</v>
      </c>
      <c r="E50" t="s">
        <v>217</v>
      </c>
      <c r="F50" t="s">
        <v>6993</v>
      </c>
      <c r="G50" t="s">
        <v>11214</v>
      </c>
    </row>
    <row r="51" spans="1:7" x14ac:dyDescent="0.25">
      <c r="A51">
        <v>81570906</v>
      </c>
      <c r="B51" t="s">
        <v>16879</v>
      </c>
      <c r="C51" t="s">
        <v>16833</v>
      </c>
      <c r="D51" t="s">
        <v>217</v>
      </c>
      <c r="E51" t="s">
        <v>217</v>
      </c>
      <c r="F51" t="s">
        <v>6993</v>
      </c>
      <c r="G51" t="s">
        <v>11214</v>
      </c>
    </row>
    <row r="52" spans="1:7" x14ac:dyDescent="0.25">
      <c r="A52">
        <v>81570904</v>
      </c>
      <c r="B52" t="s">
        <v>16880</v>
      </c>
      <c r="C52" t="s">
        <v>16833</v>
      </c>
      <c r="D52" t="s">
        <v>217</v>
      </c>
      <c r="E52" t="s">
        <v>217</v>
      </c>
      <c r="F52" t="s">
        <v>6993</v>
      </c>
      <c r="G52" t="s">
        <v>11214</v>
      </c>
    </row>
    <row r="53" spans="1:7" x14ac:dyDescent="0.25">
      <c r="A53">
        <v>81570902</v>
      </c>
      <c r="B53" t="s">
        <v>16881</v>
      </c>
      <c r="C53" t="s">
        <v>16833</v>
      </c>
      <c r="D53" t="s">
        <v>217</v>
      </c>
      <c r="E53" t="s">
        <v>217</v>
      </c>
      <c r="F53" t="s">
        <v>6993</v>
      </c>
      <c r="G53" t="s">
        <v>11214</v>
      </c>
    </row>
    <row r="54" spans="1:7" x14ac:dyDescent="0.25">
      <c r="A54">
        <v>81570900</v>
      </c>
      <c r="B54" t="s">
        <v>16882</v>
      </c>
      <c r="C54" t="s">
        <v>16833</v>
      </c>
      <c r="D54" t="s">
        <v>217</v>
      </c>
      <c r="E54" t="s">
        <v>217</v>
      </c>
      <c r="F54" t="s">
        <v>6993</v>
      </c>
      <c r="G54" t="s">
        <v>11214</v>
      </c>
    </row>
    <row r="55" spans="1:7" x14ac:dyDescent="0.25">
      <c r="A55">
        <v>81570898</v>
      </c>
      <c r="B55" t="s">
        <v>16883</v>
      </c>
      <c r="C55" t="s">
        <v>16833</v>
      </c>
      <c r="D55" t="s">
        <v>217</v>
      </c>
      <c r="E55" t="s">
        <v>217</v>
      </c>
      <c r="F55" t="s">
        <v>6993</v>
      </c>
      <c r="G55" t="s">
        <v>11214</v>
      </c>
    </row>
    <row r="56" spans="1:7" x14ac:dyDescent="0.25">
      <c r="A56">
        <v>81570896</v>
      </c>
      <c r="B56" t="s">
        <v>16884</v>
      </c>
      <c r="C56" t="s">
        <v>16833</v>
      </c>
      <c r="D56" t="s">
        <v>217</v>
      </c>
      <c r="E56" t="s">
        <v>217</v>
      </c>
      <c r="F56" t="s">
        <v>6993</v>
      </c>
      <c r="G56" t="s">
        <v>11214</v>
      </c>
    </row>
    <row r="57" spans="1:7" x14ac:dyDescent="0.25">
      <c r="A57">
        <v>81461004</v>
      </c>
      <c r="B57" t="s">
        <v>16885</v>
      </c>
      <c r="C57" t="s">
        <v>16831</v>
      </c>
      <c r="D57" t="s">
        <v>217</v>
      </c>
      <c r="E57" t="s">
        <v>217</v>
      </c>
      <c r="F57" t="s">
        <v>140</v>
      </c>
      <c r="G57" t="s">
        <v>10002</v>
      </c>
    </row>
    <row r="58" spans="1:7" x14ac:dyDescent="0.25">
      <c r="A58">
        <v>81461002</v>
      </c>
      <c r="B58" t="s">
        <v>16886</v>
      </c>
      <c r="C58" t="s">
        <v>16831</v>
      </c>
      <c r="D58" t="s">
        <v>217</v>
      </c>
      <c r="E58" t="s">
        <v>217</v>
      </c>
      <c r="F58" t="s">
        <v>140</v>
      </c>
      <c r="G58" t="s">
        <v>10002</v>
      </c>
    </row>
    <row r="59" spans="1:7" x14ac:dyDescent="0.25">
      <c r="A59">
        <v>81461000</v>
      </c>
      <c r="B59" t="s">
        <v>16887</v>
      </c>
      <c r="C59" t="s">
        <v>16831</v>
      </c>
      <c r="D59" t="s">
        <v>217</v>
      </c>
      <c r="E59" t="s">
        <v>217</v>
      </c>
      <c r="F59" t="s">
        <v>140</v>
      </c>
      <c r="G59" t="s">
        <v>10002</v>
      </c>
    </row>
    <row r="60" spans="1:7" x14ac:dyDescent="0.25">
      <c r="A60">
        <v>81460998</v>
      </c>
      <c r="B60" t="s">
        <v>16888</v>
      </c>
      <c r="C60" t="s">
        <v>16831</v>
      </c>
      <c r="D60" t="s">
        <v>217</v>
      </c>
      <c r="E60" t="s">
        <v>217</v>
      </c>
      <c r="F60" t="s">
        <v>140</v>
      </c>
      <c r="G60" t="s">
        <v>10002</v>
      </c>
    </row>
    <row r="61" spans="1:7" x14ac:dyDescent="0.25">
      <c r="A61">
        <v>81460996</v>
      </c>
      <c r="B61" t="s">
        <v>16889</v>
      </c>
      <c r="C61" t="s">
        <v>16831</v>
      </c>
      <c r="D61" t="s">
        <v>217</v>
      </c>
      <c r="E61" t="s">
        <v>217</v>
      </c>
      <c r="F61" t="s">
        <v>140</v>
      </c>
      <c r="G61" t="s">
        <v>10002</v>
      </c>
    </row>
    <row r="62" spans="1:7" x14ac:dyDescent="0.25">
      <c r="A62">
        <v>81460994</v>
      </c>
      <c r="B62" t="s">
        <v>16890</v>
      </c>
      <c r="C62" t="s">
        <v>16831</v>
      </c>
      <c r="D62" t="s">
        <v>217</v>
      </c>
      <c r="E62" t="s">
        <v>217</v>
      </c>
      <c r="F62" t="s">
        <v>140</v>
      </c>
      <c r="G62" t="s">
        <v>10002</v>
      </c>
    </row>
    <row r="63" spans="1:7" x14ac:dyDescent="0.25">
      <c r="A63">
        <v>81460992</v>
      </c>
      <c r="B63" t="s">
        <v>16891</v>
      </c>
      <c r="C63" t="s">
        <v>16831</v>
      </c>
      <c r="D63" t="s">
        <v>217</v>
      </c>
      <c r="E63" t="s">
        <v>217</v>
      </c>
      <c r="F63" t="s">
        <v>140</v>
      </c>
      <c r="G63" t="s">
        <v>10002</v>
      </c>
    </row>
    <row r="64" spans="1:7" x14ac:dyDescent="0.25">
      <c r="A64">
        <v>81460790</v>
      </c>
      <c r="B64" t="s">
        <v>16892</v>
      </c>
      <c r="C64" t="s">
        <v>16831</v>
      </c>
      <c r="D64" t="s">
        <v>217</v>
      </c>
      <c r="E64" t="s">
        <v>217</v>
      </c>
      <c r="F64" t="s">
        <v>140</v>
      </c>
      <c r="G64" t="s">
        <v>10002</v>
      </c>
    </row>
    <row r="65" spans="1:7" x14ac:dyDescent="0.25">
      <c r="A65">
        <v>81460788</v>
      </c>
      <c r="B65" t="s">
        <v>16893</v>
      </c>
      <c r="C65" t="s">
        <v>16831</v>
      </c>
      <c r="D65" t="s">
        <v>217</v>
      </c>
      <c r="E65" t="s">
        <v>217</v>
      </c>
      <c r="F65" t="s">
        <v>140</v>
      </c>
      <c r="G65" t="s">
        <v>10002</v>
      </c>
    </row>
    <row r="66" spans="1:7" x14ac:dyDescent="0.25">
      <c r="A66">
        <v>81460786</v>
      </c>
      <c r="B66" t="s">
        <v>16894</v>
      </c>
      <c r="C66" t="s">
        <v>16831</v>
      </c>
      <c r="D66" t="s">
        <v>217</v>
      </c>
      <c r="E66" t="s">
        <v>217</v>
      </c>
      <c r="F66" t="s">
        <v>140</v>
      </c>
      <c r="G66" t="s">
        <v>10002</v>
      </c>
    </row>
    <row r="67" spans="1:7" x14ac:dyDescent="0.25">
      <c r="A67">
        <v>81460784</v>
      </c>
      <c r="B67" t="s">
        <v>16895</v>
      </c>
      <c r="C67" t="s">
        <v>16831</v>
      </c>
      <c r="D67" t="s">
        <v>217</v>
      </c>
      <c r="E67" t="s">
        <v>217</v>
      </c>
      <c r="F67" t="s">
        <v>140</v>
      </c>
      <c r="G67" t="s">
        <v>10002</v>
      </c>
    </row>
    <row r="68" spans="1:7" x14ac:dyDescent="0.25">
      <c r="A68">
        <v>81460782</v>
      </c>
      <c r="B68" t="s">
        <v>16896</v>
      </c>
      <c r="C68" t="s">
        <v>16831</v>
      </c>
      <c r="D68" t="s">
        <v>217</v>
      </c>
      <c r="E68" t="s">
        <v>217</v>
      </c>
      <c r="F68" t="s">
        <v>140</v>
      </c>
      <c r="G68" t="s">
        <v>10002</v>
      </c>
    </row>
    <row r="69" spans="1:7" x14ac:dyDescent="0.25">
      <c r="A69">
        <v>81460780</v>
      </c>
      <c r="B69" t="s">
        <v>16897</v>
      </c>
      <c r="C69" t="s">
        <v>16831</v>
      </c>
      <c r="D69" t="s">
        <v>217</v>
      </c>
      <c r="E69" t="s">
        <v>217</v>
      </c>
      <c r="F69" t="s">
        <v>140</v>
      </c>
      <c r="G69" t="s">
        <v>10002</v>
      </c>
    </row>
    <row r="70" spans="1:7" x14ac:dyDescent="0.25">
      <c r="A70">
        <v>81460778</v>
      </c>
      <c r="B70" t="s">
        <v>16898</v>
      </c>
      <c r="C70" t="s">
        <v>16831</v>
      </c>
      <c r="D70" t="s">
        <v>217</v>
      </c>
      <c r="E70" t="s">
        <v>217</v>
      </c>
      <c r="F70" t="s">
        <v>140</v>
      </c>
      <c r="G70" t="s">
        <v>10002</v>
      </c>
    </row>
    <row r="71" spans="1:7" x14ac:dyDescent="0.25">
      <c r="A71">
        <v>81460580</v>
      </c>
      <c r="B71" t="s">
        <v>16899</v>
      </c>
      <c r="C71" t="s">
        <v>16831</v>
      </c>
      <c r="D71" t="s">
        <v>217</v>
      </c>
      <c r="E71" t="s">
        <v>217</v>
      </c>
      <c r="F71" t="s">
        <v>140</v>
      </c>
      <c r="G71" t="s">
        <v>10002</v>
      </c>
    </row>
    <row r="72" spans="1:7" x14ac:dyDescent="0.25">
      <c r="A72">
        <v>81460578</v>
      </c>
      <c r="B72" t="s">
        <v>16900</v>
      </c>
      <c r="C72" t="s">
        <v>16831</v>
      </c>
      <c r="D72" t="s">
        <v>217</v>
      </c>
      <c r="E72" t="s">
        <v>217</v>
      </c>
      <c r="F72" t="s">
        <v>140</v>
      </c>
      <c r="G72" t="s">
        <v>10002</v>
      </c>
    </row>
    <row r="73" spans="1:7" x14ac:dyDescent="0.25">
      <c r="A73">
        <v>81460576</v>
      </c>
      <c r="B73" t="s">
        <v>16901</v>
      </c>
      <c r="C73" t="s">
        <v>16831</v>
      </c>
      <c r="D73" t="s">
        <v>217</v>
      </c>
      <c r="E73" t="s">
        <v>217</v>
      </c>
      <c r="F73" t="s">
        <v>140</v>
      </c>
      <c r="G73" t="s">
        <v>10002</v>
      </c>
    </row>
    <row r="74" spans="1:7" x14ac:dyDescent="0.25">
      <c r="A74">
        <v>81460574</v>
      </c>
      <c r="B74" t="s">
        <v>16902</v>
      </c>
      <c r="C74" t="s">
        <v>16831</v>
      </c>
      <c r="D74" t="s">
        <v>217</v>
      </c>
      <c r="E74" t="s">
        <v>217</v>
      </c>
      <c r="F74" t="s">
        <v>140</v>
      </c>
      <c r="G74" t="s">
        <v>10002</v>
      </c>
    </row>
    <row r="75" spans="1:7" x14ac:dyDescent="0.25">
      <c r="A75">
        <v>81460572</v>
      </c>
      <c r="B75" t="s">
        <v>16903</v>
      </c>
      <c r="C75" t="s">
        <v>16831</v>
      </c>
      <c r="D75" t="s">
        <v>217</v>
      </c>
      <c r="E75" t="s">
        <v>217</v>
      </c>
      <c r="F75" t="s">
        <v>140</v>
      </c>
      <c r="G75" t="s">
        <v>10002</v>
      </c>
    </row>
    <row r="76" spans="1:7" x14ac:dyDescent="0.25">
      <c r="A76">
        <v>81460570</v>
      </c>
      <c r="B76" t="s">
        <v>16904</v>
      </c>
      <c r="C76" t="s">
        <v>16831</v>
      </c>
      <c r="D76" t="s">
        <v>217</v>
      </c>
      <c r="E76" t="s">
        <v>217</v>
      </c>
      <c r="F76" t="s">
        <v>140</v>
      </c>
      <c r="G76" t="s">
        <v>10002</v>
      </c>
    </row>
    <row r="77" spans="1:7" x14ac:dyDescent="0.25">
      <c r="A77">
        <v>81460568</v>
      </c>
      <c r="B77" t="s">
        <v>16905</v>
      </c>
      <c r="C77" t="s">
        <v>16831</v>
      </c>
      <c r="D77" t="s">
        <v>217</v>
      </c>
      <c r="E77" t="s">
        <v>217</v>
      </c>
      <c r="F77" t="s">
        <v>140</v>
      </c>
      <c r="G77" t="s">
        <v>10002</v>
      </c>
    </row>
    <row r="78" spans="1:7" x14ac:dyDescent="0.25">
      <c r="A78">
        <v>81460990</v>
      </c>
      <c r="B78" t="s">
        <v>16906</v>
      </c>
      <c r="C78" t="s">
        <v>16831</v>
      </c>
      <c r="D78" t="s">
        <v>217</v>
      </c>
      <c r="E78" t="s">
        <v>217</v>
      </c>
      <c r="F78" t="s">
        <v>140</v>
      </c>
      <c r="G78" t="s">
        <v>10002</v>
      </c>
    </row>
    <row r="79" spans="1:7" x14ac:dyDescent="0.25">
      <c r="A79">
        <v>81460988</v>
      </c>
      <c r="B79" t="s">
        <v>16907</v>
      </c>
      <c r="C79" t="s">
        <v>16831</v>
      </c>
      <c r="D79" t="s">
        <v>217</v>
      </c>
      <c r="E79" t="s">
        <v>217</v>
      </c>
      <c r="F79" t="s">
        <v>140</v>
      </c>
      <c r="G79" t="s">
        <v>10002</v>
      </c>
    </row>
    <row r="80" spans="1:7" x14ac:dyDescent="0.25">
      <c r="A80">
        <v>81460986</v>
      </c>
      <c r="B80" t="s">
        <v>16908</v>
      </c>
      <c r="C80" t="s">
        <v>16831</v>
      </c>
      <c r="D80" t="s">
        <v>217</v>
      </c>
      <c r="E80" t="s">
        <v>217</v>
      </c>
      <c r="F80" t="s">
        <v>140</v>
      </c>
      <c r="G80" t="s">
        <v>10002</v>
      </c>
    </row>
    <row r="81" spans="1:7" x14ac:dyDescent="0.25">
      <c r="A81">
        <v>81460984</v>
      </c>
      <c r="B81" t="s">
        <v>16909</v>
      </c>
      <c r="C81" t="s">
        <v>16831</v>
      </c>
      <c r="D81" t="s">
        <v>217</v>
      </c>
      <c r="E81" t="s">
        <v>217</v>
      </c>
      <c r="F81" t="s">
        <v>140</v>
      </c>
      <c r="G81" t="s">
        <v>10002</v>
      </c>
    </row>
    <row r="82" spans="1:7" x14ac:dyDescent="0.25">
      <c r="A82">
        <v>81460982</v>
      </c>
      <c r="B82" t="s">
        <v>16910</v>
      </c>
      <c r="C82" t="s">
        <v>16831</v>
      </c>
      <c r="D82" t="s">
        <v>217</v>
      </c>
      <c r="E82" t="s">
        <v>217</v>
      </c>
      <c r="F82" t="s">
        <v>140</v>
      </c>
      <c r="G82" t="s">
        <v>10002</v>
      </c>
    </row>
    <row r="83" spans="1:7" x14ac:dyDescent="0.25">
      <c r="A83">
        <v>81460980</v>
      </c>
      <c r="B83" t="s">
        <v>16911</v>
      </c>
      <c r="C83" t="s">
        <v>16831</v>
      </c>
      <c r="D83" t="s">
        <v>217</v>
      </c>
      <c r="E83" t="s">
        <v>217</v>
      </c>
      <c r="F83" t="s">
        <v>140</v>
      </c>
      <c r="G83" t="s">
        <v>10002</v>
      </c>
    </row>
    <row r="84" spans="1:7" x14ac:dyDescent="0.25">
      <c r="A84">
        <v>81460978</v>
      </c>
      <c r="B84" t="s">
        <v>16912</v>
      </c>
      <c r="C84" t="s">
        <v>16831</v>
      </c>
      <c r="D84" t="s">
        <v>217</v>
      </c>
      <c r="E84" t="s">
        <v>217</v>
      </c>
      <c r="F84" t="s">
        <v>140</v>
      </c>
      <c r="G84" t="s">
        <v>10002</v>
      </c>
    </row>
    <row r="85" spans="1:7" x14ac:dyDescent="0.25">
      <c r="A85">
        <v>81460776</v>
      </c>
      <c r="B85" t="s">
        <v>16913</v>
      </c>
      <c r="C85" t="s">
        <v>16831</v>
      </c>
      <c r="D85" t="s">
        <v>217</v>
      </c>
      <c r="E85" t="s">
        <v>217</v>
      </c>
      <c r="F85" t="s">
        <v>140</v>
      </c>
      <c r="G85" t="s">
        <v>10002</v>
      </c>
    </row>
    <row r="86" spans="1:7" x14ac:dyDescent="0.25">
      <c r="A86">
        <v>81460774</v>
      </c>
      <c r="B86" t="s">
        <v>16914</v>
      </c>
      <c r="C86" t="s">
        <v>16831</v>
      </c>
      <c r="D86" t="s">
        <v>217</v>
      </c>
      <c r="E86" t="s">
        <v>217</v>
      </c>
      <c r="F86" t="s">
        <v>140</v>
      </c>
      <c r="G86" t="s">
        <v>10002</v>
      </c>
    </row>
    <row r="87" spans="1:7" x14ac:dyDescent="0.25">
      <c r="A87">
        <v>81460772</v>
      </c>
      <c r="B87" t="s">
        <v>16915</v>
      </c>
      <c r="C87" t="s">
        <v>16831</v>
      </c>
      <c r="D87" t="s">
        <v>217</v>
      </c>
      <c r="E87" t="s">
        <v>217</v>
      </c>
      <c r="F87" t="s">
        <v>140</v>
      </c>
      <c r="G87" t="s">
        <v>10002</v>
      </c>
    </row>
    <row r="88" spans="1:7" x14ac:dyDescent="0.25">
      <c r="A88">
        <v>81460770</v>
      </c>
      <c r="B88" t="s">
        <v>16916</v>
      </c>
      <c r="C88" t="s">
        <v>16831</v>
      </c>
      <c r="D88" t="s">
        <v>217</v>
      </c>
      <c r="E88" t="s">
        <v>217</v>
      </c>
      <c r="F88" t="s">
        <v>140</v>
      </c>
      <c r="G88" t="s">
        <v>10002</v>
      </c>
    </row>
    <row r="89" spans="1:7" x14ac:dyDescent="0.25">
      <c r="A89">
        <v>81460768</v>
      </c>
      <c r="B89" t="s">
        <v>16917</v>
      </c>
      <c r="C89" t="s">
        <v>16831</v>
      </c>
      <c r="D89" t="s">
        <v>217</v>
      </c>
      <c r="E89" t="s">
        <v>217</v>
      </c>
      <c r="F89" t="s">
        <v>140</v>
      </c>
      <c r="G89" t="s">
        <v>10002</v>
      </c>
    </row>
    <row r="90" spans="1:7" x14ac:dyDescent="0.25">
      <c r="A90">
        <v>81460766</v>
      </c>
      <c r="B90" t="s">
        <v>16918</v>
      </c>
      <c r="C90" t="s">
        <v>16831</v>
      </c>
      <c r="D90" t="s">
        <v>217</v>
      </c>
      <c r="E90" t="s">
        <v>217</v>
      </c>
      <c r="F90" t="s">
        <v>140</v>
      </c>
      <c r="G90" t="s">
        <v>10002</v>
      </c>
    </row>
    <row r="91" spans="1:7" x14ac:dyDescent="0.25">
      <c r="A91">
        <v>81460764</v>
      </c>
      <c r="B91" t="s">
        <v>16919</v>
      </c>
      <c r="C91" t="s">
        <v>16831</v>
      </c>
      <c r="D91" t="s">
        <v>217</v>
      </c>
      <c r="E91" t="s">
        <v>217</v>
      </c>
      <c r="F91" t="s">
        <v>140</v>
      </c>
      <c r="G91" t="s">
        <v>10002</v>
      </c>
    </row>
    <row r="92" spans="1:7" x14ac:dyDescent="0.25">
      <c r="A92">
        <v>81460566</v>
      </c>
      <c r="B92" t="s">
        <v>16920</v>
      </c>
      <c r="C92" t="s">
        <v>16831</v>
      </c>
      <c r="D92" t="s">
        <v>217</v>
      </c>
      <c r="E92" t="s">
        <v>217</v>
      </c>
      <c r="F92" t="s">
        <v>140</v>
      </c>
      <c r="G92" t="s">
        <v>10002</v>
      </c>
    </row>
    <row r="93" spans="1:7" x14ac:dyDescent="0.25">
      <c r="A93">
        <v>81460564</v>
      </c>
      <c r="B93" t="s">
        <v>16921</v>
      </c>
      <c r="C93" t="s">
        <v>16831</v>
      </c>
      <c r="D93" t="s">
        <v>217</v>
      </c>
      <c r="E93" t="s">
        <v>217</v>
      </c>
      <c r="F93" t="s">
        <v>140</v>
      </c>
      <c r="G93" t="s">
        <v>10002</v>
      </c>
    </row>
    <row r="94" spans="1:7" x14ac:dyDescent="0.25">
      <c r="A94">
        <v>81460562</v>
      </c>
      <c r="B94" t="s">
        <v>16922</v>
      </c>
      <c r="C94" t="s">
        <v>16831</v>
      </c>
      <c r="D94" t="s">
        <v>217</v>
      </c>
      <c r="E94" t="s">
        <v>217</v>
      </c>
      <c r="F94" t="s">
        <v>140</v>
      </c>
      <c r="G94" t="s">
        <v>10002</v>
      </c>
    </row>
    <row r="95" spans="1:7" x14ac:dyDescent="0.25">
      <c r="A95">
        <v>81460560</v>
      </c>
      <c r="B95" t="s">
        <v>16923</v>
      </c>
      <c r="C95" t="s">
        <v>16831</v>
      </c>
      <c r="D95" t="s">
        <v>217</v>
      </c>
      <c r="E95" t="s">
        <v>217</v>
      </c>
      <c r="F95" t="s">
        <v>140</v>
      </c>
      <c r="G95" t="s">
        <v>10002</v>
      </c>
    </row>
    <row r="96" spans="1:7" x14ac:dyDescent="0.25">
      <c r="A96">
        <v>81460558</v>
      </c>
      <c r="B96" t="s">
        <v>16924</v>
      </c>
      <c r="C96" t="s">
        <v>16831</v>
      </c>
      <c r="D96" t="s">
        <v>217</v>
      </c>
      <c r="E96" t="s">
        <v>217</v>
      </c>
      <c r="F96" t="s">
        <v>140</v>
      </c>
      <c r="G96" t="s">
        <v>10002</v>
      </c>
    </row>
    <row r="97" spans="1:7" x14ac:dyDescent="0.25">
      <c r="A97">
        <v>81460556</v>
      </c>
      <c r="B97" t="s">
        <v>16925</v>
      </c>
      <c r="C97" t="s">
        <v>16831</v>
      </c>
      <c r="D97" t="s">
        <v>217</v>
      </c>
      <c r="E97" t="s">
        <v>217</v>
      </c>
      <c r="F97" t="s">
        <v>140</v>
      </c>
      <c r="G97" t="s">
        <v>10002</v>
      </c>
    </row>
    <row r="98" spans="1:7" x14ac:dyDescent="0.25">
      <c r="A98">
        <v>81460554</v>
      </c>
      <c r="B98" t="s">
        <v>16926</v>
      </c>
      <c r="C98" t="s">
        <v>16831</v>
      </c>
      <c r="D98" t="s">
        <v>217</v>
      </c>
      <c r="E98" t="s">
        <v>217</v>
      </c>
      <c r="F98" t="s">
        <v>140</v>
      </c>
      <c r="G98" t="s">
        <v>10002</v>
      </c>
    </row>
    <row r="99" spans="1:7" x14ac:dyDescent="0.25">
      <c r="A99">
        <v>81460976</v>
      </c>
      <c r="B99" t="s">
        <v>16927</v>
      </c>
      <c r="C99" t="s">
        <v>16831</v>
      </c>
      <c r="D99" t="s">
        <v>217</v>
      </c>
      <c r="E99" t="s">
        <v>217</v>
      </c>
      <c r="F99" t="s">
        <v>140</v>
      </c>
      <c r="G99" t="s">
        <v>10002</v>
      </c>
    </row>
    <row r="100" spans="1:7" x14ac:dyDescent="0.25">
      <c r="A100">
        <v>81460974</v>
      </c>
      <c r="B100" t="s">
        <v>16928</v>
      </c>
      <c r="C100" t="s">
        <v>16831</v>
      </c>
      <c r="D100" t="s">
        <v>217</v>
      </c>
      <c r="E100" t="s">
        <v>217</v>
      </c>
      <c r="F100" t="s">
        <v>140</v>
      </c>
      <c r="G100" t="s">
        <v>10002</v>
      </c>
    </row>
    <row r="101" spans="1:7" x14ac:dyDescent="0.25">
      <c r="A101">
        <v>81460972</v>
      </c>
      <c r="B101" t="s">
        <v>16929</v>
      </c>
      <c r="C101" t="s">
        <v>16831</v>
      </c>
      <c r="D101" t="s">
        <v>217</v>
      </c>
      <c r="E101" t="s">
        <v>217</v>
      </c>
      <c r="F101" t="s">
        <v>140</v>
      </c>
      <c r="G101" t="s">
        <v>10002</v>
      </c>
    </row>
    <row r="102" spans="1:7" x14ac:dyDescent="0.25">
      <c r="A102">
        <v>81460970</v>
      </c>
      <c r="B102" t="s">
        <v>16930</v>
      </c>
      <c r="C102" t="s">
        <v>16831</v>
      </c>
      <c r="D102" t="s">
        <v>217</v>
      </c>
      <c r="E102" t="s">
        <v>217</v>
      </c>
      <c r="F102" t="s">
        <v>140</v>
      </c>
      <c r="G102" t="s">
        <v>10002</v>
      </c>
    </row>
    <row r="103" spans="1:7" x14ac:dyDescent="0.25">
      <c r="A103">
        <v>81460968</v>
      </c>
      <c r="B103" t="s">
        <v>16931</v>
      </c>
      <c r="C103" t="s">
        <v>16831</v>
      </c>
      <c r="D103" t="s">
        <v>217</v>
      </c>
      <c r="E103" t="s">
        <v>217</v>
      </c>
      <c r="F103" t="s">
        <v>140</v>
      </c>
      <c r="G103" t="s">
        <v>10002</v>
      </c>
    </row>
    <row r="104" spans="1:7" x14ac:dyDescent="0.25">
      <c r="A104">
        <v>81460966</v>
      </c>
      <c r="B104" t="s">
        <v>16932</v>
      </c>
      <c r="C104" t="s">
        <v>16831</v>
      </c>
      <c r="D104" t="s">
        <v>217</v>
      </c>
      <c r="E104" t="s">
        <v>217</v>
      </c>
      <c r="F104" t="s">
        <v>140</v>
      </c>
      <c r="G104" t="s">
        <v>10002</v>
      </c>
    </row>
    <row r="105" spans="1:7" x14ac:dyDescent="0.25">
      <c r="A105">
        <v>81460964</v>
      </c>
      <c r="B105" t="s">
        <v>16933</v>
      </c>
      <c r="C105" t="s">
        <v>16831</v>
      </c>
      <c r="D105" t="s">
        <v>217</v>
      </c>
      <c r="E105" t="s">
        <v>217</v>
      </c>
      <c r="F105" t="s">
        <v>140</v>
      </c>
      <c r="G105" t="s">
        <v>10002</v>
      </c>
    </row>
    <row r="106" spans="1:7" x14ac:dyDescent="0.25">
      <c r="A106">
        <v>81460762</v>
      </c>
      <c r="B106" t="s">
        <v>16934</v>
      </c>
      <c r="C106" t="s">
        <v>16831</v>
      </c>
      <c r="D106" t="s">
        <v>217</v>
      </c>
      <c r="E106" t="s">
        <v>217</v>
      </c>
      <c r="F106" t="s">
        <v>140</v>
      </c>
      <c r="G106" t="s">
        <v>10002</v>
      </c>
    </row>
    <row r="107" spans="1:7" x14ac:dyDescent="0.25">
      <c r="A107">
        <v>81460760</v>
      </c>
      <c r="B107" t="s">
        <v>16935</v>
      </c>
      <c r="C107" t="s">
        <v>16831</v>
      </c>
      <c r="D107" t="s">
        <v>217</v>
      </c>
      <c r="E107" t="s">
        <v>217</v>
      </c>
      <c r="F107" t="s">
        <v>140</v>
      </c>
      <c r="G107" t="s">
        <v>10002</v>
      </c>
    </row>
    <row r="108" spans="1:7" x14ac:dyDescent="0.25">
      <c r="A108">
        <v>81460758</v>
      </c>
      <c r="B108" t="s">
        <v>16936</v>
      </c>
      <c r="C108" t="s">
        <v>16831</v>
      </c>
      <c r="D108" t="s">
        <v>217</v>
      </c>
      <c r="E108" t="s">
        <v>217</v>
      </c>
      <c r="F108" t="s">
        <v>140</v>
      </c>
      <c r="G108" t="s">
        <v>10002</v>
      </c>
    </row>
    <row r="109" spans="1:7" x14ac:dyDescent="0.25">
      <c r="A109">
        <v>81460756</v>
      </c>
      <c r="B109" t="s">
        <v>16937</v>
      </c>
      <c r="C109" t="s">
        <v>16831</v>
      </c>
      <c r="D109" t="s">
        <v>217</v>
      </c>
      <c r="E109" t="s">
        <v>217</v>
      </c>
      <c r="F109" t="s">
        <v>140</v>
      </c>
      <c r="G109" t="s">
        <v>10002</v>
      </c>
    </row>
    <row r="110" spans="1:7" x14ac:dyDescent="0.25">
      <c r="A110">
        <v>81460754</v>
      </c>
      <c r="B110" t="s">
        <v>16938</v>
      </c>
      <c r="C110" t="s">
        <v>16831</v>
      </c>
      <c r="D110" t="s">
        <v>217</v>
      </c>
      <c r="E110" t="s">
        <v>217</v>
      </c>
      <c r="F110" t="s">
        <v>140</v>
      </c>
      <c r="G110" t="s">
        <v>10002</v>
      </c>
    </row>
    <row r="111" spans="1:7" x14ac:dyDescent="0.25">
      <c r="A111">
        <v>81460752</v>
      </c>
      <c r="B111" t="s">
        <v>16939</v>
      </c>
      <c r="C111" t="s">
        <v>16831</v>
      </c>
      <c r="D111" t="s">
        <v>217</v>
      </c>
      <c r="E111" t="s">
        <v>217</v>
      </c>
      <c r="F111" t="s">
        <v>140</v>
      </c>
      <c r="G111" t="s">
        <v>10002</v>
      </c>
    </row>
    <row r="112" spans="1:7" x14ac:dyDescent="0.25">
      <c r="A112">
        <v>81460750</v>
      </c>
      <c r="B112" t="s">
        <v>16940</v>
      </c>
      <c r="C112" t="s">
        <v>16831</v>
      </c>
      <c r="D112" t="s">
        <v>217</v>
      </c>
      <c r="E112" t="s">
        <v>217</v>
      </c>
      <c r="F112" t="s">
        <v>140</v>
      </c>
      <c r="G112" t="s">
        <v>10002</v>
      </c>
    </row>
    <row r="113" spans="1:7" x14ac:dyDescent="0.25">
      <c r="A113">
        <v>81460552</v>
      </c>
      <c r="B113" t="s">
        <v>16941</v>
      </c>
      <c r="C113" t="s">
        <v>16831</v>
      </c>
      <c r="D113" t="s">
        <v>217</v>
      </c>
      <c r="E113" t="s">
        <v>217</v>
      </c>
      <c r="F113" t="s">
        <v>140</v>
      </c>
      <c r="G113" t="s">
        <v>10002</v>
      </c>
    </row>
    <row r="114" spans="1:7" x14ac:dyDescent="0.25">
      <c r="A114">
        <v>81460550</v>
      </c>
      <c r="B114" t="s">
        <v>16942</v>
      </c>
      <c r="C114" t="s">
        <v>16831</v>
      </c>
      <c r="D114" t="s">
        <v>217</v>
      </c>
      <c r="E114" t="s">
        <v>217</v>
      </c>
      <c r="F114" t="s">
        <v>140</v>
      </c>
      <c r="G114" t="s">
        <v>10002</v>
      </c>
    </row>
    <row r="115" spans="1:7" x14ac:dyDescent="0.25">
      <c r="A115">
        <v>81460548</v>
      </c>
      <c r="B115" t="s">
        <v>16943</v>
      </c>
      <c r="C115" t="s">
        <v>16831</v>
      </c>
      <c r="D115" t="s">
        <v>217</v>
      </c>
      <c r="E115" t="s">
        <v>217</v>
      </c>
      <c r="F115" t="s">
        <v>140</v>
      </c>
      <c r="G115" t="s">
        <v>10002</v>
      </c>
    </row>
    <row r="116" spans="1:7" x14ac:dyDescent="0.25">
      <c r="A116">
        <v>81460546</v>
      </c>
      <c r="B116" t="s">
        <v>16944</v>
      </c>
      <c r="C116" t="s">
        <v>16831</v>
      </c>
      <c r="D116" t="s">
        <v>217</v>
      </c>
      <c r="E116" t="s">
        <v>217</v>
      </c>
      <c r="F116" t="s">
        <v>140</v>
      </c>
      <c r="G116" t="s">
        <v>10002</v>
      </c>
    </row>
    <row r="117" spans="1:7" x14ac:dyDescent="0.25">
      <c r="A117">
        <v>81460544</v>
      </c>
      <c r="B117" t="s">
        <v>16945</v>
      </c>
      <c r="C117" t="s">
        <v>16831</v>
      </c>
      <c r="D117" t="s">
        <v>217</v>
      </c>
      <c r="E117" t="s">
        <v>217</v>
      </c>
      <c r="F117" t="s">
        <v>140</v>
      </c>
      <c r="G117" t="s">
        <v>10002</v>
      </c>
    </row>
    <row r="118" spans="1:7" x14ac:dyDescent="0.25">
      <c r="A118">
        <v>81460542</v>
      </c>
      <c r="B118" t="s">
        <v>16946</v>
      </c>
      <c r="C118" t="s">
        <v>16831</v>
      </c>
      <c r="D118" t="s">
        <v>217</v>
      </c>
      <c r="E118" t="s">
        <v>217</v>
      </c>
      <c r="F118" t="s">
        <v>140</v>
      </c>
      <c r="G118" t="s">
        <v>10002</v>
      </c>
    </row>
    <row r="119" spans="1:7" x14ac:dyDescent="0.25">
      <c r="A119">
        <v>81460540</v>
      </c>
      <c r="B119" t="s">
        <v>16947</v>
      </c>
      <c r="C119" t="s">
        <v>16831</v>
      </c>
      <c r="D119" t="s">
        <v>217</v>
      </c>
      <c r="E119" t="s">
        <v>217</v>
      </c>
      <c r="F119" t="s">
        <v>140</v>
      </c>
      <c r="G119" t="s">
        <v>10002</v>
      </c>
    </row>
    <row r="120" spans="1:7" x14ac:dyDescent="0.25">
      <c r="A120">
        <v>81460962</v>
      </c>
      <c r="B120" t="s">
        <v>16948</v>
      </c>
      <c r="C120" t="s">
        <v>16831</v>
      </c>
      <c r="D120" t="s">
        <v>217</v>
      </c>
      <c r="E120" t="s">
        <v>217</v>
      </c>
      <c r="F120" t="s">
        <v>140</v>
      </c>
      <c r="G120" t="s">
        <v>10002</v>
      </c>
    </row>
    <row r="121" spans="1:7" x14ac:dyDescent="0.25">
      <c r="A121">
        <v>81460960</v>
      </c>
      <c r="B121" t="s">
        <v>16949</v>
      </c>
      <c r="C121" t="s">
        <v>16831</v>
      </c>
      <c r="D121" t="s">
        <v>217</v>
      </c>
      <c r="E121" t="s">
        <v>217</v>
      </c>
      <c r="F121" t="s">
        <v>140</v>
      </c>
      <c r="G121" t="s">
        <v>10002</v>
      </c>
    </row>
    <row r="122" spans="1:7" x14ac:dyDescent="0.25">
      <c r="A122">
        <v>81460958</v>
      </c>
      <c r="B122" t="s">
        <v>16950</v>
      </c>
      <c r="C122" t="s">
        <v>16831</v>
      </c>
      <c r="D122" t="s">
        <v>217</v>
      </c>
      <c r="E122" t="s">
        <v>217</v>
      </c>
      <c r="F122" t="s">
        <v>140</v>
      </c>
      <c r="G122" t="s">
        <v>10002</v>
      </c>
    </row>
    <row r="123" spans="1:7" x14ac:dyDescent="0.25">
      <c r="A123">
        <v>81460956</v>
      </c>
      <c r="B123" t="s">
        <v>16951</v>
      </c>
      <c r="C123" t="s">
        <v>16831</v>
      </c>
      <c r="D123" t="s">
        <v>217</v>
      </c>
      <c r="E123" t="s">
        <v>217</v>
      </c>
      <c r="F123" t="s">
        <v>140</v>
      </c>
      <c r="G123" t="s">
        <v>10002</v>
      </c>
    </row>
    <row r="124" spans="1:7" x14ac:dyDescent="0.25">
      <c r="A124">
        <v>81460954</v>
      </c>
      <c r="B124" t="s">
        <v>16952</v>
      </c>
      <c r="C124" t="s">
        <v>16831</v>
      </c>
      <c r="D124" t="s">
        <v>217</v>
      </c>
      <c r="E124" t="s">
        <v>217</v>
      </c>
      <c r="F124" t="s">
        <v>140</v>
      </c>
      <c r="G124" t="s">
        <v>10002</v>
      </c>
    </row>
    <row r="125" spans="1:7" x14ac:dyDescent="0.25">
      <c r="A125">
        <v>81460952</v>
      </c>
      <c r="B125" t="s">
        <v>16953</v>
      </c>
      <c r="C125" t="s">
        <v>16831</v>
      </c>
      <c r="D125" t="s">
        <v>217</v>
      </c>
      <c r="E125" t="s">
        <v>217</v>
      </c>
      <c r="F125" t="s">
        <v>140</v>
      </c>
      <c r="G125" t="s">
        <v>10002</v>
      </c>
    </row>
    <row r="126" spans="1:7" x14ac:dyDescent="0.25">
      <c r="A126">
        <v>81460748</v>
      </c>
      <c r="B126" t="s">
        <v>16954</v>
      </c>
      <c r="C126" t="s">
        <v>16831</v>
      </c>
      <c r="D126" t="s">
        <v>217</v>
      </c>
      <c r="E126" t="s">
        <v>217</v>
      </c>
      <c r="F126" t="s">
        <v>140</v>
      </c>
      <c r="G126" t="s">
        <v>10002</v>
      </c>
    </row>
    <row r="127" spans="1:7" x14ac:dyDescent="0.25">
      <c r="A127">
        <v>81460746</v>
      </c>
      <c r="B127" t="s">
        <v>16955</v>
      </c>
      <c r="C127" t="s">
        <v>16831</v>
      </c>
      <c r="D127" t="s">
        <v>217</v>
      </c>
      <c r="E127" t="s">
        <v>217</v>
      </c>
      <c r="F127" t="s">
        <v>140</v>
      </c>
      <c r="G127" t="s">
        <v>10002</v>
      </c>
    </row>
    <row r="128" spans="1:7" x14ac:dyDescent="0.25">
      <c r="A128">
        <v>81460538</v>
      </c>
      <c r="B128" t="s">
        <v>16956</v>
      </c>
      <c r="C128" t="s">
        <v>16831</v>
      </c>
      <c r="D128" t="s">
        <v>217</v>
      </c>
      <c r="E128" t="s">
        <v>217</v>
      </c>
      <c r="F128" t="s">
        <v>140</v>
      </c>
      <c r="G128" t="s">
        <v>10002</v>
      </c>
    </row>
    <row r="129" spans="1:7" x14ac:dyDescent="0.25">
      <c r="A129">
        <v>81460536</v>
      </c>
      <c r="B129" t="s">
        <v>16957</v>
      </c>
      <c r="C129" t="s">
        <v>16831</v>
      </c>
      <c r="D129" t="s">
        <v>217</v>
      </c>
      <c r="E129" t="s">
        <v>217</v>
      </c>
      <c r="F129" t="s">
        <v>140</v>
      </c>
      <c r="G129" t="s">
        <v>10002</v>
      </c>
    </row>
    <row r="130" spans="1:7" x14ac:dyDescent="0.25">
      <c r="A130">
        <v>81460534</v>
      </c>
      <c r="B130" t="s">
        <v>16958</v>
      </c>
      <c r="C130" t="s">
        <v>16831</v>
      </c>
      <c r="D130" t="s">
        <v>217</v>
      </c>
      <c r="E130" t="s">
        <v>217</v>
      </c>
      <c r="F130" t="s">
        <v>140</v>
      </c>
      <c r="G130" t="s">
        <v>10002</v>
      </c>
    </row>
    <row r="131" spans="1:7" x14ac:dyDescent="0.25">
      <c r="A131">
        <v>81460532</v>
      </c>
      <c r="B131" t="s">
        <v>16959</v>
      </c>
      <c r="C131" t="s">
        <v>16831</v>
      </c>
      <c r="D131" t="s">
        <v>217</v>
      </c>
      <c r="E131" t="s">
        <v>217</v>
      </c>
      <c r="F131" t="s">
        <v>140</v>
      </c>
      <c r="G131" t="s">
        <v>10002</v>
      </c>
    </row>
    <row r="132" spans="1:7" x14ac:dyDescent="0.25">
      <c r="A132">
        <v>81460530</v>
      </c>
      <c r="B132" t="s">
        <v>16960</v>
      </c>
      <c r="C132" t="s">
        <v>16831</v>
      </c>
      <c r="D132" t="s">
        <v>217</v>
      </c>
      <c r="E132" t="s">
        <v>217</v>
      </c>
      <c r="F132" t="s">
        <v>140</v>
      </c>
      <c r="G132" t="s">
        <v>10002</v>
      </c>
    </row>
    <row r="133" spans="1:7" x14ac:dyDescent="0.25">
      <c r="A133">
        <v>81460528</v>
      </c>
      <c r="B133" t="s">
        <v>16961</v>
      </c>
      <c r="C133" t="s">
        <v>16831</v>
      </c>
      <c r="D133" t="s">
        <v>217</v>
      </c>
      <c r="E133" t="s">
        <v>217</v>
      </c>
      <c r="F133" t="s">
        <v>140</v>
      </c>
      <c r="G133" t="s">
        <v>10002</v>
      </c>
    </row>
    <row r="134" spans="1:7" x14ac:dyDescent="0.25">
      <c r="A134">
        <v>81460526</v>
      </c>
      <c r="B134" t="s">
        <v>16962</v>
      </c>
      <c r="C134" t="s">
        <v>16831</v>
      </c>
      <c r="D134" t="s">
        <v>217</v>
      </c>
      <c r="E134" t="s">
        <v>217</v>
      </c>
      <c r="F134" t="s">
        <v>140</v>
      </c>
      <c r="G134" t="s">
        <v>10002</v>
      </c>
    </row>
    <row r="135" spans="1:7" x14ac:dyDescent="0.25">
      <c r="A135">
        <v>81460950</v>
      </c>
      <c r="B135" t="s">
        <v>16963</v>
      </c>
      <c r="C135" t="s">
        <v>16831</v>
      </c>
      <c r="D135" t="s">
        <v>217</v>
      </c>
      <c r="E135" t="s">
        <v>217</v>
      </c>
      <c r="F135" t="s">
        <v>140</v>
      </c>
      <c r="G135" t="s">
        <v>10002</v>
      </c>
    </row>
    <row r="136" spans="1:7" x14ac:dyDescent="0.25">
      <c r="A136">
        <v>81460948</v>
      </c>
      <c r="B136" t="s">
        <v>16964</v>
      </c>
      <c r="C136" t="s">
        <v>16831</v>
      </c>
      <c r="D136" t="s">
        <v>217</v>
      </c>
      <c r="E136" t="s">
        <v>217</v>
      </c>
      <c r="F136" t="s">
        <v>140</v>
      </c>
      <c r="G136" t="s">
        <v>10002</v>
      </c>
    </row>
    <row r="137" spans="1:7" x14ac:dyDescent="0.25">
      <c r="A137">
        <v>81460946</v>
      </c>
      <c r="B137" t="s">
        <v>16965</v>
      </c>
      <c r="C137" t="s">
        <v>16831</v>
      </c>
      <c r="D137" t="s">
        <v>217</v>
      </c>
      <c r="E137" t="s">
        <v>217</v>
      </c>
      <c r="F137" t="s">
        <v>140</v>
      </c>
      <c r="G137" t="s">
        <v>10002</v>
      </c>
    </row>
    <row r="138" spans="1:7" x14ac:dyDescent="0.25">
      <c r="A138">
        <v>81460944</v>
      </c>
      <c r="B138" t="s">
        <v>16966</v>
      </c>
      <c r="C138" t="s">
        <v>16831</v>
      </c>
      <c r="D138" t="s">
        <v>217</v>
      </c>
      <c r="E138" t="s">
        <v>217</v>
      </c>
      <c r="F138" t="s">
        <v>140</v>
      </c>
      <c r="G138" t="s">
        <v>10002</v>
      </c>
    </row>
    <row r="139" spans="1:7" x14ac:dyDescent="0.25">
      <c r="A139">
        <v>81460942</v>
      </c>
      <c r="B139" t="s">
        <v>16967</v>
      </c>
      <c r="C139" t="s">
        <v>16831</v>
      </c>
      <c r="D139" t="s">
        <v>217</v>
      </c>
      <c r="E139" t="s">
        <v>217</v>
      </c>
      <c r="F139" t="s">
        <v>140</v>
      </c>
      <c r="G139" t="s">
        <v>10002</v>
      </c>
    </row>
    <row r="140" spans="1:7" x14ac:dyDescent="0.25">
      <c r="A140">
        <v>81460940</v>
      </c>
      <c r="B140" t="s">
        <v>16968</v>
      </c>
      <c r="C140" t="s">
        <v>16831</v>
      </c>
      <c r="D140" t="s">
        <v>217</v>
      </c>
      <c r="E140" t="s">
        <v>217</v>
      </c>
      <c r="F140" t="s">
        <v>140</v>
      </c>
      <c r="G140" t="s">
        <v>10002</v>
      </c>
    </row>
    <row r="141" spans="1:7" x14ac:dyDescent="0.25">
      <c r="A141">
        <v>81460938</v>
      </c>
      <c r="B141" t="s">
        <v>16969</v>
      </c>
      <c r="C141" t="s">
        <v>16831</v>
      </c>
      <c r="D141" t="s">
        <v>217</v>
      </c>
      <c r="E141" t="s">
        <v>217</v>
      </c>
      <c r="F141" t="s">
        <v>140</v>
      </c>
      <c r="G141" t="s">
        <v>10002</v>
      </c>
    </row>
    <row r="142" spans="1:7" x14ac:dyDescent="0.25">
      <c r="A142">
        <v>81460744</v>
      </c>
      <c r="B142" t="s">
        <v>16970</v>
      </c>
      <c r="C142" t="s">
        <v>16831</v>
      </c>
      <c r="D142" t="s">
        <v>217</v>
      </c>
      <c r="E142" t="s">
        <v>217</v>
      </c>
      <c r="F142" t="s">
        <v>140</v>
      </c>
      <c r="G142" t="s">
        <v>10002</v>
      </c>
    </row>
    <row r="143" spans="1:7" x14ac:dyDescent="0.25">
      <c r="A143">
        <v>81460742</v>
      </c>
      <c r="B143" t="s">
        <v>16971</v>
      </c>
      <c r="C143" t="s">
        <v>16831</v>
      </c>
      <c r="D143" t="s">
        <v>217</v>
      </c>
      <c r="E143" t="s">
        <v>217</v>
      </c>
      <c r="F143" t="s">
        <v>140</v>
      </c>
      <c r="G143" t="s">
        <v>10002</v>
      </c>
    </row>
    <row r="144" spans="1:7" x14ac:dyDescent="0.25">
      <c r="A144">
        <v>81460740</v>
      </c>
      <c r="B144" t="s">
        <v>16972</v>
      </c>
      <c r="C144" t="s">
        <v>16831</v>
      </c>
      <c r="D144" t="s">
        <v>217</v>
      </c>
      <c r="E144" t="s">
        <v>217</v>
      </c>
      <c r="F144" t="s">
        <v>140</v>
      </c>
      <c r="G144" t="s">
        <v>10002</v>
      </c>
    </row>
    <row r="145" spans="1:7" x14ac:dyDescent="0.25">
      <c r="A145">
        <v>81460738</v>
      </c>
      <c r="B145" t="s">
        <v>16973</v>
      </c>
      <c r="C145" t="s">
        <v>16831</v>
      </c>
      <c r="D145" t="s">
        <v>217</v>
      </c>
      <c r="E145" t="s">
        <v>217</v>
      </c>
      <c r="F145" t="s">
        <v>140</v>
      </c>
      <c r="G145" t="s">
        <v>10002</v>
      </c>
    </row>
    <row r="146" spans="1:7" x14ac:dyDescent="0.25">
      <c r="A146">
        <v>81460736</v>
      </c>
      <c r="B146" t="s">
        <v>16974</v>
      </c>
      <c r="C146" t="s">
        <v>16831</v>
      </c>
      <c r="D146" t="s">
        <v>217</v>
      </c>
      <c r="E146" t="s">
        <v>217</v>
      </c>
      <c r="F146" t="s">
        <v>140</v>
      </c>
      <c r="G146" t="s">
        <v>10002</v>
      </c>
    </row>
    <row r="147" spans="1:7" x14ac:dyDescent="0.25">
      <c r="A147">
        <v>81460734</v>
      </c>
      <c r="B147" t="s">
        <v>16975</v>
      </c>
      <c r="C147" t="s">
        <v>16831</v>
      </c>
      <c r="D147" t="s">
        <v>217</v>
      </c>
      <c r="E147" t="s">
        <v>217</v>
      </c>
      <c r="F147" t="s">
        <v>140</v>
      </c>
      <c r="G147" t="s">
        <v>10002</v>
      </c>
    </row>
    <row r="148" spans="1:7" x14ac:dyDescent="0.25">
      <c r="A148">
        <v>81460732</v>
      </c>
      <c r="B148" t="s">
        <v>16976</v>
      </c>
      <c r="C148" t="s">
        <v>16831</v>
      </c>
      <c r="D148" t="s">
        <v>217</v>
      </c>
      <c r="E148" t="s">
        <v>217</v>
      </c>
      <c r="F148" t="s">
        <v>140</v>
      </c>
      <c r="G148" t="s">
        <v>10002</v>
      </c>
    </row>
    <row r="149" spans="1:7" x14ac:dyDescent="0.25">
      <c r="A149">
        <v>81460524</v>
      </c>
      <c r="B149" t="s">
        <v>16977</v>
      </c>
      <c r="C149" t="s">
        <v>16831</v>
      </c>
      <c r="D149" t="s">
        <v>217</v>
      </c>
      <c r="E149" t="s">
        <v>217</v>
      </c>
      <c r="F149" t="s">
        <v>140</v>
      </c>
      <c r="G149" t="s">
        <v>10002</v>
      </c>
    </row>
    <row r="150" spans="1:7" x14ac:dyDescent="0.25">
      <c r="A150">
        <v>81460522</v>
      </c>
      <c r="B150" t="s">
        <v>16978</v>
      </c>
      <c r="C150" t="s">
        <v>16831</v>
      </c>
      <c r="D150" t="s">
        <v>217</v>
      </c>
      <c r="E150" t="s">
        <v>217</v>
      </c>
      <c r="F150" t="s">
        <v>140</v>
      </c>
      <c r="G150" t="s">
        <v>10002</v>
      </c>
    </row>
    <row r="151" spans="1:7" x14ac:dyDescent="0.25">
      <c r="A151">
        <v>81460520</v>
      </c>
      <c r="B151" t="s">
        <v>16979</v>
      </c>
      <c r="C151" t="s">
        <v>16831</v>
      </c>
      <c r="D151" t="s">
        <v>217</v>
      </c>
      <c r="E151" t="s">
        <v>217</v>
      </c>
      <c r="F151" t="s">
        <v>140</v>
      </c>
      <c r="G151" t="s">
        <v>10002</v>
      </c>
    </row>
    <row r="152" spans="1:7" x14ac:dyDescent="0.25">
      <c r="A152">
        <v>81460518</v>
      </c>
      <c r="B152" t="s">
        <v>16980</v>
      </c>
      <c r="C152" t="s">
        <v>16831</v>
      </c>
      <c r="D152" t="s">
        <v>217</v>
      </c>
      <c r="E152" t="s">
        <v>217</v>
      </c>
      <c r="F152" t="s">
        <v>140</v>
      </c>
      <c r="G152" t="s">
        <v>10002</v>
      </c>
    </row>
    <row r="153" spans="1:7" x14ac:dyDescent="0.25">
      <c r="A153">
        <v>81460516</v>
      </c>
      <c r="B153" t="s">
        <v>16981</v>
      </c>
      <c r="C153" t="s">
        <v>16831</v>
      </c>
      <c r="D153" t="s">
        <v>217</v>
      </c>
      <c r="E153" t="s">
        <v>217</v>
      </c>
      <c r="F153" t="s">
        <v>140</v>
      </c>
      <c r="G153" t="s">
        <v>10002</v>
      </c>
    </row>
    <row r="154" spans="1:7" x14ac:dyDescent="0.25">
      <c r="A154">
        <v>81460936</v>
      </c>
      <c r="B154" t="s">
        <v>16982</v>
      </c>
      <c r="C154" t="s">
        <v>16831</v>
      </c>
      <c r="D154" t="s">
        <v>217</v>
      </c>
      <c r="E154" t="s">
        <v>217</v>
      </c>
      <c r="F154" t="s">
        <v>140</v>
      </c>
      <c r="G154" t="s">
        <v>10002</v>
      </c>
    </row>
    <row r="155" spans="1:7" x14ac:dyDescent="0.25">
      <c r="A155">
        <v>81460934</v>
      </c>
      <c r="B155" t="s">
        <v>16983</v>
      </c>
      <c r="C155" t="s">
        <v>16831</v>
      </c>
      <c r="D155" t="s">
        <v>217</v>
      </c>
      <c r="E155" t="s">
        <v>217</v>
      </c>
      <c r="F155" t="s">
        <v>140</v>
      </c>
      <c r="G155" t="s">
        <v>10002</v>
      </c>
    </row>
    <row r="156" spans="1:7" x14ac:dyDescent="0.25">
      <c r="A156">
        <v>81460932</v>
      </c>
      <c r="B156" t="s">
        <v>16984</v>
      </c>
      <c r="C156" t="s">
        <v>16831</v>
      </c>
      <c r="D156" t="s">
        <v>217</v>
      </c>
      <c r="E156" t="s">
        <v>217</v>
      </c>
      <c r="F156" t="s">
        <v>140</v>
      </c>
      <c r="G156" t="s">
        <v>10002</v>
      </c>
    </row>
    <row r="157" spans="1:7" x14ac:dyDescent="0.25">
      <c r="A157">
        <v>81460930</v>
      </c>
      <c r="B157" t="s">
        <v>16985</v>
      </c>
      <c r="C157" t="s">
        <v>16831</v>
      </c>
      <c r="D157" t="s">
        <v>217</v>
      </c>
      <c r="E157" t="s">
        <v>217</v>
      </c>
      <c r="F157" t="s">
        <v>140</v>
      </c>
      <c r="G157" t="s">
        <v>10002</v>
      </c>
    </row>
    <row r="158" spans="1:7" x14ac:dyDescent="0.25">
      <c r="A158">
        <v>81460730</v>
      </c>
      <c r="B158" t="s">
        <v>16986</v>
      </c>
      <c r="C158" t="s">
        <v>16831</v>
      </c>
      <c r="D158" t="s">
        <v>217</v>
      </c>
      <c r="E158" t="s">
        <v>217</v>
      </c>
      <c r="F158" t="s">
        <v>140</v>
      </c>
      <c r="G158" t="s">
        <v>10002</v>
      </c>
    </row>
    <row r="159" spans="1:7" x14ac:dyDescent="0.25">
      <c r="A159">
        <v>81460728</v>
      </c>
      <c r="B159" t="s">
        <v>16987</v>
      </c>
      <c r="C159" t="s">
        <v>16831</v>
      </c>
      <c r="D159" t="s">
        <v>217</v>
      </c>
      <c r="E159" t="s">
        <v>217</v>
      </c>
      <c r="F159" t="s">
        <v>140</v>
      </c>
      <c r="G159" t="s">
        <v>10002</v>
      </c>
    </row>
    <row r="160" spans="1:7" x14ac:dyDescent="0.25">
      <c r="A160">
        <v>81460726</v>
      </c>
      <c r="B160" t="s">
        <v>16988</v>
      </c>
      <c r="C160" t="s">
        <v>16831</v>
      </c>
      <c r="D160" t="s">
        <v>217</v>
      </c>
      <c r="E160" t="s">
        <v>217</v>
      </c>
      <c r="F160" t="s">
        <v>140</v>
      </c>
      <c r="G160" t="s">
        <v>10002</v>
      </c>
    </row>
    <row r="161" spans="1:7" x14ac:dyDescent="0.25">
      <c r="A161">
        <v>81460724</v>
      </c>
      <c r="B161" t="s">
        <v>16989</v>
      </c>
      <c r="C161" t="s">
        <v>16831</v>
      </c>
      <c r="D161" t="s">
        <v>217</v>
      </c>
      <c r="E161" t="s">
        <v>217</v>
      </c>
      <c r="F161" t="s">
        <v>140</v>
      </c>
      <c r="G161" t="s">
        <v>10002</v>
      </c>
    </row>
    <row r="162" spans="1:7" x14ac:dyDescent="0.25">
      <c r="A162">
        <v>81460722</v>
      </c>
      <c r="B162" t="s">
        <v>16990</v>
      </c>
      <c r="C162" t="s">
        <v>16831</v>
      </c>
      <c r="D162" t="s">
        <v>217</v>
      </c>
      <c r="E162" t="s">
        <v>217</v>
      </c>
      <c r="F162" t="s">
        <v>140</v>
      </c>
      <c r="G162" t="s">
        <v>10002</v>
      </c>
    </row>
    <row r="163" spans="1:7" x14ac:dyDescent="0.25">
      <c r="A163">
        <v>81460720</v>
      </c>
      <c r="B163" t="s">
        <v>16991</v>
      </c>
      <c r="C163" t="s">
        <v>16831</v>
      </c>
      <c r="D163" t="s">
        <v>217</v>
      </c>
      <c r="E163" t="s">
        <v>217</v>
      </c>
      <c r="F163" t="s">
        <v>140</v>
      </c>
      <c r="G163" t="s">
        <v>10002</v>
      </c>
    </row>
    <row r="164" spans="1:7" x14ac:dyDescent="0.25">
      <c r="A164">
        <v>81460718</v>
      </c>
      <c r="B164" t="s">
        <v>16992</v>
      </c>
      <c r="C164" t="s">
        <v>16831</v>
      </c>
      <c r="D164" t="s">
        <v>217</v>
      </c>
      <c r="E164" t="s">
        <v>217</v>
      </c>
      <c r="F164" t="s">
        <v>140</v>
      </c>
      <c r="G164" t="s">
        <v>10002</v>
      </c>
    </row>
    <row r="165" spans="1:7" x14ac:dyDescent="0.25">
      <c r="A165">
        <v>81460928</v>
      </c>
      <c r="B165" t="s">
        <v>16993</v>
      </c>
      <c r="C165" t="s">
        <v>16831</v>
      </c>
      <c r="D165" t="s">
        <v>217</v>
      </c>
      <c r="E165" t="s">
        <v>217</v>
      </c>
      <c r="F165" t="s">
        <v>140</v>
      </c>
      <c r="G165" t="s">
        <v>10002</v>
      </c>
    </row>
    <row r="166" spans="1:7" x14ac:dyDescent="0.25">
      <c r="A166">
        <v>81460926</v>
      </c>
      <c r="B166" t="s">
        <v>16994</v>
      </c>
      <c r="C166" t="s">
        <v>16831</v>
      </c>
      <c r="D166" t="s">
        <v>217</v>
      </c>
      <c r="E166" t="s">
        <v>217</v>
      </c>
      <c r="F166" t="s">
        <v>140</v>
      </c>
      <c r="G166" t="s">
        <v>10002</v>
      </c>
    </row>
    <row r="167" spans="1:7" x14ac:dyDescent="0.25">
      <c r="A167">
        <v>81460924</v>
      </c>
      <c r="B167" t="s">
        <v>16995</v>
      </c>
      <c r="C167" t="s">
        <v>16831</v>
      </c>
      <c r="D167" t="s">
        <v>217</v>
      </c>
      <c r="E167" t="s">
        <v>217</v>
      </c>
      <c r="F167" t="s">
        <v>140</v>
      </c>
      <c r="G167" t="s">
        <v>10002</v>
      </c>
    </row>
    <row r="168" spans="1:7" x14ac:dyDescent="0.25">
      <c r="A168">
        <v>81460922</v>
      </c>
      <c r="B168" t="s">
        <v>16996</v>
      </c>
      <c r="C168" t="s">
        <v>16831</v>
      </c>
      <c r="D168" t="s">
        <v>217</v>
      </c>
      <c r="E168" t="s">
        <v>217</v>
      </c>
      <c r="F168" t="s">
        <v>140</v>
      </c>
      <c r="G168" t="s">
        <v>10002</v>
      </c>
    </row>
    <row r="169" spans="1:7" x14ac:dyDescent="0.25">
      <c r="A169">
        <v>81460920</v>
      </c>
      <c r="B169" t="s">
        <v>16997</v>
      </c>
      <c r="C169" t="s">
        <v>16831</v>
      </c>
      <c r="D169" t="s">
        <v>217</v>
      </c>
      <c r="E169" t="s">
        <v>217</v>
      </c>
      <c r="F169" t="s">
        <v>140</v>
      </c>
      <c r="G169" t="s">
        <v>10002</v>
      </c>
    </row>
    <row r="170" spans="1:7" x14ac:dyDescent="0.25">
      <c r="A170">
        <v>81460918</v>
      </c>
      <c r="B170" t="s">
        <v>16998</v>
      </c>
      <c r="C170" t="s">
        <v>16831</v>
      </c>
      <c r="D170" t="s">
        <v>217</v>
      </c>
      <c r="E170" t="s">
        <v>217</v>
      </c>
      <c r="F170" t="s">
        <v>140</v>
      </c>
      <c r="G170" t="s">
        <v>10002</v>
      </c>
    </row>
    <row r="171" spans="1:7" x14ac:dyDescent="0.25">
      <c r="A171">
        <v>81460916</v>
      </c>
      <c r="B171" t="s">
        <v>16999</v>
      </c>
      <c r="C171" t="s">
        <v>16831</v>
      </c>
      <c r="D171" t="s">
        <v>217</v>
      </c>
      <c r="E171" t="s">
        <v>217</v>
      </c>
      <c r="F171" t="s">
        <v>140</v>
      </c>
      <c r="G171" t="s">
        <v>10002</v>
      </c>
    </row>
    <row r="172" spans="1:7" x14ac:dyDescent="0.25">
      <c r="A172">
        <v>81460716</v>
      </c>
      <c r="B172" t="s">
        <v>17000</v>
      </c>
      <c r="C172" t="s">
        <v>16831</v>
      </c>
      <c r="D172" t="s">
        <v>217</v>
      </c>
      <c r="E172" t="s">
        <v>217</v>
      </c>
      <c r="F172" t="s">
        <v>140</v>
      </c>
      <c r="G172" t="s">
        <v>10002</v>
      </c>
    </row>
    <row r="173" spans="1:7" x14ac:dyDescent="0.25">
      <c r="A173">
        <v>81460714</v>
      </c>
      <c r="B173" t="s">
        <v>17001</v>
      </c>
      <c r="C173" t="s">
        <v>16831</v>
      </c>
      <c r="D173" t="s">
        <v>217</v>
      </c>
      <c r="E173" t="s">
        <v>217</v>
      </c>
      <c r="F173" t="s">
        <v>140</v>
      </c>
      <c r="G173" t="s">
        <v>10002</v>
      </c>
    </row>
    <row r="174" spans="1:7" x14ac:dyDescent="0.25">
      <c r="A174">
        <v>81460712</v>
      </c>
      <c r="B174" t="s">
        <v>17002</v>
      </c>
      <c r="C174" t="s">
        <v>16831</v>
      </c>
      <c r="D174" t="s">
        <v>217</v>
      </c>
      <c r="E174" t="s">
        <v>217</v>
      </c>
      <c r="F174" t="s">
        <v>140</v>
      </c>
      <c r="G174" t="s">
        <v>10002</v>
      </c>
    </row>
    <row r="175" spans="1:7" x14ac:dyDescent="0.25">
      <c r="A175">
        <v>81460710</v>
      </c>
      <c r="B175" t="s">
        <v>17003</v>
      </c>
      <c r="C175" t="s">
        <v>16831</v>
      </c>
      <c r="D175" t="s">
        <v>217</v>
      </c>
      <c r="E175" t="s">
        <v>217</v>
      </c>
      <c r="F175" t="s">
        <v>140</v>
      </c>
      <c r="G175" t="s">
        <v>10002</v>
      </c>
    </row>
    <row r="176" spans="1:7" x14ac:dyDescent="0.25">
      <c r="A176">
        <v>81460708</v>
      </c>
      <c r="B176" t="s">
        <v>17004</v>
      </c>
      <c r="C176" t="s">
        <v>16831</v>
      </c>
      <c r="D176" t="s">
        <v>217</v>
      </c>
      <c r="E176" t="s">
        <v>217</v>
      </c>
      <c r="F176" t="s">
        <v>140</v>
      </c>
      <c r="G176" t="s">
        <v>10002</v>
      </c>
    </row>
    <row r="177" spans="1:7" x14ac:dyDescent="0.25">
      <c r="A177">
        <v>81460706</v>
      </c>
      <c r="B177" t="s">
        <v>17005</v>
      </c>
      <c r="C177" t="s">
        <v>16831</v>
      </c>
      <c r="D177" t="s">
        <v>217</v>
      </c>
      <c r="E177" t="s">
        <v>217</v>
      </c>
      <c r="F177" t="s">
        <v>140</v>
      </c>
      <c r="G177" t="s">
        <v>10002</v>
      </c>
    </row>
    <row r="178" spans="1:7" x14ac:dyDescent="0.25">
      <c r="A178">
        <v>81460704</v>
      </c>
      <c r="B178" t="s">
        <v>17006</v>
      </c>
      <c r="C178" t="s">
        <v>16831</v>
      </c>
      <c r="D178" t="s">
        <v>217</v>
      </c>
      <c r="E178" t="s">
        <v>217</v>
      </c>
      <c r="F178" t="s">
        <v>140</v>
      </c>
      <c r="G178" t="s">
        <v>10002</v>
      </c>
    </row>
    <row r="179" spans="1:7" x14ac:dyDescent="0.25">
      <c r="A179">
        <v>81460914</v>
      </c>
      <c r="B179" t="s">
        <v>17007</v>
      </c>
      <c r="C179" t="s">
        <v>16831</v>
      </c>
      <c r="D179" t="s">
        <v>217</v>
      </c>
      <c r="E179" t="s">
        <v>217</v>
      </c>
      <c r="F179" t="s">
        <v>140</v>
      </c>
      <c r="G179" t="s">
        <v>10002</v>
      </c>
    </row>
    <row r="180" spans="1:7" x14ac:dyDescent="0.25">
      <c r="A180">
        <v>81460912</v>
      </c>
      <c r="B180" t="s">
        <v>17008</v>
      </c>
      <c r="C180" t="s">
        <v>16831</v>
      </c>
      <c r="D180" t="s">
        <v>217</v>
      </c>
      <c r="E180" t="s">
        <v>217</v>
      </c>
      <c r="F180" t="s">
        <v>140</v>
      </c>
      <c r="G180" t="s">
        <v>10002</v>
      </c>
    </row>
    <row r="181" spans="1:7" x14ac:dyDescent="0.25">
      <c r="A181">
        <v>81460910</v>
      </c>
      <c r="B181" t="s">
        <v>17009</v>
      </c>
      <c r="C181" t="s">
        <v>16831</v>
      </c>
      <c r="D181" t="s">
        <v>217</v>
      </c>
      <c r="E181" t="s">
        <v>217</v>
      </c>
      <c r="F181" t="s">
        <v>140</v>
      </c>
      <c r="G181" t="s">
        <v>10002</v>
      </c>
    </row>
    <row r="182" spans="1:7" x14ac:dyDescent="0.25">
      <c r="A182">
        <v>81460908</v>
      </c>
      <c r="B182" t="s">
        <v>17010</v>
      </c>
      <c r="C182" t="s">
        <v>16831</v>
      </c>
      <c r="D182" t="s">
        <v>217</v>
      </c>
      <c r="E182" t="s">
        <v>217</v>
      </c>
      <c r="F182" t="s">
        <v>140</v>
      </c>
      <c r="G182" t="s">
        <v>10002</v>
      </c>
    </row>
    <row r="183" spans="1:7" x14ac:dyDescent="0.25">
      <c r="A183">
        <v>81460906</v>
      </c>
      <c r="B183" t="s">
        <v>17011</v>
      </c>
      <c r="C183" t="s">
        <v>16831</v>
      </c>
      <c r="D183" t="s">
        <v>217</v>
      </c>
      <c r="E183" t="s">
        <v>217</v>
      </c>
      <c r="F183" t="s">
        <v>140</v>
      </c>
      <c r="G183" t="s">
        <v>10002</v>
      </c>
    </row>
    <row r="184" spans="1:7" x14ac:dyDescent="0.25">
      <c r="A184">
        <v>81460904</v>
      </c>
      <c r="B184" t="s">
        <v>17012</v>
      </c>
      <c r="C184" t="s">
        <v>16831</v>
      </c>
      <c r="D184" t="s">
        <v>217</v>
      </c>
      <c r="E184" t="s">
        <v>217</v>
      </c>
      <c r="F184" t="s">
        <v>140</v>
      </c>
      <c r="G184" t="s">
        <v>10002</v>
      </c>
    </row>
    <row r="185" spans="1:7" x14ac:dyDescent="0.25">
      <c r="A185">
        <v>81460902</v>
      </c>
      <c r="B185" t="s">
        <v>17013</v>
      </c>
      <c r="C185" t="s">
        <v>16831</v>
      </c>
      <c r="D185" t="s">
        <v>217</v>
      </c>
      <c r="E185" t="s">
        <v>217</v>
      </c>
      <c r="F185" t="s">
        <v>140</v>
      </c>
      <c r="G185" t="s">
        <v>10002</v>
      </c>
    </row>
    <row r="186" spans="1:7" x14ac:dyDescent="0.25">
      <c r="A186">
        <v>81460692</v>
      </c>
      <c r="B186" t="s">
        <v>17014</v>
      </c>
      <c r="C186" t="s">
        <v>16831</v>
      </c>
      <c r="D186" t="s">
        <v>217</v>
      </c>
      <c r="E186" t="s">
        <v>217</v>
      </c>
      <c r="F186" t="s">
        <v>140</v>
      </c>
      <c r="G186" t="s">
        <v>10002</v>
      </c>
    </row>
    <row r="187" spans="1:7" x14ac:dyDescent="0.25">
      <c r="A187">
        <v>81460702</v>
      </c>
      <c r="B187" t="s">
        <v>17015</v>
      </c>
      <c r="C187" t="s">
        <v>16831</v>
      </c>
      <c r="D187" t="s">
        <v>217</v>
      </c>
      <c r="E187" t="s">
        <v>217</v>
      </c>
      <c r="F187" t="s">
        <v>140</v>
      </c>
      <c r="G187" t="s">
        <v>10002</v>
      </c>
    </row>
    <row r="188" spans="1:7" x14ac:dyDescent="0.25">
      <c r="A188">
        <v>81460700</v>
      </c>
      <c r="B188" t="s">
        <v>17016</v>
      </c>
      <c r="C188" t="s">
        <v>16831</v>
      </c>
      <c r="D188" t="s">
        <v>217</v>
      </c>
      <c r="E188" t="s">
        <v>217</v>
      </c>
      <c r="F188" t="s">
        <v>140</v>
      </c>
      <c r="G188" t="s">
        <v>10002</v>
      </c>
    </row>
    <row r="189" spans="1:7" x14ac:dyDescent="0.25">
      <c r="A189">
        <v>81460698</v>
      </c>
      <c r="B189" t="s">
        <v>17017</v>
      </c>
      <c r="C189" t="s">
        <v>16831</v>
      </c>
      <c r="D189" t="s">
        <v>217</v>
      </c>
      <c r="E189" t="s">
        <v>217</v>
      </c>
      <c r="F189" t="s">
        <v>140</v>
      </c>
      <c r="G189" t="s">
        <v>10002</v>
      </c>
    </row>
    <row r="190" spans="1:7" x14ac:dyDescent="0.25">
      <c r="A190">
        <v>81460696</v>
      </c>
      <c r="B190" t="s">
        <v>17018</v>
      </c>
      <c r="C190" t="s">
        <v>16831</v>
      </c>
      <c r="D190" t="s">
        <v>217</v>
      </c>
      <c r="E190" t="s">
        <v>217</v>
      </c>
      <c r="F190" t="s">
        <v>140</v>
      </c>
      <c r="G190" t="s">
        <v>10002</v>
      </c>
    </row>
    <row r="191" spans="1:7" x14ac:dyDescent="0.25">
      <c r="A191">
        <v>81460694</v>
      </c>
      <c r="B191" t="s">
        <v>17019</v>
      </c>
      <c r="C191" t="s">
        <v>16831</v>
      </c>
      <c r="D191" t="s">
        <v>217</v>
      </c>
      <c r="E191" t="s">
        <v>217</v>
      </c>
      <c r="F191" t="s">
        <v>140</v>
      </c>
      <c r="G191" t="s">
        <v>10002</v>
      </c>
    </row>
    <row r="192" spans="1:7" x14ac:dyDescent="0.25">
      <c r="A192">
        <v>81460900</v>
      </c>
      <c r="B192" t="s">
        <v>17020</v>
      </c>
      <c r="C192" t="s">
        <v>16831</v>
      </c>
      <c r="D192" t="s">
        <v>217</v>
      </c>
      <c r="E192" t="s">
        <v>217</v>
      </c>
      <c r="F192" t="s">
        <v>140</v>
      </c>
      <c r="G192" t="s">
        <v>10002</v>
      </c>
    </row>
    <row r="193" spans="1:7" x14ac:dyDescent="0.25">
      <c r="A193">
        <v>81460898</v>
      </c>
      <c r="B193" t="s">
        <v>17021</v>
      </c>
      <c r="C193" t="s">
        <v>16831</v>
      </c>
      <c r="D193" t="s">
        <v>217</v>
      </c>
      <c r="E193" t="s">
        <v>217</v>
      </c>
      <c r="F193" t="s">
        <v>140</v>
      </c>
      <c r="G193" t="s">
        <v>10002</v>
      </c>
    </row>
    <row r="194" spans="1:7" x14ac:dyDescent="0.25">
      <c r="A194">
        <v>81460896</v>
      </c>
      <c r="B194" t="s">
        <v>17022</v>
      </c>
      <c r="C194" t="s">
        <v>16831</v>
      </c>
      <c r="D194" t="s">
        <v>217</v>
      </c>
      <c r="E194" t="s">
        <v>217</v>
      </c>
      <c r="F194" t="s">
        <v>140</v>
      </c>
      <c r="G194" t="s">
        <v>10002</v>
      </c>
    </row>
    <row r="195" spans="1:7" x14ac:dyDescent="0.25">
      <c r="A195">
        <v>81460894</v>
      </c>
      <c r="B195" t="s">
        <v>17023</v>
      </c>
      <c r="C195" t="s">
        <v>16831</v>
      </c>
      <c r="D195" t="s">
        <v>217</v>
      </c>
      <c r="E195" t="s">
        <v>217</v>
      </c>
      <c r="F195" t="s">
        <v>140</v>
      </c>
      <c r="G195" t="s">
        <v>10002</v>
      </c>
    </row>
    <row r="196" spans="1:7" x14ac:dyDescent="0.25">
      <c r="A196">
        <v>81460892</v>
      </c>
      <c r="B196" t="s">
        <v>17024</v>
      </c>
      <c r="C196" t="s">
        <v>16831</v>
      </c>
      <c r="D196" t="s">
        <v>217</v>
      </c>
      <c r="E196" t="s">
        <v>217</v>
      </c>
      <c r="F196" t="s">
        <v>140</v>
      </c>
      <c r="G196" t="s">
        <v>10002</v>
      </c>
    </row>
    <row r="197" spans="1:7" x14ac:dyDescent="0.25">
      <c r="A197">
        <v>81460890</v>
      </c>
      <c r="B197" t="s">
        <v>17025</v>
      </c>
      <c r="C197" t="s">
        <v>16831</v>
      </c>
      <c r="D197" t="s">
        <v>217</v>
      </c>
      <c r="E197" t="s">
        <v>217</v>
      </c>
      <c r="F197" t="s">
        <v>140</v>
      </c>
      <c r="G197" t="s">
        <v>10002</v>
      </c>
    </row>
    <row r="198" spans="1:7" x14ac:dyDescent="0.25">
      <c r="A198">
        <v>81460690</v>
      </c>
      <c r="B198" t="s">
        <v>17026</v>
      </c>
      <c r="C198" t="s">
        <v>16831</v>
      </c>
      <c r="D198" t="s">
        <v>217</v>
      </c>
      <c r="E198" t="s">
        <v>217</v>
      </c>
      <c r="F198" t="s">
        <v>140</v>
      </c>
      <c r="G198" t="s">
        <v>10002</v>
      </c>
    </row>
    <row r="199" spans="1:7" x14ac:dyDescent="0.25">
      <c r="A199">
        <v>81460688</v>
      </c>
      <c r="B199" t="s">
        <v>17027</v>
      </c>
      <c r="C199" t="s">
        <v>16831</v>
      </c>
      <c r="D199" t="s">
        <v>217</v>
      </c>
      <c r="E199" t="s">
        <v>217</v>
      </c>
      <c r="F199" t="s">
        <v>140</v>
      </c>
      <c r="G199" t="s">
        <v>10002</v>
      </c>
    </row>
    <row r="200" spans="1:7" x14ac:dyDescent="0.25">
      <c r="A200">
        <v>81460686</v>
      </c>
      <c r="B200" t="s">
        <v>17028</v>
      </c>
      <c r="C200" t="s">
        <v>16831</v>
      </c>
      <c r="D200" t="s">
        <v>217</v>
      </c>
      <c r="E200" t="s">
        <v>217</v>
      </c>
      <c r="F200" t="s">
        <v>140</v>
      </c>
      <c r="G200" t="s">
        <v>10002</v>
      </c>
    </row>
    <row r="201" spans="1:7" x14ac:dyDescent="0.25">
      <c r="A201">
        <v>81460684</v>
      </c>
      <c r="B201" t="s">
        <v>17029</v>
      </c>
      <c r="C201" t="s">
        <v>16831</v>
      </c>
      <c r="D201" t="s">
        <v>217</v>
      </c>
      <c r="E201" t="s">
        <v>217</v>
      </c>
      <c r="F201" t="s">
        <v>140</v>
      </c>
      <c r="G201" t="s">
        <v>10002</v>
      </c>
    </row>
    <row r="202" spans="1:7" x14ac:dyDescent="0.25">
      <c r="A202">
        <v>81460682</v>
      </c>
      <c r="B202" t="s">
        <v>17030</v>
      </c>
      <c r="C202" t="s">
        <v>16831</v>
      </c>
      <c r="D202" t="s">
        <v>217</v>
      </c>
      <c r="E202" t="s">
        <v>217</v>
      </c>
      <c r="F202" t="s">
        <v>140</v>
      </c>
      <c r="G202" t="s">
        <v>10002</v>
      </c>
    </row>
    <row r="203" spans="1:7" x14ac:dyDescent="0.25">
      <c r="A203">
        <v>81460680</v>
      </c>
      <c r="B203" t="s">
        <v>17031</v>
      </c>
      <c r="C203" t="s">
        <v>16831</v>
      </c>
      <c r="D203" t="s">
        <v>217</v>
      </c>
      <c r="E203" t="s">
        <v>217</v>
      </c>
      <c r="F203" t="s">
        <v>140</v>
      </c>
      <c r="G203" t="s">
        <v>10002</v>
      </c>
    </row>
    <row r="204" spans="1:7" x14ac:dyDescent="0.25">
      <c r="A204">
        <v>81460678</v>
      </c>
      <c r="B204" t="s">
        <v>17032</v>
      </c>
      <c r="C204" t="s">
        <v>16831</v>
      </c>
      <c r="D204" t="s">
        <v>217</v>
      </c>
      <c r="E204" t="s">
        <v>217</v>
      </c>
      <c r="F204" t="s">
        <v>140</v>
      </c>
      <c r="G204" t="s">
        <v>10002</v>
      </c>
    </row>
    <row r="205" spans="1:7" x14ac:dyDescent="0.25">
      <c r="A205">
        <v>81460888</v>
      </c>
      <c r="B205" t="s">
        <v>17033</v>
      </c>
      <c r="C205" t="s">
        <v>16831</v>
      </c>
      <c r="D205" t="s">
        <v>217</v>
      </c>
      <c r="E205" t="s">
        <v>217</v>
      </c>
      <c r="F205" t="s">
        <v>140</v>
      </c>
      <c r="G205" t="s">
        <v>10002</v>
      </c>
    </row>
    <row r="206" spans="1:7" x14ac:dyDescent="0.25">
      <c r="A206">
        <v>81460886</v>
      </c>
      <c r="B206" t="s">
        <v>17034</v>
      </c>
      <c r="C206" t="s">
        <v>16831</v>
      </c>
      <c r="D206" t="s">
        <v>217</v>
      </c>
      <c r="E206" t="s">
        <v>217</v>
      </c>
      <c r="F206" t="s">
        <v>140</v>
      </c>
      <c r="G206" t="s">
        <v>10002</v>
      </c>
    </row>
    <row r="207" spans="1:7" x14ac:dyDescent="0.25">
      <c r="A207">
        <v>81460884</v>
      </c>
      <c r="B207" t="s">
        <v>17035</v>
      </c>
      <c r="C207" t="s">
        <v>16831</v>
      </c>
      <c r="D207" t="s">
        <v>217</v>
      </c>
      <c r="E207" t="s">
        <v>217</v>
      </c>
      <c r="F207" t="s">
        <v>140</v>
      </c>
      <c r="G207" t="s">
        <v>10002</v>
      </c>
    </row>
    <row r="208" spans="1:7" x14ac:dyDescent="0.25">
      <c r="A208">
        <v>81460882</v>
      </c>
      <c r="B208" t="s">
        <v>17036</v>
      </c>
      <c r="C208" t="s">
        <v>16831</v>
      </c>
      <c r="D208" t="s">
        <v>217</v>
      </c>
      <c r="E208" t="s">
        <v>217</v>
      </c>
      <c r="F208" t="s">
        <v>140</v>
      </c>
      <c r="G208" t="s">
        <v>10002</v>
      </c>
    </row>
    <row r="209" spans="1:7" x14ac:dyDescent="0.25">
      <c r="A209">
        <v>81460880</v>
      </c>
      <c r="B209" t="s">
        <v>17037</v>
      </c>
      <c r="C209" t="s">
        <v>16831</v>
      </c>
      <c r="D209" t="s">
        <v>217</v>
      </c>
      <c r="E209" t="s">
        <v>217</v>
      </c>
      <c r="F209" t="s">
        <v>140</v>
      </c>
      <c r="G209" t="s">
        <v>10002</v>
      </c>
    </row>
    <row r="210" spans="1:7" x14ac:dyDescent="0.25">
      <c r="A210">
        <v>81460878</v>
      </c>
      <c r="B210" t="s">
        <v>17038</v>
      </c>
      <c r="C210" t="s">
        <v>16831</v>
      </c>
      <c r="D210" t="s">
        <v>217</v>
      </c>
      <c r="E210" t="s">
        <v>217</v>
      </c>
      <c r="F210" t="s">
        <v>140</v>
      </c>
      <c r="G210" t="s">
        <v>10002</v>
      </c>
    </row>
    <row r="211" spans="1:7" x14ac:dyDescent="0.25">
      <c r="A211">
        <v>81460876</v>
      </c>
      <c r="B211" t="s">
        <v>17039</v>
      </c>
      <c r="C211" t="s">
        <v>16831</v>
      </c>
      <c r="D211" t="s">
        <v>217</v>
      </c>
      <c r="E211" t="s">
        <v>217</v>
      </c>
      <c r="F211" t="s">
        <v>140</v>
      </c>
      <c r="G211" t="s">
        <v>10002</v>
      </c>
    </row>
    <row r="212" spans="1:7" x14ac:dyDescent="0.25">
      <c r="A212">
        <v>81460676</v>
      </c>
      <c r="B212" t="s">
        <v>17040</v>
      </c>
      <c r="C212" t="s">
        <v>16831</v>
      </c>
      <c r="D212" t="s">
        <v>217</v>
      </c>
      <c r="E212" t="s">
        <v>217</v>
      </c>
      <c r="F212" t="s">
        <v>140</v>
      </c>
      <c r="G212" t="s">
        <v>10002</v>
      </c>
    </row>
    <row r="213" spans="1:7" x14ac:dyDescent="0.25">
      <c r="A213">
        <v>81460674</v>
      </c>
      <c r="B213" t="s">
        <v>17041</v>
      </c>
      <c r="C213" t="s">
        <v>16831</v>
      </c>
      <c r="D213" t="s">
        <v>217</v>
      </c>
      <c r="E213" t="s">
        <v>217</v>
      </c>
      <c r="F213" t="s">
        <v>140</v>
      </c>
      <c r="G213" t="s">
        <v>10002</v>
      </c>
    </row>
    <row r="214" spans="1:7" x14ac:dyDescent="0.25">
      <c r="A214">
        <v>81460672</v>
      </c>
      <c r="B214" t="s">
        <v>17042</v>
      </c>
      <c r="C214" t="s">
        <v>16831</v>
      </c>
      <c r="D214" t="s">
        <v>217</v>
      </c>
      <c r="E214" t="s">
        <v>217</v>
      </c>
      <c r="F214" t="s">
        <v>140</v>
      </c>
      <c r="G214" t="s">
        <v>10002</v>
      </c>
    </row>
    <row r="215" spans="1:7" x14ac:dyDescent="0.25">
      <c r="A215">
        <v>81460670</v>
      </c>
      <c r="B215" t="s">
        <v>17043</v>
      </c>
      <c r="C215" t="s">
        <v>16831</v>
      </c>
      <c r="D215" t="s">
        <v>217</v>
      </c>
      <c r="E215" t="s">
        <v>217</v>
      </c>
      <c r="F215" t="s">
        <v>140</v>
      </c>
      <c r="G215" t="s">
        <v>10002</v>
      </c>
    </row>
    <row r="216" spans="1:7" x14ac:dyDescent="0.25">
      <c r="A216">
        <v>81460668</v>
      </c>
      <c r="B216" t="s">
        <v>17044</v>
      </c>
      <c r="C216" t="s">
        <v>16831</v>
      </c>
      <c r="D216" t="s">
        <v>217</v>
      </c>
      <c r="E216" t="s">
        <v>217</v>
      </c>
      <c r="F216" t="s">
        <v>140</v>
      </c>
      <c r="G216" t="s">
        <v>10002</v>
      </c>
    </row>
    <row r="217" spans="1:7" x14ac:dyDescent="0.25">
      <c r="A217">
        <v>81460666</v>
      </c>
      <c r="B217" t="s">
        <v>17045</v>
      </c>
      <c r="C217" t="s">
        <v>16831</v>
      </c>
      <c r="D217" t="s">
        <v>217</v>
      </c>
      <c r="E217" t="s">
        <v>217</v>
      </c>
      <c r="F217" t="s">
        <v>140</v>
      </c>
      <c r="G217" t="s">
        <v>10002</v>
      </c>
    </row>
    <row r="218" spans="1:7" x14ac:dyDescent="0.25">
      <c r="A218">
        <v>81460874</v>
      </c>
      <c r="B218" t="s">
        <v>17046</v>
      </c>
      <c r="C218" t="s">
        <v>16831</v>
      </c>
      <c r="D218" t="s">
        <v>217</v>
      </c>
      <c r="E218" t="s">
        <v>217</v>
      </c>
      <c r="F218" t="s">
        <v>140</v>
      </c>
      <c r="G218" t="s">
        <v>10002</v>
      </c>
    </row>
    <row r="219" spans="1:7" x14ac:dyDescent="0.25">
      <c r="A219">
        <v>81460872</v>
      </c>
      <c r="B219" t="s">
        <v>17047</v>
      </c>
      <c r="C219" t="s">
        <v>16831</v>
      </c>
      <c r="D219" t="s">
        <v>217</v>
      </c>
      <c r="E219" t="s">
        <v>217</v>
      </c>
      <c r="F219" t="s">
        <v>140</v>
      </c>
      <c r="G219" t="s">
        <v>10002</v>
      </c>
    </row>
    <row r="220" spans="1:7" x14ac:dyDescent="0.25">
      <c r="A220">
        <v>81460870</v>
      </c>
      <c r="B220" t="s">
        <v>17048</v>
      </c>
      <c r="C220" t="s">
        <v>16831</v>
      </c>
      <c r="D220" t="s">
        <v>217</v>
      </c>
      <c r="E220" t="s">
        <v>217</v>
      </c>
      <c r="F220" t="s">
        <v>140</v>
      </c>
      <c r="G220" t="s">
        <v>10002</v>
      </c>
    </row>
    <row r="221" spans="1:7" x14ac:dyDescent="0.25">
      <c r="A221">
        <v>81460868</v>
      </c>
      <c r="B221" t="s">
        <v>17049</v>
      </c>
      <c r="C221" t="s">
        <v>16831</v>
      </c>
      <c r="D221" t="s">
        <v>217</v>
      </c>
      <c r="E221" t="s">
        <v>217</v>
      </c>
      <c r="F221" t="s">
        <v>140</v>
      </c>
      <c r="G221" t="s">
        <v>10002</v>
      </c>
    </row>
    <row r="222" spans="1:7" x14ac:dyDescent="0.25">
      <c r="A222">
        <v>81460866</v>
      </c>
      <c r="B222" t="s">
        <v>17050</v>
      </c>
      <c r="C222" t="s">
        <v>16831</v>
      </c>
      <c r="D222" t="s">
        <v>217</v>
      </c>
      <c r="E222" t="s">
        <v>217</v>
      </c>
      <c r="F222" t="s">
        <v>140</v>
      </c>
      <c r="G222" t="s">
        <v>10002</v>
      </c>
    </row>
    <row r="223" spans="1:7" x14ac:dyDescent="0.25">
      <c r="A223">
        <v>81460864</v>
      </c>
      <c r="B223" t="s">
        <v>17051</v>
      </c>
      <c r="C223" t="s">
        <v>16831</v>
      </c>
      <c r="D223" t="s">
        <v>217</v>
      </c>
      <c r="E223" t="s">
        <v>217</v>
      </c>
      <c r="F223" t="s">
        <v>140</v>
      </c>
      <c r="G223" t="s">
        <v>10002</v>
      </c>
    </row>
    <row r="224" spans="1:7" x14ac:dyDescent="0.25">
      <c r="A224">
        <v>81460862</v>
      </c>
      <c r="B224" t="s">
        <v>17052</v>
      </c>
      <c r="C224" t="s">
        <v>16831</v>
      </c>
      <c r="D224" t="s">
        <v>217</v>
      </c>
      <c r="E224" t="s">
        <v>217</v>
      </c>
      <c r="F224" t="s">
        <v>140</v>
      </c>
      <c r="G224" t="s">
        <v>10002</v>
      </c>
    </row>
    <row r="225" spans="1:7" x14ac:dyDescent="0.25">
      <c r="A225">
        <v>81460664</v>
      </c>
      <c r="B225" t="s">
        <v>17053</v>
      </c>
      <c r="C225" t="s">
        <v>16831</v>
      </c>
      <c r="D225" t="s">
        <v>217</v>
      </c>
      <c r="E225" t="s">
        <v>217</v>
      </c>
      <c r="F225" t="s">
        <v>140</v>
      </c>
      <c r="G225" t="s">
        <v>10002</v>
      </c>
    </row>
    <row r="226" spans="1:7" x14ac:dyDescent="0.25">
      <c r="A226">
        <v>81460662</v>
      </c>
      <c r="B226" t="s">
        <v>17054</v>
      </c>
      <c r="C226" t="s">
        <v>16831</v>
      </c>
      <c r="D226" t="s">
        <v>217</v>
      </c>
      <c r="E226" t="s">
        <v>217</v>
      </c>
      <c r="F226" t="s">
        <v>140</v>
      </c>
      <c r="G226" t="s">
        <v>10002</v>
      </c>
    </row>
    <row r="227" spans="1:7" x14ac:dyDescent="0.25">
      <c r="A227">
        <v>81460660</v>
      </c>
      <c r="B227" t="s">
        <v>17055</v>
      </c>
      <c r="C227" t="s">
        <v>16831</v>
      </c>
      <c r="D227" t="s">
        <v>217</v>
      </c>
      <c r="E227" t="s">
        <v>217</v>
      </c>
      <c r="F227" t="s">
        <v>140</v>
      </c>
      <c r="G227" t="s">
        <v>10002</v>
      </c>
    </row>
    <row r="228" spans="1:7" x14ac:dyDescent="0.25">
      <c r="A228">
        <v>81460658</v>
      </c>
      <c r="B228" t="s">
        <v>17056</v>
      </c>
      <c r="C228" t="s">
        <v>16831</v>
      </c>
      <c r="D228" t="s">
        <v>217</v>
      </c>
      <c r="E228" t="s">
        <v>217</v>
      </c>
      <c r="F228" t="s">
        <v>140</v>
      </c>
      <c r="G228" t="s">
        <v>10002</v>
      </c>
    </row>
    <row r="229" spans="1:7" x14ac:dyDescent="0.25">
      <c r="A229">
        <v>81460656</v>
      </c>
      <c r="B229" t="s">
        <v>17057</v>
      </c>
      <c r="C229" t="s">
        <v>16831</v>
      </c>
      <c r="D229" t="s">
        <v>217</v>
      </c>
      <c r="E229" t="s">
        <v>217</v>
      </c>
      <c r="F229" t="s">
        <v>140</v>
      </c>
      <c r="G229" t="s">
        <v>10002</v>
      </c>
    </row>
    <row r="230" spans="1:7" x14ac:dyDescent="0.25">
      <c r="A230">
        <v>81460654</v>
      </c>
      <c r="B230" t="s">
        <v>17058</v>
      </c>
      <c r="C230" t="s">
        <v>16831</v>
      </c>
      <c r="D230" t="s">
        <v>217</v>
      </c>
      <c r="E230" t="s">
        <v>217</v>
      </c>
      <c r="F230" t="s">
        <v>140</v>
      </c>
      <c r="G230" t="s">
        <v>10002</v>
      </c>
    </row>
    <row r="231" spans="1:7" x14ac:dyDescent="0.25">
      <c r="A231">
        <v>81460652</v>
      </c>
      <c r="B231" t="s">
        <v>17059</v>
      </c>
      <c r="C231" t="s">
        <v>16831</v>
      </c>
      <c r="D231" t="s">
        <v>217</v>
      </c>
      <c r="E231" t="s">
        <v>217</v>
      </c>
      <c r="F231" t="s">
        <v>140</v>
      </c>
      <c r="G231" t="s">
        <v>10002</v>
      </c>
    </row>
    <row r="232" spans="1:7" x14ac:dyDescent="0.25">
      <c r="A232">
        <v>81461070</v>
      </c>
      <c r="B232" t="s">
        <v>17060</v>
      </c>
      <c r="C232" t="s">
        <v>16831</v>
      </c>
      <c r="D232" t="s">
        <v>217</v>
      </c>
      <c r="E232" t="s">
        <v>217</v>
      </c>
      <c r="F232" t="s">
        <v>140</v>
      </c>
      <c r="G232" t="s">
        <v>10002</v>
      </c>
    </row>
    <row r="233" spans="1:7" x14ac:dyDescent="0.25">
      <c r="A233">
        <v>81461068</v>
      </c>
      <c r="B233" t="s">
        <v>17061</v>
      </c>
      <c r="C233" t="s">
        <v>16831</v>
      </c>
      <c r="D233" t="s">
        <v>217</v>
      </c>
      <c r="E233" t="s">
        <v>217</v>
      </c>
      <c r="F233" t="s">
        <v>140</v>
      </c>
      <c r="G233" t="s">
        <v>10002</v>
      </c>
    </row>
    <row r="234" spans="1:7" x14ac:dyDescent="0.25">
      <c r="A234">
        <v>81461066</v>
      </c>
      <c r="B234" t="s">
        <v>17062</v>
      </c>
      <c r="C234" t="s">
        <v>16831</v>
      </c>
      <c r="D234" t="s">
        <v>217</v>
      </c>
      <c r="E234" t="s">
        <v>217</v>
      </c>
      <c r="F234" t="s">
        <v>140</v>
      </c>
      <c r="G234" t="s">
        <v>10002</v>
      </c>
    </row>
    <row r="235" spans="1:7" x14ac:dyDescent="0.25">
      <c r="A235">
        <v>81461064</v>
      </c>
      <c r="B235" t="s">
        <v>17063</v>
      </c>
      <c r="C235" t="s">
        <v>16831</v>
      </c>
      <c r="D235" t="s">
        <v>217</v>
      </c>
      <c r="E235" t="s">
        <v>217</v>
      </c>
      <c r="F235" t="s">
        <v>140</v>
      </c>
      <c r="G235" t="s">
        <v>10002</v>
      </c>
    </row>
    <row r="236" spans="1:7" x14ac:dyDescent="0.25">
      <c r="A236">
        <v>81461062</v>
      </c>
      <c r="B236" t="s">
        <v>17064</v>
      </c>
      <c r="C236" t="s">
        <v>16831</v>
      </c>
      <c r="D236" t="s">
        <v>217</v>
      </c>
      <c r="E236" t="s">
        <v>217</v>
      </c>
      <c r="F236" t="s">
        <v>140</v>
      </c>
      <c r="G236" t="s">
        <v>10002</v>
      </c>
    </row>
    <row r="237" spans="1:7" x14ac:dyDescent="0.25">
      <c r="A237">
        <v>81460860</v>
      </c>
      <c r="B237" t="s">
        <v>17065</v>
      </c>
      <c r="C237" t="s">
        <v>16831</v>
      </c>
      <c r="D237" t="s">
        <v>217</v>
      </c>
      <c r="E237" t="s">
        <v>217</v>
      </c>
      <c r="F237" t="s">
        <v>140</v>
      </c>
      <c r="G237" t="s">
        <v>10002</v>
      </c>
    </row>
    <row r="238" spans="1:7" x14ac:dyDescent="0.25">
      <c r="A238">
        <v>81460858</v>
      </c>
      <c r="B238" t="s">
        <v>17066</v>
      </c>
      <c r="C238" t="s">
        <v>16831</v>
      </c>
      <c r="D238" t="s">
        <v>217</v>
      </c>
      <c r="E238" t="s">
        <v>217</v>
      </c>
      <c r="F238" t="s">
        <v>140</v>
      </c>
      <c r="G238" t="s">
        <v>10002</v>
      </c>
    </row>
    <row r="239" spans="1:7" x14ac:dyDescent="0.25">
      <c r="A239">
        <v>81460856</v>
      </c>
      <c r="B239" t="s">
        <v>17067</v>
      </c>
      <c r="C239" t="s">
        <v>16831</v>
      </c>
      <c r="D239" t="s">
        <v>217</v>
      </c>
      <c r="E239" t="s">
        <v>217</v>
      </c>
      <c r="F239" t="s">
        <v>140</v>
      </c>
      <c r="G239" t="s">
        <v>10002</v>
      </c>
    </row>
    <row r="240" spans="1:7" x14ac:dyDescent="0.25">
      <c r="A240">
        <v>81460854</v>
      </c>
      <c r="B240" t="s">
        <v>17068</v>
      </c>
      <c r="C240" t="s">
        <v>16831</v>
      </c>
      <c r="D240" t="s">
        <v>217</v>
      </c>
      <c r="E240" t="s">
        <v>217</v>
      </c>
      <c r="F240" t="s">
        <v>140</v>
      </c>
      <c r="G240" t="s">
        <v>10002</v>
      </c>
    </row>
    <row r="241" spans="1:7" x14ac:dyDescent="0.25">
      <c r="A241">
        <v>81460852</v>
      </c>
      <c r="B241" t="s">
        <v>17069</v>
      </c>
      <c r="C241" t="s">
        <v>16831</v>
      </c>
      <c r="D241" t="s">
        <v>217</v>
      </c>
      <c r="E241" t="s">
        <v>217</v>
      </c>
      <c r="F241" t="s">
        <v>140</v>
      </c>
      <c r="G241" t="s">
        <v>10002</v>
      </c>
    </row>
    <row r="242" spans="1:7" x14ac:dyDescent="0.25">
      <c r="A242">
        <v>81460850</v>
      </c>
      <c r="B242" t="s">
        <v>17070</v>
      </c>
      <c r="C242" t="s">
        <v>16831</v>
      </c>
      <c r="D242" t="s">
        <v>217</v>
      </c>
      <c r="E242" t="s">
        <v>217</v>
      </c>
      <c r="F242" t="s">
        <v>140</v>
      </c>
      <c r="G242" t="s">
        <v>10002</v>
      </c>
    </row>
    <row r="243" spans="1:7" x14ac:dyDescent="0.25">
      <c r="A243">
        <v>81460848</v>
      </c>
      <c r="B243" t="s">
        <v>17071</v>
      </c>
      <c r="C243" t="s">
        <v>16831</v>
      </c>
      <c r="D243" t="s">
        <v>217</v>
      </c>
      <c r="E243" t="s">
        <v>217</v>
      </c>
      <c r="F243" t="s">
        <v>140</v>
      </c>
      <c r="G243" t="s">
        <v>10002</v>
      </c>
    </row>
    <row r="244" spans="1:7" x14ac:dyDescent="0.25">
      <c r="A244">
        <v>81460650</v>
      </c>
      <c r="B244" t="s">
        <v>17072</v>
      </c>
      <c r="C244" t="s">
        <v>16831</v>
      </c>
      <c r="D244" t="s">
        <v>217</v>
      </c>
      <c r="E244" t="s">
        <v>217</v>
      </c>
      <c r="F244" t="s">
        <v>140</v>
      </c>
      <c r="G244" t="s">
        <v>10002</v>
      </c>
    </row>
    <row r="245" spans="1:7" x14ac:dyDescent="0.25">
      <c r="A245">
        <v>81460648</v>
      </c>
      <c r="B245" t="s">
        <v>17073</v>
      </c>
      <c r="C245" t="s">
        <v>16831</v>
      </c>
      <c r="D245" t="s">
        <v>217</v>
      </c>
      <c r="E245" t="s">
        <v>217</v>
      </c>
      <c r="F245" t="s">
        <v>140</v>
      </c>
      <c r="G245" t="s">
        <v>10002</v>
      </c>
    </row>
    <row r="246" spans="1:7" x14ac:dyDescent="0.25">
      <c r="A246">
        <v>81460646</v>
      </c>
      <c r="B246" t="s">
        <v>17074</v>
      </c>
      <c r="C246" t="s">
        <v>16831</v>
      </c>
      <c r="D246" t="s">
        <v>217</v>
      </c>
      <c r="E246" t="s">
        <v>217</v>
      </c>
      <c r="F246" t="s">
        <v>140</v>
      </c>
      <c r="G246" t="s">
        <v>10002</v>
      </c>
    </row>
    <row r="247" spans="1:7" x14ac:dyDescent="0.25">
      <c r="A247">
        <v>81460644</v>
      </c>
      <c r="B247" t="s">
        <v>17075</v>
      </c>
      <c r="C247" t="s">
        <v>16831</v>
      </c>
      <c r="D247" t="s">
        <v>217</v>
      </c>
      <c r="E247" t="s">
        <v>217</v>
      </c>
      <c r="F247" t="s">
        <v>140</v>
      </c>
      <c r="G247" t="s">
        <v>10002</v>
      </c>
    </row>
    <row r="248" spans="1:7" x14ac:dyDescent="0.25">
      <c r="A248">
        <v>81460642</v>
      </c>
      <c r="B248" t="s">
        <v>17076</v>
      </c>
      <c r="C248" t="s">
        <v>16831</v>
      </c>
      <c r="D248" t="s">
        <v>217</v>
      </c>
      <c r="E248" t="s">
        <v>217</v>
      </c>
      <c r="F248" t="s">
        <v>140</v>
      </c>
      <c r="G248" t="s">
        <v>10002</v>
      </c>
    </row>
    <row r="249" spans="1:7" x14ac:dyDescent="0.25">
      <c r="A249">
        <v>81460640</v>
      </c>
      <c r="B249" t="s">
        <v>17077</v>
      </c>
      <c r="C249" t="s">
        <v>16831</v>
      </c>
      <c r="D249" t="s">
        <v>217</v>
      </c>
      <c r="E249" t="s">
        <v>217</v>
      </c>
      <c r="F249" t="s">
        <v>140</v>
      </c>
      <c r="G249" t="s">
        <v>10002</v>
      </c>
    </row>
    <row r="250" spans="1:7" x14ac:dyDescent="0.25">
      <c r="A250">
        <v>81460638</v>
      </c>
      <c r="B250" t="s">
        <v>17078</v>
      </c>
      <c r="C250" t="s">
        <v>16831</v>
      </c>
      <c r="D250" t="s">
        <v>217</v>
      </c>
      <c r="E250" t="s">
        <v>217</v>
      </c>
      <c r="F250" t="s">
        <v>140</v>
      </c>
      <c r="G250" t="s">
        <v>10002</v>
      </c>
    </row>
    <row r="251" spans="1:7" x14ac:dyDescent="0.25">
      <c r="A251">
        <v>81461060</v>
      </c>
      <c r="B251" t="s">
        <v>17079</v>
      </c>
      <c r="C251" t="s">
        <v>16831</v>
      </c>
      <c r="D251" t="s">
        <v>217</v>
      </c>
      <c r="E251" t="s">
        <v>217</v>
      </c>
      <c r="F251" t="s">
        <v>140</v>
      </c>
      <c r="G251" t="s">
        <v>10002</v>
      </c>
    </row>
    <row r="252" spans="1:7" x14ac:dyDescent="0.25">
      <c r="A252">
        <v>81461058</v>
      </c>
      <c r="B252" t="s">
        <v>17080</v>
      </c>
      <c r="C252" t="s">
        <v>16831</v>
      </c>
      <c r="D252" t="s">
        <v>217</v>
      </c>
      <c r="E252" t="s">
        <v>217</v>
      </c>
      <c r="F252" t="s">
        <v>140</v>
      </c>
      <c r="G252" t="s">
        <v>10002</v>
      </c>
    </row>
    <row r="253" spans="1:7" x14ac:dyDescent="0.25">
      <c r="A253">
        <v>81461056</v>
      </c>
      <c r="B253" t="s">
        <v>17081</v>
      </c>
      <c r="C253" t="s">
        <v>16831</v>
      </c>
      <c r="D253" t="s">
        <v>217</v>
      </c>
      <c r="E253" t="s">
        <v>217</v>
      </c>
      <c r="F253" t="s">
        <v>140</v>
      </c>
      <c r="G253" t="s">
        <v>10002</v>
      </c>
    </row>
    <row r="254" spans="1:7" x14ac:dyDescent="0.25">
      <c r="A254">
        <v>81461054</v>
      </c>
      <c r="B254" t="s">
        <v>17082</v>
      </c>
      <c r="C254" t="s">
        <v>16831</v>
      </c>
      <c r="D254" t="s">
        <v>217</v>
      </c>
      <c r="E254" t="s">
        <v>217</v>
      </c>
      <c r="F254" t="s">
        <v>140</v>
      </c>
      <c r="G254" t="s">
        <v>10002</v>
      </c>
    </row>
    <row r="255" spans="1:7" x14ac:dyDescent="0.25">
      <c r="A255">
        <v>81461052</v>
      </c>
      <c r="B255" t="s">
        <v>17083</v>
      </c>
      <c r="C255" t="s">
        <v>16831</v>
      </c>
      <c r="D255" t="s">
        <v>217</v>
      </c>
      <c r="E255" t="s">
        <v>217</v>
      </c>
      <c r="F255" t="s">
        <v>140</v>
      </c>
      <c r="G255" t="s">
        <v>10002</v>
      </c>
    </row>
    <row r="256" spans="1:7" x14ac:dyDescent="0.25">
      <c r="A256">
        <v>81461050</v>
      </c>
      <c r="B256" t="s">
        <v>17084</v>
      </c>
      <c r="C256" t="s">
        <v>16831</v>
      </c>
      <c r="D256" t="s">
        <v>217</v>
      </c>
      <c r="E256" t="s">
        <v>217</v>
      </c>
      <c r="F256" t="s">
        <v>140</v>
      </c>
      <c r="G256" t="s">
        <v>10002</v>
      </c>
    </row>
    <row r="257" spans="1:7" x14ac:dyDescent="0.25">
      <c r="A257">
        <v>81461048</v>
      </c>
      <c r="B257" t="s">
        <v>17085</v>
      </c>
      <c r="C257" t="s">
        <v>16831</v>
      </c>
      <c r="D257" t="s">
        <v>217</v>
      </c>
      <c r="E257" t="s">
        <v>217</v>
      </c>
      <c r="F257" t="s">
        <v>140</v>
      </c>
      <c r="G257" t="s">
        <v>10002</v>
      </c>
    </row>
    <row r="258" spans="1:7" x14ac:dyDescent="0.25">
      <c r="A258">
        <v>81460846</v>
      </c>
      <c r="B258" t="s">
        <v>17086</v>
      </c>
      <c r="C258" t="s">
        <v>16831</v>
      </c>
      <c r="D258" t="s">
        <v>217</v>
      </c>
      <c r="E258" t="s">
        <v>217</v>
      </c>
      <c r="F258" t="s">
        <v>140</v>
      </c>
      <c r="G258" t="s">
        <v>10002</v>
      </c>
    </row>
    <row r="259" spans="1:7" x14ac:dyDescent="0.25">
      <c r="A259">
        <v>81460844</v>
      </c>
      <c r="B259" t="s">
        <v>17087</v>
      </c>
      <c r="C259" t="s">
        <v>16831</v>
      </c>
      <c r="D259" t="s">
        <v>217</v>
      </c>
      <c r="E259" t="s">
        <v>217</v>
      </c>
      <c r="F259" t="s">
        <v>140</v>
      </c>
      <c r="G259" t="s">
        <v>10002</v>
      </c>
    </row>
    <row r="260" spans="1:7" x14ac:dyDescent="0.25">
      <c r="A260">
        <v>81460842</v>
      </c>
      <c r="B260" t="s">
        <v>17088</v>
      </c>
      <c r="C260" t="s">
        <v>16831</v>
      </c>
      <c r="D260" t="s">
        <v>217</v>
      </c>
      <c r="E260" t="s">
        <v>217</v>
      </c>
      <c r="F260" t="s">
        <v>140</v>
      </c>
      <c r="G260" t="s">
        <v>10002</v>
      </c>
    </row>
    <row r="261" spans="1:7" x14ac:dyDescent="0.25">
      <c r="A261">
        <v>81460840</v>
      </c>
      <c r="B261" t="s">
        <v>17089</v>
      </c>
      <c r="C261" t="s">
        <v>16831</v>
      </c>
      <c r="D261" t="s">
        <v>217</v>
      </c>
      <c r="E261" t="s">
        <v>217</v>
      </c>
      <c r="F261" t="s">
        <v>140</v>
      </c>
      <c r="G261" t="s">
        <v>10002</v>
      </c>
    </row>
    <row r="262" spans="1:7" x14ac:dyDescent="0.25">
      <c r="A262">
        <v>81460838</v>
      </c>
      <c r="B262" t="s">
        <v>17090</v>
      </c>
      <c r="C262" t="s">
        <v>16831</v>
      </c>
      <c r="D262" t="s">
        <v>217</v>
      </c>
      <c r="E262" t="s">
        <v>217</v>
      </c>
      <c r="F262" t="s">
        <v>140</v>
      </c>
      <c r="G262" t="s">
        <v>10002</v>
      </c>
    </row>
    <row r="263" spans="1:7" x14ac:dyDescent="0.25">
      <c r="A263">
        <v>81460836</v>
      </c>
      <c r="B263" t="s">
        <v>17091</v>
      </c>
      <c r="C263" t="s">
        <v>16831</v>
      </c>
      <c r="D263" t="s">
        <v>217</v>
      </c>
      <c r="E263" t="s">
        <v>217</v>
      </c>
      <c r="F263" t="s">
        <v>140</v>
      </c>
      <c r="G263" t="s">
        <v>10002</v>
      </c>
    </row>
    <row r="264" spans="1:7" x14ac:dyDescent="0.25">
      <c r="A264">
        <v>81460834</v>
      </c>
      <c r="B264" t="s">
        <v>17092</v>
      </c>
      <c r="C264" t="s">
        <v>16831</v>
      </c>
      <c r="D264" t="s">
        <v>217</v>
      </c>
      <c r="E264" t="s">
        <v>217</v>
      </c>
      <c r="F264" t="s">
        <v>140</v>
      </c>
      <c r="G264" t="s">
        <v>10002</v>
      </c>
    </row>
    <row r="265" spans="1:7" x14ac:dyDescent="0.25">
      <c r="A265">
        <v>81460636</v>
      </c>
      <c r="B265" t="s">
        <v>17093</v>
      </c>
      <c r="C265" t="s">
        <v>16831</v>
      </c>
      <c r="D265" t="s">
        <v>217</v>
      </c>
      <c r="E265" t="s">
        <v>217</v>
      </c>
      <c r="F265" t="s">
        <v>140</v>
      </c>
      <c r="G265" t="s">
        <v>10002</v>
      </c>
    </row>
    <row r="266" spans="1:7" x14ac:dyDescent="0.25">
      <c r="A266">
        <v>81460634</v>
      </c>
      <c r="B266" t="s">
        <v>17094</v>
      </c>
      <c r="C266" t="s">
        <v>16831</v>
      </c>
      <c r="D266" t="s">
        <v>217</v>
      </c>
      <c r="E266" t="s">
        <v>217</v>
      </c>
      <c r="F266" t="s">
        <v>140</v>
      </c>
      <c r="G266" t="s">
        <v>10002</v>
      </c>
    </row>
    <row r="267" spans="1:7" x14ac:dyDescent="0.25">
      <c r="A267">
        <v>81460632</v>
      </c>
      <c r="B267" t="s">
        <v>17095</v>
      </c>
      <c r="C267" t="s">
        <v>16831</v>
      </c>
      <c r="D267" t="s">
        <v>217</v>
      </c>
      <c r="E267" t="s">
        <v>217</v>
      </c>
      <c r="F267" t="s">
        <v>140</v>
      </c>
      <c r="G267" t="s">
        <v>10002</v>
      </c>
    </row>
    <row r="268" spans="1:7" x14ac:dyDescent="0.25">
      <c r="A268">
        <v>81460630</v>
      </c>
      <c r="B268" t="s">
        <v>17096</v>
      </c>
      <c r="C268" t="s">
        <v>16831</v>
      </c>
      <c r="D268" t="s">
        <v>217</v>
      </c>
      <c r="E268" t="s">
        <v>217</v>
      </c>
      <c r="F268" t="s">
        <v>140</v>
      </c>
      <c r="G268" t="s">
        <v>10002</v>
      </c>
    </row>
    <row r="269" spans="1:7" x14ac:dyDescent="0.25">
      <c r="A269">
        <v>81460628</v>
      </c>
      <c r="B269" t="s">
        <v>17097</v>
      </c>
      <c r="C269" t="s">
        <v>16831</v>
      </c>
      <c r="D269" t="s">
        <v>217</v>
      </c>
      <c r="E269" t="s">
        <v>217</v>
      </c>
      <c r="F269" t="s">
        <v>140</v>
      </c>
      <c r="G269" t="s">
        <v>10002</v>
      </c>
    </row>
    <row r="270" spans="1:7" x14ac:dyDescent="0.25">
      <c r="A270">
        <v>81460626</v>
      </c>
      <c r="B270" t="s">
        <v>17098</v>
      </c>
      <c r="C270" t="s">
        <v>16831</v>
      </c>
      <c r="D270" t="s">
        <v>217</v>
      </c>
      <c r="E270" t="s">
        <v>217</v>
      </c>
      <c r="F270" t="s">
        <v>140</v>
      </c>
      <c r="G270" t="s">
        <v>10002</v>
      </c>
    </row>
    <row r="271" spans="1:7" x14ac:dyDescent="0.25">
      <c r="A271">
        <v>81460624</v>
      </c>
      <c r="B271" t="s">
        <v>17099</v>
      </c>
      <c r="C271" t="s">
        <v>16831</v>
      </c>
      <c r="D271" t="s">
        <v>217</v>
      </c>
      <c r="E271" t="s">
        <v>217</v>
      </c>
      <c r="F271" t="s">
        <v>140</v>
      </c>
      <c r="G271" t="s">
        <v>10002</v>
      </c>
    </row>
    <row r="272" spans="1:7" x14ac:dyDescent="0.25">
      <c r="A272">
        <v>81461046</v>
      </c>
      <c r="B272" t="s">
        <v>17100</v>
      </c>
      <c r="C272" t="s">
        <v>16831</v>
      </c>
      <c r="D272" t="s">
        <v>217</v>
      </c>
      <c r="E272" t="s">
        <v>217</v>
      </c>
      <c r="F272" t="s">
        <v>140</v>
      </c>
      <c r="G272" t="s">
        <v>10002</v>
      </c>
    </row>
    <row r="273" spans="1:7" x14ac:dyDescent="0.25">
      <c r="A273">
        <v>81461044</v>
      </c>
      <c r="B273" t="s">
        <v>17101</v>
      </c>
      <c r="C273" t="s">
        <v>16831</v>
      </c>
      <c r="D273" t="s">
        <v>217</v>
      </c>
      <c r="E273" t="s">
        <v>217</v>
      </c>
      <c r="F273" t="s">
        <v>140</v>
      </c>
      <c r="G273" t="s">
        <v>10002</v>
      </c>
    </row>
    <row r="274" spans="1:7" x14ac:dyDescent="0.25">
      <c r="A274">
        <v>81461042</v>
      </c>
      <c r="B274" t="s">
        <v>17102</v>
      </c>
      <c r="C274" t="s">
        <v>16831</v>
      </c>
      <c r="D274" t="s">
        <v>217</v>
      </c>
      <c r="E274" t="s">
        <v>217</v>
      </c>
      <c r="F274" t="s">
        <v>140</v>
      </c>
      <c r="G274" t="s">
        <v>10002</v>
      </c>
    </row>
    <row r="275" spans="1:7" x14ac:dyDescent="0.25">
      <c r="A275">
        <v>81461040</v>
      </c>
      <c r="B275" t="s">
        <v>17103</v>
      </c>
      <c r="C275" t="s">
        <v>16831</v>
      </c>
      <c r="D275" t="s">
        <v>217</v>
      </c>
      <c r="E275" t="s">
        <v>217</v>
      </c>
      <c r="F275" t="s">
        <v>140</v>
      </c>
      <c r="G275" t="s">
        <v>10002</v>
      </c>
    </row>
    <row r="276" spans="1:7" x14ac:dyDescent="0.25">
      <c r="A276">
        <v>81461038</v>
      </c>
      <c r="B276" t="s">
        <v>17104</v>
      </c>
      <c r="C276" t="s">
        <v>16831</v>
      </c>
      <c r="D276" t="s">
        <v>217</v>
      </c>
      <c r="E276" t="s">
        <v>217</v>
      </c>
      <c r="F276" t="s">
        <v>140</v>
      </c>
      <c r="G276" t="s">
        <v>10002</v>
      </c>
    </row>
    <row r="277" spans="1:7" x14ac:dyDescent="0.25">
      <c r="A277">
        <v>81461036</v>
      </c>
      <c r="B277" t="s">
        <v>17105</v>
      </c>
      <c r="C277" t="s">
        <v>16831</v>
      </c>
      <c r="D277" t="s">
        <v>217</v>
      </c>
      <c r="E277" t="s">
        <v>217</v>
      </c>
      <c r="F277" t="s">
        <v>140</v>
      </c>
      <c r="G277" t="s">
        <v>10002</v>
      </c>
    </row>
    <row r="278" spans="1:7" x14ac:dyDescent="0.25">
      <c r="A278">
        <v>81461034</v>
      </c>
      <c r="B278" t="s">
        <v>17106</v>
      </c>
      <c r="C278" t="s">
        <v>16831</v>
      </c>
      <c r="D278" t="s">
        <v>217</v>
      </c>
      <c r="E278" t="s">
        <v>217</v>
      </c>
      <c r="F278" t="s">
        <v>140</v>
      </c>
      <c r="G278" t="s">
        <v>10002</v>
      </c>
    </row>
    <row r="279" spans="1:7" x14ac:dyDescent="0.25">
      <c r="A279">
        <v>81460832</v>
      </c>
      <c r="B279" t="s">
        <v>17107</v>
      </c>
      <c r="C279" t="s">
        <v>16831</v>
      </c>
      <c r="D279" t="s">
        <v>217</v>
      </c>
      <c r="E279" t="s">
        <v>217</v>
      </c>
      <c r="F279" t="s">
        <v>140</v>
      </c>
      <c r="G279" t="s">
        <v>10002</v>
      </c>
    </row>
    <row r="280" spans="1:7" x14ac:dyDescent="0.25">
      <c r="A280">
        <v>81460830</v>
      </c>
      <c r="B280" t="s">
        <v>17108</v>
      </c>
      <c r="C280" t="s">
        <v>16831</v>
      </c>
      <c r="D280" t="s">
        <v>217</v>
      </c>
      <c r="E280" t="s">
        <v>217</v>
      </c>
      <c r="F280" t="s">
        <v>140</v>
      </c>
      <c r="G280" t="s">
        <v>10002</v>
      </c>
    </row>
    <row r="281" spans="1:7" x14ac:dyDescent="0.25">
      <c r="A281">
        <v>81460828</v>
      </c>
      <c r="B281" t="s">
        <v>17109</v>
      </c>
      <c r="C281" t="s">
        <v>16831</v>
      </c>
      <c r="D281" t="s">
        <v>217</v>
      </c>
      <c r="E281" t="s">
        <v>217</v>
      </c>
      <c r="F281" t="s">
        <v>140</v>
      </c>
      <c r="G281" t="s">
        <v>10002</v>
      </c>
    </row>
    <row r="282" spans="1:7" x14ac:dyDescent="0.25">
      <c r="A282">
        <v>81460826</v>
      </c>
      <c r="B282" t="s">
        <v>17110</v>
      </c>
      <c r="C282" t="s">
        <v>16831</v>
      </c>
      <c r="D282" t="s">
        <v>217</v>
      </c>
      <c r="E282" t="s">
        <v>217</v>
      </c>
      <c r="F282" t="s">
        <v>140</v>
      </c>
      <c r="G282" t="s">
        <v>10002</v>
      </c>
    </row>
    <row r="283" spans="1:7" x14ac:dyDescent="0.25">
      <c r="A283">
        <v>81460824</v>
      </c>
      <c r="B283" t="s">
        <v>17111</v>
      </c>
      <c r="C283" t="s">
        <v>16831</v>
      </c>
      <c r="D283" t="s">
        <v>217</v>
      </c>
      <c r="E283" t="s">
        <v>217</v>
      </c>
      <c r="F283" t="s">
        <v>140</v>
      </c>
      <c r="G283" t="s">
        <v>10002</v>
      </c>
    </row>
    <row r="284" spans="1:7" x14ac:dyDescent="0.25">
      <c r="A284">
        <v>81460822</v>
      </c>
      <c r="B284" t="s">
        <v>17112</v>
      </c>
      <c r="C284" t="s">
        <v>16831</v>
      </c>
      <c r="D284" t="s">
        <v>217</v>
      </c>
      <c r="E284" t="s">
        <v>217</v>
      </c>
      <c r="F284" t="s">
        <v>140</v>
      </c>
      <c r="G284" t="s">
        <v>10002</v>
      </c>
    </row>
    <row r="285" spans="1:7" x14ac:dyDescent="0.25">
      <c r="A285">
        <v>81460820</v>
      </c>
      <c r="B285" t="s">
        <v>17113</v>
      </c>
      <c r="C285" t="s">
        <v>16831</v>
      </c>
      <c r="D285" t="s">
        <v>217</v>
      </c>
      <c r="E285" t="s">
        <v>217</v>
      </c>
      <c r="F285" t="s">
        <v>140</v>
      </c>
      <c r="G285" t="s">
        <v>10002</v>
      </c>
    </row>
    <row r="286" spans="1:7" x14ac:dyDescent="0.25">
      <c r="A286">
        <v>81460622</v>
      </c>
      <c r="B286" t="s">
        <v>17114</v>
      </c>
      <c r="C286" t="s">
        <v>16831</v>
      </c>
      <c r="D286" t="s">
        <v>217</v>
      </c>
      <c r="E286" t="s">
        <v>217</v>
      </c>
      <c r="F286" t="s">
        <v>140</v>
      </c>
      <c r="G286" t="s">
        <v>10002</v>
      </c>
    </row>
    <row r="287" spans="1:7" x14ac:dyDescent="0.25">
      <c r="A287">
        <v>81460620</v>
      </c>
      <c r="B287" t="s">
        <v>17115</v>
      </c>
      <c r="C287" t="s">
        <v>16831</v>
      </c>
      <c r="D287" t="s">
        <v>217</v>
      </c>
      <c r="E287" t="s">
        <v>217</v>
      </c>
      <c r="F287" t="s">
        <v>140</v>
      </c>
      <c r="G287" t="s">
        <v>10002</v>
      </c>
    </row>
    <row r="288" spans="1:7" x14ac:dyDescent="0.25">
      <c r="A288">
        <v>81460618</v>
      </c>
      <c r="B288" t="s">
        <v>17116</v>
      </c>
      <c r="C288" t="s">
        <v>16831</v>
      </c>
      <c r="D288" t="s">
        <v>217</v>
      </c>
      <c r="E288" t="s">
        <v>217</v>
      </c>
      <c r="F288" t="s">
        <v>140</v>
      </c>
      <c r="G288" t="s">
        <v>10002</v>
      </c>
    </row>
    <row r="289" spans="1:7" x14ac:dyDescent="0.25">
      <c r="A289">
        <v>81460616</v>
      </c>
      <c r="B289" t="s">
        <v>17117</v>
      </c>
      <c r="C289" t="s">
        <v>16831</v>
      </c>
      <c r="D289" t="s">
        <v>217</v>
      </c>
      <c r="E289" t="s">
        <v>217</v>
      </c>
      <c r="F289" t="s">
        <v>140</v>
      </c>
      <c r="G289" t="s">
        <v>10002</v>
      </c>
    </row>
    <row r="290" spans="1:7" x14ac:dyDescent="0.25">
      <c r="A290">
        <v>81460614</v>
      </c>
      <c r="B290" t="s">
        <v>17118</v>
      </c>
      <c r="C290" t="s">
        <v>16831</v>
      </c>
      <c r="D290" t="s">
        <v>217</v>
      </c>
      <c r="E290" t="s">
        <v>217</v>
      </c>
      <c r="F290" t="s">
        <v>140</v>
      </c>
      <c r="G290" t="s">
        <v>10002</v>
      </c>
    </row>
    <row r="291" spans="1:7" x14ac:dyDescent="0.25">
      <c r="A291">
        <v>81460612</v>
      </c>
      <c r="B291" t="s">
        <v>17119</v>
      </c>
      <c r="C291" t="s">
        <v>16831</v>
      </c>
      <c r="D291" t="s">
        <v>217</v>
      </c>
      <c r="E291" t="s">
        <v>217</v>
      </c>
      <c r="F291" t="s">
        <v>140</v>
      </c>
      <c r="G291" t="s">
        <v>10002</v>
      </c>
    </row>
    <row r="292" spans="1:7" x14ac:dyDescent="0.25">
      <c r="A292">
        <v>81460610</v>
      </c>
      <c r="B292" t="s">
        <v>17120</v>
      </c>
      <c r="C292" t="s">
        <v>16831</v>
      </c>
      <c r="D292" t="s">
        <v>217</v>
      </c>
      <c r="E292" t="s">
        <v>217</v>
      </c>
      <c r="F292" t="s">
        <v>140</v>
      </c>
      <c r="G292" t="s">
        <v>10002</v>
      </c>
    </row>
    <row r="293" spans="1:7" x14ac:dyDescent="0.25">
      <c r="A293">
        <v>81461032</v>
      </c>
      <c r="B293" t="s">
        <v>17121</v>
      </c>
      <c r="C293" t="s">
        <v>16831</v>
      </c>
      <c r="D293" t="s">
        <v>217</v>
      </c>
      <c r="E293" t="s">
        <v>217</v>
      </c>
      <c r="F293" t="s">
        <v>140</v>
      </c>
      <c r="G293" t="s">
        <v>10002</v>
      </c>
    </row>
    <row r="294" spans="1:7" x14ac:dyDescent="0.25">
      <c r="A294">
        <v>81461030</v>
      </c>
      <c r="B294" t="s">
        <v>17122</v>
      </c>
      <c r="C294" t="s">
        <v>16831</v>
      </c>
      <c r="D294" t="s">
        <v>217</v>
      </c>
      <c r="E294" t="s">
        <v>217</v>
      </c>
      <c r="F294" t="s">
        <v>140</v>
      </c>
      <c r="G294" t="s">
        <v>10002</v>
      </c>
    </row>
    <row r="295" spans="1:7" x14ac:dyDescent="0.25">
      <c r="A295">
        <v>81461028</v>
      </c>
      <c r="B295" t="s">
        <v>17123</v>
      </c>
      <c r="C295" t="s">
        <v>16831</v>
      </c>
      <c r="D295" t="s">
        <v>217</v>
      </c>
      <c r="E295" t="s">
        <v>217</v>
      </c>
      <c r="F295" t="s">
        <v>140</v>
      </c>
      <c r="G295" t="s">
        <v>10002</v>
      </c>
    </row>
    <row r="296" spans="1:7" x14ac:dyDescent="0.25">
      <c r="A296">
        <v>81461026</v>
      </c>
      <c r="B296" t="s">
        <v>17124</v>
      </c>
      <c r="C296" t="s">
        <v>16831</v>
      </c>
      <c r="D296" t="s">
        <v>217</v>
      </c>
      <c r="E296" t="s">
        <v>217</v>
      </c>
      <c r="F296" t="s">
        <v>140</v>
      </c>
      <c r="G296" t="s">
        <v>10002</v>
      </c>
    </row>
    <row r="297" spans="1:7" x14ac:dyDescent="0.25">
      <c r="A297">
        <v>81461024</v>
      </c>
      <c r="B297" t="s">
        <v>17125</v>
      </c>
      <c r="C297" t="s">
        <v>16831</v>
      </c>
      <c r="D297" t="s">
        <v>217</v>
      </c>
      <c r="E297" t="s">
        <v>217</v>
      </c>
      <c r="F297" t="s">
        <v>140</v>
      </c>
      <c r="G297" t="s">
        <v>10002</v>
      </c>
    </row>
    <row r="298" spans="1:7" x14ac:dyDescent="0.25">
      <c r="A298">
        <v>81461022</v>
      </c>
      <c r="B298" t="s">
        <v>17126</v>
      </c>
      <c r="C298" t="s">
        <v>16831</v>
      </c>
      <c r="D298" t="s">
        <v>217</v>
      </c>
      <c r="E298" t="s">
        <v>217</v>
      </c>
      <c r="F298" t="s">
        <v>140</v>
      </c>
      <c r="G298" t="s">
        <v>10002</v>
      </c>
    </row>
    <row r="299" spans="1:7" x14ac:dyDescent="0.25">
      <c r="A299">
        <v>81461020</v>
      </c>
      <c r="B299" t="s">
        <v>17127</v>
      </c>
      <c r="C299" t="s">
        <v>16831</v>
      </c>
      <c r="D299" t="s">
        <v>217</v>
      </c>
      <c r="E299" t="s">
        <v>217</v>
      </c>
      <c r="F299" t="s">
        <v>140</v>
      </c>
      <c r="G299" t="s">
        <v>10002</v>
      </c>
    </row>
    <row r="300" spans="1:7" x14ac:dyDescent="0.25">
      <c r="A300">
        <v>81460818</v>
      </c>
      <c r="B300" t="s">
        <v>17128</v>
      </c>
      <c r="C300" t="s">
        <v>16831</v>
      </c>
      <c r="D300" t="s">
        <v>217</v>
      </c>
      <c r="E300" t="s">
        <v>217</v>
      </c>
      <c r="F300" t="s">
        <v>140</v>
      </c>
      <c r="G300" t="s">
        <v>10002</v>
      </c>
    </row>
    <row r="301" spans="1:7" x14ac:dyDescent="0.25">
      <c r="A301">
        <v>81460816</v>
      </c>
      <c r="B301" t="s">
        <v>17129</v>
      </c>
      <c r="C301" t="s">
        <v>16831</v>
      </c>
      <c r="D301" t="s">
        <v>217</v>
      </c>
      <c r="E301" t="s">
        <v>217</v>
      </c>
      <c r="F301" t="s">
        <v>140</v>
      </c>
      <c r="G301" t="s">
        <v>10002</v>
      </c>
    </row>
    <row r="302" spans="1:7" x14ac:dyDescent="0.25">
      <c r="A302">
        <v>81460814</v>
      </c>
      <c r="B302" t="s">
        <v>17130</v>
      </c>
      <c r="C302" t="s">
        <v>16831</v>
      </c>
      <c r="D302" t="s">
        <v>217</v>
      </c>
      <c r="E302" t="s">
        <v>217</v>
      </c>
      <c r="F302" t="s">
        <v>140</v>
      </c>
      <c r="G302" t="s">
        <v>10002</v>
      </c>
    </row>
    <row r="303" spans="1:7" x14ac:dyDescent="0.25">
      <c r="A303">
        <v>81460812</v>
      </c>
      <c r="B303" t="s">
        <v>17131</v>
      </c>
      <c r="C303" t="s">
        <v>16831</v>
      </c>
      <c r="D303" t="s">
        <v>217</v>
      </c>
      <c r="E303" t="s">
        <v>217</v>
      </c>
      <c r="F303" t="s">
        <v>140</v>
      </c>
      <c r="G303" t="s">
        <v>10002</v>
      </c>
    </row>
    <row r="304" spans="1:7" x14ac:dyDescent="0.25">
      <c r="A304">
        <v>81460810</v>
      </c>
      <c r="B304" t="s">
        <v>17132</v>
      </c>
      <c r="C304" t="s">
        <v>16831</v>
      </c>
      <c r="D304" t="s">
        <v>217</v>
      </c>
      <c r="E304" t="s">
        <v>217</v>
      </c>
      <c r="F304" t="s">
        <v>140</v>
      </c>
      <c r="G304" t="s">
        <v>10002</v>
      </c>
    </row>
    <row r="305" spans="1:7" x14ac:dyDescent="0.25">
      <c r="A305">
        <v>81460808</v>
      </c>
      <c r="B305" t="s">
        <v>17133</v>
      </c>
      <c r="C305" t="s">
        <v>16831</v>
      </c>
      <c r="D305" t="s">
        <v>217</v>
      </c>
      <c r="E305" t="s">
        <v>217</v>
      </c>
      <c r="F305" t="s">
        <v>140</v>
      </c>
      <c r="G305" t="s">
        <v>10002</v>
      </c>
    </row>
    <row r="306" spans="1:7" x14ac:dyDescent="0.25">
      <c r="A306">
        <v>81460806</v>
      </c>
      <c r="B306" t="s">
        <v>17134</v>
      </c>
      <c r="C306" t="s">
        <v>16831</v>
      </c>
      <c r="D306" t="s">
        <v>217</v>
      </c>
      <c r="E306" t="s">
        <v>217</v>
      </c>
      <c r="F306" t="s">
        <v>140</v>
      </c>
      <c r="G306" t="s">
        <v>10002</v>
      </c>
    </row>
    <row r="307" spans="1:7" x14ac:dyDescent="0.25">
      <c r="A307">
        <v>81460608</v>
      </c>
      <c r="B307" t="s">
        <v>17135</v>
      </c>
      <c r="C307" t="s">
        <v>16831</v>
      </c>
      <c r="D307" t="s">
        <v>217</v>
      </c>
      <c r="E307" t="s">
        <v>217</v>
      </c>
      <c r="F307" t="s">
        <v>140</v>
      </c>
      <c r="G307" t="s">
        <v>10002</v>
      </c>
    </row>
    <row r="308" spans="1:7" x14ac:dyDescent="0.25">
      <c r="A308">
        <v>81460606</v>
      </c>
      <c r="B308" t="s">
        <v>17136</v>
      </c>
      <c r="C308" t="s">
        <v>16831</v>
      </c>
      <c r="D308" t="s">
        <v>217</v>
      </c>
      <c r="E308" t="s">
        <v>217</v>
      </c>
      <c r="F308" t="s">
        <v>140</v>
      </c>
      <c r="G308" t="s">
        <v>10002</v>
      </c>
    </row>
    <row r="309" spans="1:7" x14ac:dyDescent="0.25">
      <c r="A309">
        <v>81460604</v>
      </c>
      <c r="B309" t="s">
        <v>17137</v>
      </c>
      <c r="C309" t="s">
        <v>16831</v>
      </c>
      <c r="D309" t="s">
        <v>217</v>
      </c>
      <c r="E309" t="s">
        <v>217</v>
      </c>
      <c r="F309" t="s">
        <v>140</v>
      </c>
      <c r="G309" t="s">
        <v>10002</v>
      </c>
    </row>
    <row r="310" spans="1:7" x14ac:dyDescent="0.25">
      <c r="A310">
        <v>81460602</v>
      </c>
      <c r="B310" t="s">
        <v>17138</v>
      </c>
      <c r="C310" t="s">
        <v>16831</v>
      </c>
      <c r="D310" t="s">
        <v>217</v>
      </c>
      <c r="E310" t="s">
        <v>217</v>
      </c>
      <c r="F310" t="s">
        <v>140</v>
      </c>
      <c r="G310" t="s">
        <v>10002</v>
      </c>
    </row>
    <row r="311" spans="1:7" x14ac:dyDescent="0.25">
      <c r="A311">
        <v>81460600</v>
      </c>
      <c r="B311" t="s">
        <v>17139</v>
      </c>
      <c r="C311" t="s">
        <v>16831</v>
      </c>
      <c r="D311" t="s">
        <v>217</v>
      </c>
      <c r="E311" t="s">
        <v>217</v>
      </c>
      <c r="F311" t="s">
        <v>140</v>
      </c>
      <c r="G311" t="s">
        <v>10002</v>
      </c>
    </row>
    <row r="312" spans="1:7" x14ac:dyDescent="0.25">
      <c r="A312">
        <v>81460598</v>
      </c>
      <c r="B312" t="s">
        <v>17140</v>
      </c>
      <c r="C312" t="s">
        <v>16831</v>
      </c>
      <c r="D312" t="s">
        <v>217</v>
      </c>
      <c r="E312" t="s">
        <v>217</v>
      </c>
      <c r="F312" t="s">
        <v>140</v>
      </c>
      <c r="G312" t="s">
        <v>10002</v>
      </c>
    </row>
    <row r="313" spans="1:7" x14ac:dyDescent="0.25">
      <c r="A313">
        <v>81460596</v>
      </c>
      <c r="B313" t="s">
        <v>17141</v>
      </c>
      <c r="C313" t="s">
        <v>16831</v>
      </c>
      <c r="D313" t="s">
        <v>217</v>
      </c>
      <c r="E313" t="s">
        <v>217</v>
      </c>
      <c r="F313" t="s">
        <v>140</v>
      </c>
      <c r="G313" t="s">
        <v>10002</v>
      </c>
    </row>
    <row r="314" spans="1:7" x14ac:dyDescent="0.25">
      <c r="A314">
        <v>81461018</v>
      </c>
      <c r="B314" t="s">
        <v>17142</v>
      </c>
      <c r="C314" t="s">
        <v>16831</v>
      </c>
      <c r="D314" t="s">
        <v>217</v>
      </c>
      <c r="E314" t="s">
        <v>217</v>
      </c>
      <c r="F314" t="s">
        <v>140</v>
      </c>
      <c r="G314" t="s">
        <v>10002</v>
      </c>
    </row>
    <row r="315" spans="1:7" x14ac:dyDescent="0.25">
      <c r="A315">
        <v>81461016</v>
      </c>
      <c r="B315" t="s">
        <v>17143</v>
      </c>
      <c r="C315" t="s">
        <v>16831</v>
      </c>
      <c r="D315" t="s">
        <v>217</v>
      </c>
      <c r="E315" t="s">
        <v>217</v>
      </c>
      <c r="F315" t="s">
        <v>140</v>
      </c>
      <c r="G315" t="s">
        <v>10002</v>
      </c>
    </row>
    <row r="316" spans="1:7" x14ac:dyDescent="0.25">
      <c r="A316">
        <v>81461014</v>
      </c>
      <c r="B316" t="s">
        <v>17144</v>
      </c>
      <c r="C316" t="s">
        <v>16831</v>
      </c>
      <c r="D316" t="s">
        <v>217</v>
      </c>
      <c r="E316" t="s">
        <v>217</v>
      </c>
      <c r="F316" t="s">
        <v>140</v>
      </c>
      <c r="G316" t="s">
        <v>10002</v>
      </c>
    </row>
    <row r="317" spans="1:7" x14ac:dyDescent="0.25">
      <c r="A317">
        <v>81461012</v>
      </c>
      <c r="B317" t="s">
        <v>17145</v>
      </c>
      <c r="C317" t="s">
        <v>16831</v>
      </c>
      <c r="D317" t="s">
        <v>217</v>
      </c>
      <c r="E317" t="s">
        <v>217</v>
      </c>
      <c r="F317" t="s">
        <v>140</v>
      </c>
      <c r="G317" t="s">
        <v>10002</v>
      </c>
    </row>
    <row r="318" spans="1:7" x14ac:dyDescent="0.25">
      <c r="A318">
        <v>81461010</v>
      </c>
      <c r="B318" t="s">
        <v>17146</v>
      </c>
      <c r="C318" t="s">
        <v>16831</v>
      </c>
      <c r="D318" t="s">
        <v>217</v>
      </c>
      <c r="E318" t="s">
        <v>217</v>
      </c>
      <c r="F318" t="s">
        <v>140</v>
      </c>
      <c r="G318" t="s">
        <v>10002</v>
      </c>
    </row>
    <row r="319" spans="1:7" x14ac:dyDescent="0.25">
      <c r="A319">
        <v>81461008</v>
      </c>
      <c r="B319" t="s">
        <v>17147</v>
      </c>
      <c r="C319" t="s">
        <v>16831</v>
      </c>
      <c r="D319" t="s">
        <v>217</v>
      </c>
      <c r="E319" t="s">
        <v>217</v>
      </c>
      <c r="F319" t="s">
        <v>140</v>
      </c>
      <c r="G319" t="s">
        <v>10002</v>
      </c>
    </row>
    <row r="320" spans="1:7" x14ac:dyDescent="0.25">
      <c r="A320">
        <v>81461006</v>
      </c>
      <c r="B320" t="s">
        <v>17148</v>
      </c>
      <c r="C320" t="s">
        <v>16831</v>
      </c>
      <c r="D320" t="s">
        <v>217</v>
      </c>
      <c r="E320" t="s">
        <v>217</v>
      </c>
      <c r="F320" t="s">
        <v>140</v>
      </c>
      <c r="G320" t="s">
        <v>10002</v>
      </c>
    </row>
    <row r="321" spans="1:7" x14ac:dyDescent="0.25">
      <c r="A321">
        <v>81460804</v>
      </c>
      <c r="B321" t="s">
        <v>17149</v>
      </c>
      <c r="C321" t="s">
        <v>16831</v>
      </c>
      <c r="D321" t="s">
        <v>217</v>
      </c>
      <c r="E321" t="s">
        <v>217</v>
      </c>
      <c r="F321" t="s">
        <v>140</v>
      </c>
      <c r="G321" t="s">
        <v>10002</v>
      </c>
    </row>
    <row r="322" spans="1:7" x14ac:dyDescent="0.25">
      <c r="A322">
        <v>81460802</v>
      </c>
      <c r="B322" t="s">
        <v>17150</v>
      </c>
      <c r="C322" t="s">
        <v>16831</v>
      </c>
      <c r="D322" t="s">
        <v>217</v>
      </c>
      <c r="E322" t="s">
        <v>217</v>
      </c>
      <c r="F322" t="s">
        <v>140</v>
      </c>
      <c r="G322" t="s">
        <v>10002</v>
      </c>
    </row>
    <row r="323" spans="1:7" x14ac:dyDescent="0.25">
      <c r="A323">
        <v>81460800</v>
      </c>
      <c r="B323" t="s">
        <v>17151</v>
      </c>
      <c r="C323" t="s">
        <v>16831</v>
      </c>
      <c r="D323" t="s">
        <v>217</v>
      </c>
      <c r="E323" t="s">
        <v>217</v>
      </c>
      <c r="F323" t="s">
        <v>140</v>
      </c>
      <c r="G323" t="s">
        <v>10002</v>
      </c>
    </row>
    <row r="324" spans="1:7" x14ac:dyDescent="0.25">
      <c r="A324">
        <v>81460798</v>
      </c>
      <c r="B324" t="s">
        <v>17152</v>
      </c>
      <c r="C324" t="s">
        <v>16831</v>
      </c>
      <c r="D324" t="s">
        <v>217</v>
      </c>
      <c r="E324" t="s">
        <v>217</v>
      </c>
      <c r="F324" t="s">
        <v>140</v>
      </c>
      <c r="G324" t="s">
        <v>10002</v>
      </c>
    </row>
    <row r="325" spans="1:7" x14ac:dyDescent="0.25">
      <c r="A325">
        <v>81460796</v>
      </c>
      <c r="B325" t="s">
        <v>17153</v>
      </c>
      <c r="C325" t="s">
        <v>16831</v>
      </c>
      <c r="D325" t="s">
        <v>217</v>
      </c>
      <c r="E325" t="s">
        <v>217</v>
      </c>
      <c r="F325" t="s">
        <v>140</v>
      </c>
      <c r="G325" t="s">
        <v>10002</v>
      </c>
    </row>
    <row r="326" spans="1:7" x14ac:dyDescent="0.25">
      <c r="A326">
        <v>81460794</v>
      </c>
      <c r="B326" t="s">
        <v>17154</v>
      </c>
      <c r="C326" t="s">
        <v>16831</v>
      </c>
      <c r="D326" t="s">
        <v>217</v>
      </c>
      <c r="E326" t="s">
        <v>217</v>
      </c>
      <c r="F326" t="s">
        <v>140</v>
      </c>
      <c r="G326" t="s">
        <v>10002</v>
      </c>
    </row>
    <row r="327" spans="1:7" x14ac:dyDescent="0.25">
      <c r="A327">
        <v>81460792</v>
      </c>
      <c r="B327" t="s">
        <v>17155</v>
      </c>
      <c r="C327" t="s">
        <v>16831</v>
      </c>
      <c r="D327" t="s">
        <v>217</v>
      </c>
      <c r="E327" t="s">
        <v>217</v>
      </c>
      <c r="F327" t="s">
        <v>140</v>
      </c>
      <c r="G327" t="s">
        <v>10002</v>
      </c>
    </row>
    <row r="328" spans="1:7" x14ac:dyDescent="0.25">
      <c r="A328">
        <v>81460594</v>
      </c>
      <c r="B328" t="s">
        <v>17156</v>
      </c>
      <c r="C328" t="s">
        <v>16831</v>
      </c>
      <c r="D328" t="s">
        <v>217</v>
      </c>
      <c r="E328" t="s">
        <v>217</v>
      </c>
      <c r="F328" t="s">
        <v>140</v>
      </c>
      <c r="G328" t="s">
        <v>10002</v>
      </c>
    </row>
    <row r="329" spans="1:7" x14ac:dyDescent="0.25">
      <c r="A329">
        <v>81460592</v>
      </c>
      <c r="B329" t="s">
        <v>17157</v>
      </c>
      <c r="C329" t="s">
        <v>16831</v>
      </c>
      <c r="D329" t="s">
        <v>217</v>
      </c>
      <c r="E329" t="s">
        <v>217</v>
      </c>
      <c r="F329" t="s">
        <v>140</v>
      </c>
      <c r="G329" t="s">
        <v>10002</v>
      </c>
    </row>
    <row r="330" spans="1:7" x14ac:dyDescent="0.25">
      <c r="A330">
        <v>81460590</v>
      </c>
      <c r="B330" t="s">
        <v>17158</v>
      </c>
      <c r="C330" t="s">
        <v>16831</v>
      </c>
      <c r="D330" t="s">
        <v>217</v>
      </c>
      <c r="E330" t="s">
        <v>217</v>
      </c>
      <c r="F330" t="s">
        <v>140</v>
      </c>
      <c r="G330" t="s">
        <v>10002</v>
      </c>
    </row>
    <row r="331" spans="1:7" x14ac:dyDescent="0.25">
      <c r="A331">
        <v>81460588</v>
      </c>
      <c r="B331" t="s">
        <v>17159</v>
      </c>
      <c r="C331" t="s">
        <v>16831</v>
      </c>
      <c r="D331" t="s">
        <v>217</v>
      </c>
      <c r="E331" t="s">
        <v>217</v>
      </c>
      <c r="F331" t="s">
        <v>140</v>
      </c>
      <c r="G331" t="s">
        <v>10002</v>
      </c>
    </row>
    <row r="332" spans="1:7" x14ac:dyDescent="0.25">
      <c r="A332">
        <v>81460586</v>
      </c>
      <c r="B332" t="s">
        <v>17160</v>
      </c>
      <c r="C332" t="s">
        <v>16831</v>
      </c>
      <c r="D332" t="s">
        <v>217</v>
      </c>
      <c r="E332" t="s">
        <v>217</v>
      </c>
      <c r="F332" t="s">
        <v>140</v>
      </c>
      <c r="G332" t="s">
        <v>10002</v>
      </c>
    </row>
    <row r="333" spans="1:7" x14ac:dyDescent="0.25">
      <c r="A333">
        <v>81460584</v>
      </c>
      <c r="B333" t="s">
        <v>17161</v>
      </c>
      <c r="C333" t="s">
        <v>16831</v>
      </c>
      <c r="D333" t="s">
        <v>217</v>
      </c>
      <c r="E333" t="s">
        <v>217</v>
      </c>
      <c r="F333" t="s">
        <v>140</v>
      </c>
      <c r="G333" t="s">
        <v>10002</v>
      </c>
    </row>
    <row r="334" spans="1:7" x14ac:dyDescent="0.25">
      <c r="A334">
        <v>81460582</v>
      </c>
      <c r="B334" t="s">
        <v>17162</v>
      </c>
      <c r="C334" t="s">
        <v>16831</v>
      </c>
      <c r="D334" t="s">
        <v>217</v>
      </c>
      <c r="E334" t="s">
        <v>217</v>
      </c>
      <c r="F334" t="s">
        <v>140</v>
      </c>
      <c r="G334" t="s">
        <v>10002</v>
      </c>
    </row>
    <row r="335" spans="1:7" x14ac:dyDescent="0.25">
      <c r="A335">
        <v>81459972</v>
      </c>
      <c r="B335" t="s">
        <v>17163</v>
      </c>
      <c r="C335" t="s">
        <v>16831</v>
      </c>
      <c r="D335" t="s">
        <v>217</v>
      </c>
      <c r="E335" t="s">
        <v>217</v>
      </c>
      <c r="F335" t="s">
        <v>140</v>
      </c>
      <c r="G335" t="s">
        <v>10002</v>
      </c>
    </row>
    <row r="336" spans="1:7" x14ac:dyDescent="0.25">
      <c r="A336">
        <v>81459970</v>
      </c>
      <c r="B336" t="s">
        <v>17164</v>
      </c>
      <c r="C336" t="s">
        <v>16831</v>
      </c>
      <c r="D336" t="s">
        <v>217</v>
      </c>
      <c r="E336" t="s">
        <v>217</v>
      </c>
      <c r="F336" t="s">
        <v>140</v>
      </c>
      <c r="G336" t="s">
        <v>10002</v>
      </c>
    </row>
    <row r="337" spans="1:7" x14ac:dyDescent="0.25">
      <c r="A337">
        <v>81459968</v>
      </c>
      <c r="B337" t="s">
        <v>17165</v>
      </c>
      <c r="C337" t="s">
        <v>16831</v>
      </c>
      <c r="D337" t="s">
        <v>217</v>
      </c>
      <c r="E337" t="s">
        <v>217</v>
      </c>
      <c r="F337" t="s">
        <v>140</v>
      </c>
      <c r="G337" t="s">
        <v>10002</v>
      </c>
    </row>
    <row r="338" spans="1:7" x14ac:dyDescent="0.25">
      <c r="A338">
        <v>81459966</v>
      </c>
      <c r="B338" t="s">
        <v>17166</v>
      </c>
      <c r="C338" t="s">
        <v>16831</v>
      </c>
      <c r="D338" t="s">
        <v>217</v>
      </c>
      <c r="E338" t="s">
        <v>217</v>
      </c>
      <c r="F338" t="s">
        <v>140</v>
      </c>
      <c r="G338" t="s">
        <v>10002</v>
      </c>
    </row>
    <row r="339" spans="1:7" x14ac:dyDescent="0.25">
      <c r="A339">
        <v>81459964</v>
      </c>
      <c r="B339" t="s">
        <v>17167</v>
      </c>
      <c r="C339" t="s">
        <v>16831</v>
      </c>
      <c r="D339" t="s">
        <v>217</v>
      </c>
      <c r="E339" t="s">
        <v>217</v>
      </c>
      <c r="F339" t="s">
        <v>140</v>
      </c>
      <c r="G339" t="s">
        <v>10002</v>
      </c>
    </row>
    <row r="340" spans="1:7" x14ac:dyDescent="0.25">
      <c r="A340">
        <v>81459962</v>
      </c>
      <c r="B340" t="s">
        <v>17168</v>
      </c>
      <c r="C340" t="s">
        <v>16831</v>
      </c>
      <c r="D340" t="s">
        <v>217</v>
      </c>
      <c r="E340" t="s">
        <v>217</v>
      </c>
      <c r="F340" t="s">
        <v>140</v>
      </c>
      <c r="G340" t="s">
        <v>10002</v>
      </c>
    </row>
    <row r="341" spans="1:7" x14ac:dyDescent="0.25">
      <c r="A341">
        <v>81459960</v>
      </c>
      <c r="B341" t="s">
        <v>17169</v>
      </c>
      <c r="C341" t="s">
        <v>16831</v>
      </c>
      <c r="D341" t="s">
        <v>217</v>
      </c>
      <c r="E341" t="s">
        <v>217</v>
      </c>
      <c r="F341" t="s">
        <v>140</v>
      </c>
      <c r="G341" t="s">
        <v>10002</v>
      </c>
    </row>
    <row r="342" spans="1:7" x14ac:dyDescent="0.25">
      <c r="A342">
        <v>81460390</v>
      </c>
      <c r="B342" t="s">
        <v>17170</v>
      </c>
      <c r="C342" t="s">
        <v>16831</v>
      </c>
      <c r="D342" t="s">
        <v>217</v>
      </c>
      <c r="E342" t="s">
        <v>217</v>
      </c>
      <c r="F342" t="s">
        <v>140</v>
      </c>
      <c r="G342" t="s">
        <v>10002</v>
      </c>
    </row>
    <row r="343" spans="1:7" x14ac:dyDescent="0.25">
      <c r="A343">
        <v>81460402</v>
      </c>
      <c r="B343" t="s">
        <v>17171</v>
      </c>
      <c r="C343" t="s">
        <v>16831</v>
      </c>
      <c r="D343" t="s">
        <v>217</v>
      </c>
      <c r="E343" t="s">
        <v>217</v>
      </c>
      <c r="F343" t="s">
        <v>140</v>
      </c>
      <c r="G343" t="s">
        <v>10002</v>
      </c>
    </row>
    <row r="344" spans="1:7" x14ac:dyDescent="0.25">
      <c r="A344">
        <v>81460400</v>
      </c>
      <c r="B344" t="s">
        <v>17172</v>
      </c>
      <c r="C344" t="s">
        <v>16831</v>
      </c>
      <c r="D344" t="s">
        <v>217</v>
      </c>
      <c r="E344" t="s">
        <v>217</v>
      </c>
      <c r="F344" t="s">
        <v>140</v>
      </c>
      <c r="G344" t="s">
        <v>10002</v>
      </c>
    </row>
    <row r="345" spans="1:7" x14ac:dyDescent="0.25">
      <c r="A345">
        <v>81460398</v>
      </c>
      <c r="B345" t="s">
        <v>17173</v>
      </c>
      <c r="C345" t="s">
        <v>16831</v>
      </c>
      <c r="D345" t="s">
        <v>217</v>
      </c>
      <c r="E345" t="s">
        <v>217</v>
      </c>
      <c r="F345" t="s">
        <v>140</v>
      </c>
      <c r="G345" t="s">
        <v>10002</v>
      </c>
    </row>
    <row r="346" spans="1:7" x14ac:dyDescent="0.25">
      <c r="A346">
        <v>81460396</v>
      </c>
      <c r="B346" t="s">
        <v>17174</v>
      </c>
      <c r="C346" t="s">
        <v>16831</v>
      </c>
      <c r="D346" t="s">
        <v>217</v>
      </c>
      <c r="E346" t="s">
        <v>217</v>
      </c>
      <c r="F346" t="s">
        <v>140</v>
      </c>
      <c r="G346" t="s">
        <v>10002</v>
      </c>
    </row>
    <row r="347" spans="1:7" x14ac:dyDescent="0.25">
      <c r="A347">
        <v>81460394</v>
      </c>
      <c r="B347" t="s">
        <v>17175</v>
      </c>
      <c r="C347" t="s">
        <v>16831</v>
      </c>
      <c r="D347" t="s">
        <v>217</v>
      </c>
      <c r="E347" t="s">
        <v>217</v>
      </c>
      <c r="F347" t="s">
        <v>140</v>
      </c>
      <c r="G347" t="s">
        <v>10002</v>
      </c>
    </row>
    <row r="348" spans="1:7" x14ac:dyDescent="0.25">
      <c r="A348">
        <v>81460392</v>
      </c>
      <c r="B348" t="s">
        <v>17176</v>
      </c>
      <c r="C348" t="s">
        <v>16831</v>
      </c>
      <c r="D348" t="s">
        <v>217</v>
      </c>
      <c r="E348" t="s">
        <v>217</v>
      </c>
      <c r="F348" t="s">
        <v>140</v>
      </c>
      <c r="G348" t="s">
        <v>10002</v>
      </c>
    </row>
    <row r="349" spans="1:7" x14ac:dyDescent="0.25">
      <c r="A349">
        <v>81460180</v>
      </c>
      <c r="B349" t="s">
        <v>17177</v>
      </c>
      <c r="C349" t="s">
        <v>16831</v>
      </c>
      <c r="D349" t="s">
        <v>217</v>
      </c>
      <c r="E349" t="s">
        <v>217</v>
      </c>
      <c r="F349" t="s">
        <v>140</v>
      </c>
      <c r="G349" t="s">
        <v>10002</v>
      </c>
    </row>
    <row r="350" spans="1:7" x14ac:dyDescent="0.25">
      <c r="A350">
        <v>81460178</v>
      </c>
      <c r="B350" t="s">
        <v>17178</v>
      </c>
      <c r="C350" t="s">
        <v>16831</v>
      </c>
      <c r="D350" t="s">
        <v>217</v>
      </c>
      <c r="E350" t="s">
        <v>217</v>
      </c>
      <c r="F350" t="s">
        <v>140</v>
      </c>
      <c r="G350" t="s">
        <v>10002</v>
      </c>
    </row>
    <row r="351" spans="1:7" x14ac:dyDescent="0.25">
      <c r="A351">
        <v>81460176</v>
      </c>
      <c r="B351" t="s">
        <v>17179</v>
      </c>
      <c r="C351" t="s">
        <v>16831</v>
      </c>
      <c r="D351" t="s">
        <v>217</v>
      </c>
      <c r="E351" t="s">
        <v>217</v>
      </c>
      <c r="F351" t="s">
        <v>140</v>
      </c>
      <c r="G351" t="s">
        <v>10002</v>
      </c>
    </row>
    <row r="352" spans="1:7" x14ac:dyDescent="0.25">
      <c r="A352">
        <v>81460174</v>
      </c>
      <c r="B352" t="s">
        <v>17180</v>
      </c>
      <c r="C352" t="s">
        <v>16831</v>
      </c>
      <c r="D352" t="s">
        <v>217</v>
      </c>
      <c r="E352" t="s">
        <v>217</v>
      </c>
      <c r="F352" t="s">
        <v>140</v>
      </c>
      <c r="G352" t="s">
        <v>10002</v>
      </c>
    </row>
    <row r="353" spans="1:7" x14ac:dyDescent="0.25">
      <c r="A353">
        <v>81460172</v>
      </c>
      <c r="B353" t="s">
        <v>17181</v>
      </c>
      <c r="C353" t="s">
        <v>16831</v>
      </c>
      <c r="D353" t="s">
        <v>217</v>
      </c>
      <c r="E353" t="s">
        <v>217</v>
      </c>
      <c r="F353" t="s">
        <v>140</v>
      </c>
      <c r="G353" t="s">
        <v>10002</v>
      </c>
    </row>
    <row r="354" spans="1:7" x14ac:dyDescent="0.25">
      <c r="A354">
        <v>81460170</v>
      </c>
      <c r="B354" t="s">
        <v>17182</v>
      </c>
      <c r="C354" t="s">
        <v>16831</v>
      </c>
      <c r="D354" t="s">
        <v>217</v>
      </c>
      <c r="E354" t="s">
        <v>217</v>
      </c>
      <c r="F354" t="s">
        <v>140</v>
      </c>
      <c r="G354" t="s">
        <v>10002</v>
      </c>
    </row>
    <row r="355" spans="1:7" x14ac:dyDescent="0.25">
      <c r="A355">
        <v>81460168</v>
      </c>
      <c r="B355" t="s">
        <v>17183</v>
      </c>
      <c r="C355" t="s">
        <v>16831</v>
      </c>
      <c r="D355" t="s">
        <v>217</v>
      </c>
      <c r="E355" t="s">
        <v>217</v>
      </c>
      <c r="F355" t="s">
        <v>140</v>
      </c>
      <c r="G355" t="s">
        <v>10002</v>
      </c>
    </row>
    <row r="356" spans="1:7" x14ac:dyDescent="0.25">
      <c r="A356">
        <v>81459958</v>
      </c>
      <c r="B356" t="s">
        <v>17184</v>
      </c>
      <c r="C356" t="s">
        <v>16831</v>
      </c>
      <c r="D356" t="s">
        <v>217</v>
      </c>
      <c r="E356" t="s">
        <v>217</v>
      </c>
      <c r="F356" t="s">
        <v>140</v>
      </c>
      <c r="G356" t="s">
        <v>10002</v>
      </c>
    </row>
    <row r="357" spans="1:7" x14ac:dyDescent="0.25">
      <c r="A357">
        <v>81459956</v>
      </c>
      <c r="B357" t="s">
        <v>17185</v>
      </c>
      <c r="C357" t="s">
        <v>16831</v>
      </c>
      <c r="D357" t="s">
        <v>217</v>
      </c>
      <c r="E357" t="s">
        <v>217</v>
      </c>
      <c r="F357" t="s">
        <v>140</v>
      </c>
      <c r="G357" t="s">
        <v>10002</v>
      </c>
    </row>
    <row r="358" spans="1:7" x14ac:dyDescent="0.25">
      <c r="A358">
        <v>81459954</v>
      </c>
      <c r="B358" t="s">
        <v>17186</v>
      </c>
      <c r="C358" t="s">
        <v>16831</v>
      </c>
      <c r="D358" t="s">
        <v>217</v>
      </c>
      <c r="E358" t="s">
        <v>217</v>
      </c>
      <c r="F358" t="s">
        <v>140</v>
      </c>
      <c r="G358" t="s">
        <v>10002</v>
      </c>
    </row>
    <row r="359" spans="1:7" x14ac:dyDescent="0.25">
      <c r="A359">
        <v>81459952</v>
      </c>
      <c r="B359" t="s">
        <v>17187</v>
      </c>
      <c r="C359" t="s">
        <v>16831</v>
      </c>
      <c r="D359" t="s">
        <v>217</v>
      </c>
      <c r="E359" t="s">
        <v>217</v>
      </c>
      <c r="F359" t="s">
        <v>140</v>
      </c>
      <c r="G359" t="s">
        <v>10002</v>
      </c>
    </row>
    <row r="360" spans="1:7" x14ac:dyDescent="0.25">
      <c r="A360">
        <v>81459950</v>
      </c>
      <c r="B360" t="s">
        <v>17188</v>
      </c>
      <c r="C360" t="s">
        <v>16831</v>
      </c>
      <c r="D360" t="s">
        <v>217</v>
      </c>
      <c r="E360" t="s">
        <v>217</v>
      </c>
      <c r="F360" t="s">
        <v>140</v>
      </c>
      <c r="G360" t="s">
        <v>10002</v>
      </c>
    </row>
    <row r="361" spans="1:7" x14ac:dyDescent="0.25">
      <c r="A361">
        <v>81459948</v>
      </c>
      <c r="B361" t="s">
        <v>17189</v>
      </c>
      <c r="C361" t="s">
        <v>16831</v>
      </c>
      <c r="D361" t="s">
        <v>217</v>
      </c>
      <c r="E361" t="s">
        <v>217</v>
      </c>
      <c r="F361" t="s">
        <v>140</v>
      </c>
      <c r="G361" t="s">
        <v>10002</v>
      </c>
    </row>
    <row r="362" spans="1:7" x14ac:dyDescent="0.25">
      <c r="A362">
        <v>81459946</v>
      </c>
      <c r="B362" t="s">
        <v>17190</v>
      </c>
      <c r="C362" t="s">
        <v>16831</v>
      </c>
      <c r="D362" t="s">
        <v>217</v>
      </c>
      <c r="E362" t="s">
        <v>217</v>
      </c>
      <c r="F362" t="s">
        <v>140</v>
      </c>
      <c r="G362" t="s">
        <v>10002</v>
      </c>
    </row>
    <row r="363" spans="1:7" x14ac:dyDescent="0.25">
      <c r="A363">
        <v>81460388</v>
      </c>
      <c r="B363" t="s">
        <v>17191</v>
      </c>
      <c r="C363" t="s">
        <v>16831</v>
      </c>
      <c r="D363" t="s">
        <v>217</v>
      </c>
      <c r="E363" t="s">
        <v>217</v>
      </c>
      <c r="F363" t="s">
        <v>140</v>
      </c>
      <c r="G363" t="s">
        <v>10002</v>
      </c>
    </row>
    <row r="364" spans="1:7" x14ac:dyDescent="0.25">
      <c r="A364">
        <v>81460386</v>
      </c>
      <c r="B364" t="s">
        <v>17192</v>
      </c>
      <c r="C364" t="s">
        <v>16831</v>
      </c>
      <c r="D364" t="s">
        <v>217</v>
      </c>
      <c r="E364" t="s">
        <v>217</v>
      </c>
      <c r="F364" t="s">
        <v>140</v>
      </c>
      <c r="G364" t="s">
        <v>10002</v>
      </c>
    </row>
    <row r="365" spans="1:7" x14ac:dyDescent="0.25">
      <c r="A365">
        <v>81460384</v>
      </c>
      <c r="B365" t="s">
        <v>17193</v>
      </c>
      <c r="C365" t="s">
        <v>16831</v>
      </c>
      <c r="D365" t="s">
        <v>217</v>
      </c>
      <c r="E365" t="s">
        <v>217</v>
      </c>
      <c r="F365" t="s">
        <v>140</v>
      </c>
      <c r="G365" t="s">
        <v>10002</v>
      </c>
    </row>
    <row r="366" spans="1:7" x14ac:dyDescent="0.25">
      <c r="A366">
        <v>81460382</v>
      </c>
      <c r="B366" t="s">
        <v>17194</v>
      </c>
      <c r="C366" t="s">
        <v>16831</v>
      </c>
      <c r="D366" t="s">
        <v>217</v>
      </c>
      <c r="E366" t="s">
        <v>217</v>
      </c>
      <c r="F366" t="s">
        <v>140</v>
      </c>
      <c r="G366" t="s">
        <v>10002</v>
      </c>
    </row>
    <row r="367" spans="1:7" x14ac:dyDescent="0.25">
      <c r="A367">
        <v>81460380</v>
      </c>
      <c r="B367" t="s">
        <v>17195</v>
      </c>
      <c r="C367" t="s">
        <v>16831</v>
      </c>
      <c r="D367" t="s">
        <v>217</v>
      </c>
      <c r="E367" t="s">
        <v>217</v>
      </c>
      <c r="F367" t="s">
        <v>140</v>
      </c>
      <c r="G367" t="s">
        <v>10002</v>
      </c>
    </row>
    <row r="368" spans="1:7" x14ac:dyDescent="0.25">
      <c r="A368">
        <v>81460378</v>
      </c>
      <c r="B368" t="s">
        <v>17196</v>
      </c>
      <c r="C368" t="s">
        <v>16831</v>
      </c>
      <c r="D368" t="s">
        <v>217</v>
      </c>
      <c r="E368" t="s">
        <v>217</v>
      </c>
      <c r="F368" t="s">
        <v>140</v>
      </c>
      <c r="G368" t="s">
        <v>10002</v>
      </c>
    </row>
    <row r="369" spans="1:7" x14ac:dyDescent="0.25">
      <c r="A369">
        <v>81460376</v>
      </c>
      <c r="B369" t="s">
        <v>17197</v>
      </c>
      <c r="C369" t="s">
        <v>16831</v>
      </c>
      <c r="D369" t="s">
        <v>217</v>
      </c>
      <c r="E369" t="s">
        <v>217</v>
      </c>
      <c r="F369" t="s">
        <v>140</v>
      </c>
      <c r="G369" t="s">
        <v>10002</v>
      </c>
    </row>
    <row r="370" spans="1:7" x14ac:dyDescent="0.25">
      <c r="A370">
        <v>81460166</v>
      </c>
      <c r="B370" t="s">
        <v>17198</v>
      </c>
      <c r="C370" t="s">
        <v>16831</v>
      </c>
      <c r="D370" t="s">
        <v>217</v>
      </c>
      <c r="E370" t="s">
        <v>217</v>
      </c>
      <c r="F370" t="s">
        <v>140</v>
      </c>
      <c r="G370" t="s">
        <v>10002</v>
      </c>
    </row>
    <row r="371" spans="1:7" x14ac:dyDescent="0.25">
      <c r="A371">
        <v>81460164</v>
      </c>
      <c r="B371" t="s">
        <v>17199</v>
      </c>
      <c r="C371" t="s">
        <v>16831</v>
      </c>
      <c r="D371" t="s">
        <v>217</v>
      </c>
      <c r="E371" t="s">
        <v>217</v>
      </c>
      <c r="F371" t="s">
        <v>140</v>
      </c>
      <c r="G371" t="s">
        <v>10002</v>
      </c>
    </row>
    <row r="372" spans="1:7" x14ac:dyDescent="0.25">
      <c r="A372">
        <v>81459944</v>
      </c>
      <c r="B372" t="s">
        <v>17200</v>
      </c>
      <c r="C372" t="s">
        <v>16831</v>
      </c>
      <c r="D372" t="s">
        <v>217</v>
      </c>
      <c r="E372" t="s">
        <v>217</v>
      </c>
      <c r="F372" t="s">
        <v>140</v>
      </c>
      <c r="G372" t="s">
        <v>10002</v>
      </c>
    </row>
    <row r="373" spans="1:7" x14ac:dyDescent="0.25">
      <c r="A373">
        <v>81459942</v>
      </c>
      <c r="B373" t="s">
        <v>17201</v>
      </c>
      <c r="C373" t="s">
        <v>16831</v>
      </c>
      <c r="D373" t="s">
        <v>217</v>
      </c>
      <c r="E373" t="s">
        <v>217</v>
      </c>
      <c r="F373" t="s">
        <v>140</v>
      </c>
      <c r="G373" t="s">
        <v>10002</v>
      </c>
    </row>
    <row r="374" spans="1:7" x14ac:dyDescent="0.25">
      <c r="A374">
        <v>81459940</v>
      </c>
      <c r="B374" t="s">
        <v>17202</v>
      </c>
      <c r="C374" t="s">
        <v>16831</v>
      </c>
      <c r="D374" t="s">
        <v>217</v>
      </c>
      <c r="E374" t="s">
        <v>217</v>
      </c>
      <c r="F374" t="s">
        <v>140</v>
      </c>
      <c r="G374" t="s">
        <v>10002</v>
      </c>
    </row>
    <row r="375" spans="1:7" x14ac:dyDescent="0.25">
      <c r="A375">
        <v>81459938</v>
      </c>
      <c r="B375" t="s">
        <v>17203</v>
      </c>
      <c r="C375" t="s">
        <v>16831</v>
      </c>
      <c r="D375" t="s">
        <v>217</v>
      </c>
      <c r="E375" t="s">
        <v>217</v>
      </c>
      <c r="F375" t="s">
        <v>140</v>
      </c>
      <c r="G375" t="s">
        <v>10002</v>
      </c>
    </row>
    <row r="376" spans="1:7" x14ac:dyDescent="0.25">
      <c r="A376">
        <v>81459936</v>
      </c>
      <c r="B376" t="s">
        <v>17204</v>
      </c>
      <c r="C376" t="s">
        <v>16831</v>
      </c>
      <c r="D376" t="s">
        <v>217</v>
      </c>
      <c r="E376" t="s">
        <v>217</v>
      </c>
      <c r="F376" t="s">
        <v>140</v>
      </c>
      <c r="G376" t="s">
        <v>10002</v>
      </c>
    </row>
    <row r="377" spans="1:7" x14ac:dyDescent="0.25">
      <c r="A377">
        <v>81459934</v>
      </c>
      <c r="B377" t="s">
        <v>17205</v>
      </c>
      <c r="C377" t="s">
        <v>16831</v>
      </c>
      <c r="D377" t="s">
        <v>217</v>
      </c>
      <c r="E377" t="s">
        <v>217</v>
      </c>
      <c r="F377" t="s">
        <v>140</v>
      </c>
      <c r="G377" t="s">
        <v>10002</v>
      </c>
    </row>
    <row r="378" spans="1:7" x14ac:dyDescent="0.25">
      <c r="A378">
        <v>81459932</v>
      </c>
      <c r="B378" t="s">
        <v>17206</v>
      </c>
      <c r="C378" t="s">
        <v>16831</v>
      </c>
      <c r="D378" t="s">
        <v>217</v>
      </c>
      <c r="E378" t="s">
        <v>217</v>
      </c>
      <c r="F378" t="s">
        <v>140</v>
      </c>
      <c r="G378" t="s">
        <v>10002</v>
      </c>
    </row>
    <row r="379" spans="1:7" x14ac:dyDescent="0.25">
      <c r="A379">
        <v>81460374</v>
      </c>
      <c r="B379" t="s">
        <v>17207</v>
      </c>
      <c r="C379" t="s">
        <v>16831</v>
      </c>
      <c r="D379" t="s">
        <v>217</v>
      </c>
      <c r="E379" t="s">
        <v>217</v>
      </c>
      <c r="F379" t="s">
        <v>140</v>
      </c>
      <c r="G379" t="s">
        <v>10002</v>
      </c>
    </row>
    <row r="380" spans="1:7" x14ac:dyDescent="0.25">
      <c r="A380">
        <v>81460372</v>
      </c>
      <c r="B380" t="s">
        <v>17208</v>
      </c>
      <c r="C380" t="s">
        <v>16831</v>
      </c>
      <c r="D380" t="s">
        <v>217</v>
      </c>
      <c r="E380" t="s">
        <v>217</v>
      </c>
      <c r="F380" t="s">
        <v>140</v>
      </c>
      <c r="G380" t="s">
        <v>10002</v>
      </c>
    </row>
    <row r="381" spans="1:7" x14ac:dyDescent="0.25">
      <c r="A381">
        <v>81460370</v>
      </c>
      <c r="B381" t="s">
        <v>17209</v>
      </c>
      <c r="C381" t="s">
        <v>16831</v>
      </c>
      <c r="D381" t="s">
        <v>217</v>
      </c>
      <c r="E381" t="s">
        <v>217</v>
      </c>
      <c r="F381" t="s">
        <v>140</v>
      </c>
      <c r="G381" t="s">
        <v>10002</v>
      </c>
    </row>
    <row r="382" spans="1:7" x14ac:dyDescent="0.25">
      <c r="A382">
        <v>81460368</v>
      </c>
      <c r="B382" t="s">
        <v>17210</v>
      </c>
      <c r="C382" t="s">
        <v>16831</v>
      </c>
      <c r="D382" t="s">
        <v>217</v>
      </c>
      <c r="E382" t="s">
        <v>217</v>
      </c>
      <c r="F382" t="s">
        <v>140</v>
      </c>
      <c r="G382" t="s">
        <v>10002</v>
      </c>
    </row>
    <row r="383" spans="1:7" x14ac:dyDescent="0.25">
      <c r="A383">
        <v>81460366</v>
      </c>
      <c r="B383" t="s">
        <v>17211</v>
      </c>
      <c r="C383" t="s">
        <v>16831</v>
      </c>
      <c r="D383" t="s">
        <v>217</v>
      </c>
      <c r="E383" t="s">
        <v>217</v>
      </c>
      <c r="F383" t="s">
        <v>140</v>
      </c>
      <c r="G383" t="s">
        <v>10002</v>
      </c>
    </row>
    <row r="384" spans="1:7" x14ac:dyDescent="0.25">
      <c r="A384">
        <v>81460364</v>
      </c>
      <c r="B384" t="s">
        <v>17212</v>
      </c>
      <c r="C384" t="s">
        <v>16831</v>
      </c>
      <c r="D384" t="s">
        <v>217</v>
      </c>
      <c r="E384" t="s">
        <v>217</v>
      </c>
      <c r="F384" t="s">
        <v>140</v>
      </c>
      <c r="G384" t="s">
        <v>10002</v>
      </c>
    </row>
    <row r="385" spans="1:7" x14ac:dyDescent="0.25">
      <c r="A385">
        <v>81460150</v>
      </c>
      <c r="B385" t="s">
        <v>17213</v>
      </c>
      <c r="C385" t="s">
        <v>16831</v>
      </c>
      <c r="D385" t="s">
        <v>217</v>
      </c>
      <c r="E385" t="s">
        <v>217</v>
      </c>
      <c r="F385" t="s">
        <v>140</v>
      </c>
      <c r="G385" t="s">
        <v>10002</v>
      </c>
    </row>
    <row r="386" spans="1:7" x14ac:dyDescent="0.25">
      <c r="A386">
        <v>81460162</v>
      </c>
      <c r="B386" t="s">
        <v>17214</v>
      </c>
      <c r="C386" t="s">
        <v>16831</v>
      </c>
      <c r="D386" t="s">
        <v>217</v>
      </c>
      <c r="E386" t="s">
        <v>217</v>
      </c>
      <c r="F386" t="s">
        <v>140</v>
      </c>
      <c r="G386" t="s">
        <v>10002</v>
      </c>
    </row>
    <row r="387" spans="1:7" x14ac:dyDescent="0.25">
      <c r="A387">
        <v>81460160</v>
      </c>
      <c r="B387" t="s">
        <v>17215</v>
      </c>
      <c r="C387" t="s">
        <v>16831</v>
      </c>
      <c r="D387" t="s">
        <v>217</v>
      </c>
      <c r="E387" t="s">
        <v>217</v>
      </c>
      <c r="F387" t="s">
        <v>140</v>
      </c>
      <c r="G387" t="s">
        <v>10002</v>
      </c>
    </row>
    <row r="388" spans="1:7" x14ac:dyDescent="0.25">
      <c r="A388">
        <v>81460158</v>
      </c>
      <c r="B388" t="s">
        <v>17216</v>
      </c>
      <c r="C388" t="s">
        <v>16831</v>
      </c>
      <c r="D388" t="s">
        <v>217</v>
      </c>
      <c r="E388" t="s">
        <v>217</v>
      </c>
      <c r="F388" t="s">
        <v>140</v>
      </c>
      <c r="G388" t="s">
        <v>10002</v>
      </c>
    </row>
    <row r="389" spans="1:7" x14ac:dyDescent="0.25">
      <c r="A389">
        <v>81460156</v>
      </c>
      <c r="B389" t="s">
        <v>17217</v>
      </c>
      <c r="C389" t="s">
        <v>16831</v>
      </c>
      <c r="D389" t="s">
        <v>217</v>
      </c>
      <c r="E389" t="s">
        <v>217</v>
      </c>
      <c r="F389" t="s">
        <v>140</v>
      </c>
      <c r="G389" t="s">
        <v>10002</v>
      </c>
    </row>
    <row r="390" spans="1:7" x14ac:dyDescent="0.25">
      <c r="A390">
        <v>81460154</v>
      </c>
      <c r="B390" t="s">
        <v>17218</v>
      </c>
      <c r="C390" t="s">
        <v>16831</v>
      </c>
      <c r="D390" t="s">
        <v>217</v>
      </c>
      <c r="E390" t="s">
        <v>217</v>
      </c>
      <c r="F390" t="s">
        <v>140</v>
      </c>
      <c r="G390" t="s">
        <v>10002</v>
      </c>
    </row>
    <row r="391" spans="1:7" x14ac:dyDescent="0.25">
      <c r="A391">
        <v>81460152</v>
      </c>
      <c r="B391" t="s">
        <v>17219</v>
      </c>
      <c r="C391" t="s">
        <v>16831</v>
      </c>
      <c r="D391" t="s">
        <v>217</v>
      </c>
      <c r="E391" t="s">
        <v>217</v>
      </c>
      <c r="F391" t="s">
        <v>140</v>
      </c>
      <c r="G391" t="s">
        <v>10002</v>
      </c>
    </row>
    <row r="392" spans="1:7" x14ac:dyDescent="0.25">
      <c r="A392">
        <v>81459918</v>
      </c>
      <c r="B392" t="s">
        <v>17220</v>
      </c>
      <c r="C392" t="s">
        <v>16831</v>
      </c>
      <c r="D392" t="s">
        <v>217</v>
      </c>
      <c r="E392" t="s">
        <v>217</v>
      </c>
      <c r="F392" t="s">
        <v>140</v>
      </c>
      <c r="G392" t="s">
        <v>10002</v>
      </c>
    </row>
    <row r="393" spans="1:7" x14ac:dyDescent="0.25">
      <c r="A393">
        <v>81459930</v>
      </c>
      <c r="B393" t="s">
        <v>17221</v>
      </c>
      <c r="C393" t="s">
        <v>16831</v>
      </c>
      <c r="D393" t="s">
        <v>217</v>
      </c>
      <c r="E393" t="s">
        <v>217</v>
      </c>
      <c r="F393" t="s">
        <v>140</v>
      </c>
      <c r="G393" t="s">
        <v>10002</v>
      </c>
    </row>
    <row r="394" spans="1:7" x14ac:dyDescent="0.25">
      <c r="A394">
        <v>81459928</v>
      </c>
      <c r="B394" t="s">
        <v>17222</v>
      </c>
      <c r="C394" t="s">
        <v>16831</v>
      </c>
      <c r="D394" t="s">
        <v>217</v>
      </c>
      <c r="E394" t="s">
        <v>217</v>
      </c>
      <c r="F394" t="s">
        <v>140</v>
      </c>
      <c r="G394" t="s">
        <v>10002</v>
      </c>
    </row>
    <row r="395" spans="1:7" x14ac:dyDescent="0.25">
      <c r="A395">
        <v>81459926</v>
      </c>
      <c r="B395" t="s">
        <v>17223</v>
      </c>
      <c r="C395" t="s">
        <v>16831</v>
      </c>
      <c r="D395" t="s">
        <v>217</v>
      </c>
      <c r="E395" t="s">
        <v>217</v>
      </c>
      <c r="F395" t="s">
        <v>140</v>
      </c>
      <c r="G395" t="s">
        <v>10002</v>
      </c>
    </row>
    <row r="396" spans="1:7" x14ac:dyDescent="0.25">
      <c r="A396">
        <v>81459924</v>
      </c>
      <c r="B396" t="s">
        <v>17224</v>
      </c>
      <c r="C396" t="s">
        <v>16831</v>
      </c>
      <c r="D396" t="s">
        <v>217</v>
      </c>
      <c r="E396" t="s">
        <v>217</v>
      </c>
      <c r="F396" t="s">
        <v>140</v>
      </c>
      <c r="G396" t="s">
        <v>10002</v>
      </c>
    </row>
    <row r="397" spans="1:7" x14ac:dyDescent="0.25">
      <c r="A397">
        <v>81459922</v>
      </c>
      <c r="B397" t="s">
        <v>17225</v>
      </c>
      <c r="C397" t="s">
        <v>16831</v>
      </c>
      <c r="D397" t="s">
        <v>217</v>
      </c>
      <c r="E397" t="s">
        <v>217</v>
      </c>
      <c r="F397" t="s">
        <v>140</v>
      </c>
      <c r="G397" t="s">
        <v>10002</v>
      </c>
    </row>
    <row r="398" spans="1:7" x14ac:dyDescent="0.25">
      <c r="A398">
        <v>81459920</v>
      </c>
      <c r="B398" t="s">
        <v>17226</v>
      </c>
      <c r="C398" t="s">
        <v>16831</v>
      </c>
      <c r="D398" t="s">
        <v>217</v>
      </c>
      <c r="E398" t="s">
        <v>217</v>
      </c>
      <c r="F398" t="s">
        <v>140</v>
      </c>
      <c r="G398" t="s">
        <v>10002</v>
      </c>
    </row>
    <row r="399" spans="1:7" x14ac:dyDescent="0.25">
      <c r="A399">
        <v>81460362</v>
      </c>
      <c r="B399" t="s">
        <v>17227</v>
      </c>
      <c r="C399" t="s">
        <v>16831</v>
      </c>
      <c r="D399" t="s">
        <v>217</v>
      </c>
      <c r="E399" t="s">
        <v>217</v>
      </c>
      <c r="F399" t="s">
        <v>140</v>
      </c>
      <c r="G399" t="s">
        <v>10002</v>
      </c>
    </row>
    <row r="400" spans="1:7" x14ac:dyDescent="0.25">
      <c r="A400">
        <v>81460360</v>
      </c>
      <c r="B400" t="s">
        <v>17228</v>
      </c>
      <c r="C400" t="s">
        <v>16831</v>
      </c>
      <c r="D400" t="s">
        <v>217</v>
      </c>
      <c r="E400" t="s">
        <v>217</v>
      </c>
      <c r="F400" t="s">
        <v>140</v>
      </c>
      <c r="G400" t="s">
        <v>10002</v>
      </c>
    </row>
    <row r="401" spans="1:7" x14ac:dyDescent="0.25">
      <c r="A401">
        <v>81460358</v>
      </c>
      <c r="B401" t="s">
        <v>17229</v>
      </c>
      <c r="C401" t="s">
        <v>16831</v>
      </c>
      <c r="D401" t="s">
        <v>217</v>
      </c>
      <c r="E401" t="s">
        <v>217</v>
      </c>
      <c r="F401" t="s">
        <v>140</v>
      </c>
      <c r="G401" t="s">
        <v>10002</v>
      </c>
    </row>
    <row r="402" spans="1:7" x14ac:dyDescent="0.25">
      <c r="A402">
        <v>81460356</v>
      </c>
      <c r="B402" t="s">
        <v>17230</v>
      </c>
      <c r="C402" t="s">
        <v>16831</v>
      </c>
      <c r="D402" t="s">
        <v>217</v>
      </c>
      <c r="E402" t="s">
        <v>217</v>
      </c>
      <c r="F402" t="s">
        <v>140</v>
      </c>
      <c r="G402" t="s">
        <v>10002</v>
      </c>
    </row>
    <row r="403" spans="1:7" x14ac:dyDescent="0.25">
      <c r="A403">
        <v>81460354</v>
      </c>
      <c r="B403" t="s">
        <v>17231</v>
      </c>
      <c r="C403" t="s">
        <v>16831</v>
      </c>
      <c r="D403" t="s">
        <v>217</v>
      </c>
      <c r="E403" t="s">
        <v>217</v>
      </c>
      <c r="F403" t="s">
        <v>140</v>
      </c>
      <c r="G403" t="s">
        <v>10002</v>
      </c>
    </row>
    <row r="404" spans="1:7" x14ac:dyDescent="0.25">
      <c r="A404">
        <v>81460352</v>
      </c>
      <c r="B404" t="s">
        <v>17232</v>
      </c>
      <c r="C404" t="s">
        <v>16831</v>
      </c>
      <c r="D404" t="s">
        <v>217</v>
      </c>
      <c r="E404" t="s">
        <v>217</v>
      </c>
      <c r="F404" t="s">
        <v>140</v>
      </c>
      <c r="G404" t="s">
        <v>10002</v>
      </c>
    </row>
    <row r="405" spans="1:7" x14ac:dyDescent="0.25">
      <c r="A405">
        <v>81460350</v>
      </c>
      <c r="B405" t="s">
        <v>17233</v>
      </c>
      <c r="C405" t="s">
        <v>16831</v>
      </c>
      <c r="D405" t="s">
        <v>217</v>
      </c>
      <c r="E405" t="s">
        <v>217</v>
      </c>
      <c r="F405" t="s">
        <v>140</v>
      </c>
      <c r="G405" t="s">
        <v>10002</v>
      </c>
    </row>
    <row r="406" spans="1:7" x14ac:dyDescent="0.25">
      <c r="A406">
        <v>81460148</v>
      </c>
      <c r="B406" t="s">
        <v>17234</v>
      </c>
      <c r="C406" t="s">
        <v>16831</v>
      </c>
      <c r="D406" t="s">
        <v>217</v>
      </c>
      <c r="E406" t="s">
        <v>217</v>
      </c>
      <c r="F406" t="s">
        <v>140</v>
      </c>
      <c r="G406" t="s">
        <v>10002</v>
      </c>
    </row>
    <row r="407" spans="1:7" x14ac:dyDescent="0.25">
      <c r="A407">
        <v>81460146</v>
      </c>
      <c r="B407" t="s">
        <v>17235</v>
      </c>
      <c r="C407" t="s">
        <v>16831</v>
      </c>
      <c r="D407" t="s">
        <v>217</v>
      </c>
      <c r="E407" t="s">
        <v>217</v>
      </c>
      <c r="F407" t="s">
        <v>140</v>
      </c>
      <c r="G407" t="s">
        <v>10002</v>
      </c>
    </row>
    <row r="408" spans="1:7" x14ac:dyDescent="0.25">
      <c r="A408">
        <v>81460144</v>
      </c>
      <c r="B408" t="s">
        <v>17236</v>
      </c>
      <c r="C408" t="s">
        <v>16831</v>
      </c>
      <c r="D408" t="s">
        <v>217</v>
      </c>
      <c r="E408" t="s">
        <v>217</v>
      </c>
      <c r="F408" t="s">
        <v>140</v>
      </c>
      <c r="G408" t="s">
        <v>10002</v>
      </c>
    </row>
    <row r="409" spans="1:7" x14ac:dyDescent="0.25">
      <c r="A409">
        <v>81460142</v>
      </c>
      <c r="B409" t="s">
        <v>17237</v>
      </c>
      <c r="C409" t="s">
        <v>16831</v>
      </c>
      <c r="D409" t="s">
        <v>217</v>
      </c>
      <c r="E409" t="s">
        <v>217</v>
      </c>
      <c r="F409" t="s">
        <v>140</v>
      </c>
      <c r="G409" t="s">
        <v>10002</v>
      </c>
    </row>
    <row r="410" spans="1:7" x14ac:dyDescent="0.25">
      <c r="A410">
        <v>81460140</v>
      </c>
      <c r="B410" t="s">
        <v>17238</v>
      </c>
      <c r="C410" t="s">
        <v>16831</v>
      </c>
      <c r="D410" t="s">
        <v>217</v>
      </c>
      <c r="E410" t="s">
        <v>217</v>
      </c>
      <c r="F410" t="s">
        <v>140</v>
      </c>
      <c r="G410" t="s">
        <v>10002</v>
      </c>
    </row>
    <row r="411" spans="1:7" x14ac:dyDescent="0.25">
      <c r="A411">
        <v>81460138</v>
      </c>
      <c r="B411" t="s">
        <v>17239</v>
      </c>
      <c r="C411" t="s">
        <v>16831</v>
      </c>
      <c r="D411" t="s">
        <v>217</v>
      </c>
      <c r="E411" t="s">
        <v>217</v>
      </c>
      <c r="F411" t="s">
        <v>140</v>
      </c>
      <c r="G411" t="s">
        <v>10002</v>
      </c>
    </row>
    <row r="412" spans="1:7" x14ac:dyDescent="0.25">
      <c r="A412">
        <v>81460136</v>
      </c>
      <c r="B412" t="s">
        <v>17240</v>
      </c>
      <c r="C412" t="s">
        <v>16831</v>
      </c>
      <c r="D412" t="s">
        <v>217</v>
      </c>
      <c r="E412" t="s">
        <v>217</v>
      </c>
      <c r="F412" t="s">
        <v>140</v>
      </c>
      <c r="G412" t="s">
        <v>10002</v>
      </c>
    </row>
    <row r="413" spans="1:7" x14ac:dyDescent="0.25">
      <c r="A413">
        <v>81459916</v>
      </c>
      <c r="B413" t="s">
        <v>17241</v>
      </c>
      <c r="C413" t="s">
        <v>16831</v>
      </c>
      <c r="D413" t="s">
        <v>217</v>
      </c>
      <c r="E413" t="s">
        <v>217</v>
      </c>
      <c r="F413" t="s">
        <v>140</v>
      </c>
      <c r="G413" t="s">
        <v>10002</v>
      </c>
    </row>
    <row r="414" spans="1:7" x14ac:dyDescent="0.25">
      <c r="A414">
        <v>81459914</v>
      </c>
      <c r="B414" t="s">
        <v>17242</v>
      </c>
      <c r="C414" t="s">
        <v>16831</v>
      </c>
      <c r="D414" t="s">
        <v>217</v>
      </c>
      <c r="E414" t="s">
        <v>217</v>
      </c>
      <c r="F414" t="s">
        <v>140</v>
      </c>
      <c r="G414" t="s">
        <v>10002</v>
      </c>
    </row>
    <row r="415" spans="1:7" x14ac:dyDescent="0.25">
      <c r="A415">
        <v>81459912</v>
      </c>
      <c r="B415" t="s">
        <v>17243</v>
      </c>
      <c r="C415" t="s">
        <v>16831</v>
      </c>
      <c r="D415" t="s">
        <v>217</v>
      </c>
      <c r="E415" t="s">
        <v>217</v>
      </c>
      <c r="F415" t="s">
        <v>140</v>
      </c>
      <c r="G415" t="s">
        <v>10002</v>
      </c>
    </row>
    <row r="416" spans="1:7" x14ac:dyDescent="0.25">
      <c r="A416">
        <v>81459910</v>
      </c>
      <c r="B416" t="s">
        <v>17244</v>
      </c>
      <c r="C416" t="s">
        <v>16831</v>
      </c>
      <c r="D416" t="s">
        <v>217</v>
      </c>
      <c r="E416" t="s">
        <v>217</v>
      </c>
      <c r="F416" t="s">
        <v>140</v>
      </c>
      <c r="G416" t="s">
        <v>10002</v>
      </c>
    </row>
    <row r="417" spans="1:7" x14ac:dyDescent="0.25">
      <c r="A417">
        <v>81459908</v>
      </c>
      <c r="B417" t="s">
        <v>17245</v>
      </c>
      <c r="C417" t="s">
        <v>16831</v>
      </c>
      <c r="D417" t="s">
        <v>217</v>
      </c>
      <c r="E417" t="s">
        <v>217</v>
      </c>
      <c r="F417" t="s">
        <v>140</v>
      </c>
      <c r="G417" t="s">
        <v>10002</v>
      </c>
    </row>
    <row r="418" spans="1:7" x14ac:dyDescent="0.25">
      <c r="A418">
        <v>81459906</v>
      </c>
      <c r="B418" t="s">
        <v>17246</v>
      </c>
      <c r="C418" t="s">
        <v>16831</v>
      </c>
      <c r="D418" t="s">
        <v>217</v>
      </c>
      <c r="E418" t="s">
        <v>217</v>
      </c>
      <c r="F418" t="s">
        <v>140</v>
      </c>
      <c r="G418" t="s">
        <v>10002</v>
      </c>
    </row>
    <row r="419" spans="1:7" x14ac:dyDescent="0.25">
      <c r="A419">
        <v>81459904</v>
      </c>
      <c r="B419" t="s">
        <v>17247</v>
      </c>
      <c r="C419" t="s">
        <v>16831</v>
      </c>
      <c r="D419" t="s">
        <v>217</v>
      </c>
      <c r="E419" t="s">
        <v>217</v>
      </c>
      <c r="F419" t="s">
        <v>140</v>
      </c>
      <c r="G419" t="s">
        <v>10002</v>
      </c>
    </row>
    <row r="420" spans="1:7" x14ac:dyDescent="0.25">
      <c r="A420">
        <v>81460348</v>
      </c>
      <c r="B420" t="s">
        <v>17248</v>
      </c>
      <c r="C420" t="s">
        <v>16831</v>
      </c>
      <c r="D420" t="s">
        <v>217</v>
      </c>
      <c r="E420" t="s">
        <v>217</v>
      </c>
      <c r="F420" t="s">
        <v>140</v>
      </c>
      <c r="G420" t="s">
        <v>10002</v>
      </c>
    </row>
    <row r="421" spans="1:7" x14ac:dyDescent="0.25">
      <c r="A421">
        <v>81460346</v>
      </c>
      <c r="B421" t="s">
        <v>17249</v>
      </c>
      <c r="C421" t="s">
        <v>16831</v>
      </c>
      <c r="D421" t="s">
        <v>217</v>
      </c>
      <c r="E421" t="s">
        <v>217</v>
      </c>
      <c r="F421" t="s">
        <v>140</v>
      </c>
      <c r="G421" t="s">
        <v>10002</v>
      </c>
    </row>
    <row r="422" spans="1:7" x14ac:dyDescent="0.25">
      <c r="A422">
        <v>81460344</v>
      </c>
      <c r="B422" t="s">
        <v>17250</v>
      </c>
      <c r="C422" t="s">
        <v>16831</v>
      </c>
      <c r="D422" t="s">
        <v>217</v>
      </c>
      <c r="E422" t="s">
        <v>217</v>
      </c>
      <c r="F422" t="s">
        <v>140</v>
      </c>
      <c r="G422" t="s">
        <v>10002</v>
      </c>
    </row>
    <row r="423" spans="1:7" x14ac:dyDescent="0.25">
      <c r="A423">
        <v>81460342</v>
      </c>
      <c r="B423" t="s">
        <v>17251</v>
      </c>
      <c r="C423" t="s">
        <v>16831</v>
      </c>
      <c r="D423" t="s">
        <v>217</v>
      </c>
      <c r="E423" t="s">
        <v>217</v>
      </c>
      <c r="F423" t="s">
        <v>140</v>
      </c>
      <c r="G423" t="s">
        <v>10002</v>
      </c>
    </row>
    <row r="424" spans="1:7" x14ac:dyDescent="0.25">
      <c r="A424">
        <v>81460340</v>
      </c>
      <c r="B424" t="s">
        <v>17252</v>
      </c>
      <c r="C424" t="s">
        <v>16831</v>
      </c>
      <c r="D424" t="s">
        <v>217</v>
      </c>
      <c r="E424" t="s">
        <v>217</v>
      </c>
      <c r="F424" t="s">
        <v>140</v>
      </c>
      <c r="G424" t="s">
        <v>10002</v>
      </c>
    </row>
    <row r="425" spans="1:7" x14ac:dyDescent="0.25">
      <c r="A425">
        <v>81460338</v>
      </c>
      <c r="B425" t="s">
        <v>17253</v>
      </c>
      <c r="C425" t="s">
        <v>16831</v>
      </c>
      <c r="D425" t="s">
        <v>217</v>
      </c>
      <c r="E425" t="s">
        <v>217</v>
      </c>
      <c r="F425" t="s">
        <v>140</v>
      </c>
      <c r="G425" t="s">
        <v>10002</v>
      </c>
    </row>
    <row r="426" spans="1:7" x14ac:dyDescent="0.25">
      <c r="A426">
        <v>81460336</v>
      </c>
      <c r="B426" t="s">
        <v>17254</v>
      </c>
      <c r="C426" t="s">
        <v>16831</v>
      </c>
      <c r="D426" t="s">
        <v>217</v>
      </c>
      <c r="E426" t="s">
        <v>217</v>
      </c>
      <c r="F426" t="s">
        <v>140</v>
      </c>
      <c r="G426" t="s">
        <v>10002</v>
      </c>
    </row>
    <row r="427" spans="1:7" x14ac:dyDescent="0.25">
      <c r="A427">
        <v>81460134</v>
      </c>
      <c r="B427" t="s">
        <v>17255</v>
      </c>
      <c r="C427" t="s">
        <v>16831</v>
      </c>
      <c r="D427" t="s">
        <v>217</v>
      </c>
      <c r="E427" t="s">
        <v>217</v>
      </c>
      <c r="F427" t="s">
        <v>140</v>
      </c>
      <c r="G427" t="s">
        <v>10002</v>
      </c>
    </row>
    <row r="428" spans="1:7" x14ac:dyDescent="0.25">
      <c r="A428">
        <v>81460132</v>
      </c>
      <c r="B428" t="s">
        <v>17256</v>
      </c>
      <c r="C428" t="s">
        <v>16831</v>
      </c>
      <c r="D428" t="s">
        <v>217</v>
      </c>
      <c r="E428" t="s">
        <v>217</v>
      </c>
      <c r="F428" t="s">
        <v>140</v>
      </c>
      <c r="G428" t="s">
        <v>10002</v>
      </c>
    </row>
    <row r="429" spans="1:7" x14ac:dyDescent="0.25">
      <c r="A429">
        <v>81460130</v>
      </c>
      <c r="B429" t="s">
        <v>17257</v>
      </c>
      <c r="C429" t="s">
        <v>16831</v>
      </c>
      <c r="D429" t="s">
        <v>217</v>
      </c>
      <c r="E429" t="s">
        <v>217</v>
      </c>
      <c r="F429" t="s">
        <v>140</v>
      </c>
      <c r="G429" t="s">
        <v>10002</v>
      </c>
    </row>
    <row r="430" spans="1:7" x14ac:dyDescent="0.25">
      <c r="A430">
        <v>81460128</v>
      </c>
      <c r="B430" t="s">
        <v>17258</v>
      </c>
      <c r="C430" t="s">
        <v>16831</v>
      </c>
      <c r="D430" t="s">
        <v>217</v>
      </c>
      <c r="E430" t="s">
        <v>217</v>
      </c>
      <c r="F430" t="s">
        <v>140</v>
      </c>
      <c r="G430" t="s">
        <v>10002</v>
      </c>
    </row>
    <row r="431" spans="1:7" x14ac:dyDescent="0.25">
      <c r="A431">
        <v>81460126</v>
      </c>
      <c r="B431" t="s">
        <v>17259</v>
      </c>
      <c r="C431" t="s">
        <v>16831</v>
      </c>
      <c r="D431" t="s">
        <v>217</v>
      </c>
      <c r="E431" t="s">
        <v>217</v>
      </c>
      <c r="F431" t="s">
        <v>140</v>
      </c>
      <c r="G431" t="s">
        <v>10002</v>
      </c>
    </row>
    <row r="432" spans="1:7" x14ac:dyDescent="0.25">
      <c r="A432">
        <v>81459902</v>
      </c>
      <c r="B432" t="s">
        <v>17260</v>
      </c>
      <c r="C432" t="s">
        <v>16831</v>
      </c>
      <c r="D432" t="s">
        <v>217</v>
      </c>
      <c r="E432" t="s">
        <v>217</v>
      </c>
      <c r="F432" t="s">
        <v>140</v>
      </c>
      <c r="G432" t="s">
        <v>10002</v>
      </c>
    </row>
    <row r="433" spans="1:7" x14ac:dyDescent="0.25">
      <c r="A433">
        <v>81459900</v>
      </c>
      <c r="B433" t="s">
        <v>17261</v>
      </c>
      <c r="C433" t="s">
        <v>16831</v>
      </c>
      <c r="D433" t="s">
        <v>217</v>
      </c>
      <c r="E433" t="s">
        <v>217</v>
      </c>
      <c r="F433" t="s">
        <v>140</v>
      </c>
      <c r="G433" t="s">
        <v>10002</v>
      </c>
    </row>
    <row r="434" spans="1:7" x14ac:dyDescent="0.25">
      <c r="A434">
        <v>81459898</v>
      </c>
      <c r="B434" t="s">
        <v>17262</v>
      </c>
      <c r="C434" t="s">
        <v>16831</v>
      </c>
      <c r="D434" t="s">
        <v>217</v>
      </c>
      <c r="E434" t="s">
        <v>217</v>
      </c>
      <c r="F434" t="s">
        <v>140</v>
      </c>
      <c r="G434" t="s">
        <v>10002</v>
      </c>
    </row>
    <row r="435" spans="1:7" x14ac:dyDescent="0.25">
      <c r="A435">
        <v>81459896</v>
      </c>
      <c r="B435" t="s">
        <v>17263</v>
      </c>
      <c r="C435" t="s">
        <v>16831</v>
      </c>
      <c r="D435" t="s">
        <v>217</v>
      </c>
      <c r="E435" t="s">
        <v>217</v>
      </c>
      <c r="F435" t="s">
        <v>140</v>
      </c>
      <c r="G435" t="s">
        <v>10002</v>
      </c>
    </row>
    <row r="436" spans="1:7" x14ac:dyDescent="0.25">
      <c r="A436">
        <v>81459894</v>
      </c>
      <c r="B436" t="s">
        <v>17264</v>
      </c>
      <c r="C436" t="s">
        <v>16831</v>
      </c>
      <c r="D436" t="s">
        <v>217</v>
      </c>
      <c r="E436" t="s">
        <v>217</v>
      </c>
      <c r="F436" t="s">
        <v>140</v>
      </c>
      <c r="G436" t="s">
        <v>10002</v>
      </c>
    </row>
    <row r="437" spans="1:7" x14ac:dyDescent="0.25">
      <c r="A437">
        <v>81459892</v>
      </c>
      <c r="B437" t="s">
        <v>17265</v>
      </c>
      <c r="C437" t="s">
        <v>16831</v>
      </c>
      <c r="D437" t="s">
        <v>217</v>
      </c>
      <c r="E437" t="s">
        <v>217</v>
      </c>
      <c r="F437" t="s">
        <v>140</v>
      </c>
      <c r="G437" t="s">
        <v>10002</v>
      </c>
    </row>
    <row r="438" spans="1:7" x14ac:dyDescent="0.25">
      <c r="A438">
        <v>81459890</v>
      </c>
      <c r="B438" t="s">
        <v>17266</v>
      </c>
      <c r="C438" t="s">
        <v>16831</v>
      </c>
      <c r="D438" t="s">
        <v>217</v>
      </c>
      <c r="E438" t="s">
        <v>217</v>
      </c>
      <c r="F438" t="s">
        <v>140</v>
      </c>
      <c r="G438" t="s">
        <v>10002</v>
      </c>
    </row>
    <row r="439" spans="1:7" x14ac:dyDescent="0.25">
      <c r="A439">
        <v>81460322</v>
      </c>
      <c r="B439" t="s">
        <v>17267</v>
      </c>
      <c r="C439" t="s">
        <v>16831</v>
      </c>
      <c r="D439" t="s">
        <v>217</v>
      </c>
      <c r="E439" t="s">
        <v>217</v>
      </c>
      <c r="F439" t="s">
        <v>140</v>
      </c>
      <c r="G439" t="s">
        <v>10002</v>
      </c>
    </row>
    <row r="440" spans="1:7" x14ac:dyDescent="0.25">
      <c r="A440">
        <v>81460334</v>
      </c>
      <c r="B440" t="s">
        <v>17268</v>
      </c>
      <c r="C440" t="s">
        <v>16831</v>
      </c>
      <c r="D440" t="s">
        <v>217</v>
      </c>
      <c r="E440" t="s">
        <v>217</v>
      </c>
      <c r="F440" t="s">
        <v>140</v>
      </c>
      <c r="G440" t="s">
        <v>10002</v>
      </c>
    </row>
    <row r="441" spans="1:7" x14ac:dyDescent="0.25">
      <c r="A441">
        <v>81460332</v>
      </c>
      <c r="B441" t="s">
        <v>17269</v>
      </c>
      <c r="C441" t="s">
        <v>16831</v>
      </c>
      <c r="D441" t="s">
        <v>217</v>
      </c>
      <c r="E441" t="s">
        <v>217</v>
      </c>
      <c r="F441" t="s">
        <v>140</v>
      </c>
      <c r="G441" t="s">
        <v>10002</v>
      </c>
    </row>
    <row r="442" spans="1:7" x14ac:dyDescent="0.25">
      <c r="A442">
        <v>81460330</v>
      </c>
      <c r="B442" t="s">
        <v>17270</v>
      </c>
      <c r="C442" t="s">
        <v>16831</v>
      </c>
      <c r="D442" t="s">
        <v>217</v>
      </c>
      <c r="E442" t="s">
        <v>217</v>
      </c>
      <c r="F442" t="s">
        <v>140</v>
      </c>
      <c r="G442" t="s">
        <v>10002</v>
      </c>
    </row>
    <row r="443" spans="1:7" x14ac:dyDescent="0.25">
      <c r="A443">
        <v>81460328</v>
      </c>
      <c r="B443" t="s">
        <v>17271</v>
      </c>
      <c r="C443" t="s">
        <v>16831</v>
      </c>
      <c r="D443" t="s">
        <v>217</v>
      </c>
      <c r="E443" t="s">
        <v>217</v>
      </c>
      <c r="F443" t="s">
        <v>140</v>
      </c>
      <c r="G443" t="s">
        <v>10002</v>
      </c>
    </row>
    <row r="444" spans="1:7" x14ac:dyDescent="0.25">
      <c r="A444">
        <v>81460326</v>
      </c>
      <c r="B444" t="s">
        <v>17272</v>
      </c>
      <c r="C444" t="s">
        <v>16831</v>
      </c>
      <c r="D444" t="s">
        <v>217</v>
      </c>
      <c r="E444" t="s">
        <v>217</v>
      </c>
      <c r="F444" t="s">
        <v>140</v>
      </c>
      <c r="G444" t="s">
        <v>10002</v>
      </c>
    </row>
    <row r="445" spans="1:7" x14ac:dyDescent="0.25">
      <c r="A445">
        <v>81460324</v>
      </c>
      <c r="B445" t="s">
        <v>17273</v>
      </c>
      <c r="C445" t="s">
        <v>16831</v>
      </c>
      <c r="D445" t="s">
        <v>217</v>
      </c>
      <c r="E445" t="s">
        <v>217</v>
      </c>
      <c r="F445" t="s">
        <v>140</v>
      </c>
      <c r="G445" t="s">
        <v>10002</v>
      </c>
    </row>
    <row r="446" spans="1:7" x14ac:dyDescent="0.25">
      <c r="A446">
        <v>81460124</v>
      </c>
      <c r="B446" t="s">
        <v>17274</v>
      </c>
      <c r="C446" t="s">
        <v>16831</v>
      </c>
      <c r="D446" t="s">
        <v>217</v>
      </c>
      <c r="E446" t="s">
        <v>217</v>
      </c>
      <c r="F446" t="s">
        <v>140</v>
      </c>
      <c r="G446" t="s">
        <v>10002</v>
      </c>
    </row>
    <row r="447" spans="1:7" x14ac:dyDescent="0.25">
      <c r="A447">
        <v>81460122</v>
      </c>
      <c r="B447" t="s">
        <v>17275</v>
      </c>
      <c r="C447" t="s">
        <v>16831</v>
      </c>
      <c r="D447" t="s">
        <v>217</v>
      </c>
      <c r="E447" t="s">
        <v>217</v>
      </c>
      <c r="F447" t="s">
        <v>140</v>
      </c>
      <c r="G447" t="s">
        <v>10002</v>
      </c>
    </row>
    <row r="448" spans="1:7" x14ac:dyDescent="0.25">
      <c r="A448">
        <v>81460120</v>
      </c>
      <c r="B448" t="s">
        <v>17276</v>
      </c>
      <c r="C448" t="s">
        <v>16831</v>
      </c>
      <c r="D448" t="s">
        <v>217</v>
      </c>
      <c r="E448" t="s">
        <v>217</v>
      </c>
      <c r="F448" t="s">
        <v>140</v>
      </c>
      <c r="G448" t="s">
        <v>10002</v>
      </c>
    </row>
    <row r="449" spans="1:7" x14ac:dyDescent="0.25">
      <c r="A449">
        <v>81460118</v>
      </c>
      <c r="B449" t="s">
        <v>17277</v>
      </c>
      <c r="C449" t="s">
        <v>16831</v>
      </c>
      <c r="D449" t="s">
        <v>217</v>
      </c>
      <c r="E449" t="s">
        <v>217</v>
      </c>
      <c r="F449" t="s">
        <v>140</v>
      </c>
      <c r="G449" t="s">
        <v>10002</v>
      </c>
    </row>
    <row r="450" spans="1:7" x14ac:dyDescent="0.25">
      <c r="A450">
        <v>81460116</v>
      </c>
      <c r="B450" t="s">
        <v>17278</v>
      </c>
      <c r="C450" t="s">
        <v>16831</v>
      </c>
      <c r="D450" t="s">
        <v>217</v>
      </c>
      <c r="E450" t="s">
        <v>217</v>
      </c>
      <c r="F450" t="s">
        <v>140</v>
      </c>
      <c r="G450" t="s">
        <v>10002</v>
      </c>
    </row>
    <row r="451" spans="1:7" x14ac:dyDescent="0.25">
      <c r="A451">
        <v>81460114</v>
      </c>
      <c r="B451" t="s">
        <v>17279</v>
      </c>
      <c r="C451" t="s">
        <v>16831</v>
      </c>
      <c r="D451" t="s">
        <v>217</v>
      </c>
      <c r="E451" t="s">
        <v>217</v>
      </c>
      <c r="F451" t="s">
        <v>140</v>
      </c>
      <c r="G451" t="s">
        <v>10002</v>
      </c>
    </row>
    <row r="452" spans="1:7" x14ac:dyDescent="0.25">
      <c r="A452">
        <v>81460112</v>
      </c>
      <c r="B452" t="s">
        <v>17280</v>
      </c>
      <c r="C452" t="s">
        <v>16831</v>
      </c>
      <c r="D452" t="s">
        <v>217</v>
      </c>
      <c r="E452" t="s">
        <v>217</v>
      </c>
      <c r="F452" t="s">
        <v>140</v>
      </c>
      <c r="G452" t="s">
        <v>10002</v>
      </c>
    </row>
    <row r="453" spans="1:7" x14ac:dyDescent="0.25">
      <c r="A453">
        <v>81459888</v>
      </c>
      <c r="B453" t="s">
        <v>17281</v>
      </c>
      <c r="C453" t="s">
        <v>16831</v>
      </c>
      <c r="D453" t="s">
        <v>217</v>
      </c>
      <c r="E453" t="s">
        <v>217</v>
      </c>
      <c r="F453" t="s">
        <v>140</v>
      </c>
      <c r="G453" t="s">
        <v>10002</v>
      </c>
    </row>
    <row r="454" spans="1:7" x14ac:dyDescent="0.25">
      <c r="A454">
        <v>81459886</v>
      </c>
      <c r="B454" t="s">
        <v>17282</v>
      </c>
      <c r="C454" t="s">
        <v>16831</v>
      </c>
      <c r="D454" t="s">
        <v>217</v>
      </c>
      <c r="E454" t="s">
        <v>217</v>
      </c>
      <c r="F454" t="s">
        <v>140</v>
      </c>
      <c r="G454" t="s">
        <v>10002</v>
      </c>
    </row>
    <row r="455" spans="1:7" x14ac:dyDescent="0.25">
      <c r="A455">
        <v>81459884</v>
      </c>
      <c r="B455" t="s">
        <v>17283</v>
      </c>
      <c r="C455" t="s">
        <v>16831</v>
      </c>
      <c r="D455" t="s">
        <v>217</v>
      </c>
      <c r="E455" t="s">
        <v>217</v>
      </c>
      <c r="F455" t="s">
        <v>140</v>
      </c>
      <c r="G455" t="s">
        <v>10002</v>
      </c>
    </row>
    <row r="456" spans="1:7" x14ac:dyDescent="0.25">
      <c r="A456">
        <v>81459882</v>
      </c>
      <c r="B456" t="s">
        <v>17284</v>
      </c>
      <c r="C456" t="s">
        <v>16831</v>
      </c>
      <c r="D456" t="s">
        <v>217</v>
      </c>
      <c r="E456" t="s">
        <v>217</v>
      </c>
      <c r="F456" t="s">
        <v>140</v>
      </c>
      <c r="G456" t="s">
        <v>10002</v>
      </c>
    </row>
    <row r="457" spans="1:7" x14ac:dyDescent="0.25">
      <c r="A457">
        <v>81459880</v>
      </c>
      <c r="B457" t="s">
        <v>17285</v>
      </c>
      <c r="C457" t="s">
        <v>16831</v>
      </c>
      <c r="D457" t="s">
        <v>217</v>
      </c>
      <c r="E457" t="s">
        <v>217</v>
      </c>
      <c r="F457" t="s">
        <v>140</v>
      </c>
      <c r="G457" t="s">
        <v>10002</v>
      </c>
    </row>
    <row r="458" spans="1:7" x14ac:dyDescent="0.25">
      <c r="A458">
        <v>81459878</v>
      </c>
      <c r="B458" t="s">
        <v>17286</v>
      </c>
      <c r="C458" t="s">
        <v>16831</v>
      </c>
      <c r="D458" t="s">
        <v>217</v>
      </c>
      <c r="E458" t="s">
        <v>217</v>
      </c>
      <c r="F458" t="s">
        <v>140</v>
      </c>
      <c r="G458" t="s">
        <v>10002</v>
      </c>
    </row>
    <row r="459" spans="1:7" x14ac:dyDescent="0.25">
      <c r="A459">
        <v>81459876</v>
      </c>
      <c r="B459" t="s">
        <v>17287</v>
      </c>
      <c r="C459" t="s">
        <v>16831</v>
      </c>
      <c r="D459" t="s">
        <v>217</v>
      </c>
      <c r="E459" t="s">
        <v>217</v>
      </c>
      <c r="F459" t="s">
        <v>140</v>
      </c>
      <c r="G459" t="s">
        <v>10002</v>
      </c>
    </row>
    <row r="460" spans="1:7" x14ac:dyDescent="0.25">
      <c r="A460">
        <v>81460320</v>
      </c>
      <c r="B460" t="s">
        <v>17288</v>
      </c>
      <c r="C460" t="s">
        <v>16831</v>
      </c>
      <c r="D460" t="s">
        <v>217</v>
      </c>
      <c r="E460" t="s">
        <v>217</v>
      </c>
      <c r="F460" t="s">
        <v>140</v>
      </c>
      <c r="G460" t="s">
        <v>10002</v>
      </c>
    </row>
    <row r="461" spans="1:7" x14ac:dyDescent="0.25">
      <c r="A461">
        <v>81460318</v>
      </c>
      <c r="B461" t="s">
        <v>17289</v>
      </c>
      <c r="C461" t="s">
        <v>16831</v>
      </c>
      <c r="D461" t="s">
        <v>217</v>
      </c>
      <c r="E461" t="s">
        <v>217</v>
      </c>
      <c r="F461" t="s">
        <v>140</v>
      </c>
      <c r="G461" t="s">
        <v>10002</v>
      </c>
    </row>
    <row r="462" spans="1:7" x14ac:dyDescent="0.25">
      <c r="A462">
        <v>81460316</v>
      </c>
      <c r="B462" t="s">
        <v>17290</v>
      </c>
      <c r="C462" t="s">
        <v>16831</v>
      </c>
      <c r="D462" t="s">
        <v>217</v>
      </c>
      <c r="E462" t="s">
        <v>217</v>
      </c>
      <c r="F462" t="s">
        <v>140</v>
      </c>
      <c r="G462" t="s">
        <v>10002</v>
      </c>
    </row>
    <row r="463" spans="1:7" x14ac:dyDescent="0.25">
      <c r="A463">
        <v>81460314</v>
      </c>
      <c r="B463" t="s">
        <v>17291</v>
      </c>
      <c r="C463" t="s">
        <v>16831</v>
      </c>
      <c r="D463" t="s">
        <v>217</v>
      </c>
      <c r="E463" t="s">
        <v>217</v>
      </c>
      <c r="F463" t="s">
        <v>140</v>
      </c>
      <c r="G463" t="s">
        <v>10002</v>
      </c>
    </row>
    <row r="464" spans="1:7" x14ac:dyDescent="0.25">
      <c r="A464">
        <v>81460312</v>
      </c>
      <c r="B464" t="s">
        <v>17292</v>
      </c>
      <c r="C464" t="s">
        <v>16831</v>
      </c>
      <c r="D464" t="s">
        <v>217</v>
      </c>
      <c r="E464" t="s">
        <v>217</v>
      </c>
      <c r="F464" t="s">
        <v>140</v>
      </c>
      <c r="G464" t="s">
        <v>10002</v>
      </c>
    </row>
    <row r="465" spans="1:7" x14ac:dyDescent="0.25">
      <c r="A465">
        <v>81460310</v>
      </c>
      <c r="B465" t="s">
        <v>17293</v>
      </c>
      <c r="C465" t="s">
        <v>16831</v>
      </c>
      <c r="D465" t="s">
        <v>217</v>
      </c>
      <c r="E465" t="s">
        <v>217</v>
      </c>
      <c r="F465" t="s">
        <v>140</v>
      </c>
      <c r="G465" t="s">
        <v>10002</v>
      </c>
    </row>
    <row r="466" spans="1:7" x14ac:dyDescent="0.25">
      <c r="A466">
        <v>81460308</v>
      </c>
      <c r="B466" t="s">
        <v>17294</v>
      </c>
      <c r="C466" t="s">
        <v>16831</v>
      </c>
      <c r="D466" t="s">
        <v>217</v>
      </c>
      <c r="E466" t="s">
        <v>217</v>
      </c>
      <c r="F466" t="s">
        <v>140</v>
      </c>
      <c r="G466" t="s">
        <v>10002</v>
      </c>
    </row>
    <row r="467" spans="1:7" x14ac:dyDescent="0.25">
      <c r="A467">
        <v>81460110</v>
      </c>
      <c r="B467" t="s">
        <v>17295</v>
      </c>
      <c r="C467" t="s">
        <v>16831</v>
      </c>
      <c r="D467" t="s">
        <v>217</v>
      </c>
      <c r="E467" t="s">
        <v>217</v>
      </c>
      <c r="F467" t="s">
        <v>140</v>
      </c>
      <c r="G467" t="s">
        <v>10002</v>
      </c>
    </row>
    <row r="468" spans="1:7" x14ac:dyDescent="0.25">
      <c r="A468">
        <v>81460108</v>
      </c>
      <c r="B468" t="s">
        <v>17296</v>
      </c>
      <c r="C468" t="s">
        <v>16831</v>
      </c>
      <c r="D468" t="s">
        <v>217</v>
      </c>
      <c r="E468" t="s">
        <v>217</v>
      </c>
      <c r="F468" t="s">
        <v>140</v>
      </c>
      <c r="G468" t="s">
        <v>10002</v>
      </c>
    </row>
    <row r="469" spans="1:7" x14ac:dyDescent="0.25">
      <c r="A469">
        <v>81460106</v>
      </c>
      <c r="B469" t="s">
        <v>17297</v>
      </c>
      <c r="C469" t="s">
        <v>16831</v>
      </c>
      <c r="D469" t="s">
        <v>217</v>
      </c>
      <c r="E469" t="s">
        <v>217</v>
      </c>
      <c r="F469" t="s">
        <v>140</v>
      </c>
      <c r="G469" t="s">
        <v>10002</v>
      </c>
    </row>
    <row r="470" spans="1:7" x14ac:dyDescent="0.25">
      <c r="A470">
        <v>81460104</v>
      </c>
      <c r="B470" t="s">
        <v>17298</v>
      </c>
      <c r="C470" t="s">
        <v>16831</v>
      </c>
      <c r="D470" t="s">
        <v>217</v>
      </c>
      <c r="E470" t="s">
        <v>217</v>
      </c>
      <c r="F470" t="s">
        <v>140</v>
      </c>
      <c r="G470" t="s">
        <v>10002</v>
      </c>
    </row>
    <row r="471" spans="1:7" x14ac:dyDescent="0.25">
      <c r="A471">
        <v>81460102</v>
      </c>
      <c r="B471" t="s">
        <v>17299</v>
      </c>
      <c r="C471" t="s">
        <v>16831</v>
      </c>
      <c r="D471" t="s">
        <v>217</v>
      </c>
      <c r="E471" t="s">
        <v>217</v>
      </c>
      <c r="F471" t="s">
        <v>140</v>
      </c>
      <c r="G471" t="s">
        <v>10002</v>
      </c>
    </row>
    <row r="472" spans="1:7" x14ac:dyDescent="0.25">
      <c r="A472">
        <v>81460100</v>
      </c>
      <c r="B472" t="s">
        <v>17300</v>
      </c>
      <c r="C472" t="s">
        <v>16831</v>
      </c>
      <c r="D472" t="s">
        <v>217</v>
      </c>
      <c r="E472" t="s">
        <v>217</v>
      </c>
      <c r="F472" t="s">
        <v>140</v>
      </c>
      <c r="G472" t="s">
        <v>10002</v>
      </c>
    </row>
    <row r="473" spans="1:7" x14ac:dyDescent="0.25">
      <c r="A473">
        <v>81460098</v>
      </c>
      <c r="B473" t="s">
        <v>17301</v>
      </c>
      <c r="C473" t="s">
        <v>16831</v>
      </c>
      <c r="D473" t="s">
        <v>217</v>
      </c>
      <c r="E473" t="s">
        <v>217</v>
      </c>
      <c r="F473" t="s">
        <v>140</v>
      </c>
      <c r="G473" t="s">
        <v>10002</v>
      </c>
    </row>
    <row r="474" spans="1:7" x14ac:dyDescent="0.25">
      <c r="A474">
        <v>81459874</v>
      </c>
      <c r="B474" t="s">
        <v>17302</v>
      </c>
      <c r="C474" t="s">
        <v>16831</v>
      </c>
      <c r="D474" t="s">
        <v>217</v>
      </c>
      <c r="E474" t="s">
        <v>217</v>
      </c>
      <c r="F474" t="s">
        <v>140</v>
      </c>
      <c r="G474" t="s">
        <v>10002</v>
      </c>
    </row>
    <row r="475" spans="1:7" x14ac:dyDescent="0.25">
      <c r="A475">
        <v>81459872</v>
      </c>
      <c r="B475" t="s">
        <v>17303</v>
      </c>
      <c r="C475" t="s">
        <v>16831</v>
      </c>
      <c r="D475" t="s">
        <v>217</v>
      </c>
      <c r="E475" t="s">
        <v>217</v>
      </c>
      <c r="F475" t="s">
        <v>140</v>
      </c>
      <c r="G475" t="s">
        <v>10002</v>
      </c>
    </row>
    <row r="476" spans="1:7" x14ac:dyDescent="0.25">
      <c r="A476">
        <v>81459870</v>
      </c>
      <c r="B476" t="s">
        <v>17304</v>
      </c>
      <c r="C476" t="s">
        <v>16831</v>
      </c>
      <c r="D476" t="s">
        <v>217</v>
      </c>
      <c r="E476" t="s">
        <v>217</v>
      </c>
      <c r="F476" t="s">
        <v>140</v>
      </c>
      <c r="G476" t="s">
        <v>10002</v>
      </c>
    </row>
    <row r="477" spans="1:7" x14ac:dyDescent="0.25">
      <c r="A477">
        <v>81459868</v>
      </c>
      <c r="B477" t="s">
        <v>17305</v>
      </c>
      <c r="C477" t="s">
        <v>16831</v>
      </c>
      <c r="D477" t="s">
        <v>217</v>
      </c>
      <c r="E477" t="s">
        <v>217</v>
      </c>
      <c r="F477" t="s">
        <v>140</v>
      </c>
      <c r="G477" t="s">
        <v>10002</v>
      </c>
    </row>
    <row r="478" spans="1:7" x14ac:dyDescent="0.25">
      <c r="A478">
        <v>81459866</v>
      </c>
      <c r="B478" t="s">
        <v>17306</v>
      </c>
      <c r="C478" t="s">
        <v>16831</v>
      </c>
      <c r="D478" t="s">
        <v>217</v>
      </c>
      <c r="E478" t="s">
        <v>217</v>
      </c>
      <c r="F478" t="s">
        <v>140</v>
      </c>
      <c r="G478" t="s">
        <v>10002</v>
      </c>
    </row>
    <row r="479" spans="1:7" x14ac:dyDescent="0.25">
      <c r="A479">
        <v>81459864</v>
      </c>
      <c r="B479" t="s">
        <v>17307</v>
      </c>
      <c r="C479" t="s">
        <v>16831</v>
      </c>
      <c r="D479" t="s">
        <v>217</v>
      </c>
      <c r="E479" t="s">
        <v>217</v>
      </c>
      <c r="F479" t="s">
        <v>140</v>
      </c>
      <c r="G479" t="s">
        <v>10002</v>
      </c>
    </row>
    <row r="480" spans="1:7" x14ac:dyDescent="0.25">
      <c r="A480">
        <v>81459862</v>
      </c>
      <c r="B480" t="s">
        <v>17308</v>
      </c>
      <c r="C480" t="s">
        <v>16831</v>
      </c>
      <c r="D480" t="s">
        <v>217</v>
      </c>
      <c r="E480" t="s">
        <v>217</v>
      </c>
      <c r="F480" t="s">
        <v>140</v>
      </c>
      <c r="G480" t="s">
        <v>10002</v>
      </c>
    </row>
    <row r="481" spans="1:7" x14ac:dyDescent="0.25">
      <c r="A481">
        <v>81460306</v>
      </c>
      <c r="B481" t="s">
        <v>17309</v>
      </c>
      <c r="C481" t="s">
        <v>16831</v>
      </c>
      <c r="D481" t="s">
        <v>217</v>
      </c>
      <c r="E481" t="s">
        <v>217</v>
      </c>
      <c r="F481" t="s">
        <v>140</v>
      </c>
      <c r="G481" t="s">
        <v>10002</v>
      </c>
    </row>
    <row r="482" spans="1:7" x14ac:dyDescent="0.25">
      <c r="A482">
        <v>81460304</v>
      </c>
      <c r="B482" t="s">
        <v>17310</v>
      </c>
      <c r="C482" t="s">
        <v>16831</v>
      </c>
      <c r="D482" t="s">
        <v>217</v>
      </c>
      <c r="E482" t="s">
        <v>217</v>
      </c>
      <c r="F482" t="s">
        <v>140</v>
      </c>
      <c r="G482" t="s">
        <v>10002</v>
      </c>
    </row>
    <row r="483" spans="1:7" x14ac:dyDescent="0.25">
      <c r="A483">
        <v>81460302</v>
      </c>
      <c r="B483" t="s">
        <v>17311</v>
      </c>
      <c r="C483" t="s">
        <v>16831</v>
      </c>
      <c r="D483" t="s">
        <v>217</v>
      </c>
      <c r="E483" t="s">
        <v>217</v>
      </c>
      <c r="F483" t="s">
        <v>140</v>
      </c>
      <c r="G483" t="s">
        <v>10002</v>
      </c>
    </row>
    <row r="484" spans="1:7" x14ac:dyDescent="0.25">
      <c r="A484">
        <v>81460300</v>
      </c>
      <c r="B484" t="s">
        <v>17312</v>
      </c>
      <c r="C484" t="s">
        <v>16831</v>
      </c>
      <c r="D484" t="s">
        <v>217</v>
      </c>
      <c r="E484" t="s">
        <v>217</v>
      </c>
      <c r="F484" t="s">
        <v>140</v>
      </c>
      <c r="G484" t="s">
        <v>10002</v>
      </c>
    </row>
    <row r="485" spans="1:7" x14ac:dyDescent="0.25">
      <c r="A485">
        <v>81460298</v>
      </c>
      <c r="B485" t="s">
        <v>17313</v>
      </c>
      <c r="C485" t="s">
        <v>16831</v>
      </c>
      <c r="D485" t="s">
        <v>217</v>
      </c>
      <c r="E485" t="s">
        <v>217</v>
      </c>
      <c r="F485" t="s">
        <v>140</v>
      </c>
      <c r="G485" t="s">
        <v>10002</v>
      </c>
    </row>
    <row r="486" spans="1:7" x14ac:dyDescent="0.25">
      <c r="A486">
        <v>81460296</v>
      </c>
      <c r="B486" t="s">
        <v>17314</v>
      </c>
      <c r="C486" t="s">
        <v>16831</v>
      </c>
      <c r="D486" t="s">
        <v>217</v>
      </c>
      <c r="E486" t="s">
        <v>217</v>
      </c>
      <c r="F486" t="s">
        <v>140</v>
      </c>
      <c r="G486" t="s">
        <v>10002</v>
      </c>
    </row>
    <row r="487" spans="1:7" x14ac:dyDescent="0.25">
      <c r="A487">
        <v>81460294</v>
      </c>
      <c r="B487" t="s">
        <v>17315</v>
      </c>
      <c r="C487" t="s">
        <v>16831</v>
      </c>
      <c r="D487" t="s">
        <v>217</v>
      </c>
      <c r="E487" t="s">
        <v>217</v>
      </c>
      <c r="F487" t="s">
        <v>140</v>
      </c>
      <c r="G487" t="s">
        <v>10002</v>
      </c>
    </row>
    <row r="488" spans="1:7" x14ac:dyDescent="0.25">
      <c r="A488">
        <v>81460096</v>
      </c>
      <c r="B488" t="s">
        <v>17316</v>
      </c>
      <c r="C488" t="s">
        <v>16831</v>
      </c>
      <c r="D488" t="s">
        <v>217</v>
      </c>
      <c r="E488" t="s">
        <v>217</v>
      </c>
      <c r="F488" t="s">
        <v>140</v>
      </c>
      <c r="G488" t="s">
        <v>10002</v>
      </c>
    </row>
    <row r="489" spans="1:7" x14ac:dyDescent="0.25">
      <c r="A489">
        <v>81460094</v>
      </c>
      <c r="B489" t="s">
        <v>17317</v>
      </c>
      <c r="C489" t="s">
        <v>16831</v>
      </c>
      <c r="D489" t="s">
        <v>217</v>
      </c>
      <c r="E489" t="s">
        <v>217</v>
      </c>
      <c r="F489" t="s">
        <v>140</v>
      </c>
      <c r="G489" t="s">
        <v>10002</v>
      </c>
    </row>
    <row r="490" spans="1:7" x14ac:dyDescent="0.25">
      <c r="A490">
        <v>81460092</v>
      </c>
      <c r="B490" t="s">
        <v>17318</v>
      </c>
      <c r="C490" t="s">
        <v>16831</v>
      </c>
      <c r="D490" t="s">
        <v>217</v>
      </c>
      <c r="E490" t="s">
        <v>217</v>
      </c>
      <c r="F490" t="s">
        <v>140</v>
      </c>
      <c r="G490" t="s">
        <v>10002</v>
      </c>
    </row>
    <row r="491" spans="1:7" x14ac:dyDescent="0.25">
      <c r="A491">
        <v>81460090</v>
      </c>
      <c r="B491" t="s">
        <v>17319</v>
      </c>
      <c r="C491" t="s">
        <v>16831</v>
      </c>
      <c r="D491" t="s">
        <v>217</v>
      </c>
      <c r="E491" t="s">
        <v>217</v>
      </c>
      <c r="F491" t="s">
        <v>140</v>
      </c>
      <c r="G491" t="s">
        <v>10002</v>
      </c>
    </row>
    <row r="492" spans="1:7" x14ac:dyDescent="0.25">
      <c r="A492">
        <v>81460088</v>
      </c>
      <c r="B492" t="s">
        <v>17320</v>
      </c>
      <c r="C492" t="s">
        <v>16831</v>
      </c>
      <c r="D492" t="s">
        <v>217</v>
      </c>
      <c r="E492" t="s">
        <v>217</v>
      </c>
      <c r="F492" t="s">
        <v>140</v>
      </c>
      <c r="G492" t="s">
        <v>10002</v>
      </c>
    </row>
    <row r="493" spans="1:7" x14ac:dyDescent="0.25">
      <c r="A493">
        <v>81460086</v>
      </c>
      <c r="B493" t="s">
        <v>17321</v>
      </c>
      <c r="C493" t="s">
        <v>16831</v>
      </c>
      <c r="D493" t="s">
        <v>217</v>
      </c>
      <c r="E493" t="s">
        <v>217</v>
      </c>
      <c r="F493" t="s">
        <v>140</v>
      </c>
      <c r="G493" t="s">
        <v>10002</v>
      </c>
    </row>
    <row r="494" spans="1:7" x14ac:dyDescent="0.25">
      <c r="A494">
        <v>81459848</v>
      </c>
      <c r="B494" t="s">
        <v>17322</v>
      </c>
      <c r="C494" t="s">
        <v>16831</v>
      </c>
      <c r="D494" t="s">
        <v>217</v>
      </c>
      <c r="E494" t="s">
        <v>217</v>
      </c>
      <c r="F494" t="s">
        <v>140</v>
      </c>
      <c r="G494" t="s">
        <v>10002</v>
      </c>
    </row>
    <row r="495" spans="1:7" x14ac:dyDescent="0.25">
      <c r="A495">
        <v>81459860</v>
      </c>
      <c r="B495" t="s">
        <v>17323</v>
      </c>
      <c r="C495" t="s">
        <v>16831</v>
      </c>
      <c r="D495" t="s">
        <v>217</v>
      </c>
      <c r="E495" t="s">
        <v>217</v>
      </c>
      <c r="F495" t="s">
        <v>140</v>
      </c>
      <c r="G495" t="s">
        <v>10002</v>
      </c>
    </row>
    <row r="496" spans="1:7" x14ac:dyDescent="0.25">
      <c r="A496">
        <v>81459858</v>
      </c>
      <c r="B496" t="s">
        <v>17324</v>
      </c>
      <c r="C496" t="s">
        <v>16831</v>
      </c>
      <c r="D496" t="s">
        <v>217</v>
      </c>
      <c r="E496" t="s">
        <v>217</v>
      </c>
      <c r="F496" t="s">
        <v>140</v>
      </c>
      <c r="G496" t="s">
        <v>10002</v>
      </c>
    </row>
    <row r="497" spans="1:7" x14ac:dyDescent="0.25">
      <c r="A497">
        <v>81459856</v>
      </c>
      <c r="B497" t="s">
        <v>17325</v>
      </c>
      <c r="C497" t="s">
        <v>16831</v>
      </c>
      <c r="D497" t="s">
        <v>217</v>
      </c>
      <c r="E497" t="s">
        <v>217</v>
      </c>
      <c r="F497" t="s">
        <v>140</v>
      </c>
      <c r="G497" t="s">
        <v>10002</v>
      </c>
    </row>
    <row r="498" spans="1:7" x14ac:dyDescent="0.25">
      <c r="A498">
        <v>81459854</v>
      </c>
      <c r="B498" t="s">
        <v>17326</v>
      </c>
      <c r="C498" t="s">
        <v>16831</v>
      </c>
      <c r="D498" t="s">
        <v>217</v>
      </c>
      <c r="E498" t="s">
        <v>217</v>
      </c>
      <c r="F498" t="s">
        <v>140</v>
      </c>
      <c r="G498" t="s">
        <v>10002</v>
      </c>
    </row>
    <row r="499" spans="1:7" x14ac:dyDescent="0.25">
      <c r="A499">
        <v>81459852</v>
      </c>
      <c r="B499" t="s">
        <v>17327</v>
      </c>
      <c r="C499" t="s">
        <v>16831</v>
      </c>
      <c r="D499" t="s">
        <v>217</v>
      </c>
      <c r="E499" t="s">
        <v>217</v>
      </c>
      <c r="F499" t="s">
        <v>140</v>
      </c>
      <c r="G499" t="s">
        <v>10002</v>
      </c>
    </row>
    <row r="500" spans="1:7" x14ac:dyDescent="0.25">
      <c r="A500">
        <v>81459850</v>
      </c>
      <c r="B500" t="s">
        <v>17328</v>
      </c>
      <c r="C500" t="s">
        <v>16831</v>
      </c>
      <c r="D500" t="s">
        <v>217</v>
      </c>
      <c r="E500" t="s">
        <v>217</v>
      </c>
      <c r="F500" t="s">
        <v>140</v>
      </c>
      <c r="G500" t="s">
        <v>10002</v>
      </c>
    </row>
    <row r="501" spans="1:7" x14ac:dyDescent="0.25">
      <c r="A501">
        <v>81460488</v>
      </c>
      <c r="B501" t="s">
        <v>17329</v>
      </c>
      <c r="C501" t="s">
        <v>16831</v>
      </c>
      <c r="D501" t="s">
        <v>217</v>
      </c>
      <c r="E501" t="s">
        <v>217</v>
      </c>
      <c r="F501" t="s">
        <v>140</v>
      </c>
      <c r="G501" t="s">
        <v>10002</v>
      </c>
    </row>
    <row r="502" spans="1:7" x14ac:dyDescent="0.25">
      <c r="A502">
        <v>81460486</v>
      </c>
      <c r="B502" t="s">
        <v>17330</v>
      </c>
      <c r="C502" t="s">
        <v>16831</v>
      </c>
      <c r="D502" t="s">
        <v>217</v>
      </c>
      <c r="E502" t="s">
        <v>217</v>
      </c>
      <c r="F502" t="s">
        <v>140</v>
      </c>
      <c r="G502" t="s">
        <v>10002</v>
      </c>
    </row>
    <row r="503" spans="1:7" x14ac:dyDescent="0.25">
      <c r="A503">
        <v>81460484</v>
      </c>
      <c r="B503" t="s">
        <v>17331</v>
      </c>
      <c r="C503" t="s">
        <v>16831</v>
      </c>
      <c r="D503" t="s">
        <v>217</v>
      </c>
      <c r="E503" t="s">
        <v>217</v>
      </c>
      <c r="F503" t="s">
        <v>140</v>
      </c>
      <c r="G503" t="s">
        <v>10002</v>
      </c>
    </row>
    <row r="504" spans="1:7" x14ac:dyDescent="0.25">
      <c r="A504">
        <v>81460482</v>
      </c>
      <c r="B504" t="s">
        <v>17332</v>
      </c>
      <c r="C504" t="s">
        <v>16831</v>
      </c>
      <c r="D504" t="s">
        <v>217</v>
      </c>
      <c r="E504" t="s">
        <v>217</v>
      </c>
      <c r="F504" t="s">
        <v>140</v>
      </c>
      <c r="G504" t="s">
        <v>10002</v>
      </c>
    </row>
    <row r="505" spans="1:7" x14ac:dyDescent="0.25">
      <c r="A505">
        <v>81460480</v>
      </c>
      <c r="B505" t="s">
        <v>17333</v>
      </c>
      <c r="C505" t="s">
        <v>16831</v>
      </c>
      <c r="D505" t="s">
        <v>217</v>
      </c>
      <c r="E505" t="s">
        <v>217</v>
      </c>
      <c r="F505" t="s">
        <v>140</v>
      </c>
      <c r="G505" t="s">
        <v>10002</v>
      </c>
    </row>
    <row r="506" spans="1:7" x14ac:dyDescent="0.25">
      <c r="A506">
        <v>81460478</v>
      </c>
      <c r="B506" t="s">
        <v>17334</v>
      </c>
      <c r="C506" t="s">
        <v>16831</v>
      </c>
      <c r="D506" t="s">
        <v>217</v>
      </c>
      <c r="E506" t="s">
        <v>217</v>
      </c>
      <c r="F506" t="s">
        <v>140</v>
      </c>
      <c r="G506" t="s">
        <v>10002</v>
      </c>
    </row>
    <row r="507" spans="1:7" x14ac:dyDescent="0.25">
      <c r="A507">
        <v>81460476</v>
      </c>
      <c r="B507" t="s">
        <v>17335</v>
      </c>
      <c r="C507" t="s">
        <v>16831</v>
      </c>
      <c r="D507" t="s">
        <v>217</v>
      </c>
      <c r="E507" t="s">
        <v>217</v>
      </c>
      <c r="F507" t="s">
        <v>140</v>
      </c>
      <c r="G507" t="s">
        <v>10002</v>
      </c>
    </row>
    <row r="508" spans="1:7" x14ac:dyDescent="0.25">
      <c r="A508">
        <v>81460292</v>
      </c>
      <c r="B508" t="s">
        <v>17336</v>
      </c>
      <c r="C508" t="s">
        <v>16831</v>
      </c>
      <c r="D508" t="s">
        <v>217</v>
      </c>
      <c r="E508" t="s">
        <v>217</v>
      </c>
      <c r="F508" t="s">
        <v>140</v>
      </c>
      <c r="G508" t="s">
        <v>10002</v>
      </c>
    </row>
    <row r="509" spans="1:7" x14ac:dyDescent="0.25">
      <c r="A509">
        <v>81460290</v>
      </c>
      <c r="B509" t="s">
        <v>17337</v>
      </c>
      <c r="C509" t="s">
        <v>16831</v>
      </c>
      <c r="D509" t="s">
        <v>217</v>
      </c>
      <c r="E509" t="s">
        <v>217</v>
      </c>
      <c r="F509" t="s">
        <v>140</v>
      </c>
      <c r="G509" t="s">
        <v>10002</v>
      </c>
    </row>
    <row r="510" spans="1:7" x14ac:dyDescent="0.25">
      <c r="A510">
        <v>81460288</v>
      </c>
      <c r="B510" t="s">
        <v>17338</v>
      </c>
      <c r="C510" t="s">
        <v>16831</v>
      </c>
      <c r="D510" t="s">
        <v>217</v>
      </c>
      <c r="E510" t="s">
        <v>217</v>
      </c>
      <c r="F510" t="s">
        <v>140</v>
      </c>
      <c r="G510" t="s">
        <v>10002</v>
      </c>
    </row>
    <row r="511" spans="1:7" x14ac:dyDescent="0.25">
      <c r="A511">
        <v>81460286</v>
      </c>
      <c r="B511" t="s">
        <v>17339</v>
      </c>
      <c r="C511" t="s">
        <v>16831</v>
      </c>
      <c r="D511" t="s">
        <v>217</v>
      </c>
      <c r="E511" t="s">
        <v>217</v>
      </c>
      <c r="F511" t="s">
        <v>140</v>
      </c>
      <c r="G511" t="s">
        <v>10002</v>
      </c>
    </row>
    <row r="512" spans="1:7" x14ac:dyDescent="0.25">
      <c r="A512">
        <v>81460284</v>
      </c>
      <c r="B512" t="s">
        <v>17340</v>
      </c>
      <c r="C512" t="s">
        <v>16831</v>
      </c>
      <c r="D512" t="s">
        <v>217</v>
      </c>
      <c r="E512" t="s">
        <v>217</v>
      </c>
      <c r="F512" t="s">
        <v>140</v>
      </c>
      <c r="G512" t="s">
        <v>10002</v>
      </c>
    </row>
    <row r="513" spans="1:7" x14ac:dyDescent="0.25">
      <c r="A513">
        <v>81460282</v>
      </c>
      <c r="B513" t="s">
        <v>17341</v>
      </c>
      <c r="C513" t="s">
        <v>16831</v>
      </c>
      <c r="D513" t="s">
        <v>217</v>
      </c>
      <c r="E513" t="s">
        <v>217</v>
      </c>
      <c r="F513" t="s">
        <v>140</v>
      </c>
      <c r="G513" t="s">
        <v>10002</v>
      </c>
    </row>
    <row r="514" spans="1:7" x14ac:dyDescent="0.25">
      <c r="A514">
        <v>81460280</v>
      </c>
      <c r="B514" t="s">
        <v>17342</v>
      </c>
      <c r="C514" t="s">
        <v>16831</v>
      </c>
      <c r="D514" t="s">
        <v>217</v>
      </c>
      <c r="E514" t="s">
        <v>217</v>
      </c>
      <c r="F514" t="s">
        <v>140</v>
      </c>
      <c r="G514" t="s">
        <v>10002</v>
      </c>
    </row>
    <row r="515" spans="1:7" x14ac:dyDescent="0.25">
      <c r="A515">
        <v>81460084</v>
      </c>
      <c r="B515" t="s">
        <v>17343</v>
      </c>
      <c r="C515" t="s">
        <v>16831</v>
      </c>
      <c r="D515" t="s">
        <v>217</v>
      </c>
      <c r="E515" t="s">
        <v>217</v>
      </c>
      <c r="F515" t="s">
        <v>140</v>
      </c>
      <c r="G515" t="s">
        <v>10002</v>
      </c>
    </row>
    <row r="516" spans="1:7" x14ac:dyDescent="0.25">
      <c r="A516">
        <v>81460082</v>
      </c>
      <c r="B516" t="s">
        <v>17344</v>
      </c>
      <c r="C516" t="s">
        <v>16831</v>
      </c>
      <c r="D516" t="s">
        <v>217</v>
      </c>
      <c r="E516" t="s">
        <v>217</v>
      </c>
      <c r="F516" t="s">
        <v>140</v>
      </c>
      <c r="G516" t="s">
        <v>10002</v>
      </c>
    </row>
    <row r="517" spans="1:7" x14ac:dyDescent="0.25">
      <c r="A517">
        <v>81460080</v>
      </c>
      <c r="B517" t="s">
        <v>17345</v>
      </c>
      <c r="C517" t="s">
        <v>16831</v>
      </c>
      <c r="D517" t="s">
        <v>217</v>
      </c>
      <c r="E517" t="s">
        <v>217</v>
      </c>
      <c r="F517" t="s">
        <v>140</v>
      </c>
      <c r="G517" t="s">
        <v>10002</v>
      </c>
    </row>
    <row r="518" spans="1:7" x14ac:dyDescent="0.25">
      <c r="A518">
        <v>81460078</v>
      </c>
      <c r="B518" t="s">
        <v>17346</v>
      </c>
      <c r="C518" t="s">
        <v>16831</v>
      </c>
      <c r="D518" t="s">
        <v>217</v>
      </c>
      <c r="E518" t="s">
        <v>217</v>
      </c>
      <c r="F518" t="s">
        <v>140</v>
      </c>
      <c r="G518" t="s">
        <v>10002</v>
      </c>
    </row>
    <row r="519" spans="1:7" x14ac:dyDescent="0.25">
      <c r="A519">
        <v>81460076</v>
      </c>
      <c r="B519" t="s">
        <v>17347</v>
      </c>
      <c r="C519" t="s">
        <v>16831</v>
      </c>
      <c r="D519" t="s">
        <v>217</v>
      </c>
      <c r="E519" t="s">
        <v>217</v>
      </c>
      <c r="F519" t="s">
        <v>140</v>
      </c>
      <c r="G519" t="s">
        <v>10002</v>
      </c>
    </row>
    <row r="520" spans="1:7" x14ac:dyDescent="0.25">
      <c r="A520">
        <v>81460074</v>
      </c>
      <c r="B520" t="s">
        <v>17348</v>
      </c>
      <c r="C520" t="s">
        <v>16831</v>
      </c>
      <c r="D520" t="s">
        <v>217</v>
      </c>
      <c r="E520" t="s">
        <v>217</v>
      </c>
      <c r="F520" t="s">
        <v>140</v>
      </c>
      <c r="G520" t="s">
        <v>10002</v>
      </c>
    </row>
    <row r="521" spans="1:7" x14ac:dyDescent="0.25">
      <c r="A521">
        <v>81460072</v>
      </c>
      <c r="B521" t="s">
        <v>17349</v>
      </c>
      <c r="C521" t="s">
        <v>16831</v>
      </c>
      <c r="D521" t="s">
        <v>217</v>
      </c>
      <c r="E521" t="s">
        <v>217</v>
      </c>
      <c r="F521" t="s">
        <v>140</v>
      </c>
      <c r="G521" t="s">
        <v>10002</v>
      </c>
    </row>
    <row r="522" spans="1:7" x14ac:dyDescent="0.25">
      <c r="A522">
        <v>81460462</v>
      </c>
      <c r="B522" t="s">
        <v>17350</v>
      </c>
      <c r="C522" t="s">
        <v>16831</v>
      </c>
      <c r="D522" t="s">
        <v>217</v>
      </c>
      <c r="E522" t="s">
        <v>217</v>
      </c>
      <c r="F522" t="s">
        <v>140</v>
      </c>
      <c r="G522" t="s">
        <v>10002</v>
      </c>
    </row>
    <row r="523" spans="1:7" x14ac:dyDescent="0.25">
      <c r="A523">
        <v>81460474</v>
      </c>
      <c r="B523" t="s">
        <v>17351</v>
      </c>
      <c r="C523" t="s">
        <v>16831</v>
      </c>
      <c r="D523" t="s">
        <v>217</v>
      </c>
      <c r="E523" t="s">
        <v>217</v>
      </c>
      <c r="F523" t="s">
        <v>140</v>
      </c>
      <c r="G523" t="s">
        <v>10002</v>
      </c>
    </row>
    <row r="524" spans="1:7" x14ac:dyDescent="0.25">
      <c r="A524">
        <v>81460472</v>
      </c>
      <c r="B524" t="s">
        <v>17352</v>
      </c>
      <c r="C524" t="s">
        <v>16831</v>
      </c>
      <c r="D524" t="s">
        <v>217</v>
      </c>
      <c r="E524" t="s">
        <v>217</v>
      </c>
      <c r="F524" t="s">
        <v>140</v>
      </c>
      <c r="G524" t="s">
        <v>10002</v>
      </c>
    </row>
    <row r="525" spans="1:7" x14ac:dyDescent="0.25">
      <c r="A525">
        <v>81460470</v>
      </c>
      <c r="B525" t="s">
        <v>17353</v>
      </c>
      <c r="C525" t="s">
        <v>16831</v>
      </c>
      <c r="D525" t="s">
        <v>217</v>
      </c>
      <c r="E525" t="s">
        <v>217</v>
      </c>
      <c r="F525" t="s">
        <v>140</v>
      </c>
      <c r="G525" t="s">
        <v>10002</v>
      </c>
    </row>
    <row r="526" spans="1:7" x14ac:dyDescent="0.25">
      <c r="A526">
        <v>81460468</v>
      </c>
      <c r="B526" t="s">
        <v>17354</v>
      </c>
      <c r="C526" t="s">
        <v>16831</v>
      </c>
      <c r="D526" t="s">
        <v>217</v>
      </c>
      <c r="E526" t="s">
        <v>217</v>
      </c>
      <c r="F526" t="s">
        <v>140</v>
      </c>
      <c r="G526" t="s">
        <v>10002</v>
      </c>
    </row>
    <row r="527" spans="1:7" x14ac:dyDescent="0.25">
      <c r="A527">
        <v>81460466</v>
      </c>
      <c r="B527" t="s">
        <v>17355</v>
      </c>
      <c r="C527" t="s">
        <v>16831</v>
      </c>
      <c r="D527" t="s">
        <v>217</v>
      </c>
      <c r="E527" t="s">
        <v>217</v>
      </c>
      <c r="F527" t="s">
        <v>140</v>
      </c>
      <c r="G527" t="s">
        <v>10002</v>
      </c>
    </row>
    <row r="528" spans="1:7" x14ac:dyDescent="0.25">
      <c r="A528">
        <v>81460464</v>
      </c>
      <c r="B528" t="s">
        <v>17356</v>
      </c>
      <c r="C528" t="s">
        <v>16831</v>
      </c>
      <c r="D528" t="s">
        <v>217</v>
      </c>
      <c r="E528" t="s">
        <v>217</v>
      </c>
      <c r="F528" t="s">
        <v>140</v>
      </c>
      <c r="G528" t="s">
        <v>10002</v>
      </c>
    </row>
    <row r="529" spans="1:7" x14ac:dyDescent="0.25">
      <c r="A529">
        <v>81460278</v>
      </c>
      <c r="B529" t="s">
        <v>17357</v>
      </c>
      <c r="C529" t="s">
        <v>16831</v>
      </c>
      <c r="D529" t="s">
        <v>217</v>
      </c>
      <c r="E529" t="s">
        <v>217</v>
      </c>
      <c r="F529" t="s">
        <v>140</v>
      </c>
      <c r="G529" t="s">
        <v>10002</v>
      </c>
    </row>
    <row r="530" spans="1:7" x14ac:dyDescent="0.25">
      <c r="A530">
        <v>81460276</v>
      </c>
      <c r="B530" t="s">
        <v>17358</v>
      </c>
      <c r="C530" t="s">
        <v>16831</v>
      </c>
      <c r="D530" t="s">
        <v>217</v>
      </c>
      <c r="E530" t="s">
        <v>217</v>
      </c>
      <c r="F530" t="s">
        <v>140</v>
      </c>
      <c r="G530" t="s">
        <v>10002</v>
      </c>
    </row>
    <row r="531" spans="1:7" x14ac:dyDescent="0.25">
      <c r="A531">
        <v>81460274</v>
      </c>
      <c r="B531" t="s">
        <v>17359</v>
      </c>
      <c r="C531" t="s">
        <v>16831</v>
      </c>
      <c r="D531" t="s">
        <v>217</v>
      </c>
      <c r="E531" t="s">
        <v>217</v>
      </c>
      <c r="F531" t="s">
        <v>140</v>
      </c>
      <c r="G531" t="s">
        <v>10002</v>
      </c>
    </row>
    <row r="532" spans="1:7" x14ac:dyDescent="0.25">
      <c r="A532">
        <v>81460272</v>
      </c>
      <c r="B532" t="s">
        <v>17360</v>
      </c>
      <c r="C532" t="s">
        <v>16831</v>
      </c>
      <c r="D532" t="s">
        <v>217</v>
      </c>
      <c r="E532" t="s">
        <v>217</v>
      </c>
      <c r="F532" t="s">
        <v>140</v>
      </c>
      <c r="G532" t="s">
        <v>10002</v>
      </c>
    </row>
    <row r="533" spans="1:7" x14ac:dyDescent="0.25">
      <c r="A533">
        <v>81460270</v>
      </c>
      <c r="B533" t="s">
        <v>17361</v>
      </c>
      <c r="C533" t="s">
        <v>16831</v>
      </c>
      <c r="D533" t="s">
        <v>217</v>
      </c>
      <c r="E533" t="s">
        <v>217</v>
      </c>
      <c r="F533" t="s">
        <v>140</v>
      </c>
      <c r="G533" t="s">
        <v>10002</v>
      </c>
    </row>
    <row r="534" spans="1:7" x14ac:dyDescent="0.25">
      <c r="A534">
        <v>81460268</v>
      </c>
      <c r="B534" t="s">
        <v>17362</v>
      </c>
      <c r="C534" t="s">
        <v>16831</v>
      </c>
      <c r="D534" t="s">
        <v>217</v>
      </c>
      <c r="E534" t="s">
        <v>217</v>
      </c>
      <c r="F534" t="s">
        <v>140</v>
      </c>
      <c r="G534" t="s">
        <v>10002</v>
      </c>
    </row>
    <row r="535" spans="1:7" x14ac:dyDescent="0.25">
      <c r="A535">
        <v>81460266</v>
      </c>
      <c r="B535" t="s">
        <v>17363</v>
      </c>
      <c r="C535" t="s">
        <v>16831</v>
      </c>
      <c r="D535" t="s">
        <v>217</v>
      </c>
      <c r="E535" t="s">
        <v>217</v>
      </c>
      <c r="F535" t="s">
        <v>140</v>
      </c>
      <c r="G535" t="s">
        <v>10002</v>
      </c>
    </row>
    <row r="536" spans="1:7" x14ac:dyDescent="0.25">
      <c r="A536">
        <v>81460070</v>
      </c>
      <c r="B536" t="s">
        <v>17364</v>
      </c>
      <c r="C536" t="s">
        <v>16831</v>
      </c>
      <c r="D536" t="s">
        <v>217</v>
      </c>
      <c r="E536" t="s">
        <v>217</v>
      </c>
      <c r="F536" t="s">
        <v>140</v>
      </c>
      <c r="G536" t="s">
        <v>10002</v>
      </c>
    </row>
    <row r="537" spans="1:7" x14ac:dyDescent="0.25">
      <c r="A537">
        <v>81460068</v>
      </c>
      <c r="B537" t="s">
        <v>17365</v>
      </c>
      <c r="C537" t="s">
        <v>16831</v>
      </c>
      <c r="D537" t="s">
        <v>217</v>
      </c>
      <c r="E537" t="s">
        <v>217</v>
      </c>
      <c r="F537" t="s">
        <v>140</v>
      </c>
      <c r="G537" t="s">
        <v>10002</v>
      </c>
    </row>
    <row r="538" spans="1:7" x14ac:dyDescent="0.25">
      <c r="A538">
        <v>81460066</v>
      </c>
      <c r="B538" t="s">
        <v>17366</v>
      </c>
      <c r="C538" t="s">
        <v>16831</v>
      </c>
      <c r="D538" t="s">
        <v>217</v>
      </c>
      <c r="E538" t="s">
        <v>217</v>
      </c>
      <c r="F538" t="s">
        <v>140</v>
      </c>
      <c r="G538" t="s">
        <v>10002</v>
      </c>
    </row>
    <row r="539" spans="1:7" x14ac:dyDescent="0.25">
      <c r="A539">
        <v>81460064</v>
      </c>
      <c r="B539" t="s">
        <v>17367</v>
      </c>
      <c r="C539" t="s">
        <v>16831</v>
      </c>
      <c r="D539" t="s">
        <v>217</v>
      </c>
      <c r="E539" t="s">
        <v>217</v>
      </c>
      <c r="F539" t="s">
        <v>140</v>
      </c>
      <c r="G539" t="s">
        <v>10002</v>
      </c>
    </row>
    <row r="540" spans="1:7" x14ac:dyDescent="0.25">
      <c r="A540">
        <v>81460062</v>
      </c>
      <c r="B540" t="s">
        <v>17368</v>
      </c>
      <c r="C540" t="s">
        <v>16831</v>
      </c>
      <c r="D540" t="s">
        <v>217</v>
      </c>
      <c r="E540" t="s">
        <v>217</v>
      </c>
      <c r="F540" t="s">
        <v>140</v>
      </c>
      <c r="G540" t="s">
        <v>10002</v>
      </c>
    </row>
    <row r="541" spans="1:7" x14ac:dyDescent="0.25">
      <c r="A541">
        <v>81460060</v>
      </c>
      <c r="B541" t="s">
        <v>17369</v>
      </c>
      <c r="C541" t="s">
        <v>16831</v>
      </c>
      <c r="D541" t="s">
        <v>217</v>
      </c>
      <c r="E541" t="s">
        <v>217</v>
      </c>
      <c r="F541" t="s">
        <v>140</v>
      </c>
      <c r="G541" t="s">
        <v>10002</v>
      </c>
    </row>
    <row r="542" spans="1:7" x14ac:dyDescent="0.25">
      <c r="A542">
        <v>81460058</v>
      </c>
      <c r="B542" t="s">
        <v>17370</v>
      </c>
      <c r="C542" t="s">
        <v>16831</v>
      </c>
      <c r="D542" t="s">
        <v>217</v>
      </c>
      <c r="E542" t="s">
        <v>217</v>
      </c>
      <c r="F542" t="s">
        <v>140</v>
      </c>
      <c r="G542" t="s">
        <v>10002</v>
      </c>
    </row>
    <row r="543" spans="1:7" x14ac:dyDescent="0.25">
      <c r="A543">
        <v>81460460</v>
      </c>
      <c r="B543" t="s">
        <v>17371</v>
      </c>
      <c r="C543" t="s">
        <v>16831</v>
      </c>
      <c r="D543" t="s">
        <v>217</v>
      </c>
      <c r="E543" t="s">
        <v>217</v>
      </c>
      <c r="F543" t="s">
        <v>140</v>
      </c>
      <c r="G543" t="s">
        <v>10002</v>
      </c>
    </row>
    <row r="544" spans="1:7" x14ac:dyDescent="0.25">
      <c r="A544">
        <v>81460458</v>
      </c>
      <c r="B544" t="s">
        <v>17372</v>
      </c>
      <c r="C544" t="s">
        <v>16831</v>
      </c>
      <c r="D544" t="s">
        <v>217</v>
      </c>
      <c r="E544" t="s">
        <v>217</v>
      </c>
      <c r="F544" t="s">
        <v>140</v>
      </c>
      <c r="G544" t="s">
        <v>10002</v>
      </c>
    </row>
    <row r="545" spans="1:7" x14ac:dyDescent="0.25">
      <c r="A545">
        <v>81460456</v>
      </c>
      <c r="B545" t="s">
        <v>17373</v>
      </c>
      <c r="C545" t="s">
        <v>16831</v>
      </c>
      <c r="D545" t="s">
        <v>217</v>
      </c>
      <c r="E545" t="s">
        <v>217</v>
      </c>
      <c r="F545" t="s">
        <v>140</v>
      </c>
      <c r="G545" t="s">
        <v>10002</v>
      </c>
    </row>
    <row r="546" spans="1:7" x14ac:dyDescent="0.25">
      <c r="A546">
        <v>81460454</v>
      </c>
      <c r="B546" t="s">
        <v>17374</v>
      </c>
      <c r="C546" t="s">
        <v>16831</v>
      </c>
      <c r="D546" t="s">
        <v>217</v>
      </c>
      <c r="E546" t="s">
        <v>217</v>
      </c>
      <c r="F546" t="s">
        <v>140</v>
      </c>
      <c r="G546" t="s">
        <v>10002</v>
      </c>
    </row>
    <row r="547" spans="1:7" x14ac:dyDescent="0.25">
      <c r="A547">
        <v>81460452</v>
      </c>
      <c r="B547" t="s">
        <v>17375</v>
      </c>
      <c r="C547" t="s">
        <v>16831</v>
      </c>
      <c r="D547" t="s">
        <v>217</v>
      </c>
      <c r="E547" t="s">
        <v>217</v>
      </c>
      <c r="F547" t="s">
        <v>140</v>
      </c>
      <c r="G547" t="s">
        <v>10002</v>
      </c>
    </row>
    <row r="548" spans="1:7" x14ac:dyDescent="0.25">
      <c r="A548">
        <v>81460450</v>
      </c>
      <c r="B548" t="s">
        <v>17376</v>
      </c>
      <c r="C548" t="s">
        <v>16831</v>
      </c>
      <c r="D548" t="s">
        <v>217</v>
      </c>
      <c r="E548" t="s">
        <v>217</v>
      </c>
      <c r="F548" t="s">
        <v>140</v>
      </c>
      <c r="G548" t="s">
        <v>10002</v>
      </c>
    </row>
    <row r="549" spans="1:7" x14ac:dyDescent="0.25">
      <c r="A549">
        <v>81460448</v>
      </c>
      <c r="B549" t="s">
        <v>17377</v>
      </c>
      <c r="C549" t="s">
        <v>16831</v>
      </c>
      <c r="D549" t="s">
        <v>217</v>
      </c>
      <c r="E549" t="s">
        <v>217</v>
      </c>
      <c r="F549" t="s">
        <v>140</v>
      </c>
      <c r="G549" t="s">
        <v>10002</v>
      </c>
    </row>
    <row r="550" spans="1:7" x14ac:dyDescent="0.25">
      <c r="A550">
        <v>81460264</v>
      </c>
      <c r="B550" t="s">
        <v>17378</v>
      </c>
      <c r="C550" t="s">
        <v>16831</v>
      </c>
      <c r="D550" t="s">
        <v>217</v>
      </c>
      <c r="E550" t="s">
        <v>217</v>
      </c>
      <c r="F550" t="s">
        <v>140</v>
      </c>
      <c r="G550" t="s">
        <v>10002</v>
      </c>
    </row>
    <row r="551" spans="1:7" x14ac:dyDescent="0.25">
      <c r="A551">
        <v>81460262</v>
      </c>
      <c r="B551" t="s">
        <v>17379</v>
      </c>
      <c r="C551" t="s">
        <v>16831</v>
      </c>
      <c r="D551" t="s">
        <v>217</v>
      </c>
      <c r="E551" t="s">
        <v>217</v>
      </c>
      <c r="F551" t="s">
        <v>140</v>
      </c>
      <c r="G551" t="s">
        <v>10002</v>
      </c>
    </row>
    <row r="552" spans="1:7" x14ac:dyDescent="0.25">
      <c r="A552">
        <v>81460260</v>
      </c>
      <c r="B552" t="s">
        <v>17380</v>
      </c>
      <c r="C552" t="s">
        <v>16831</v>
      </c>
      <c r="D552" t="s">
        <v>217</v>
      </c>
      <c r="E552" t="s">
        <v>217</v>
      </c>
      <c r="F552" t="s">
        <v>140</v>
      </c>
      <c r="G552" t="s">
        <v>10002</v>
      </c>
    </row>
    <row r="553" spans="1:7" x14ac:dyDescent="0.25">
      <c r="A553">
        <v>81460258</v>
      </c>
      <c r="B553" t="s">
        <v>17381</v>
      </c>
      <c r="C553" t="s">
        <v>16831</v>
      </c>
      <c r="D553" t="s">
        <v>217</v>
      </c>
      <c r="E553" t="s">
        <v>217</v>
      </c>
      <c r="F553" t="s">
        <v>140</v>
      </c>
      <c r="G553" t="s">
        <v>10002</v>
      </c>
    </row>
    <row r="554" spans="1:7" x14ac:dyDescent="0.25">
      <c r="A554">
        <v>81460256</v>
      </c>
      <c r="B554" t="s">
        <v>17382</v>
      </c>
      <c r="C554" t="s">
        <v>16831</v>
      </c>
      <c r="D554" t="s">
        <v>217</v>
      </c>
      <c r="E554" t="s">
        <v>217</v>
      </c>
      <c r="F554" t="s">
        <v>140</v>
      </c>
      <c r="G554" t="s">
        <v>10002</v>
      </c>
    </row>
    <row r="555" spans="1:7" x14ac:dyDescent="0.25">
      <c r="A555">
        <v>81460254</v>
      </c>
      <c r="B555" t="s">
        <v>17383</v>
      </c>
      <c r="C555" t="s">
        <v>16831</v>
      </c>
      <c r="D555" t="s">
        <v>217</v>
      </c>
      <c r="E555" t="s">
        <v>217</v>
      </c>
      <c r="F555" t="s">
        <v>140</v>
      </c>
      <c r="G555" t="s">
        <v>10002</v>
      </c>
    </row>
    <row r="556" spans="1:7" x14ac:dyDescent="0.25">
      <c r="A556">
        <v>81460252</v>
      </c>
      <c r="B556" t="s">
        <v>17384</v>
      </c>
      <c r="C556" t="s">
        <v>16831</v>
      </c>
      <c r="D556" t="s">
        <v>217</v>
      </c>
      <c r="E556" t="s">
        <v>217</v>
      </c>
      <c r="F556" t="s">
        <v>140</v>
      </c>
      <c r="G556" t="s">
        <v>10002</v>
      </c>
    </row>
    <row r="557" spans="1:7" x14ac:dyDescent="0.25">
      <c r="A557">
        <v>81460056</v>
      </c>
      <c r="B557" t="s">
        <v>17385</v>
      </c>
      <c r="C557" t="s">
        <v>16831</v>
      </c>
      <c r="D557" t="s">
        <v>217</v>
      </c>
      <c r="E557" t="s">
        <v>217</v>
      </c>
      <c r="F557" t="s">
        <v>140</v>
      </c>
      <c r="G557" t="s">
        <v>10002</v>
      </c>
    </row>
    <row r="558" spans="1:7" x14ac:dyDescent="0.25">
      <c r="A558">
        <v>81460054</v>
      </c>
      <c r="B558" t="s">
        <v>17386</v>
      </c>
      <c r="C558" t="s">
        <v>16831</v>
      </c>
      <c r="D558" t="s">
        <v>217</v>
      </c>
      <c r="E558" t="s">
        <v>217</v>
      </c>
      <c r="F558" t="s">
        <v>140</v>
      </c>
      <c r="G558" t="s">
        <v>10002</v>
      </c>
    </row>
    <row r="559" spans="1:7" x14ac:dyDescent="0.25">
      <c r="A559">
        <v>81460052</v>
      </c>
      <c r="B559" t="s">
        <v>17387</v>
      </c>
      <c r="C559" t="s">
        <v>16831</v>
      </c>
      <c r="D559" t="s">
        <v>217</v>
      </c>
      <c r="E559" t="s">
        <v>217</v>
      </c>
      <c r="F559" t="s">
        <v>140</v>
      </c>
      <c r="G559" t="s">
        <v>10002</v>
      </c>
    </row>
    <row r="560" spans="1:7" x14ac:dyDescent="0.25">
      <c r="A560">
        <v>81460050</v>
      </c>
      <c r="B560" t="s">
        <v>17388</v>
      </c>
      <c r="C560" t="s">
        <v>16831</v>
      </c>
      <c r="D560" t="s">
        <v>217</v>
      </c>
      <c r="E560" t="s">
        <v>217</v>
      </c>
      <c r="F560" t="s">
        <v>140</v>
      </c>
      <c r="G560" t="s">
        <v>10002</v>
      </c>
    </row>
    <row r="561" spans="1:7" x14ac:dyDescent="0.25">
      <c r="A561">
        <v>81460048</v>
      </c>
      <c r="B561" t="s">
        <v>17389</v>
      </c>
      <c r="C561" t="s">
        <v>16831</v>
      </c>
      <c r="D561" t="s">
        <v>217</v>
      </c>
      <c r="E561" t="s">
        <v>217</v>
      </c>
      <c r="F561" t="s">
        <v>140</v>
      </c>
      <c r="G561" t="s">
        <v>10002</v>
      </c>
    </row>
    <row r="562" spans="1:7" x14ac:dyDescent="0.25">
      <c r="A562">
        <v>81460046</v>
      </c>
      <c r="B562" t="s">
        <v>17390</v>
      </c>
      <c r="C562" t="s">
        <v>16831</v>
      </c>
      <c r="D562" t="s">
        <v>217</v>
      </c>
      <c r="E562" t="s">
        <v>217</v>
      </c>
      <c r="F562" t="s">
        <v>140</v>
      </c>
      <c r="G562" t="s">
        <v>10002</v>
      </c>
    </row>
    <row r="563" spans="1:7" x14ac:dyDescent="0.25">
      <c r="A563">
        <v>81460044</v>
      </c>
      <c r="B563" t="s">
        <v>17391</v>
      </c>
      <c r="C563" t="s">
        <v>16831</v>
      </c>
      <c r="D563" t="s">
        <v>217</v>
      </c>
      <c r="E563" t="s">
        <v>217</v>
      </c>
      <c r="F563" t="s">
        <v>140</v>
      </c>
      <c r="G563" t="s">
        <v>10002</v>
      </c>
    </row>
    <row r="564" spans="1:7" x14ac:dyDescent="0.25">
      <c r="A564">
        <v>81460446</v>
      </c>
      <c r="B564" t="s">
        <v>17392</v>
      </c>
      <c r="C564" t="s">
        <v>16831</v>
      </c>
      <c r="D564" t="s">
        <v>217</v>
      </c>
      <c r="E564" t="s">
        <v>217</v>
      </c>
      <c r="F564" t="s">
        <v>140</v>
      </c>
      <c r="G564" t="s">
        <v>10002</v>
      </c>
    </row>
    <row r="565" spans="1:7" x14ac:dyDescent="0.25">
      <c r="A565">
        <v>81460444</v>
      </c>
      <c r="B565" t="s">
        <v>17393</v>
      </c>
      <c r="C565" t="s">
        <v>16831</v>
      </c>
      <c r="D565" t="s">
        <v>217</v>
      </c>
      <c r="E565" t="s">
        <v>217</v>
      </c>
      <c r="F565" t="s">
        <v>140</v>
      </c>
      <c r="G565" t="s">
        <v>10002</v>
      </c>
    </row>
    <row r="566" spans="1:7" x14ac:dyDescent="0.25">
      <c r="A566">
        <v>81460442</v>
      </c>
      <c r="B566" t="s">
        <v>17394</v>
      </c>
      <c r="C566" t="s">
        <v>16831</v>
      </c>
      <c r="D566" t="s">
        <v>217</v>
      </c>
      <c r="E566" t="s">
        <v>217</v>
      </c>
      <c r="F566" t="s">
        <v>140</v>
      </c>
      <c r="G566" t="s">
        <v>10002</v>
      </c>
    </row>
    <row r="567" spans="1:7" x14ac:dyDescent="0.25">
      <c r="A567">
        <v>81460440</v>
      </c>
      <c r="B567" t="s">
        <v>17395</v>
      </c>
      <c r="C567" t="s">
        <v>16831</v>
      </c>
      <c r="D567" t="s">
        <v>217</v>
      </c>
      <c r="E567" t="s">
        <v>217</v>
      </c>
      <c r="F567" t="s">
        <v>140</v>
      </c>
      <c r="G567" t="s">
        <v>10002</v>
      </c>
    </row>
    <row r="568" spans="1:7" x14ac:dyDescent="0.25">
      <c r="A568">
        <v>81460438</v>
      </c>
      <c r="B568" t="s">
        <v>17396</v>
      </c>
      <c r="C568" t="s">
        <v>16831</v>
      </c>
      <c r="D568" t="s">
        <v>217</v>
      </c>
      <c r="E568" t="s">
        <v>217</v>
      </c>
      <c r="F568" t="s">
        <v>140</v>
      </c>
      <c r="G568" t="s">
        <v>10002</v>
      </c>
    </row>
    <row r="569" spans="1:7" x14ac:dyDescent="0.25">
      <c r="A569">
        <v>81460436</v>
      </c>
      <c r="B569" t="s">
        <v>17397</v>
      </c>
      <c r="C569" t="s">
        <v>16831</v>
      </c>
      <c r="D569" t="s">
        <v>217</v>
      </c>
      <c r="E569" t="s">
        <v>217</v>
      </c>
      <c r="F569" t="s">
        <v>140</v>
      </c>
      <c r="G569" t="s">
        <v>10002</v>
      </c>
    </row>
    <row r="570" spans="1:7" x14ac:dyDescent="0.25">
      <c r="A570">
        <v>81460434</v>
      </c>
      <c r="B570" t="s">
        <v>17398</v>
      </c>
      <c r="C570" t="s">
        <v>16831</v>
      </c>
      <c r="D570" t="s">
        <v>217</v>
      </c>
      <c r="E570" t="s">
        <v>217</v>
      </c>
      <c r="F570" t="s">
        <v>140</v>
      </c>
      <c r="G570" t="s">
        <v>10002</v>
      </c>
    </row>
    <row r="571" spans="1:7" x14ac:dyDescent="0.25">
      <c r="A571">
        <v>81460250</v>
      </c>
      <c r="B571" t="s">
        <v>17399</v>
      </c>
      <c r="C571" t="s">
        <v>16831</v>
      </c>
      <c r="D571" t="s">
        <v>217</v>
      </c>
      <c r="E571" t="s">
        <v>217</v>
      </c>
      <c r="F571" t="s">
        <v>140</v>
      </c>
      <c r="G571" t="s">
        <v>10002</v>
      </c>
    </row>
    <row r="572" spans="1:7" x14ac:dyDescent="0.25">
      <c r="A572">
        <v>81460248</v>
      </c>
      <c r="B572" t="s">
        <v>17400</v>
      </c>
      <c r="C572" t="s">
        <v>16831</v>
      </c>
      <c r="D572" t="s">
        <v>217</v>
      </c>
      <c r="E572" t="s">
        <v>217</v>
      </c>
      <c r="F572" t="s">
        <v>140</v>
      </c>
      <c r="G572" t="s">
        <v>10002</v>
      </c>
    </row>
    <row r="573" spans="1:7" x14ac:dyDescent="0.25">
      <c r="A573">
        <v>81460246</v>
      </c>
      <c r="B573" t="s">
        <v>17401</v>
      </c>
      <c r="C573" t="s">
        <v>16831</v>
      </c>
      <c r="D573" t="s">
        <v>217</v>
      </c>
      <c r="E573" t="s">
        <v>217</v>
      </c>
      <c r="F573" t="s">
        <v>140</v>
      </c>
      <c r="G573" t="s">
        <v>10002</v>
      </c>
    </row>
    <row r="574" spans="1:7" x14ac:dyDescent="0.25">
      <c r="A574">
        <v>81460244</v>
      </c>
      <c r="B574" t="s">
        <v>17402</v>
      </c>
      <c r="C574" t="s">
        <v>16831</v>
      </c>
      <c r="D574" t="s">
        <v>217</v>
      </c>
      <c r="E574" t="s">
        <v>217</v>
      </c>
      <c r="F574" t="s">
        <v>140</v>
      </c>
      <c r="G574" t="s">
        <v>10002</v>
      </c>
    </row>
    <row r="575" spans="1:7" x14ac:dyDescent="0.25">
      <c r="A575">
        <v>81460242</v>
      </c>
      <c r="B575" t="s">
        <v>17403</v>
      </c>
      <c r="C575" t="s">
        <v>16831</v>
      </c>
      <c r="D575" t="s">
        <v>217</v>
      </c>
      <c r="E575" t="s">
        <v>217</v>
      </c>
      <c r="F575" t="s">
        <v>140</v>
      </c>
      <c r="G575" t="s">
        <v>10002</v>
      </c>
    </row>
    <row r="576" spans="1:7" x14ac:dyDescent="0.25">
      <c r="A576">
        <v>81460240</v>
      </c>
      <c r="B576" t="s">
        <v>17404</v>
      </c>
      <c r="C576" t="s">
        <v>16831</v>
      </c>
      <c r="D576" t="s">
        <v>217</v>
      </c>
      <c r="E576" t="s">
        <v>217</v>
      </c>
      <c r="F576" t="s">
        <v>140</v>
      </c>
      <c r="G576" t="s">
        <v>10002</v>
      </c>
    </row>
    <row r="577" spans="1:7" x14ac:dyDescent="0.25">
      <c r="A577">
        <v>81460238</v>
      </c>
      <c r="B577" t="s">
        <v>17405</v>
      </c>
      <c r="C577" t="s">
        <v>16831</v>
      </c>
      <c r="D577" t="s">
        <v>217</v>
      </c>
      <c r="E577" t="s">
        <v>217</v>
      </c>
      <c r="F577" t="s">
        <v>140</v>
      </c>
      <c r="G577" t="s">
        <v>10002</v>
      </c>
    </row>
    <row r="578" spans="1:7" x14ac:dyDescent="0.25">
      <c r="A578">
        <v>81460030</v>
      </c>
      <c r="B578" t="s">
        <v>17406</v>
      </c>
      <c r="C578" t="s">
        <v>16831</v>
      </c>
      <c r="D578" t="s">
        <v>217</v>
      </c>
      <c r="E578" t="s">
        <v>217</v>
      </c>
      <c r="F578" t="s">
        <v>140</v>
      </c>
      <c r="G578" t="s">
        <v>10002</v>
      </c>
    </row>
    <row r="579" spans="1:7" x14ac:dyDescent="0.25">
      <c r="A579">
        <v>81460042</v>
      </c>
      <c r="B579" t="s">
        <v>17407</v>
      </c>
      <c r="C579" t="s">
        <v>16831</v>
      </c>
      <c r="D579" t="s">
        <v>217</v>
      </c>
      <c r="E579" t="s">
        <v>217</v>
      </c>
      <c r="F579" t="s">
        <v>140</v>
      </c>
      <c r="G579" t="s">
        <v>10002</v>
      </c>
    </row>
    <row r="580" spans="1:7" x14ac:dyDescent="0.25">
      <c r="A580">
        <v>81460040</v>
      </c>
      <c r="B580" t="s">
        <v>17408</v>
      </c>
      <c r="C580" t="s">
        <v>16831</v>
      </c>
      <c r="D580" t="s">
        <v>217</v>
      </c>
      <c r="E580" t="s">
        <v>217</v>
      </c>
      <c r="F580" t="s">
        <v>140</v>
      </c>
      <c r="G580" t="s">
        <v>10002</v>
      </c>
    </row>
    <row r="581" spans="1:7" x14ac:dyDescent="0.25">
      <c r="A581">
        <v>81460038</v>
      </c>
      <c r="B581" t="s">
        <v>17409</v>
      </c>
      <c r="C581" t="s">
        <v>16831</v>
      </c>
      <c r="D581" t="s">
        <v>217</v>
      </c>
      <c r="E581" t="s">
        <v>217</v>
      </c>
      <c r="F581" t="s">
        <v>140</v>
      </c>
      <c r="G581" t="s">
        <v>10002</v>
      </c>
    </row>
    <row r="582" spans="1:7" x14ac:dyDescent="0.25">
      <c r="A582">
        <v>81460036</v>
      </c>
      <c r="B582" t="s">
        <v>17410</v>
      </c>
      <c r="C582" t="s">
        <v>16831</v>
      </c>
      <c r="D582" t="s">
        <v>217</v>
      </c>
      <c r="E582" t="s">
        <v>217</v>
      </c>
      <c r="F582" t="s">
        <v>140</v>
      </c>
      <c r="G582" t="s">
        <v>10002</v>
      </c>
    </row>
    <row r="583" spans="1:7" x14ac:dyDescent="0.25">
      <c r="A583">
        <v>81460034</v>
      </c>
      <c r="B583" t="s">
        <v>17411</v>
      </c>
      <c r="C583" t="s">
        <v>16831</v>
      </c>
      <c r="D583" t="s">
        <v>217</v>
      </c>
      <c r="E583" t="s">
        <v>217</v>
      </c>
      <c r="F583" t="s">
        <v>140</v>
      </c>
      <c r="G583" t="s">
        <v>10002</v>
      </c>
    </row>
    <row r="584" spans="1:7" x14ac:dyDescent="0.25">
      <c r="A584">
        <v>81460032</v>
      </c>
      <c r="B584" t="s">
        <v>17412</v>
      </c>
      <c r="C584" t="s">
        <v>16831</v>
      </c>
      <c r="D584" t="s">
        <v>217</v>
      </c>
      <c r="E584" t="s">
        <v>217</v>
      </c>
      <c r="F584" t="s">
        <v>140</v>
      </c>
      <c r="G584" t="s">
        <v>10002</v>
      </c>
    </row>
    <row r="585" spans="1:7" x14ac:dyDescent="0.25">
      <c r="A585">
        <v>81460514</v>
      </c>
      <c r="B585" t="s">
        <v>17413</v>
      </c>
      <c r="C585" t="s">
        <v>16831</v>
      </c>
      <c r="D585" t="s">
        <v>217</v>
      </c>
      <c r="E585" t="s">
        <v>217</v>
      </c>
      <c r="F585" t="s">
        <v>140</v>
      </c>
      <c r="G585" t="s">
        <v>10002</v>
      </c>
    </row>
    <row r="586" spans="1:7" x14ac:dyDescent="0.25">
      <c r="A586">
        <v>81460512</v>
      </c>
      <c r="B586" t="s">
        <v>17414</v>
      </c>
      <c r="C586" t="s">
        <v>16831</v>
      </c>
      <c r="D586" t="s">
        <v>217</v>
      </c>
      <c r="E586" t="s">
        <v>217</v>
      </c>
      <c r="F586" t="s">
        <v>140</v>
      </c>
      <c r="G586" t="s">
        <v>10002</v>
      </c>
    </row>
    <row r="587" spans="1:7" x14ac:dyDescent="0.25">
      <c r="A587">
        <v>81460510</v>
      </c>
      <c r="B587" t="s">
        <v>17415</v>
      </c>
      <c r="C587" t="s">
        <v>16831</v>
      </c>
      <c r="D587" t="s">
        <v>217</v>
      </c>
      <c r="E587" t="s">
        <v>217</v>
      </c>
      <c r="F587" t="s">
        <v>140</v>
      </c>
      <c r="G587" t="s">
        <v>10002</v>
      </c>
    </row>
    <row r="588" spans="1:7" x14ac:dyDescent="0.25">
      <c r="A588">
        <v>81460508</v>
      </c>
      <c r="B588" t="s">
        <v>17416</v>
      </c>
      <c r="C588" t="s">
        <v>16831</v>
      </c>
      <c r="D588" t="s">
        <v>217</v>
      </c>
      <c r="E588" t="s">
        <v>217</v>
      </c>
      <c r="F588" t="s">
        <v>140</v>
      </c>
      <c r="G588" t="s">
        <v>10002</v>
      </c>
    </row>
    <row r="589" spans="1:7" x14ac:dyDescent="0.25">
      <c r="A589">
        <v>81460506</v>
      </c>
      <c r="B589" t="s">
        <v>17417</v>
      </c>
      <c r="C589" t="s">
        <v>16831</v>
      </c>
      <c r="D589" t="s">
        <v>217</v>
      </c>
      <c r="E589" t="s">
        <v>217</v>
      </c>
      <c r="F589" t="s">
        <v>140</v>
      </c>
      <c r="G589" t="s">
        <v>10002</v>
      </c>
    </row>
    <row r="590" spans="1:7" x14ac:dyDescent="0.25">
      <c r="A590">
        <v>81460504</v>
      </c>
      <c r="B590" t="s">
        <v>17418</v>
      </c>
      <c r="C590" t="s">
        <v>16831</v>
      </c>
      <c r="D590" t="s">
        <v>217</v>
      </c>
      <c r="E590" t="s">
        <v>217</v>
      </c>
      <c r="F590" t="s">
        <v>140</v>
      </c>
      <c r="G590" t="s">
        <v>10002</v>
      </c>
    </row>
    <row r="591" spans="1:7" x14ac:dyDescent="0.25">
      <c r="A591">
        <v>81460502</v>
      </c>
      <c r="B591" t="s">
        <v>17419</v>
      </c>
      <c r="C591" t="s">
        <v>16831</v>
      </c>
      <c r="D591" t="s">
        <v>217</v>
      </c>
      <c r="E591" t="s">
        <v>217</v>
      </c>
      <c r="F591" t="s">
        <v>140</v>
      </c>
      <c r="G591" t="s">
        <v>10002</v>
      </c>
    </row>
    <row r="592" spans="1:7" x14ac:dyDescent="0.25">
      <c r="A592">
        <v>81460236</v>
      </c>
      <c r="B592" t="s">
        <v>17420</v>
      </c>
      <c r="C592" t="s">
        <v>16831</v>
      </c>
      <c r="D592" t="s">
        <v>217</v>
      </c>
      <c r="E592" t="s">
        <v>217</v>
      </c>
      <c r="F592" t="s">
        <v>140</v>
      </c>
      <c r="G592" t="s">
        <v>10002</v>
      </c>
    </row>
    <row r="593" spans="1:7" x14ac:dyDescent="0.25">
      <c r="A593">
        <v>81460234</v>
      </c>
      <c r="B593" t="s">
        <v>17421</v>
      </c>
      <c r="C593" t="s">
        <v>16831</v>
      </c>
      <c r="D593" t="s">
        <v>217</v>
      </c>
      <c r="E593" t="s">
        <v>217</v>
      </c>
      <c r="F593" t="s">
        <v>140</v>
      </c>
      <c r="G593" t="s">
        <v>10002</v>
      </c>
    </row>
    <row r="594" spans="1:7" x14ac:dyDescent="0.25">
      <c r="A594">
        <v>81460232</v>
      </c>
      <c r="B594" t="s">
        <v>17422</v>
      </c>
      <c r="C594" t="s">
        <v>16831</v>
      </c>
      <c r="D594" t="s">
        <v>217</v>
      </c>
      <c r="E594" t="s">
        <v>217</v>
      </c>
      <c r="F594" t="s">
        <v>140</v>
      </c>
      <c r="G594" t="s">
        <v>10002</v>
      </c>
    </row>
    <row r="595" spans="1:7" x14ac:dyDescent="0.25">
      <c r="A595">
        <v>81460230</v>
      </c>
      <c r="B595" t="s">
        <v>17423</v>
      </c>
      <c r="C595" t="s">
        <v>16831</v>
      </c>
      <c r="D595" t="s">
        <v>217</v>
      </c>
      <c r="E595" t="s">
        <v>217</v>
      </c>
      <c r="F595" t="s">
        <v>140</v>
      </c>
      <c r="G595" t="s">
        <v>10002</v>
      </c>
    </row>
    <row r="596" spans="1:7" x14ac:dyDescent="0.25">
      <c r="A596">
        <v>81460228</v>
      </c>
      <c r="B596" t="s">
        <v>17424</v>
      </c>
      <c r="C596" t="s">
        <v>16831</v>
      </c>
      <c r="D596" t="s">
        <v>217</v>
      </c>
      <c r="E596" t="s">
        <v>217</v>
      </c>
      <c r="F596" t="s">
        <v>140</v>
      </c>
      <c r="G596" t="s">
        <v>10002</v>
      </c>
    </row>
    <row r="597" spans="1:7" x14ac:dyDescent="0.25">
      <c r="A597">
        <v>81460226</v>
      </c>
      <c r="B597" t="s">
        <v>17425</v>
      </c>
      <c r="C597" t="s">
        <v>16831</v>
      </c>
      <c r="D597" t="s">
        <v>217</v>
      </c>
      <c r="E597" t="s">
        <v>217</v>
      </c>
      <c r="F597" t="s">
        <v>140</v>
      </c>
      <c r="G597" t="s">
        <v>10002</v>
      </c>
    </row>
    <row r="598" spans="1:7" x14ac:dyDescent="0.25">
      <c r="A598">
        <v>81460224</v>
      </c>
      <c r="B598" t="s">
        <v>17426</v>
      </c>
      <c r="C598" t="s">
        <v>16831</v>
      </c>
      <c r="D598" t="s">
        <v>217</v>
      </c>
      <c r="E598" t="s">
        <v>217</v>
      </c>
      <c r="F598" t="s">
        <v>140</v>
      </c>
      <c r="G598" t="s">
        <v>10002</v>
      </c>
    </row>
    <row r="599" spans="1:7" x14ac:dyDescent="0.25">
      <c r="A599">
        <v>81460028</v>
      </c>
      <c r="B599" t="s">
        <v>17427</v>
      </c>
      <c r="C599" t="s">
        <v>16831</v>
      </c>
      <c r="D599" t="s">
        <v>217</v>
      </c>
      <c r="E599" t="s">
        <v>217</v>
      </c>
      <c r="F599" t="s">
        <v>140</v>
      </c>
      <c r="G599" t="s">
        <v>10002</v>
      </c>
    </row>
    <row r="600" spans="1:7" x14ac:dyDescent="0.25">
      <c r="A600">
        <v>81460026</v>
      </c>
      <c r="B600" t="s">
        <v>17428</v>
      </c>
      <c r="C600" t="s">
        <v>16831</v>
      </c>
      <c r="D600" t="s">
        <v>217</v>
      </c>
      <c r="E600" t="s">
        <v>217</v>
      </c>
      <c r="F600" t="s">
        <v>140</v>
      </c>
      <c r="G600" t="s">
        <v>10002</v>
      </c>
    </row>
    <row r="601" spans="1:7" x14ac:dyDescent="0.25">
      <c r="A601">
        <v>81460024</v>
      </c>
      <c r="B601" t="s">
        <v>17429</v>
      </c>
      <c r="C601" t="s">
        <v>16831</v>
      </c>
      <c r="D601" t="s">
        <v>217</v>
      </c>
      <c r="E601" t="s">
        <v>217</v>
      </c>
      <c r="F601" t="s">
        <v>140</v>
      </c>
      <c r="G601" t="s">
        <v>10002</v>
      </c>
    </row>
    <row r="602" spans="1:7" x14ac:dyDescent="0.25">
      <c r="A602">
        <v>81460022</v>
      </c>
      <c r="B602" t="s">
        <v>17430</v>
      </c>
      <c r="C602" t="s">
        <v>16831</v>
      </c>
      <c r="D602" t="s">
        <v>217</v>
      </c>
      <c r="E602" t="s">
        <v>217</v>
      </c>
      <c r="F602" t="s">
        <v>140</v>
      </c>
      <c r="G602" t="s">
        <v>10002</v>
      </c>
    </row>
    <row r="603" spans="1:7" x14ac:dyDescent="0.25">
      <c r="A603">
        <v>81460020</v>
      </c>
      <c r="B603" t="s">
        <v>17431</v>
      </c>
      <c r="C603" t="s">
        <v>16831</v>
      </c>
      <c r="D603" t="s">
        <v>217</v>
      </c>
      <c r="E603" t="s">
        <v>217</v>
      </c>
      <c r="F603" t="s">
        <v>140</v>
      </c>
      <c r="G603" t="s">
        <v>10002</v>
      </c>
    </row>
    <row r="604" spans="1:7" x14ac:dyDescent="0.25">
      <c r="A604">
        <v>81460018</v>
      </c>
      <c r="B604" t="s">
        <v>17432</v>
      </c>
      <c r="C604" t="s">
        <v>16831</v>
      </c>
      <c r="D604" t="s">
        <v>217</v>
      </c>
      <c r="E604" t="s">
        <v>217</v>
      </c>
      <c r="F604" t="s">
        <v>140</v>
      </c>
      <c r="G604" t="s">
        <v>10002</v>
      </c>
    </row>
    <row r="605" spans="1:7" x14ac:dyDescent="0.25">
      <c r="A605">
        <v>81460016</v>
      </c>
      <c r="B605" t="s">
        <v>17433</v>
      </c>
      <c r="C605" t="s">
        <v>16831</v>
      </c>
      <c r="D605" t="s">
        <v>217</v>
      </c>
      <c r="E605" t="s">
        <v>217</v>
      </c>
      <c r="F605" t="s">
        <v>140</v>
      </c>
      <c r="G605" t="s">
        <v>10002</v>
      </c>
    </row>
    <row r="606" spans="1:7" x14ac:dyDescent="0.25">
      <c r="A606">
        <v>81460432</v>
      </c>
      <c r="B606" t="s">
        <v>17434</v>
      </c>
      <c r="C606" t="s">
        <v>16831</v>
      </c>
      <c r="D606" t="s">
        <v>217</v>
      </c>
      <c r="E606" t="s">
        <v>217</v>
      </c>
      <c r="F606" t="s">
        <v>140</v>
      </c>
      <c r="G606" t="s">
        <v>10002</v>
      </c>
    </row>
    <row r="607" spans="1:7" x14ac:dyDescent="0.25">
      <c r="A607">
        <v>81460500</v>
      </c>
      <c r="B607" t="s">
        <v>17435</v>
      </c>
      <c r="C607" t="s">
        <v>16831</v>
      </c>
      <c r="D607" t="s">
        <v>217</v>
      </c>
      <c r="E607" t="s">
        <v>217</v>
      </c>
      <c r="F607" t="s">
        <v>140</v>
      </c>
      <c r="G607" t="s">
        <v>10002</v>
      </c>
    </row>
    <row r="608" spans="1:7" x14ac:dyDescent="0.25">
      <c r="A608">
        <v>81460498</v>
      </c>
      <c r="B608" t="s">
        <v>17436</v>
      </c>
      <c r="C608" t="s">
        <v>16831</v>
      </c>
      <c r="D608" t="s">
        <v>217</v>
      </c>
      <c r="E608" t="s">
        <v>217</v>
      </c>
      <c r="F608" t="s">
        <v>140</v>
      </c>
      <c r="G608" t="s">
        <v>10002</v>
      </c>
    </row>
    <row r="609" spans="1:7" x14ac:dyDescent="0.25">
      <c r="A609">
        <v>81460496</v>
      </c>
      <c r="B609" t="s">
        <v>17437</v>
      </c>
      <c r="C609" t="s">
        <v>16831</v>
      </c>
      <c r="D609" t="s">
        <v>217</v>
      </c>
      <c r="E609" t="s">
        <v>217</v>
      </c>
      <c r="F609" t="s">
        <v>140</v>
      </c>
      <c r="G609" t="s">
        <v>10002</v>
      </c>
    </row>
    <row r="610" spans="1:7" x14ac:dyDescent="0.25">
      <c r="A610">
        <v>81460494</v>
      </c>
      <c r="B610" t="s">
        <v>17438</v>
      </c>
      <c r="C610" t="s">
        <v>16831</v>
      </c>
      <c r="D610" t="s">
        <v>217</v>
      </c>
      <c r="E610" t="s">
        <v>217</v>
      </c>
      <c r="F610" t="s">
        <v>140</v>
      </c>
      <c r="G610" t="s">
        <v>10002</v>
      </c>
    </row>
    <row r="611" spans="1:7" x14ac:dyDescent="0.25">
      <c r="A611">
        <v>81460492</v>
      </c>
      <c r="B611" t="s">
        <v>17439</v>
      </c>
      <c r="C611" t="s">
        <v>16831</v>
      </c>
      <c r="D611" t="s">
        <v>217</v>
      </c>
      <c r="E611" t="s">
        <v>217</v>
      </c>
      <c r="F611" t="s">
        <v>140</v>
      </c>
      <c r="G611" t="s">
        <v>10002</v>
      </c>
    </row>
    <row r="612" spans="1:7" x14ac:dyDescent="0.25">
      <c r="A612">
        <v>81460490</v>
      </c>
      <c r="B612" t="s">
        <v>17440</v>
      </c>
      <c r="C612" t="s">
        <v>16831</v>
      </c>
      <c r="D612" t="s">
        <v>217</v>
      </c>
      <c r="E612" t="s">
        <v>217</v>
      </c>
      <c r="F612" t="s">
        <v>140</v>
      </c>
      <c r="G612" t="s">
        <v>10002</v>
      </c>
    </row>
    <row r="613" spans="1:7" x14ac:dyDescent="0.25">
      <c r="A613">
        <v>81460222</v>
      </c>
      <c r="B613" t="s">
        <v>17441</v>
      </c>
      <c r="C613" t="s">
        <v>16831</v>
      </c>
      <c r="D613" t="s">
        <v>217</v>
      </c>
      <c r="E613" t="s">
        <v>217</v>
      </c>
      <c r="F613" t="s">
        <v>140</v>
      </c>
      <c r="G613" t="s">
        <v>10002</v>
      </c>
    </row>
    <row r="614" spans="1:7" x14ac:dyDescent="0.25">
      <c r="A614">
        <v>81460220</v>
      </c>
      <c r="B614" t="s">
        <v>17442</v>
      </c>
      <c r="C614" t="s">
        <v>16831</v>
      </c>
      <c r="D614" t="s">
        <v>217</v>
      </c>
      <c r="E614" t="s">
        <v>217</v>
      </c>
      <c r="F614" t="s">
        <v>140</v>
      </c>
      <c r="G614" t="s">
        <v>10002</v>
      </c>
    </row>
    <row r="615" spans="1:7" x14ac:dyDescent="0.25">
      <c r="A615">
        <v>81460218</v>
      </c>
      <c r="B615" t="s">
        <v>17443</v>
      </c>
      <c r="C615" t="s">
        <v>16831</v>
      </c>
      <c r="D615" t="s">
        <v>217</v>
      </c>
      <c r="E615" t="s">
        <v>217</v>
      </c>
      <c r="F615" t="s">
        <v>140</v>
      </c>
      <c r="G615" t="s">
        <v>10002</v>
      </c>
    </row>
    <row r="616" spans="1:7" x14ac:dyDescent="0.25">
      <c r="A616">
        <v>81460216</v>
      </c>
      <c r="B616" t="s">
        <v>17444</v>
      </c>
      <c r="C616" t="s">
        <v>16831</v>
      </c>
      <c r="D616" t="s">
        <v>217</v>
      </c>
      <c r="E616" t="s">
        <v>217</v>
      </c>
      <c r="F616" t="s">
        <v>140</v>
      </c>
      <c r="G616" t="s">
        <v>10002</v>
      </c>
    </row>
    <row r="617" spans="1:7" x14ac:dyDescent="0.25">
      <c r="A617">
        <v>81460214</v>
      </c>
      <c r="B617" t="s">
        <v>17445</v>
      </c>
      <c r="C617" t="s">
        <v>16831</v>
      </c>
      <c r="D617" t="s">
        <v>217</v>
      </c>
      <c r="E617" t="s">
        <v>217</v>
      </c>
      <c r="F617" t="s">
        <v>140</v>
      </c>
      <c r="G617" t="s">
        <v>10002</v>
      </c>
    </row>
    <row r="618" spans="1:7" x14ac:dyDescent="0.25">
      <c r="A618">
        <v>81460212</v>
      </c>
      <c r="B618" t="s">
        <v>17446</v>
      </c>
      <c r="C618" t="s">
        <v>16831</v>
      </c>
      <c r="D618" t="s">
        <v>217</v>
      </c>
      <c r="E618" t="s">
        <v>217</v>
      </c>
      <c r="F618" t="s">
        <v>140</v>
      </c>
      <c r="G618" t="s">
        <v>10002</v>
      </c>
    </row>
    <row r="619" spans="1:7" x14ac:dyDescent="0.25">
      <c r="A619">
        <v>81460210</v>
      </c>
      <c r="B619" t="s">
        <v>17447</v>
      </c>
      <c r="C619" t="s">
        <v>16831</v>
      </c>
      <c r="D619" t="s">
        <v>217</v>
      </c>
      <c r="E619" t="s">
        <v>217</v>
      </c>
      <c r="F619" t="s">
        <v>140</v>
      </c>
      <c r="G619" t="s">
        <v>10002</v>
      </c>
    </row>
    <row r="620" spans="1:7" x14ac:dyDescent="0.25">
      <c r="A620">
        <v>81460002</v>
      </c>
      <c r="B620" t="s">
        <v>17448</v>
      </c>
      <c r="C620" t="s">
        <v>16831</v>
      </c>
      <c r="D620" t="s">
        <v>217</v>
      </c>
      <c r="E620" t="s">
        <v>217</v>
      </c>
      <c r="F620" t="s">
        <v>140</v>
      </c>
      <c r="G620" t="s">
        <v>10002</v>
      </c>
    </row>
    <row r="621" spans="1:7" x14ac:dyDescent="0.25">
      <c r="A621">
        <v>81460014</v>
      </c>
      <c r="B621" t="s">
        <v>17449</v>
      </c>
      <c r="C621" t="s">
        <v>16831</v>
      </c>
      <c r="D621" t="s">
        <v>217</v>
      </c>
      <c r="E621" t="s">
        <v>217</v>
      </c>
      <c r="F621" t="s">
        <v>140</v>
      </c>
      <c r="G621" t="s">
        <v>10002</v>
      </c>
    </row>
    <row r="622" spans="1:7" x14ac:dyDescent="0.25">
      <c r="A622">
        <v>81460012</v>
      </c>
      <c r="B622" t="s">
        <v>17450</v>
      </c>
      <c r="C622" t="s">
        <v>16831</v>
      </c>
      <c r="D622" t="s">
        <v>217</v>
      </c>
      <c r="E622" t="s">
        <v>217</v>
      </c>
      <c r="F622" t="s">
        <v>140</v>
      </c>
      <c r="G622" t="s">
        <v>10002</v>
      </c>
    </row>
    <row r="623" spans="1:7" x14ac:dyDescent="0.25">
      <c r="A623">
        <v>81460010</v>
      </c>
      <c r="B623" t="s">
        <v>17451</v>
      </c>
      <c r="C623" t="s">
        <v>16831</v>
      </c>
      <c r="D623" t="s">
        <v>217</v>
      </c>
      <c r="E623" t="s">
        <v>217</v>
      </c>
      <c r="F623" t="s">
        <v>140</v>
      </c>
      <c r="G623" t="s">
        <v>10002</v>
      </c>
    </row>
    <row r="624" spans="1:7" x14ac:dyDescent="0.25">
      <c r="A624">
        <v>81460008</v>
      </c>
      <c r="B624" t="s">
        <v>17452</v>
      </c>
      <c r="C624" t="s">
        <v>16831</v>
      </c>
      <c r="D624" t="s">
        <v>217</v>
      </c>
      <c r="E624" t="s">
        <v>217</v>
      </c>
      <c r="F624" t="s">
        <v>140</v>
      </c>
      <c r="G624" t="s">
        <v>10002</v>
      </c>
    </row>
    <row r="625" spans="1:7" x14ac:dyDescent="0.25">
      <c r="A625">
        <v>81460006</v>
      </c>
      <c r="B625" t="s">
        <v>17453</v>
      </c>
      <c r="C625" t="s">
        <v>16831</v>
      </c>
      <c r="D625" t="s">
        <v>217</v>
      </c>
      <c r="E625" t="s">
        <v>217</v>
      </c>
      <c r="F625" t="s">
        <v>140</v>
      </c>
      <c r="G625" t="s">
        <v>10002</v>
      </c>
    </row>
    <row r="626" spans="1:7" x14ac:dyDescent="0.25">
      <c r="A626">
        <v>81460004</v>
      </c>
      <c r="B626" t="s">
        <v>17454</v>
      </c>
      <c r="C626" t="s">
        <v>16831</v>
      </c>
      <c r="D626" t="s">
        <v>217</v>
      </c>
      <c r="E626" t="s">
        <v>217</v>
      </c>
      <c r="F626" t="s">
        <v>140</v>
      </c>
      <c r="G626" t="s">
        <v>10002</v>
      </c>
    </row>
    <row r="627" spans="1:7" x14ac:dyDescent="0.25">
      <c r="A627">
        <v>81460430</v>
      </c>
      <c r="B627" t="s">
        <v>17455</v>
      </c>
      <c r="C627" t="s">
        <v>16831</v>
      </c>
      <c r="D627" t="s">
        <v>217</v>
      </c>
      <c r="E627" t="s">
        <v>217</v>
      </c>
      <c r="F627" t="s">
        <v>140</v>
      </c>
      <c r="G627" t="s">
        <v>10002</v>
      </c>
    </row>
    <row r="628" spans="1:7" x14ac:dyDescent="0.25">
      <c r="A628">
        <v>81460428</v>
      </c>
      <c r="B628" t="s">
        <v>17456</v>
      </c>
      <c r="C628" t="s">
        <v>16831</v>
      </c>
      <c r="D628" t="s">
        <v>217</v>
      </c>
      <c r="E628" t="s">
        <v>217</v>
      </c>
      <c r="F628" t="s">
        <v>140</v>
      </c>
      <c r="G628" t="s">
        <v>10002</v>
      </c>
    </row>
    <row r="629" spans="1:7" x14ac:dyDescent="0.25">
      <c r="A629">
        <v>81460426</v>
      </c>
      <c r="B629" t="s">
        <v>17457</v>
      </c>
      <c r="C629" t="s">
        <v>16831</v>
      </c>
      <c r="D629" t="s">
        <v>217</v>
      </c>
      <c r="E629" t="s">
        <v>217</v>
      </c>
      <c r="F629" t="s">
        <v>140</v>
      </c>
      <c r="G629" t="s">
        <v>10002</v>
      </c>
    </row>
    <row r="630" spans="1:7" x14ac:dyDescent="0.25">
      <c r="A630">
        <v>81460424</v>
      </c>
      <c r="B630" t="s">
        <v>17458</v>
      </c>
      <c r="C630" t="s">
        <v>16831</v>
      </c>
      <c r="D630" t="s">
        <v>217</v>
      </c>
      <c r="E630" t="s">
        <v>217</v>
      </c>
      <c r="F630" t="s">
        <v>140</v>
      </c>
      <c r="G630" t="s">
        <v>10002</v>
      </c>
    </row>
    <row r="631" spans="1:7" x14ac:dyDescent="0.25">
      <c r="A631">
        <v>81460422</v>
      </c>
      <c r="B631" t="s">
        <v>17459</v>
      </c>
      <c r="C631" t="s">
        <v>16831</v>
      </c>
      <c r="D631" t="s">
        <v>217</v>
      </c>
      <c r="E631" t="s">
        <v>217</v>
      </c>
      <c r="F631" t="s">
        <v>140</v>
      </c>
      <c r="G631" t="s">
        <v>10002</v>
      </c>
    </row>
    <row r="632" spans="1:7" x14ac:dyDescent="0.25">
      <c r="A632">
        <v>81460420</v>
      </c>
      <c r="B632" t="s">
        <v>17460</v>
      </c>
      <c r="C632" t="s">
        <v>16831</v>
      </c>
      <c r="D632" t="s">
        <v>217</v>
      </c>
      <c r="E632" t="s">
        <v>217</v>
      </c>
      <c r="F632" t="s">
        <v>140</v>
      </c>
      <c r="G632" t="s">
        <v>10002</v>
      </c>
    </row>
    <row r="633" spans="1:7" x14ac:dyDescent="0.25">
      <c r="A633">
        <v>81460418</v>
      </c>
      <c r="B633" t="s">
        <v>17461</v>
      </c>
      <c r="C633" t="s">
        <v>16831</v>
      </c>
      <c r="D633" t="s">
        <v>217</v>
      </c>
      <c r="E633" t="s">
        <v>217</v>
      </c>
      <c r="F633" t="s">
        <v>140</v>
      </c>
      <c r="G633" t="s">
        <v>10002</v>
      </c>
    </row>
    <row r="634" spans="1:7" x14ac:dyDescent="0.25">
      <c r="A634">
        <v>81460208</v>
      </c>
      <c r="B634" t="s">
        <v>17462</v>
      </c>
      <c r="C634" t="s">
        <v>16831</v>
      </c>
      <c r="D634" t="s">
        <v>217</v>
      </c>
      <c r="E634" t="s">
        <v>217</v>
      </c>
      <c r="F634" t="s">
        <v>140</v>
      </c>
      <c r="G634" t="s">
        <v>10002</v>
      </c>
    </row>
    <row r="635" spans="1:7" x14ac:dyDescent="0.25">
      <c r="A635">
        <v>81460206</v>
      </c>
      <c r="B635" t="s">
        <v>17463</v>
      </c>
      <c r="C635" t="s">
        <v>16831</v>
      </c>
      <c r="D635" t="s">
        <v>217</v>
      </c>
      <c r="E635" t="s">
        <v>217</v>
      </c>
      <c r="F635" t="s">
        <v>140</v>
      </c>
      <c r="G635" t="s">
        <v>10002</v>
      </c>
    </row>
    <row r="636" spans="1:7" x14ac:dyDescent="0.25">
      <c r="A636">
        <v>81460204</v>
      </c>
      <c r="B636" t="s">
        <v>17464</v>
      </c>
      <c r="C636" t="s">
        <v>16831</v>
      </c>
      <c r="D636" t="s">
        <v>217</v>
      </c>
      <c r="E636" t="s">
        <v>217</v>
      </c>
      <c r="F636" t="s">
        <v>140</v>
      </c>
      <c r="G636" t="s">
        <v>10002</v>
      </c>
    </row>
    <row r="637" spans="1:7" x14ac:dyDescent="0.25">
      <c r="A637">
        <v>81460202</v>
      </c>
      <c r="B637" t="s">
        <v>17465</v>
      </c>
      <c r="C637" t="s">
        <v>16831</v>
      </c>
      <c r="D637" t="s">
        <v>217</v>
      </c>
      <c r="E637" t="s">
        <v>217</v>
      </c>
      <c r="F637" t="s">
        <v>140</v>
      </c>
      <c r="G637" t="s">
        <v>10002</v>
      </c>
    </row>
    <row r="638" spans="1:7" x14ac:dyDescent="0.25">
      <c r="A638">
        <v>81460200</v>
      </c>
      <c r="B638" t="s">
        <v>17466</v>
      </c>
      <c r="C638" t="s">
        <v>16831</v>
      </c>
      <c r="D638" t="s">
        <v>217</v>
      </c>
      <c r="E638" t="s">
        <v>217</v>
      </c>
      <c r="F638" t="s">
        <v>140</v>
      </c>
      <c r="G638" t="s">
        <v>10002</v>
      </c>
    </row>
    <row r="639" spans="1:7" x14ac:dyDescent="0.25">
      <c r="A639">
        <v>81460198</v>
      </c>
      <c r="B639" t="s">
        <v>17467</v>
      </c>
      <c r="C639" t="s">
        <v>16831</v>
      </c>
      <c r="D639" t="s">
        <v>217</v>
      </c>
      <c r="E639" t="s">
        <v>217</v>
      </c>
      <c r="F639" t="s">
        <v>140</v>
      </c>
      <c r="G639" t="s">
        <v>10002</v>
      </c>
    </row>
    <row r="640" spans="1:7" x14ac:dyDescent="0.25">
      <c r="A640">
        <v>81460196</v>
      </c>
      <c r="B640" t="s">
        <v>17468</v>
      </c>
      <c r="C640" t="s">
        <v>16831</v>
      </c>
      <c r="D640" t="s">
        <v>217</v>
      </c>
      <c r="E640" t="s">
        <v>217</v>
      </c>
      <c r="F640" t="s">
        <v>140</v>
      </c>
      <c r="G640" t="s">
        <v>10002</v>
      </c>
    </row>
    <row r="641" spans="1:7" x14ac:dyDescent="0.25">
      <c r="A641">
        <v>81460000</v>
      </c>
      <c r="B641" t="s">
        <v>17469</v>
      </c>
      <c r="C641" t="s">
        <v>16831</v>
      </c>
      <c r="D641" t="s">
        <v>217</v>
      </c>
      <c r="E641" t="s">
        <v>217</v>
      </c>
      <c r="F641" t="s">
        <v>140</v>
      </c>
      <c r="G641" t="s">
        <v>10002</v>
      </c>
    </row>
    <row r="642" spans="1:7" x14ac:dyDescent="0.25">
      <c r="A642">
        <v>81459998</v>
      </c>
      <c r="B642" t="s">
        <v>17470</v>
      </c>
      <c r="C642" t="s">
        <v>16831</v>
      </c>
      <c r="D642" t="s">
        <v>217</v>
      </c>
      <c r="E642" t="s">
        <v>217</v>
      </c>
      <c r="F642" t="s">
        <v>140</v>
      </c>
      <c r="G642" t="s">
        <v>10002</v>
      </c>
    </row>
    <row r="643" spans="1:7" x14ac:dyDescent="0.25">
      <c r="A643">
        <v>81459996</v>
      </c>
      <c r="B643" t="s">
        <v>17471</v>
      </c>
      <c r="C643" t="s">
        <v>16831</v>
      </c>
      <c r="D643" t="s">
        <v>217</v>
      </c>
      <c r="E643" t="s">
        <v>217</v>
      </c>
      <c r="F643" t="s">
        <v>140</v>
      </c>
      <c r="G643" t="s">
        <v>10002</v>
      </c>
    </row>
    <row r="644" spans="1:7" x14ac:dyDescent="0.25">
      <c r="A644">
        <v>81459994</v>
      </c>
      <c r="B644" t="s">
        <v>17472</v>
      </c>
      <c r="C644" t="s">
        <v>16831</v>
      </c>
      <c r="D644" t="s">
        <v>217</v>
      </c>
      <c r="E644" t="s">
        <v>217</v>
      </c>
      <c r="F644" t="s">
        <v>140</v>
      </c>
      <c r="G644" t="s">
        <v>10002</v>
      </c>
    </row>
    <row r="645" spans="1:7" x14ac:dyDescent="0.25">
      <c r="A645">
        <v>81459992</v>
      </c>
      <c r="B645" t="s">
        <v>17473</v>
      </c>
      <c r="C645" t="s">
        <v>16831</v>
      </c>
      <c r="D645" t="s">
        <v>217</v>
      </c>
      <c r="E645" t="s">
        <v>217</v>
      </c>
      <c r="F645" t="s">
        <v>140</v>
      </c>
      <c r="G645" t="s">
        <v>10002</v>
      </c>
    </row>
    <row r="646" spans="1:7" x14ac:dyDescent="0.25">
      <c r="A646">
        <v>81459990</v>
      </c>
      <c r="B646" t="s">
        <v>17474</v>
      </c>
      <c r="C646" t="s">
        <v>16831</v>
      </c>
      <c r="D646" t="s">
        <v>217</v>
      </c>
      <c r="E646" t="s">
        <v>217</v>
      </c>
      <c r="F646" t="s">
        <v>140</v>
      </c>
      <c r="G646" t="s">
        <v>10002</v>
      </c>
    </row>
    <row r="647" spans="1:7" x14ac:dyDescent="0.25">
      <c r="A647">
        <v>81459988</v>
      </c>
      <c r="B647" t="s">
        <v>17475</v>
      </c>
      <c r="C647" t="s">
        <v>16831</v>
      </c>
      <c r="D647" t="s">
        <v>217</v>
      </c>
      <c r="E647" t="s">
        <v>217</v>
      </c>
      <c r="F647" t="s">
        <v>140</v>
      </c>
      <c r="G647" t="s">
        <v>10002</v>
      </c>
    </row>
    <row r="648" spans="1:7" x14ac:dyDescent="0.25">
      <c r="A648">
        <v>81460416</v>
      </c>
      <c r="B648" t="s">
        <v>17476</v>
      </c>
      <c r="C648" t="s">
        <v>16831</v>
      </c>
      <c r="D648" t="s">
        <v>217</v>
      </c>
      <c r="E648" t="s">
        <v>217</v>
      </c>
      <c r="F648" t="s">
        <v>140</v>
      </c>
      <c r="G648" t="s">
        <v>10002</v>
      </c>
    </row>
    <row r="649" spans="1:7" x14ac:dyDescent="0.25">
      <c r="A649">
        <v>81460414</v>
      </c>
      <c r="B649" t="s">
        <v>17477</v>
      </c>
      <c r="C649" t="s">
        <v>16831</v>
      </c>
      <c r="D649" t="s">
        <v>217</v>
      </c>
      <c r="E649" t="s">
        <v>217</v>
      </c>
      <c r="F649" t="s">
        <v>140</v>
      </c>
      <c r="G649" t="s">
        <v>10002</v>
      </c>
    </row>
    <row r="650" spans="1:7" x14ac:dyDescent="0.25">
      <c r="A650">
        <v>81460412</v>
      </c>
      <c r="B650" t="s">
        <v>17478</v>
      </c>
      <c r="C650" t="s">
        <v>16831</v>
      </c>
      <c r="D650" t="s">
        <v>217</v>
      </c>
      <c r="E650" t="s">
        <v>217</v>
      </c>
      <c r="F650" t="s">
        <v>140</v>
      </c>
      <c r="G650" t="s">
        <v>10002</v>
      </c>
    </row>
    <row r="651" spans="1:7" x14ac:dyDescent="0.25">
      <c r="A651">
        <v>81460410</v>
      </c>
      <c r="B651" t="s">
        <v>17479</v>
      </c>
      <c r="C651" t="s">
        <v>16831</v>
      </c>
      <c r="D651" t="s">
        <v>217</v>
      </c>
      <c r="E651" t="s">
        <v>217</v>
      </c>
      <c r="F651" t="s">
        <v>140</v>
      </c>
      <c r="G651" t="s">
        <v>10002</v>
      </c>
    </row>
    <row r="652" spans="1:7" x14ac:dyDescent="0.25">
      <c r="A652">
        <v>81460408</v>
      </c>
      <c r="B652" t="s">
        <v>17480</v>
      </c>
      <c r="C652" t="s">
        <v>16831</v>
      </c>
      <c r="D652" t="s">
        <v>217</v>
      </c>
      <c r="E652" t="s">
        <v>217</v>
      </c>
      <c r="F652" t="s">
        <v>140</v>
      </c>
      <c r="G652" t="s">
        <v>10002</v>
      </c>
    </row>
    <row r="653" spans="1:7" x14ac:dyDescent="0.25">
      <c r="A653">
        <v>81460406</v>
      </c>
      <c r="B653" t="s">
        <v>17481</v>
      </c>
      <c r="C653" t="s">
        <v>16831</v>
      </c>
      <c r="D653" t="s">
        <v>217</v>
      </c>
      <c r="E653" t="s">
        <v>217</v>
      </c>
      <c r="F653" t="s">
        <v>140</v>
      </c>
      <c r="G653" t="s">
        <v>10002</v>
      </c>
    </row>
    <row r="654" spans="1:7" x14ac:dyDescent="0.25">
      <c r="A654">
        <v>81460404</v>
      </c>
      <c r="B654" t="s">
        <v>17482</v>
      </c>
      <c r="C654" t="s">
        <v>16831</v>
      </c>
      <c r="D654" t="s">
        <v>217</v>
      </c>
      <c r="E654" t="s">
        <v>217</v>
      </c>
      <c r="F654" t="s">
        <v>140</v>
      </c>
      <c r="G654" t="s">
        <v>10002</v>
      </c>
    </row>
    <row r="655" spans="1:7" x14ac:dyDescent="0.25">
      <c r="A655">
        <v>81460194</v>
      </c>
      <c r="B655" t="s">
        <v>17483</v>
      </c>
      <c r="C655" t="s">
        <v>16831</v>
      </c>
      <c r="D655" t="s">
        <v>217</v>
      </c>
      <c r="E655" t="s">
        <v>217</v>
      </c>
      <c r="F655" t="s">
        <v>140</v>
      </c>
      <c r="G655" t="s">
        <v>10002</v>
      </c>
    </row>
    <row r="656" spans="1:7" x14ac:dyDescent="0.25">
      <c r="A656">
        <v>81460192</v>
      </c>
      <c r="B656" t="s">
        <v>17484</v>
      </c>
      <c r="C656" t="s">
        <v>16831</v>
      </c>
      <c r="D656" t="s">
        <v>217</v>
      </c>
      <c r="E656" t="s">
        <v>217</v>
      </c>
      <c r="F656" t="s">
        <v>140</v>
      </c>
      <c r="G656" t="s">
        <v>10002</v>
      </c>
    </row>
    <row r="657" spans="1:7" x14ac:dyDescent="0.25">
      <c r="A657">
        <v>81460190</v>
      </c>
      <c r="B657" t="s">
        <v>17485</v>
      </c>
      <c r="C657" t="s">
        <v>16831</v>
      </c>
      <c r="D657" t="s">
        <v>217</v>
      </c>
      <c r="E657" t="s">
        <v>217</v>
      </c>
      <c r="F657" t="s">
        <v>140</v>
      </c>
      <c r="G657" t="s">
        <v>10002</v>
      </c>
    </row>
    <row r="658" spans="1:7" x14ac:dyDescent="0.25">
      <c r="A658">
        <v>81460188</v>
      </c>
      <c r="B658" t="s">
        <v>17486</v>
      </c>
      <c r="C658" t="s">
        <v>16831</v>
      </c>
      <c r="D658" t="s">
        <v>217</v>
      </c>
      <c r="E658" t="s">
        <v>217</v>
      </c>
      <c r="F658" t="s">
        <v>140</v>
      </c>
      <c r="G658" t="s">
        <v>10002</v>
      </c>
    </row>
    <row r="659" spans="1:7" x14ac:dyDescent="0.25">
      <c r="A659">
        <v>81460186</v>
      </c>
      <c r="B659" t="s">
        <v>17487</v>
      </c>
      <c r="C659" t="s">
        <v>16831</v>
      </c>
      <c r="D659" t="s">
        <v>217</v>
      </c>
      <c r="E659" t="s">
        <v>217</v>
      </c>
      <c r="F659" t="s">
        <v>140</v>
      </c>
      <c r="G659" t="s">
        <v>10002</v>
      </c>
    </row>
    <row r="660" spans="1:7" x14ac:dyDescent="0.25">
      <c r="A660">
        <v>81460184</v>
      </c>
      <c r="B660" t="s">
        <v>17488</v>
      </c>
      <c r="C660" t="s">
        <v>16831</v>
      </c>
      <c r="D660" t="s">
        <v>217</v>
      </c>
      <c r="E660" t="s">
        <v>217</v>
      </c>
      <c r="F660" t="s">
        <v>140</v>
      </c>
      <c r="G660" t="s">
        <v>10002</v>
      </c>
    </row>
    <row r="661" spans="1:7" x14ac:dyDescent="0.25">
      <c r="A661">
        <v>81460182</v>
      </c>
      <c r="B661" t="s">
        <v>17489</v>
      </c>
      <c r="C661" t="s">
        <v>16831</v>
      </c>
      <c r="D661" t="s">
        <v>217</v>
      </c>
      <c r="E661" t="s">
        <v>217</v>
      </c>
      <c r="F661" t="s">
        <v>140</v>
      </c>
      <c r="G661" t="s">
        <v>10002</v>
      </c>
    </row>
    <row r="662" spans="1:7" x14ac:dyDescent="0.25">
      <c r="A662">
        <v>81459986</v>
      </c>
      <c r="B662" t="s">
        <v>17490</v>
      </c>
      <c r="C662" t="s">
        <v>16831</v>
      </c>
      <c r="D662" t="s">
        <v>217</v>
      </c>
      <c r="E662" t="s">
        <v>217</v>
      </c>
      <c r="F662" t="s">
        <v>140</v>
      </c>
      <c r="G662" t="s">
        <v>10002</v>
      </c>
    </row>
    <row r="663" spans="1:7" x14ac:dyDescent="0.25">
      <c r="A663">
        <v>81459984</v>
      </c>
      <c r="B663" t="s">
        <v>17491</v>
      </c>
      <c r="C663" t="s">
        <v>16831</v>
      </c>
      <c r="D663" t="s">
        <v>217</v>
      </c>
      <c r="E663" t="s">
        <v>217</v>
      </c>
      <c r="F663" t="s">
        <v>140</v>
      </c>
      <c r="G663" t="s">
        <v>10002</v>
      </c>
    </row>
    <row r="664" spans="1:7" x14ac:dyDescent="0.25">
      <c r="A664">
        <v>81459982</v>
      </c>
      <c r="B664" t="s">
        <v>17492</v>
      </c>
      <c r="C664" t="s">
        <v>16831</v>
      </c>
      <c r="D664" t="s">
        <v>217</v>
      </c>
      <c r="E664" t="s">
        <v>217</v>
      </c>
      <c r="F664" t="s">
        <v>140</v>
      </c>
      <c r="G664" t="s">
        <v>10002</v>
      </c>
    </row>
    <row r="665" spans="1:7" x14ac:dyDescent="0.25">
      <c r="A665">
        <v>81459980</v>
      </c>
      <c r="B665" t="s">
        <v>17493</v>
      </c>
      <c r="C665" t="s">
        <v>16831</v>
      </c>
      <c r="D665" t="s">
        <v>217</v>
      </c>
      <c r="E665" t="s">
        <v>217</v>
      </c>
      <c r="F665" t="s">
        <v>140</v>
      </c>
      <c r="G665" t="s">
        <v>10002</v>
      </c>
    </row>
    <row r="666" spans="1:7" x14ac:dyDescent="0.25">
      <c r="A666">
        <v>81459978</v>
      </c>
      <c r="B666" t="s">
        <v>17494</v>
      </c>
      <c r="C666" t="s">
        <v>16831</v>
      </c>
      <c r="D666" t="s">
        <v>217</v>
      </c>
      <c r="E666" t="s">
        <v>217</v>
      </c>
      <c r="F666" t="s">
        <v>140</v>
      </c>
      <c r="G666" t="s">
        <v>10002</v>
      </c>
    </row>
    <row r="667" spans="1:7" x14ac:dyDescent="0.25">
      <c r="A667">
        <v>81459976</v>
      </c>
      <c r="B667" t="s">
        <v>17495</v>
      </c>
      <c r="C667" t="s">
        <v>16831</v>
      </c>
      <c r="D667" t="s">
        <v>217</v>
      </c>
      <c r="E667" t="s">
        <v>217</v>
      </c>
      <c r="F667" t="s">
        <v>140</v>
      </c>
      <c r="G667" t="s">
        <v>10002</v>
      </c>
    </row>
    <row r="668" spans="1:7" x14ac:dyDescent="0.25">
      <c r="A668">
        <v>76290632</v>
      </c>
      <c r="B668" t="s">
        <v>17496</v>
      </c>
      <c r="C668" t="s">
        <v>16833</v>
      </c>
      <c r="D668" t="s">
        <v>217</v>
      </c>
      <c r="E668" t="s">
        <v>217</v>
      </c>
      <c r="F668" t="s">
        <v>6993</v>
      </c>
      <c r="G668" t="s">
        <v>11214</v>
      </c>
    </row>
    <row r="669" spans="1:7" x14ac:dyDescent="0.25">
      <c r="A669">
        <v>76395692</v>
      </c>
      <c r="B669" t="s">
        <v>17497</v>
      </c>
      <c r="C669" t="s">
        <v>16831</v>
      </c>
      <c r="D669" t="s">
        <v>217</v>
      </c>
      <c r="E669" t="s">
        <v>217</v>
      </c>
      <c r="F669" t="s">
        <v>140</v>
      </c>
      <c r="G669" t="s">
        <v>10002</v>
      </c>
    </row>
    <row r="670" spans="1:7" x14ac:dyDescent="0.25">
      <c r="A670">
        <v>76395690</v>
      </c>
      <c r="B670" t="s">
        <v>17498</v>
      </c>
      <c r="C670" t="s">
        <v>16831</v>
      </c>
      <c r="D670" t="s">
        <v>217</v>
      </c>
      <c r="E670" t="s">
        <v>217</v>
      </c>
      <c r="F670" t="s">
        <v>140</v>
      </c>
      <c r="G670" t="s">
        <v>10002</v>
      </c>
    </row>
    <row r="671" spans="1:7" x14ac:dyDescent="0.25">
      <c r="A671">
        <v>76395688</v>
      </c>
      <c r="B671" t="s">
        <v>17499</v>
      </c>
      <c r="C671" t="s">
        <v>16831</v>
      </c>
      <c r="D671" t="s">
        <v>217</v>
      </c>
      <c r="E671" t="s">
        <v>217</v>
      </c>
      <c r="F671" t="s">
        <v>140</v>
      </c>
      <c r="G671" t="s">
        <v>10002</v>
      </c>
    </row>
    <row r="672" spans="1:7" x14ac:dyDescent="0.25">
      <c r="A672">
        <v>76395686</v>
      </c>
      <c r="B672" t="s">
        <v>17500</v>
      </c>
      <c r="C672" t="s">
        <v>16831</v>
      </c>
      <c r="D672" t="s">
        <v>217</v>
      </c>
      <c r="E672" t="s">
        <v>217</v>
      </c>
      <c r="F672" t="s">
        <v>140</v>
      </c>
      <c r="G672" t="s">
        <v>10002</v>
      </c>
    </row>
    <row r="673" spans="1:7" x14ac:dyDescent="0.25">
      <c r="A673">
        <v>76395684</v>
      </c>
      <c r="B673" t="s">
        <v>17501</v>
      </c>
      <c r="C673" t="s">
        <v>16831</v>
      </c>
      <c r="D673" t="s">
        <v>217</v>
      </c>
      <c r="E673" t="s">
        <v>217</v>
      </c>
      <c r="F673" t="s">
        <v>140</v>
      </c>
      <c r="G673" t="s">
        <v>10002</v>
      </c>
    </row>
    <row r="674" spans="1:7" x14ac:dyDescent="0.25">
      <c r="A674">
        <v>76395682</v>
      </c>
      <c r="B674" t="s">
        <v>17502</v>
      </c>
      <c r="C674" t="s">
        <v>16831</v>
      </c>
      <c r="D674" t="s">
        <v>217</v>
      </c>
      <c r="E674" t="s">
        <v>217</v>
      </c>
      <c r="F674" t="s">
        <v>140</v>
      </c>
      <c r="G674" t="s">
        <v>10002</v>
      </c>
    </row>
    <row r="675" spans="1:7" x14ac:dyDescent="0.25">
      <c r="A675">
        <v>76395680</v>
      </c>
      <c r="B675" t="s">
        <v>17503</v>
      </c>
      <c r="C675" t="s">
        <v>16831</v>
      </c>
      <c r="D675" t="s">
        <v>217</v>
      </c>
      <c r="E675" t="s">
        <v>217</v>
      </c>
      <c r="F675" t="s">
        <v>140</v>
      </c>
      <c r="G675" t="s">
        <v>10002</v>
      </c>
    </row>
    <row r="676" spans="1:7" x14ac:dyDescent="0.25">
      <c r="A676">
        <v>76395468</v>
      </c>
      <c r="B676" t="s">
        <v>17504</v>
      </c>
      <c r="C676" t="s">
        <v>16831</v>
      </c>
      <c r="D676" t="s">
        <v>217</v>
      </c>
      <c r="E676" t="s">
        <v>217</v>
      </c>
      <c r="F676" t="s">
        <v>140</v>
      </c>
      <c r="G676" t="s">
        <v>10002</v>
      </c>
    </row>
    <row r="677" spans="1:7" x14ac:dyDescent="0.25">
      <c r="A677">
        <v>76395466</v>
      </c>
      <c r="B677" t="s">
        <v>17505</v>
      </c>
      <c r="C677" t="s">
        <v>16831</v>
      </c>
      <c r="D677" t="s">
        <v>217</v>
      </c>
      <c r="E677" t="s">
        <v>217</v>
      </c>
      <c r="F677" t="s">
        <v>140</v>
      </c>
      <c r="G677" t="s">
        <v>10002</v>
      </c>
    </row>
    <row r="678" spans="1:7" x14ac:dyDescent="0.25">
      <c r="A678">
        <v>76395464</v>
      </c>
      <c r="B678" t="s">
        <v>17506</v>
      </c>
      <c r="C678" t="s">
        <v>16831</v>
      </c>
      <c r="D678" t="s">
        <v>217</v>
      </c>
      <c r="E678" t="s">
        <v>217</v>
      </c>
      <c r="F678" t="s">
        <v>140</v>
      </c>
      <c r="G678" t="s">
        <v>10002</v>
      </c>
    </row>
    <row r="679" spans="1:7" x14ac:dyDescent="0.25">
      <c r="A679">
        <v>76395462</v>
      </c>
      <c r="B679" t="s">
        <v>17507</v>
      </c>
      <c r="C679" t="s">
        <v>16831</v>
      </c>
      <c r="D679" t="s">
        <v>217</v>
      </c>
      <c r="E679" t="s">
        <v>217</v>
      </c>
      <c r="F679" t="s">
        <v>140</v>
      </c>
      <c r="G679" t="s">
        <v>10002</v>
      </c>
    </row>
    <row r="680" spans="1:7" x14ac:dyDescent="0.25">
      <c r="A680">
        <v>76395460</v>
      </c>
      <c r="B680" t="s">
        <v>17508</v>
      </c>
      <c r="C680" t="s">
        <v>16831</v>
      </c>
      <c r="D680" t="s">
        <v>217</v>
      </c>
      <c r="E680" t="s">
        <v>217</v>
      </c>
      <c r="F680" t="s">
        <v>140</v>
      </c>
      <c r="G680" t="s">
        <v>10002</v>
      </c>
    </row>
    <row r="681" spans="1:7" x14ac:dyDescent="0.25">
      <c r="A681">
        <v>76395458</v>
      </c>
      <c r="B681" t="s">
        <v>17509</v>
      </c>
      <c r="C681" t="s">
        <v>16831</v>
      </c>
      <c r="D681" t="s">
        <v>217</v>
      </c>
      <c r="E681" t="s">
        <v>217</v>
      </c>
      <c r="F681" t="s">
        <v>140</v>
      </c>
      <c r="G681" t="s">
        <v>10002</v>
      </c>
    </row>
    <row r="682" spans="1:7" x14ac:dyDescent="0.25">
      <c r="A682">
        <v>76395456</v>
      </c>
      <c r="B682" t="s">
        <v>17510</v>
      </c>
      <c r="C682" t="s">
        <v>16831</v>
      </c>
      <c r="D682" t="s">
        <v>217</v>
      </c>
      <c r="E682" t="s">
        <v>217</v>
      </c>
      <c r="F682" t="s">
        <v>140</v>
      </c>
      <c r="G682" t="s">
        <v>10002</v>
      </c>
    </row>
    <row r="683" spans="1:7" x14ac:dyDescent="0.25">
      <c r="A683">
        <v>76395244</v>
      </c>
      <c r="B683" t="s">
        <v>17511</v>
      </c>
      <c r="C683" t="s">
        <v>16831</v>
      </c>
      <c r="D683" t="s">
        <v>217</v>
      </c>
      <c r="E683" t="s">
        <v>217</v>
      </c>
      <c r="F683" t="s">
        <v>140</v>
      </c>
      <c r="G683" t="s">
        <v>10002</v>
      </c>
    </row>
    <row r="684" spans="1:7" x14ac:dyDescent="0.25">
      <c r="A684">
        <v>76395242</v>
      </c>
      <c r="B684" t="s">
        <v>17512</v>
      </c>
      <c r="C684" t="s">
        <v>16831</v>
      </c>
      <c r="D684" t="s">
        <v>217</v>
      </c>
      <c r="E684" t="s">
        <v>217</v>
      </c>
      <c r="F684" t="s">
        <v>140</v>
      </c>
      <c r="G684" t="s">
        <v>10002</v>
      </c>
    </row>
    <row r="685" spans="1:7" x14ac:dyDescent="0.25">
      <c r="A685">
        <v>76395240</v>
      </c>
      <c r="B685" t="s">
        <v>17513</v>
      </c>
      <c r="C685" t="s">
        <v>16831</v>
      </c>
      <c r="D685" t="s">
        <v>217</v>
      </c>
      <c r="E685" t="s">
        <v>217</v>
      </c>
      <c r="F685" t="s">
        <v>140</v>
      </c>
      <c r="G685" t="s">
        <v>10002</v>
      </c>
    </row>
    <row r="686" spans="1:7" x14ac:dyDescent="0.25">
      <c r="A686">
        <v>76395238</v>
      </c>
      <c r="B686" t="s">
        <v>17514</v>
      </c>
      <c r="C686" t="s">
        <v>16831</v>
      </c>
      <c r="D686" t="s">
        <v>217</v>
      </c>
      <c r="E686" t="s">
        <v>217</v>
      </c>
      <c r="F686" t="s">
        <v>140</v>
      </c>
      <c r="G686" t="s">
        <v>10002</v>
      </c>
    </row>
    <row r="687" spans="1:7" x14ac:dyDescent="0.25">
      <c r="A687">
        <v>76395236</v>
      </c>
      <c r="B687" t="s">
        <v>17515</v>
      </c>
      <c r="C687" t="s">
        <v>16831</v>
      </c>
      <c r="D687" t="s">
        <v>217</v>
      </c>
      <c r="E687" t="s">
        <v>217</v>
      </c>
      <c r="F687" t="s">
        <v>140</v>
      </c>
      <c r="G687" t="s">
        <v>10002</v>
      </c>
    </row>
    <row r="688" spans="1:7" x14ac:dyDescent="0.25">
      <c r="A688">
        <v>76395234</v>
      </c>
      <c r="B688" t="s">
        <v>17516</v>
      </c>
      <c r="C688" t="s">
        <v>16831</v>
      </c>
      <c r="D688" t="s">
        <v>217</v>
      </c>
      <c r="E688" t="s">
        <v>217</v>
      </c>
      <c r="F688" t="s">
        <v>140</v>
      </c>
      <c r="G688" t="s">
        <v>10002</v>
      </c>
    </row>
    <row r="689" spans="1:7" x14ac:dyDescent="0.25">
      <c r="A689">
        <v>76395232</v>
      </c>
      <c r="B689" t="s">
        <v>17517</v>
      </c>
      <c r="C689" t="s">
        <v>16831</v>
      </c>
      <c r="D689" t="s">
        <v>217</v>
      </c>
      <c r="E689" t="s">
        <v>217</v>
      </c>
      <c r="F689" t="s">
        <v>140</v>
      </c>
      <c r="G689" t="s">
        <v>10002</v>
      </c>
    </row>
    <row r="690" spans="1:7" x14ac:dyDescent="0.25">
      <c r="A690">
        <v>76395022</v>
      </c>
      <c r="B690" t="s">
        <v>17518</v>
      </c>
      <c r="C690" t="s">
        <v>16831</v>
      </c>
      <c r="D690" t="s">
        <v>217</v>
      </c>
      <c r="E690" t="s">
        <v>217</v>
      </c>
      <c r="F690" t="s">
        <v>140</v>
      </c>
      <c r="G690" t="s">
        <v>10002</v>
      </c>
    </row>
    <row r="691" spans="1:7" x14ac:dyDescent="0.25">
      <c r="A691">
        <v>76395020</v>
      </c>
      <c r="B691" t="s">
        <v>17519</v>
      </c>
      <c r="C691" t="s">
        <v>16831</v>
      </c>
      <c r="D691" t="s">
        <v>217</v>
      </c>
      <c r="E691" t="s">
        <v>217</v>
      </c>
      <c r="F691" t="s">
        <v>140</v>
      </c>
      <c r="G691" t="s">
        <v>10002</v>
      </c>
    </row>
    <row r="692" spans="1:7" x14ac:dyDescent="0.25">
      <c r="A692">
        <v>76395018</v>
      </c>
      <c r="B692" t="s">
        <v>17520</v>
      </c>
      <c r="C692" t="s">
        <v>16831</v>
      </c>
      <c r="D692" t="s">
        <v>217</v>
      </c>
      <c r="E692" t="s">
        <v>217</v>
      </c>
      <c r="F692" t="s">
        <v>140</v>
      </c>
      <c r="G692" t="s">
        <v>10002</v>
      </c>
    </row>
    <row r="693" spans="1:7" x14ac:dyDescent="0.25">
      <c r="A693">
        <v>76395016</v>
      </c>
      <c r="B693" t="s">
        <v>17521</v>
      </c>
      <c r="C693" t="s">
        <v>16831</v>
      </c>
      <c r="D693" t="s">
        <v>217</v>
      </c>
      <c r="E693" t="s">
        <v>217</v>
      </c>
      <c r="F693" t="s">
        <v>140</v>
      </c>
      <c r="G693" t="s">
        <v>10002</v>
      </c>
    </row>
    <row r="694" spans="1:7" x14ac:dyDescent="0.25">
      <c r="A694">
        <v>76395014</v>
      </c>
      <c r="B694" t="s">
        <v>17522</v>
      </c>
      <c r="C694" t="s">
        <v>16831</v>
      </c>
      <c r="D694" t="s">
        <v>217</v>
      </c>
      <c r="E694" t="s">
        <v>217</v>
      </c>
      <c r="F694" t="s">
        <v>140</v>
      </c>
      <c r="G694" t="s">
        <v>10002</v>
      </c>
    </row>
    <row r="695" spans="1:7" x14ac:dyDescent="0.25">
      <c r="A695">
        <v>76395012</v>
      </c>
      <c r="B695" t="s">
        <v>17523</v>
      </c>
      <c r="C695" t="s">
        <v>16831</v>
      </c>
      <c r="D695" t="s">
        <v>217</v>
      </c>
      <c r="E695" t="s">
        <v>217</v>
      </c>
      <c r="F695" t="s">
        <v>140</v>
      </c>
      <c r="G695" t="s">
        <v>10002</v>
      </c>
    </row>
    <row r="696" spans="1:7" x14ac:dyDescent="0.25">
      <c r="A696">
        <v>76395010</v>
      </c>
      <c r="B696" t="s">
        <v>17524</v>
      </c>
      <c r="C696" t="s">
        <v>16831</v>
      </c>
      <c r="D696" t="s">
        <v>217</v>
      </c>
      <c r="E696" t="s">
        <v>217</v>
      </c>
      <c r="F696" t="s">
        <v>140</v>
      </c>
      <c r="G696" t="s">
        <v>10002</v>
      </c>
    </row>
    <row r="697" spans="1:7" x14ac:dyDescent="0.25">
      <c r="A697">
        <v>76394798</v>
      </c>
      <c r="B697" t="s">
        <v>17525</v>
      </c>
      <c r="C697" t="s">
        <v>16831</v>
      </c>
      <c r="D697" t="s">
        <v>217</v>
      </c>
      <c r="E697" t="s">
        <v>217</v>
      </c>
      <c r="F697" t="s">
        <v>140</v>
      </c>
      <c r="G697" t="s">
        <v>10002</v>
      </c>
    </row>
    <row r="698" spans="1:7" x14ac:dyDescent="0.25">
      <c r="A698">
        <v>76394796</v>
      </c>
      <c r="B698" t="s">
        <v>17526</v>
      </c>
      <c r="C698" t="s">
        <v>16831</v>
      </c>
      <c r="D698" t="s">
        <v>217</v>
      </c>
      <c r="E698" t="s">
        <v>217</v>
      </c>
      <c r="F698" t="s">
        <v>140</v>
      </c>
      <c r="G698" t="s">
        <v>10002</v>
      </c>
    </row>
    <row r="699" spans="1:7" x14ac:dyDescent="0.25">
      <c r="A699">
        <v>76394794</v>
      </c>
      <c r="B699" t="s">
        <v>17527</v>
      </c>
      <c r="C699" t="s">
        <v>16831</v>
      </c>
      <c r="D699" t="s">
        <v>217</v>
      </c>
      <c r="E699" t="s">
        <v>217</v>
      </c>
      <c r="F699" t="s">
        <v>140</v>
      </c>
      <c r="G699" t="s">
        <v>10002</v>
      </c>
    </row>
    <row r="700" spans="1:7" x14ac:dyDescent="0.25">
      <c r="A700">
        <v>76394792</v>
      </c>
      <c r="B700" t="s">
        <v>17528</v>
      </c>
      <c r="C700" t="s">
        <v>16831</v>
      </c>
      <c r="D700" t="s">
        <v>217</v>
      </c>
      <c r="E700" t="s">
        <v>217</v>
      </c>
      <c r="F700" t="s">
        <v>140</v>
      </c>
      <c r="G700" t="s">
        <v>10002</v>
      </c>
    </row>
    <row r="701" spans="1:7" x14ac:dyDescent="0.25">
      <c r="A701">
        <v>76394790</v>
      </c>
      <c r="B701" t="s">
        <v>17529</v>
      </c>
      <c r="C701" t="s">
        <v>16831</v>
      </c>
      <c r="D701" t="s">
        <v>217</v>
      </c>
      <c r="E701" t="s">
        <v>217</v>
      </c>
      <c r="F701" t="s">
        <v>140</v>
      </c>
      <c r="G701" t="s">
        <v>10002</v>
      </c>
    </row>
    <row r="702" spans="1:7" x14ac:dyDescent="0.25">
      <c r="A702">
        <v>76394788</v>
      </c>
      <c r="B702" t="s">
        <v>17530</v>
      </c>
      <c r="C702" t="s">
        <v>16831</v>
      </c>
      <c r="D702" t="s">
        <v>217</v>
      </c>
      <c r="E702" t="s">
        <v>217</v>
      </c>
      <c r="F702" t="s">
        <v>140</v>
      </c>
      <c r="G702" t="s">
        <v>10002</v>
      </c>
    </row>
    <row r="703" spans="1:7" x14ac:dyDescent="0.25">
      <c r="A703">
        <v>76394786</v>
      </c>
      <c r="B703" t="s">
        <v>17531</v>
      </c>
      <c r="C703" t="s">
        <v>16831</v>
      </c>
      <c r="D703" t="s">
        <v>217</v>
      </c>
      <c r="E703" t="s">
        <v>217</v>
      </c>
      <c r="F703" t="s">
        <v>140</v>
      </c>
      <c r="G703" t="s">
        <v>10002</v>
      </c>
    </row>
    <row r="704" spans="1:7" x14ac:dyDescent="0.25">
      <c r="A704">
        <v>76395678</v>
      </c>
      <c r="B704" t="s">
        <v>17532</v>
      </c>
      <c r="C704" t="s">
        <v>16831</v>
      </c>
      <c r="D704" t="s">
        <v>217</v>
      </c>
      <c r="E704" t="s">
        <v>217</v>
      </c>
      <c r="F704" t="s">
        <v>140</v>
      </c>
      <c r="G704" t="s">
        <v>10002</v>
      </c>
    </row>
    <row r="705" spans="1:7" x14ac:dyDescent="0.25">
      <c r="A705">
        <v>76395676</v>
      </c>
      <c r="B705" t="s">
        <v>17533</v>
      </c>
      <c r="C705" t="s">
        <v>16831</v>
      </c>
      <c r="D705" t="s">
        <v>217</v>
      </c>
      <c r="E705" t="s">
        <v>217</v>
      </c>
      <c r="F705" t="s">
        <v>140</v>
      </c>
      <c r="G705" t="s">
        <v>10002</v>
      </c>
    </row>
    <row r="706" spans="1:7" x14ac:dyDescent="0.25">
      <c r="A706">
        <v>76395674</v>
      </c>
      <c r="B706" t="s">
        <v>17534</v>
      </c>
      <c r="C706" t="s">
        <v>16831</v>
      </c>
      <c r="D706" t="s">
        <v>217</v>
      </c>
      <c r="E706" t="s">
        <v>217</v>
      </c>
      <c r="F706" t="s">
        <v>140</v>
      </c>
      <c r="G706" t="s">
        <v>10002</v>
      </c>
    </row>
    <row r="707" spans="1:7" x14ac:dyDescent="0.25">
      <c r="A707">
        <v>76395672</v>
      </c>
      <c r="B707" t="s">
        <v>17535</v>
      </c>
      <c r="C707" t="s">
        <v>16831</v>
      </c>
      <c r="D707" t="s">
        <v>217</v>
      </c>
      <c r="E707" t="s">
        <v>217</v>
      </c>
      <c r="F707" t="s">
        <v>140</v>
      </c>
      <c r="G707" t="s">
        <v>10002</v>
      </c>
    </row>
    <row r="708" spans="1:7" x14ac:dyDescent="0.25">
      <c r="A708">
        <v>76395670</v>
      </c>
      <c r="B708" t="s">
        <v>17536</v>
      </c>
      <c r="C708" t="s">
        <v>16831</v>
      </c>
      <c r="D708" t="s">
        <v>217</v>
      </c>
      <c r="E708" t="s">
        <v>217</v>
      </c>
      <c r="F708" t="s">
        <v>140</v>
      </c>
      <c r="G708" t="s">
        <v>10002</v>
      </c>
    </row>
    <row r="709" spans="1:7" x14ac:dyDescent="0.25">
      <c r="A709">
        <v>76395668</v>
      </c>
      <c r="B709" t="s">
        <v>17537</v>
      </c>
      <c r="C709" t="s">
        <v>16831</v>
      </c>
      <c r="D709" t="s">
        <v>217</v>
      </c>
      <c r="E709" t="s">
        <v>217</v>
      </c>
      <c r="F709" t="s">
        <v>140</v>
      </c>
      <c r="G709" t="s">
        <v>10002</v>
      </c>
    </row>
    <row r="710" spans="1:7" x14ac:dyDescent="0.25">
      <c r="A710">
        <v>76395666</v>
      </c>
      <c r="B710" t="s">
        <v>17538</v>
      </c>
      <c r="C710" t="s">
        <v>16831</v>
      </c>
      <c r="D710" t="s">
        <v>217</v>
      </c>
      <c r="E710" t="s">
        <v>217</v>
      </c>
      <c r="F710" t="s">
        <v>140</v>
      </c>
      <c r="G710" t="s">
        <v>10002</v>
      </c>
    </row>
    <row r="711" spans="1:7" x14ac:dyDescent="0.25">
      <c r="A711">
        <v>76395454</v>
      </c>
      <c r="B711" t="s">
        <v>17539</v>
      </c>
      <c r="C711" t="s">
        <v>16831</v>
      </c>
      <c r="D711" t="s">
        <v>217</v>
      </c>
      <c r="E711" t="s">
        <v>217</v>
      </c>
      <c r="F711" t="s">
        <v>140</v>
      </c>
      <c r="G711" t="s">
        <v>10002</v>
      </c>
    </row>
    <row r="712" spans="1:7" x14ac:dyDescent="0.25">
      <c r="A712">
        <v>76395452</v>
      </c>
      <c r="B712" t="s">
        <v>17540</v>
      </c>
      <c r="C712" t="s">
        <v>16831</v>
      </c>
      <c r="D712" t="s">
        <v>217</v>
      </c>
      <c r="E712" t="s">
        <v>217</v>
      </c>
      <c r="F712" t="s">
        <v>140</v>
      </c>
      <c r="G712" t="s">
        <v>10002</v>
      </c>
    </row>
    <row r="713" spans="1:7" x14ac:dyDescent="0.25">
      <c r="A713">
        <v>76395450</v>
      </c>
      <c r="B713" t="s">
        <v>17541</v>
      </c>
      <c r="C713" t="s">
        <v>16831</v>
      </c>
      <c r="D713" t="s">
        <v>217</v>
      </c>
      <c r="E713" t="s">
        <v>217</v>
      </c>
      <c r="F713" t="s">
        <v>140</v>
      </c>
      <c r="G713" t="s">
        <v>10002</v>
      </c>
    </row>
    <row r="714" spans="1:7" x14ac:dyDescent="0.25">
      <c r="A714">
        <v>76395448</v>
      </c>
      <c r="B714" t="s">
        <v>17542</v>
      </c>
      <c r="C714" t="s">
        <v>16831</v>
      </c>
      <c r="D714" t="s">
        <v>217</v>
      </c>
      <c r="E714" t="s">
        <v>217</v>
      </c>
      <c r="F714" t="s">
        <v>140</v>
      </c>
      <c r="G714" t="s">
        <v>10002</v>
      </c>
    </row>
    <row r="715" spans="1:7" x14ac:dyDescent="0.25">
      <c r="A715">
        <v>76395446</v>
      </c>
      <c r="B715" t="s">
        <v>17543</v>
      </c>
      <c r="C715" t="s">
        <v>16831</v>
      </c>
      <c r="D715" t="s">
        <v>217</v>
      </c>
      <c r="E715" t="s">
        <v>217</v>
      </c>
      <c r="F715" t="s">
        <v>140</v>
      </c>
      <c r="G715" t="s">
        <v>10002</v>
      </c>
    </row>
    <row r="716" spans="1:7" x14ac:dyDescent="0.25">
      <c r="A716">
        <v>76395444</v>
      </c>
      <c r="B716" t="s">
        <v>17544</v>
      </c>
      <c r="C716" t="s">
        <v>16831</v>
      </c>
      <c r="D716" t="s">
        <v>217</v>
      </c>
      <c r="E716" t="s">
        <v>217</v>
      </c>
      <c r="F716" t="s">
        <v>140</v>
      </c>
      <c r="G716" t="s">
        <v>10002</v>
      </c>
    </row>
    <row r="717" spans="1:7" x14ac:dyDescent="0.25">
      <c r="A717">
        <v>76395442</v>
      </c>
      <c r="B717" t="s">
        <v>17545</v>
      </c>
      <c r="C717" t="s">
        <v>16831</v>
      </c>
      <c r="D717" t="s">
        <v>217</v>
      </c>
      <c r="E717" t="s">
        <v>217</v>
      </c>
      <c r="F717" t="s">
        <v>140</v>
      </c>
      <c r="G717" t="s">
        <v>10002</v>
      </c>
    </row>
    <row r="718" spans="1:7" x14ac:dyDescent="0.25">
      <c r="A718">
        <v>76395230</v>
      </c>
      <c r="B718" t="s">
        <v>17546</v>
      </c>
      <c r="C718" t="s">
        <v>16831</v>
      </c>
      <c r="D718" t="s">
        <v>217</v>
      </c>
      <c r="E718" t="s">
        <v>217</v>
      </c>
      <c r="F718" t="s">
        <v>140</v>
      </c>
      <c r="G718" t="s">
        <v>10002</v>
      </c>
    </row>
    <row r="719" spans="1:7" x14ac:dyDescent="0.25">
      <c r="A719">
        <v>76395228</v>
      </c>
      <c r="B719" t="s">
        <v>17547</v>
      </c>
      <c r="C719" t="s">
        <v>16831</v>
      </c>
      <c r="D719" t="s">
        <v>217</v>
      </c>
      <c r="E719" t="s">
        <v>217</v>
      </c>
      <c r="F719" t="s">
        <v>140</v>
      </c>
      <c r="G719" t="s">
        <v>10002</v>
      </c>
    </row>
    <row r="720" spans="1:7" x14ac:dyDescent="0.25">
      <c r="A720">
        <v>76395226</v>
      </c>
      <c r="B720" t="s">
        <v>17548</v>
      </c>
      <c r="C720" t="s">
        <v>16831</v>
      </c>
      <c r="D720" t="s">
        <v>217</v>
      </c>
      <c r="E720" t="s">
        <v>217</v>
      </c>
      <c r="F720" t="s">
        <v>140</v>
      </c>
      <c r="G720" t="s">
        <v>10002</v>
      </c>
    </row>
    <row r="721" spans="1:7" x14ac:dyDescent="0.25">
      <c r="A721">
        <v>76395224</v>
      </c>
      <c r="B721" t="s">
        <v>17549</v>
      </c>
      <c r="C721" t="s">
        <v>16831</v>
      </c>
      <c r="D721" t="s">
        <v>217</v>
      </c>
      <c r="E721" t="s">
        <v>217</v>
      </c>
      <c r="F721" t="s">
        <v>140</v>
      </c>
      <c r="G721" t="s">
        <v>10002</v>
      </c>
    </row>
    <row r="722" spans="1:7" x14ac:dyDescent="0.25">
      <c r="A722">
        <v>76395222</v>
      </c>
      <c r="B722" t="s">
        <v>17550</v>
      </c>
      <c r="C722" t="s">
        <v>16831</v>
      </c>
      <c r="D722" t="s">
        <v>217</v>
      </c>
      <c r="E722" t="s">
        <v>217</v>
      </c>
      <c r="F722" t="s">
        <v>140</v>
      </c>
      <c r="G722" t="s">
        <v>10002</v>
      </c>
    </row>
    <row r="723" spans="1:7" x14ac:dyDescent="0.25">
      <c r="A723">
        <v>76395220</v>
      </c>
      <c r="B723" t="s">
        <v>17551</v>
      </c>
      <c r="C723" t="s">
        <v>16831</v>
      </c>
      <c r="D723" t="s">
        <v>217</v>
      </c>
      <c r="E723" t="s">
        <v>217</v>
      </c>
      <c r="F723" t="s">
        <v>140</v>
      </c>
      <c r="G723" t="s">
        <v>10002</v>
      </c>
    </row>
    <row r="724" spans="1:7" x14ac:dyDescent="0.25">
      <c r="A724">
        <v>76395218</v>
      </c>
      <c r="B724" t="s">
        <v>17552</v>
      </c>
      <c r="C724" t="s">
        <v>16831</v>
      </c>
      <c r="D724" t="s">
        <v>217</v>
      </c>
      <c r="E724" t="s">
        <v>217</v>
      </c>
      <c r="F724" t="s">
        <v>140</v>
      </c>
      <c r="G724" t="s">
        <v>10002</v>
      </c>
    </row>
    <row r="725" spans="1:7" x14ac:dyDescent="0.25">
      <c r="A725">
        <v>76395008</v>
      </c>
      <c r="B725" t="s">
        <v>17553</v>
      </c>
      <c r="C725" t="s">
        <v>16831</v>
      </c>
      <c r="D725" t="s">
        <v>217</v>
      </c>
      <c r="E725" t="s">
        <v>217</v>
      </c>
      <c r="F725" t="s">
        <v>140</v>
      </c>
      <c r="G725" t="s">
        <v>10002</v>
      </c>
    </row>
    <row r="726" spans="1:7" x14ac:dyDescent="0.25">
      <c r="A726">
        <v>76395006</v>
      </c>
      <c r="B726" t="s">
        <v>17554</v>
      </c>
      <c r="C726" t="s">
        <v>16831</v>
      </c>
      <c r="D726" t="s">
        <v>217</v>
      </c>
      <c r="E726" t="s">
        <v>217</v>
      </c>
      <c r="F726" t="s">
        <v>140</v>
      </c>
      <c r="G726" t="s">
        <v>10002</v>
      </c>
    </row>
    <row r="727" spans="1:7" x14ac:dyDescent="0.25">
      <c r="A727">
        <v>76395004</v>
      </c>
      <c r="B727" t="s">
        <v>17555</v>
      </c>
      <c r="C727" t="s">
        <v>16831</v>
      </c>
      <c r="D727" t="s">
        <v>217</v>
      </c>
      <c r="E727" t="s">
        <v>217</v>
      </c>
      <c r="F727" t="s">
        <v>140</v>
      </c>
      <c r="G727" t="s">
        <v>10002</v>
      </c>
    </row>
    <row r="728" spans="1:7" x14ac:dyDescent="0.25">
      <c r="A728">
        <v>76395002</v>
      </c>
      <c r="B728" t="s">
        <v>17556</v>
      </c>
      <c r="C728" t="s">
        <v>16831</v>
      </c>
      <c r="D728" t="s">
        <v>217</v>
      </c>
      <c r="E728" t="s">
        <v>217</v>
      </c>
      <c r="F728" t="s">
        <v>140</v>
      </c>
      <c r="G728" t="s">
        <v>10002</v>
      </c>
    </row>
    <row r="729" spans="1:7" x14ac:dyDescent="0.25">
      <c r="A729">
        <v>76395000</v>
      </c>
      <c r="B729" t="s">
        <v>17557</v>
      </c>
      <c r="C729" t="s">
        <v>16831</v>
      </c>
      <c r="D729" t="s">
        <v>217</v>
      </c>
      <c r="E729" t="s">
        <v>217</v>
      </c>
      <c r="F729" t="s">
        <v>140</v>
      </c>
      <c r="G729" t="s">
        <v>10002</v>
      </c>
    </row>
    <row r="730" spans="1:7" x14ac:dyDescent="0.25">
      <c r="A730">
        <v>76394998</v>
      </c>
      <c r="B730" t="s">
        <v>17558</v>
      </c>
      <c r="C730" t="s">
        <v>16831</v>
      </c>
      <c r="D730" t="s">
        <v>217</v>
      </c>
      <c r="E730" t="s">
        <v>217</v>
      </c>
      <c r="F730" t="s">
        <v>140</v>
      </c>
      <c r="G730" t="s">
        <v>10002</v>
      </c>
    </row>
    <row r="731" spans="1:7" x14ac:dyDescent="0.25">
      <c r="A731">
        <v>76394996</v>
      </c>
      <c r="B731" t="s">
        <v>17559</v>
      </c>
      <c r="C731" t="s">
        <v>16831</v>
      </c>
      <c r="D731" t="s">
        <v>217</v>
      </c>
      <c r="E731" t="s">
        <v>217</v>
      </c>
      <c r="F731" t="s">
        <v>140</v>
      </c>
      <c r="G731" t="s">
        <v>10002</v>
      </c>
    </row>
    <row r="732" spans="1:7" x14ac:dyDescent="0.25">
      <c r="A732">
        <v>76394784</v>
      </c>
      <c r="B732" t="s">
        <v>17560</v>
      </c>
      <c r="C732" t="s">
        <v>16831</v>
      </c>
      <c r="D732" t="s">
        <v>217</v>
      </c>
      <c r="E732" t="s">
        <v>217</v>
      </c>
      <c r="F732" t="s">
        <v>140</v>
      </c>
      <c r="G732" t="s">
        <v>10002</v>
      </c>
    </row>
    <row r="733" spans="1:7" x14ac:dyDescent="0.25">
      <c r="A733">
        <v>76394782</v>
      </c>
      <c r="B733" t="s">
        <v>17561</v>
      </c>
      <c r="C733" t="s">
        <v>16831</v>
      </c>
      <c r="D733" t="s">
        <v>217</v>
      </c>
      <c r="E733" t="s">
        <v>217</v>
      </c>
      <c r="F733" t="s">
        <v>140</v>
      </c>
      <c r="G733" t="s">
        <v>10002</v>
      </c>
    </row>
    <row r="734" spans="1:7" x14ac:dyDescent="0.25">
      <c r="A734">
        <v>76394780</v>
      </c>
      <c r="B734" t="s">
        <v>17562</v>
      </c>
      <c r="C734" t="s">
        <v>16831</v>
      </c>
      <c r="D734" t="s">
        <v>217</v>
      </c>
      <c r="E734" t="s">
        <v>217</v>
      </c>
      <c r="F734" t="s">
        <v>140</v>
      </c>
      <c r="G734" t="s">
        <v>10002</v>
      </c>
    </row>
    <row r="735" spans="1:7" x14ac:dyDescent="0.25">
      <c r="A735">
        <v>76394778</v>
      </c>
      <c r="B735" t="s">
        <v>17563</v>
      </c>
      <c r="C735" t="s">
        <v>16831</v>
      </c>
      <c r="D735" t="s">
        <v>217</v>
      </c>
      <c r="E735" t="s">
        <v>217</v>
      </c>
      <c r="F735" t="s">
        <v>140</v>
      </c>
      <c r="G735" t="s">
        <v>10002</v>
      </c>
    </row>
    <row r="736" spans="1:7" x14ac:dyDescent="0.25">
      <c r="A736">
        <v>76394776</v>
      </c>
      <c r="B736" t="s">
        <v>17564</v>
      </c>
      <c r="C736" t="s">
        <v>16831</v>
      </c>
      <c r="D736" t="s">
        <v>217</v>
      </c>
      <c r="E736" t="s">
        <v>217</v>
      </c>
      <c r="F736" t="s">
        <v>140</v>
      </c>
      <c r="G736" t="s">
        <v>10002</v>
      </c>
    </row>
    <row r="737" spans="1:7" x14ac:dyDescent="0.25">
      <c r="A737">
        <v>76394774</v>
      </c>
      <c r="B737" t="s">
        <v>17565</v>
      </c>
      <c r="C737" t="s">
        <v>16831</v>
      </c>
      <c r="D737" t="s">
        <v>217</v>
      </c>
      <c r="E737" t="s">
        <v>217</v>
      </c>
      <c r="F737" t="s">
        <v>140</v>
      </c>
      <c r="G737" t="s">
        <v>10002</v>
      </c>
    </row>
    <row r="738" spans="1:7" x14ac:dyDescent="0.25">
      <c r="A738">
        <v>76394772</v>
      </c>
      <c r="B738" t="s">
        <v>17566</v>
      </c>
      <c r="C738" t="s">
        <v>16831</v>
      </c>
      <c r="D738" t="s">
        <v>217</v>
      </c>
      <c r="E738" t="s">
        <v>217</v>
      </c>
      <c r="F738" t="s">
        <v>140</v>
      </c>
      <c r="G738" t="s">
        <v>10002</v>
      </c>
    </row>
    <row r="739" spans="1:7" x14ac:dyDescent="0.25">
      <c r="A739">
        <v>76395664</v>
      </c>
      <c r="B739" t="s">
        <v>17567</v>
      </c>
      <c r="C739" t="s">
        <v>16831</v>
      </c>
      <c r="D739" t="s">
        <v>217</v>
      </c>
      <c r="E739" t="s">
        <v>217</v>
      </c>
      <c r="F739" t="s">
        <v>140</v>
      </c>
      <c r="G739" t="s">
        <v>10002</v>
      </c>
    </row>
    <row r="740" spans="1:7" x14ac:dyDescent="0.25">
      <c r="A740">
        <v>76395662</v>
      </c>
      <c r="B740" t="s">
        <v>17568</v>
      </c>
      <c r="C740" t="s">
        <v>16831</v>
      </c>
      <c r="D740" t="s">
        <v>217</v>
      </c>
      <c r="E740" t="s">
        <v>217</v>
      </c>
      <c r="F740" t="s">
        <v>140</v>
      </c>
      <c r="G740" t="s">
        <v>10002</v>
      </c>
    </row>
    <row r="741" spans="1:7" x14ac:dyDescent="0.25">
      <c r="A741">
        <v>76395660</v>
      </c>
      <c r="B741" t="s">
        <v>17569</v>
      </c>
      <c r="C741" t="s">
        <v>16831</v>
      </c>
      <c r="D741" t="s">
        <v>217</v>
      </c>
      <c r="E741" t="s">
        <v>217</v>
      </c>
      <c r="F741" t="s">
        <v>140</v>
      </c>
      <c r="G741" t="s">
        <v>10002</v>
      </c>
    </row>
    <row r="742" spans="1:7" x14ac:dyDescent="0.25">
      <c r="A742">
        <v>76395658</v>
      </c>
      <c r="B742" t="s">
        <v>17570</v>
      </c>
      <c r="C742" t="s">
        <v>16831</v>
      </c>
      <c r="D742" t="s">
        <v>217</v>
      </c>
      <c r="E742" t="s">
        <v>217</v>
      </c>
      <c r="F742" t="s">
        <v>140</v>
      </c>
      <c r="G742" t="s">
        <v>10002</v>
      </c>
    </row>
    <row r="743" spans="1:7" x14ac:dyDescent="0.25">
      <c r="A743">
        <v>76395656</v>
      </c>
      <c r="B743" t="s">
        <v>17571</v>
      </c>
      <c r="C743" t="s">
        <v>16831</v>
      </c>
      <c r="D743" t="s">
        <v>217</v>
      </c>
      <c r="E743" t="s">
        <v>217</v>
      </c>
      <c r="F743" t="s">
        <v>140</v>
      </c>
      <c r="G743" t="s">
        <v>10002</v>
      </c>
    </row>
    <row r="744" spans="1:7" x14ac:dyDescent="0.25">
      <c r="A744">
        <v>76395654</v>
      </c>
      <c r="B744" t="s">
        <v>17572</v>
      </c>
      <c r="C744" t="s">
        <v>16831</v>
      </c>
      <c r="D744" t="s">
        <v>217</v>
      </c>
      <c r="E744" t="s">
        <v>217</v>
      </c>
      <c r="F744" t="s">
        <v>140</v>
      </c>
      <c r="G744" t="s">
        <v>10002</v>
      </c>
    </row>
    <row r="745" spans="1:7" x14ac:dyDescent="0.25">
      <c r="A745">
        <v>76395652</v>
      </c>
      <c r="B745" t="s">
        <v>17573</v>
      </c>
      <c r="C745" t="s">
        <v>16831</v>
      </c>
      <c r="D745" t="s">
        <v>217</v>
      </c>
      <c r="E745" t="s">
        <v>217</v>
      </c>
      <c r="F745" t="s">
        <v>140</v>
      </c>
      <c r="G745" t="s">
        <v>10002</v>
      </c>
    </row>
    <row r="746" spans="1:7" x14ac:dyDescent="0.25">
      <c r="A746">
        <v>76395440</v>
      </c>
      <c r="B746" t="s">
        <v>17574</v>
      </c>
      <c r="C746" t="s">
        <v>16831</v>
      </c>
      <c r="D746" t="s">
        <v>217</v>
      </c>
      <c r="E746" t="s">
        <v>217</v>
      </c>
      <c r="F746" t="s">
        <v>140</v>
      </c>
      <c r="G746" t="s">
        <v>10002</v>
      </c>
    </row>
    <row r="747" spans="1:7" x14ac:dyDescent="0.25">
      <c r="A747">
        <v>76395438</v>
      </c>
      <c r="B747" t="s">
        <v>17575</v>
      </c>
      <c r="C747" t="s">
        <v>16831</v>
      </c>
      <c r="D747" t="s">
        <v>217</v>
      </c>
      <c r="E747" t="s">
        <v>217</v>
      </c>
      <c r="F747" t="s">
        <v>140</v>
      </c>
      <c r="G747" t="s">
        <v>10002</v>
      </c>
    </row>
    <row r="748" spans="1:7" x14ac:dyDescent="0.25">
      <c r="A748">
        <v>76395436</v>
      </c>
      <c r="B748" t="s">
        <v>17576</v>
      </c>
      <c r="C748" t="s">
        <v>16831</v>
      </c>
      <c r="D748" t="s">
        <v>217</v>
      </c>
      <c r="E748" t="s">
        <v>217</v>
      </c>
      <c r="F748" t="s">
        <v>140</v>
      </c>
      <c r="G748" t="s">
        <v>10002</v>
      </c>
    </row>
    <row r="749" spans="1:7" x14ac:dyDescent="0.25">
      <c r="A749">
        <v>76395434</v>
      </c>
      <c r="B749" t="s">
        <v>17577</v>
      </c>
      <c r="C749" t="s">
        <v>16831</v>
      </c>
      <c r="D749" t="s">
        <v>217</v>
      </c>
      <c r="E749" t="s">
        <v>217</v>
      </c>
      <c r="F749" t="s">
        <v>140</v>
      </c>
      <c r="G749" t="s">
        <v>10002</v>
      </c>
    </row>
    <row r="750" spans="1:7" x14ac:dyDescent="0.25">
      <c r="A750">
        <v>76395432</v>
      </c>
      <c r="B750" t="s">
        <v>17578</v>
      </c>
      <c r="C750" t="s">
        <v>16831</v>
      </c>
      <c r="D750" t="s">
        <v>217</v>
      </c>
      <c r="E750" t="s">
        <v>217</v>
      </c>
      <c r="F750" t="s">
        <v>140</v>
      </c>
      <c r="G750" t="s">
        <v>10002</v>
      </c>
    </row>
    <row r="751" spans="1:7" x14ac:dyDescent="0.25">
      <c r="A751">
        <v>76395430</v>
      </c>
      <c r="B751" t="s">
        <v>17579</v>
      </c>
      <c r="C751" t="s">
        <v>16831</v>
      </c>
      <c r="D751" t="s">
        <v>217</v>
      </c>
      <c r="E751" t="s">
        <v>217</v>
      </c>
      <c r="F751" t="s">
        <v>140</v>
      </c>
      <c r="G751" t="s">
        <v>10002</v>
      </c>
    </row>
    <row r="752" spans="1:7" x14ac:dyDescent="0.25">
      <c r="A752">
        <v>76395428</v>
      </c>
      <c r="B752" t="s">
        <v>17580</v>
      </c>
      <c r="C752" t="s">
        <v>16831</v>
      </c>
      <c r="D752" t="s">
        <v>217</v>
      </c>
      <c r="E752" t="s">
        <v>217</v>
      </c>
      <c r="F752" t="s">
        <v>140</v>
      </c>
      <c r="G752" t="s">
        <v>10002</v>
      </c>
    </row>
    <row r="753" spans="1:7" x14ac:dyDescent="0.25">
      <c r="A753">
        <v>76395216</v>
      </c>
      <c r="B753" t="s">
        <v>17581</v>
      </c>
      <c r="C753" t="s">
        <v>16831</v>
      </c>
      <c r="D753" t="s">
        <v>217</v>
      </c>
      <c r="E753" t="s">
        <v>217</v>
      </c>
      <c r="F753" t="s">
        <v>140</v>
      </c>
      <c r="G753" t="s">
        <v>10002</v>
      </c>
    </row>
    <row r="754" spans="1:7" x14ac:dyDescent="0.25">
      <c r="A754">
        <v>76395214</v>
      </c>
      <c r="B754" t="s">
        <v>17582</v>
      </c>
      <c r="C754" t="s">
        <v>16831</v>
      </c>
      <c r="D754" t="s">
        <v>217</v>
      </c>
      <c r="E754" t="s">
        <v>217</v>
      </c>
      <c r="F754" t="s">
        <v>140</v>
      </c>
      <c r="G754" t="s">
        <v>10002</v>
      </c>
    </row>
    <row r="755" spans="1:7" x14ac:dyDescent="0.25">
      <c r="A755">
        <v>76395212</v>
      </c>
      <c r="B755" t="s">
        <v>17583</v>
      </c>
      <c r="C755" t="s">
        <v>16831</v>
      </c>
      <c r="D755" t="s">
        <v>217</v>
      </c>
      <c r="E755" t="s">
        <v>217</v>
      </c>
      <c r="F755" t="s">
        <v>140</v>
      </c>
      <c r="G755" t="s">
        <v>10002</v>
      </c>
    </row>
    <row r="756" spans="1:7" x14ac:dyDescent="0.25">
      <c r="A756">
        <v>76395210</v>
      </c>
      <c r="B756" t="s">
        <v>17584</v>
      </c>
      <c r="C756" t="s">
        <v>16831</v>
      </c>
      <c r="D756" t="s">
        <v>217</v>
      </c>
      <c r="E756" t="s">
        <v>217</v>
      </c>
      <c r="F756" t="s">
        <v>140</v>
      </c>
      <c r="G756" t="s">
        <v>10002</v>
      </c>
    </row>
    <row r="757" spans="1:7" x14ac:dyDescent="0.25">
      <c r="A757">
        <v>76395208</v>
      </c>
      <c r="B757" t="s">
        <v>17585</v>
      </c>
      <c r="C757" t="s">
        <v>16831</v>
      </c>
      <c r="D757" t="s">
        <v>217</v>
      </c>
      <c r="E757" t="s">
        <v>217</v>
      </c>
      <c r="F757" t="s">
        <v>140</v>
      </c>
      <c r="G757" t="s">
        <v>10002</v>
      </c>
    </row>
    <row r="758" spans="1:7" x14ac:dyDescent="0.25">
      <c r="A758">
        <v>76395206</v>
      </c>
      <c r="B758" t="s">
        <v>17586</v>
      </c>
      <c r="C758" t="s">
        <v>16831</v>
      </c>
      <c r="D758" t="s">
        <v>217</v>
      </c>
      <c r="E758" t="s">
        <v>217</v>
      </c>
      <c r="F758" t="s">
        <v>140</v>
      </c>
      <c r="G758" t="s">
        <v>10002</v>
      </c>
    </row>
    <row r="759" spans="1:7" x14ac:dyDescent="0.25">
      <c r="A759">
        <v>76395204</v>
      </c>
      <c r="B759" t="s">
        <v>17587</v>
      </c>
      <c r="C759" t="s">
        <v>16831</v>
      </c>
      <c r="D759" t="s">
        <v>217</v>
      </c>
      <c r="E759" t="s">
        <v>217</v>
      </c>
      <c r="F759" t="s">
        <v>140</v>
      </c>
      <c r="G759" t="s">
        <v>10002</v>
      </c>
    </row>
    <row r="760" spans="1:7" x14ac:dyDescent="0.25">
      <c r="A760">
        <v>76394994</v>
      </c>
      <c r="B760" t="s">
        <v>17588</v>
      </c>
      <c r="C760" t="s">
        <v>16831</v>
      </c>
      <c r="D760" t="s">
        <v>217</v>
      </c>
      <c r="E760" t="s">
        <v>217</v>
      </c>
      <c r="F760" t="s">
        <v>140</v>
      </c>
      <c r="G760" t="s">
        <v>10002</v>
      </c>
    </row>
    <row r="761" spans="1:7" x14ac:dyDescent="0.25">
      <c r="A761">
        <v>76394992</v>
      </c>
      <c r="B761" t="s">
        <v>17589</v>
      </c>
      <c r="C761" t="s">
        <v>16831</v>
      </c>
      <c r="D761" t="s">
        <v>217</v>
      </c>
      <c r="E761" t="s">
        <v>217</v>
      </c>
      <c r="F761" t="s">
        <v>140</v>
      </c>
      <c r="G761" t="s">
        <v>10002</v>
      </c>
    </row>
    <row r="762" spans="1:7" x14ac:dyDescent="0.25">
      <c r="A762">
        <v>76394990</v>
      </c>
      <c r="B762" t="s">
        <v>17590</v>
      </c>
      <c r="C762" t="s">
        <v>16831</v>
      </c>
      <c r="D762" t="s">
        <v>217</v>
      </c>
      <c r="E762" t="s">
        <v>217</v>
      </c>
      <c r="F762" t="s">
        <v>140</v>
      </c>
      <c r="G762" t="s">
        <v>10002</v>
      </c>
    </row>
    <row r="763" spans="1:7" x14ac:dyDescent="0.25">
      <c r="A763">
        <v>76394988</v>
      </c>
      <c r="B763" t="s">
        <v>17591</v>
      </c>
      <c r="C763" t="s">
        <v>16831</v>
      </c>
      <c r="D763" t="s">
        <v>217</v>
      </c>
      <c r="E763" t="s">
        <v>217</v>
      </c>
      <c r="F763" t="s">
        <v>140</v>
      </c>
      <c r="G763" t="s">
        <v>10002</v>
      </c>
    </row>
    <row r="764" spans="1:7" x14ac:dyDescent="0.25">
      <c r="A764">
        <v>76394986</v>
      </c>
      <c r="B764" t="s">
        <v>17592</v>
      </c>
      <c r="C764" t="s">
        <v>16831</v>
      </c>
      <c r="D764" t="s">
        <v>217</v>
      </c>
      <c r="E764" t="s">
        <v>217</v>
      </c>
      <c r="F764" t="s">
        <v>140</v>
      </c>
      <c r="G764" t="s">
        <v>10002</v>
      </c>
    </row>
    <row r="765" spans="1:7" x14ac:dyDescent="0.25">
      <c r="A765">
        <v>76394984</v>
      </c>
      <c r="B765" t="s">
        <v>17593</v>
      </c>
      <c r="C765" t="s">
        <v>16831</v>
      </c>
      <c r="D765" t="s">
        <v>217</v>
      </c>
      <c r="E765" t="s">
        <v>217</v>
      </c>
      <c r="F765" t="s">
        <v>140</v>
      </c>
      <c r="G765" t="s">
        <v>10002</v>
      </c>
    </row>
    <row r="766" spans="1:7" x14ac:dyDescent="0.25">
      <c r="A766">
        <v>76394982</v>
      </c>
      <c r="B766" t="s">
        <v>17594</v>
      </c>
      <c r="C766" t="s">
        <v>16831</v>
      </c>
      <c r="D766" t="s">
        <v>217</v>
      </c>
      <c r="E766" t="s">
        <v>217</v>
      </c>
      <c r="F766" t="s">
        <v>140</v>
      </c>
      <c r="G766" t="s">
        <v>10002</v>
      </c>
    </row>
    <row r="767" spans="1:7" x14ac:dyDescent="0.25">
      <c r="A767">
        <v>76394770</v>
      </c>
      <c r="B767" t="s">
        <v>17595</v>
      </c>
      <c r="C767" t="s">
        <v>16831</v>
      </c>
      <c r="D767" t="s">
        <v>217</v>
      </c>
      <c r="E767" t="s">
        <v>217</v>
      </c>
      <c r="F767" t="s">
        <v>140</v>
      </c>
      <c r="G767" t="s">
        <v>10002</v>
      </c>
    </row>
    <row r="768" spans="1:7" x14ac:dyDescent="0.25">
      <c r="A768">
        <v>76394768</v>
      </c>
      <c r="B768" t="s">
        <v>17596</v>
      </c>
      <c r="C768" t="s">
        <v>16831</v>
      </c>
      <c r="D768" t="s">
        <v>217</v>
      </c>
      <c r="E768" t="s">
        <v>217</v>
      </c>
      <c r="F768" t="s">
        <v>140</v>
      </c>
      <c r="G768" t="s">
        <v>10002</v>
      </c>
    </row>
    <row r="769" spans="1:7" x14ac:dyDescent="0.25">
      <c r="A769">
        <v>76394766</v>
      </c>
      <c r="B769" t="s">
        <v>17597</v>
      </c>
      <c r="C769" t="s">
        <v>16831</v>
      </c>
      <c r="D769" t="s">
        <v>217</v>
      </c>
      <c r="E769" t="s">
        <v>217</v>
      </c>
      <c r="F769" t="s">
        <v>140</v>
      </c>
      <c r="G769" t="s">
        <v>10002</v>
      </c>
    </row>
    <row r="770" spans="1:7" x14ac:dyDescent="0.25">
      <c r="A770">
        <v>76394764</v>
      </c>
      <c r="B770" t="s">
        <v>17598</v>
      </c>
      <c r="C770" t="s">
        <v>16831</v>
      </c>
      <c r="D770" t="s">
        <v>217</v>
      </c>
      <c r="E770" t="s">
        <v>217</v>
      </c>
      <c r="F770" t="s">
        <v>140</v>
      </c>
      <c r="G770" t="s">
        <v>10002</v>
      </c>
    </row>
    <row r="771" spans="1:7" x14ac:dyDescent="0.25">
      <c r="A771">
        <v>76394762</v>
      </c>
      <c r="B771" t="s">
        <v>17599</v>
      </c>
      <c r="C771" t="s">
        <v>16831</v>
      </c>
      <c r="D771" t="s">
        <v>217</v>
      </c>
      <c r="E771" t="s">
        <v>217</v>
      </c>
      <c r="F771" t="s">
        <v>140</v>
      </c>
      <c r="G771" t="s">
        <v>10002</v>
      </c>
    </row>
    <row r="772" spans="1:7" x14ac:dyDescent="0.25">
      <c r="A772">
        <v>76394760</v>
      </c>
      <c r="B772" t="s">
        <v>17600</v>
      </c>
      <c r="C772" t="s">
        <v>16831</v>
      </c>
      <c r="D772" t="s">
        <v>217</v>
      </c>
      <c r="E772" t="s">
        <v>217</v>
      </c>
      <c r="F772" t="s">
        <v>140</v>
      </c>
      <c r="G772" t="s">
        <v>10002</v>
      </c>
    </row>
    <row r="773" spans="1:7" x14ac:dyDescent="0.25">
      <c r="A773">
        <v>76394758</v>
      </c>
      <c r="B773" t="s">
        <v>17601</v>
      </c>
      <c r="C773" t="s">
        <v>16831</v>
      </c>
      <c r="D773" t="s">
        <v>217</v>
      </c>
      <c r="E773" t="s">
        <v>217</v>
      </c>
      <c r="F773" t="s">
        <v>140</v>
      </c>
      <c r="G773" t="s">
        <v>10002</v>
      </c>
    </row>
    <row r="774" spans="1:7" x14ac:dyDescent="0.25">
      <c r="A774">
        <v>76395650</v>
      </c>
      <c r="B774" t="s">
        <v>17602</v>
      </c>
      <c r="C774" t="s">
        <v>16831</v>
      </c>
      <c r="D774" t="s">
        <v>217</v>
      </c>
      <c r="E774" t="s">
        <v>217</v>
      </c>
      <c r="F774" t="s">
        <v>140</v>
      </c>
      <c r="G774" t="s">
        <v>10002</v>
      </c>
    </row>
    <row r="775" spans="1:7" x14ac:dyDescent="0.25">
      <c r="A775">
        <v>76395648</v>
      </c>
      <c r="B775" t="s">
        <v>17603</v>
      </c>
      <c r="C775" t="s">
        <v>16831</v>
      </c>
      <c r="D775" t="s">
        <v>217</v>
      </c>
      <c r="E775" t="s">
        <v>217</v>
      </c>
      <c r="F775" t="s">
        <v>140</v>
      </c>
      <c r="G775" t="s">
        <v>10002</v>
      </c>
    </row>
    <row r="776" spans="1:7" x14ac:dyDescent="0.25">
      <c r="A776">
        <v>76395646</v>
      </c>
      <c r="B776" t="s">
        <v>17604</v>
      </c>
      <c r="C776" t="s">
        <v>16831</v>
      </c>
      <c r="D776" t="s">
        <v>217</v>
      </c>
      <c r="E776" t="s">
        <v>217</v>
      </c>
      <c r="F776" t="s">
        <v>140</v>
      </c>
      <c r="G776" t="s">
        <v>10002</v>
      </c>
    </row>
    <row r="777" spans="1:7" x14ac:dyDescent="0.25">
      <c r="A777">
        <v>76395644</v>
      </c>
      <c r="B777" t="s">
        <v>17605</v>
      </c>
      <c r="C777" t="s">
        <v>16831</v>
      </c>
      <c r="D777" t="s">
        <v>217</v>
      </c>
      <c r="E777" t="s">
        <v>217</v>
      </c>
      <c r="F777" t="s">
        <v>140</v>
      </c>
      <c r="G777" t="s">
        <v>10002</v>
      </c>
    </row>
    <row r="778" spans="1:7" x14ac:dyDescent="0.25">
      <c r="A778">
        <v>76395642</v>
      </c>
      <c r="B778" t="s">
        <v>17606</v>
      </c>
      <c r="C778" t="s">
        <v>16831</v>
      </c>
      <c r="D778" t="s">
        <v>217</v>
      </c>
      <c r="E778" t="s">
        <v>217</v>
      </c>
      <c r="F778" t="s">
        <v>140</v>
      </c>
      <c r="G778" t="s">
        <v>10002</v>
      </c>
    </row>
    <row r="779" spans="1:7" x14ac:dyDescent="0.25">
      <c r="A779">
        <v>76395640</v>
      </c>
      <c r="B779" t="s">
        <v>17607</v>
      </c>
      <c r="C779" t="s">
        <v>16831</v>
      </c>
      <c r="D779" t="s">
        <v>217</v>
      </c>
      <c r="E779" t="s">
        <v>217</v>
      </c>
      <c r="F779" t="s">
        <v>140</v>
      </c>
      <c r="G779" t="s">
        <v>10002</v>
      </c>
    </row>
    <row r="780" spans="1:7" x14ac:dyDescent="0.25">
      <c r="A780">
        <v>76395638</v>
      </c>
      <c r="B780" t="s">
        <v>17608</v>
      </c>
      <c r="C780" t="s">
        <v>16831</v>
      </c>
      <c r="D780" t="s">
        <v>217</v>
      </c>
      <c r="E780" t="s">
        <v>217</v>
      </c>
      <c r="F780" t="s">
        <v>140</v>
      </c>
      <c r="G780" t="s">
        <v>10002</v>
      </c>
    </row>
    <row r="781" spans="1:7" x14ac:dyDescent="0.25">
      <c r="A781">
        <v>76395426</v>
      </c>
      <c r="B781" t="s">
        <v>17609</v>
      </c>
      <c r="C781" t="s">
        <v>16831</v>
      </c>
      <c r="D781" t="s">
        <v>217</v>
      </c>
      <c r="E781" t="s">
        <v>217</v>
      </c>
      <c r="F781" t="s">
        <v>140</v>
      </c>
      <c r="G781" t="s">
        <v>10002</v>
      </c>
    </row>
    <row r="782" spans="1:7" x14ac:dyDescent="0.25">
      <c r="A782">
        <v>76395424</v>
      </c>
      <c r="B782" t="s">
        <v>17610</v>
      </c>
      <c r="C782" t="s">
        <v>16831</v>
      </c>
      <c r="D782" t="s">
        <v>217</v>
      </c>
      <c r="E782" t="s">
        <v>217</v>
      </c>
      <c r="F782" t="s">
        <v>140</v>
      </c>
      <c r="G782" t="s">
        <v>10002</v>
      </c>
    </row>
    <row r="783" spans="1:7" x14ac:dyDescent="0.25">
      <c r="A783">
        <v>76395422</v>
      </c>
      <c r="B783" t="s">
        <v>17611</v>
      </c>
      <c r="C783" t="s">
        <v>16831</v>
      </c>
      <c r="D783" t="s">
        <v>217</v>
      </c>
      <c r="E783" t="s">
        <v>217</v>
      </c>
      <c r="F783" t="s">
        <v>140</v>
      </c>
      <c r="G783" t="s">
        <v>10002</v>
      </c>
    </row>
    <row r="784" spans="1:7" x14ac:dyDescent="0.25">
      <c r="A784">
        <v>76395420</v>
      </c>
      <c r="B784" t="s">
        <v>17612</v>
      </c>
      <c r="C784" t="s">
        <v>16831</v>
      </c>
      <c r="D784" t="s">
        <v>217</v>
      </c>
      <c r="E784" t="s">
        <v>217</v>
      </c>
      <c r="F784" t="s">
        <v>140</v>
      </c>
      <c r="G784" t="s">
        <v>10002</v>
      </c>
    </row>
    <row r="785" spans="1:7" x14ac:dyDescent="0.25">
      <c r="A785">
        <v>76395418</v>
      </c>
      <c r="B785" t="s">
        <v>17613</v>
      </c>
      <c r="C785" t="s">
        <v>16831</v>
      </c>
      <c r="D785" t="s">
        <v>217</v>
      </c>
      <c r="E785" t="s">
        <v>217</v>
      </c>
      <c r="F785" t="s">
        <v>140</v>
      </c>
      <c r="G785" t="s">
        <v>10002</v>
      </c>
    </row>
    <row r="786" spans="1:7" x14ac:dyDescent="0.25">
      <c r="A786">
        <v>76395416</v>
      </c>
      <c r="B786" t="s">
        <v>17614</v>
      </c>
      <c r="C786" t="s">
        <v>16831</v>
      </c>
      <c r="D786" t="s">
        <v>217</v>
      </c>
      <c r="E786" t="s">
        <v>217</v>
      </c>
      <c r="F786" t="s">
        <v>140</v>
      </c>
      <c r="G786" t="s">
        <v>10002</v>
      </c>
    </row>
    <row r="787" spans="1:7" x14ac:dyDescent="0.25">
      <c r="A787">
        <v>76395414</v>
      </c>
      <c r="B787" t="s">
        <v>17615</v>
      </c>
      <c r="C787" t="s">
        <v>16831</v>
      </c>
      <c r="D787" t="s">
        <v>217</v>
      </c>
      <c r="E787" t="s">
        <v>217</v>
      </c>
      <c r="F787" t="s">
        <v>140</v>
      </c>
      <c r="G787" t="s">
        <v>10002</v>
      </c>
    </row>
    <row r="788" spans="1:7" x14ac:dyDescent="0.25">
      <c r="A788">
        <v>76395202</v>
      </c>
      <c r="B788" t="s">
        <v>17616</v>
      </c>
      <c r="C788" t="s">
        <v>16831</v>
      </c>
      <c r="D788" t="s">
        <v>217</v>
      </c>
      <c r="E788" t="s">
        <v>217</v>
      </c>
      <c r="F788" t="s">
        <v>140</v>
      </c>
      <c r="G788" t="s">
        <v>10002</v>
      </c>
    </row>
    <row r="789" spans="1:7" x14ac:dyDescent="0.25">
      <c r="A789">
        <v>76395200</v>
      </c>
      <c r="B789" t="s">
        <v>17617</v>
      </c>
      <c r="C789" t="s">
        <v>16831</v>
      </c>
      <c r="D789" t="s">
        <v>217</v>
      </c>
      <c r="E789" t="s">
        <v>217</v>
      </c>
      <c r="F789" t="s">
        <v>140</v>
      </c>
      <c r="G789" t="s">
        <v>10002</v>
      </c>
    </row>
    <row r="790" spans="1:7" x14ac:dyDescent="0.25">
      <c r="A790">
        <v>76395198</v>
      </c>
      <c r="B790" t="s">
        <v>17618</v>
      </c>
      <c r="C790" t="s">
        <v>16831</v>
      </c>
      <c r="D790" t="s">
        <v>217</v>
      </c>
      <c r="E790" t="s">
        <v>217</v>
      </c>
      <c r="F790" t="s">
        <v>140</v>
      </c>
      <c r="G790" t="s">
        <v>10002</v>
      </c>
    </row>
    <row r="791" spans="1:7" x14ac:dyDescent="0.25">
      <c r="A791">
        <v>76395196</v>
      </c>
      <c r="B791" t="s">
        <v>17619</v>
      </c>
      <c r="C791" t="s">
        <v>16831</v>
      </c>
      <c r="D791" t="s">
        <v>217</v>
      </c>
      <c r="E791" t="s">
        <v>217</v>
      </c>
      <c r="F791" t="s">
        <v>140</v>
      </c>
      <c r="G791" t="s">
        <v>10002</v>
      </c>
    </row>
    <row r="792" spans="1:7" x14ac:dyDescent="0.25">
      <c r="A792">
        <v>76395194</v>
      </c>
      <c r="B792" t="s">
        <v>17620</v>
      </c>
      <c r="C792" t="s">
        <v>16831</v>
      </c>
      <c r="D792" t="s">
        <v>217</v>
      </c>
      <c r="E792" t="s">
        <v>217</v>
      </c>
      <c r="F792" t="s">
        <v>140</v>
      </c>
      <c r="G792" t="s">
        <v>10002</v>
      </c>
    </row>
    <row r="793" spans="1:7" x14ac:dyDescent="0.25">
      <c r="A793">
        <v>76395192</v>
      </c>
      <c r="B793" t="s">
        <v>17621</v>
      </c>
      <c r="C793" t="s">
        <v>16831</v>
      </c>
      <c r="D793" t="s">
        <v>217</v>
      </c>
      <c r="E793" t="s">
        <v>217</v>
      </c>
      <c r="F793" t="s">
        <v>140</v>
      </c>
      <c r="G793" t="s">
        <v>10002</v>
      </c>
    </row>
    <row r="794" spans="1:7" x14ac:dyDescent="0.25">
      <c r="A794">
        <v>76395190</v>
      </c>
      <c r="B794" t="s">
        <v>17622</v>
      </c>
      <c r="C794" t="s">
        <v>16831</v>
      </c>
      <c r="D794" t="s">
        <v>217</v>
      </c>
      <c r="E794" t="s">
        <v>217</v>
      </c>
      <c r="F794" t="s">
        <v>140</v>
      </c>
      <c r="G794" t="s">
        <v>10002</v>
      </c>
    </row>
    <row r="795" spans="1:7" x14ac:dyDescent="0.25">
      <c r="A795">
        <v>76394980</v>
      </c>
      <c r="B795" t="s">
        <v>17623</v>
      </c>
      <c r="C795" t="s">
        <v>16831</v>
      </c>
      <c r="D795" t="s">
        <v>217</v>
      </c>
      <c r="E795" t="s">
        <v>217</v>
      </c>
      <c r="F795" t="s">
        <v>140</v>
      </c>
      <c r="G795" t="s">
        <v>10002</v>
      </c>
    </row>
    <row r="796" spans="1:7" x14ac:dyDescent="0.25">
      <c r="A796">
        <v>76394978</v>
      </c>
      <c r="B796" t="s">
        <v>17624</v>
      </c>
      <c r="C796" t="s">
        <v>16831</v>
      </c>
      <c r="D796" t="s">
        <v>217</v>
      </c>
      <c r="E796" t="s">
        <v>217</v>
      </c>
      <c r="F796" t="s">
        <v>140</v>
      </c>
      <c r="G796" t="s">
        <v>10002</v>
      </c>
    </row>
    <row r="797" spans="1:7" x14ac:dyDescent="0.25">
      <c r="A797">
        <v>76394976</v>
      </c>
      <c r="B797" t="s">
        <v>17625</v>
      </c>
      <c r="C797" t="s">
        <v>16831</v>
      </c>
      <c r="D797" t="s">
        <v>217</v>
      </c>
      <c r="E797" t="s">
        <v>217</v>
      </c>
      <c r="F797" t="s">
        <v>140</v>
      </c>
      <c r="G797" t="s">
        <v>10002</v>
      </c>
    </row>
    <row r="798" spans="1:7" x14ac:dyDescent="0.25">
      <c r="A798">
        <v>76394974</v>
      </c>
      <c r="B798" t="s">
        <v>17626</v>
      </c>
      <c r="C798" t="s">
        <v>16831</v>
      </c>
      <c r="D798" t="s">
        <v>217</v>
      </c>
      <c r="E798" t="s">
        <v>217</v>
      </c>
      <c r="F798" t="s">
        <v>140</v>
      </c>
      <c r="G798" t="s">
        <v>10002</v>
      </c>
    </row>
    <row r="799" spans="1:7" x14ac:dyDescent="0.25">
      <c r="A799">
        <v>76394972</v>
      </c>
      <c r="B799" t="s">
        <v>17627</v>
      </c>
      <c r="C799" t="s">
        <v>16831</v>
      </c>
      <c r="D799" t="s">
        <v>217</v>
      </c>
      <c r="E799" t="s">
        <v>217</v>
      </c>
      <c r="F799" t="s">
        <v>140</v>
      </c>
      <c r="G799" t="s">
        <v>10002</v>
      </c>
    </row>
    <row r="800" spans="1:7" x14ac:dyDescent="0.25">
      <c r="A800">
        <v>76394970</v>
      </c>
      <c r="B800" t="s">
        <v>17628</v>
      </c>
      <c r="C800" t="s">
        <v>16831</v>
      </c>
      <c r="D800" t="s">
        <v>217</v>
      </c>
      <c r="E800" t="s">
        <v>217</v>
      </c>
      <c r="F800" t="s">
        <v>140</v>
      </c>
      <c r="G800" t="s">
        <v>10002</v>
      </c>
    </row>
    <row r="801" spans="1:7" x14ac:dyDescent="0.25">
      <c r="A801">
        <v>76394968</v>
      </c>
      <c r="B801" t="s">
        <v>17629</v>
      </c>
      <c r="C801" t="s">
        <v>16831</v>
      </c>
      <c r="D801" t="s">
        <v>217</v>
      </c>
      <c r="E801" t="s">
        <v>217</v>
      </c>
      <c r="F801" t="s">
        <v>140</v>
      </c>
      <c r="G801" t="s">
        <v>10002</v>
      </c>
    </row>
    <row r="802" spans="1:7" x14ac:dyDescent="0.25">
      <c r="A802">
        <v>76394756</v>
      </c>
      <c r="B802" t="s">
        <v>17630</v>
      </c>
      <c r="C802" t="s">
        <v>16831</v>
      </c>
      <c r="D802" t="s">
        <v>217</v>
      </c>
      <c r="E802" t="s">
        <v>217</v>
      </c>
      <c r="F802" t="s">
        <v>140</v>
      </c>
      <c r="G802" t="s">
        <v>10002</v>
      </c>
    </row>
    <row r="803" spans="1:7" x14ac:dyDescent="0.25">
      <c r="A803">
        <v>76394754</v>
      </c>
      <c r="B803" t="s">
        <v>17631</v>
      </c>
      <c r="C803" t="s">
        <v>16831</v>
      </c>
      <c r="D803" t="s">
        <v>217</v>
      </c>
      <c r="E803" t="s">
        <v>217</v>
      </c>
      <c r="F803" t="s">
        <v>140</v>
      </c>
      <c r="G803" t="s">
        <v>10002</v>
      </c>
    </row>
    <row r="804" spans="1:7" x14ac:dyDescent="0.25">
      <c r="A804">
        <v>76394752</v>
      </c>
      <c r="B804" t="s">
        <v>17632</v>
      </c>
      <c r="C804" t="s">
        <v>16831</v>
      </c>
      <c r="D804" t="s">
        <v>217</v>
      </c>
      <c r="E804" t="s">
        <v>217</v>
      </c>
      <c r="F804" t="s">
        <v>140</v>
      </c>
      <c r="G804" t="s">
        <v>10002</v>
      </c>
    </row>
    <row r="805" spans="1:7" x14ac:dyDescent="0.25">
      <c r="A805">
        <v>76394750</v>
      </c>
      <c r="B805" t="s">
        <v>17633</v>
      </c>
      <c r="C805" t="s">
        <v>16831</v>
      </c>
      <c r="D805" t="s">
        <v>217</v>
      </c>
      <c r="E805" t="s">
        <v>217</v>
      </c>
      <c r="F805" t="s">
        <v>140</v>
      </c>
      <c r="G805" t="s">
        <v>10002</v>
      </c>
    </row>
    <row r="806" spans="1:7" x14ac:dyDescent="0.25">
      <c r="A806">
        <v>76394748</v>
      </c>
      <c r="B806" t="s">
        <v>17634</v>
      </c>
      <c r="C806" t="s">
        <v>16831</v>
      </c>
      <c r="D806" t="s">
        <v>217</v>
      </c>
      <c r="E806" t="s">
        <v>217</v>
      </c>
      <c r="F806" t="s">
        <v>140</v>
      </c>
      <c r="G806" t="s">
        <v>10002</v>
      </c>
    </row>
    <row r="807" spans="1:7" x14ac:dyDescent="0.25">
      <c r="A807">
        <v>76394746</v>
      </c>
      <c r="B807" t="s">
        <v>17635</v>
      </c>
      <c r="C807" t="s">
        <v>16831</v>
      </c>
      <c r="D807" t="s">
        <v>217</v>
      </c>
      <c r="E807" t="s">
        <v>217</v>
      </c>
      <c r="F807" t="s">
        <v>140</v>
      </c>
      <c r="G807" t="s">
        <v>10002</v>
      </c>
    </row>
    <row r="808" spans="1:7" x14ac:dyDescent="0.25">
      <c r="A808">
        <v>76394744</v>
      </c>
      <c r="B808" t="s">
        <v>17636</v>
      </c>
      <c r="C808" t="s">
        <v>16831</v>
      </c>
      <c r="D808" t="s">
        <v>217</v>
      </c>
      <c r="E808" t="s">
        <v>217</v>
      </c>
      <c r="F808" t="s">
        <v>140</v>
      </c>
      <c r="G808" t="s">
        <v>10002</v>
      </c>
    </row>
    <row r="809" spans="1:7" x14ac:dyDescent="0.25">
      <c r="A809">
        <v>76395636</v>
      </c>
      <c r="B809" t="s">
        <v>17637</v>
      </c>
      <c r="C809" t="s">
        <v>16831</v>
      </c>
      <c r="D809" t="s">
        <v>217</v>
      </c>
      <c r="E809" t="s">
        <v>217</v>
      </c>
      <c r="F809" t="s">
        <v>140</v>
      </c>
      <c r="G809" t="s">
        <v>10002</v>
      </c>
    </row>
    <row r="810" spans="1:7" x14ac:dyDescent="0.25">
      <c r="A810">
        <v>76395634</v>
      </c>
      <c r="B810" t="s">
        <v>17638</v>
      </c>
      <c r="C810" t="s">
        <v>16831</v>
      </c>
      <c r="D810" t="s">
        <v>217</v>
      </c>
      <c r="E810" t="s">
        <v>217</v>
      </c>
      <c r="F810" t="s">
        <v>140</v>
      </c>
      <c r="G810" t="s">
        <v>10002</v>
      </c>
    </row>
    <row r="811" spans="1:7" x14ac:dyDescent="0.25">
      <c r="A811">
        <v>76395632</v>
      </c>
      <c r="B811" t="s">
        <v>17639</v>
      </c>
      <c r="C811" t="s">
        <v>16831</v>
      </c>
      <c r="D811" t="s">
        <v>217</v>
      </c>
      <c r="E811" t="s">
        <v>217</v>
      </c>
      <c r="F811" t="s">
        <v>140</v>
      </c>
      <c r="G811" t="s">
        <v>10002</v>
      </c>
    </row>
    <row r="812" spans="1:7" x14ac:dyDescent="0.25">
      <c r="A812">
        <v>76395630</v>
      </c>
      <c r="B812" t="s">
        <v>17640</v>
      </c>
      <c r="C812" t="s">
        <v>16831</v>
      </c>
      <c r="D812" t="s">
        <v>217</v>
      </c>
      <c r="E812" t="s">
        <v>217</v>
      </c>
      <c r="F812" t="s">
        <v>140</v>
      </c>
      <c r="G812" t="s">
        <v>10002</v>
      </c>
    </row>
    <row r="813" spans="1:7" x14ac:dyDescent="0.25">
      <c r="A813">
        <v>76395628</v>
      </c>
      <c r="B813" t="s">
        <v>17641</v>
      </c>
      <c r="C813" t="s">
        <v>16831</v>
      </c>
      <c r="D813" t="s">
        <v>217</v>
      </c>
      <c r="E813" t="s">
        <v>217</v>
      </c>
      <c r="F813" t="s">
        <v>140</v>
      </c>
      <c r="G813" t="s">
        <v>10002</v>
      </c>
    </row>
    <row r="814" spans="1:7" x14ac:dyDescent="0.25">
      <c r="A814">
        <v>76395626</v>
      </c>
      <c r="B814" t="s">
        <v>17642</v>
      </c>
      <c r="C814" t="s">
        <v>16831</v>
      </c>
      <c r="D814" t="s">
        <v>217</v>
      </c>
      <c r="E814" t="s">
        <v>217</v>
      </c>
      <c r="F814" t="s">
        <v>140</v>
      </c>
      <c r="G814" t="s">
        <v>10002</v>
      </c>
    </row>
    <row r="815" spans="1:7" x14ac:dyDescent="0.25">
      <c r="A815">
        <v>76395624</v>
      </c>
      <c r="B815" t="s">
        <v>17643</v>
      </c>
      <c r="C815" t="s">
        <v>16831</v>
      </c>
      <c r="D815" t="s">
        <v>217</v>
      </c>
      <c r="E815" t="s">
        <v>217</v>
      </c>
      <c r="F815" t="s">
        <v>140</v>
      </c>
      <c r="G815" t="s">
        <v>10002</v>
      </c>
    </row>
    <row r="816" spans="1:7" x14ac:dyDescent="0.25">
      <c r="A816">
        <v>76395412</v>
      </c>
      <c r="B816" t="s">
        <v>17644</v>
      </c>
      <c r="C816" t="s">
        <v>16831</v>
      </c>
      <c r="D816" t="s">
        <v>217</v>
      </c>
      <c r="E816" t="s">
        <v>217</v>
      </c>
      <c r="F816" t="s">
        <v>140</v>
      </c>
      <c r="G816" t="s">
        <v>10002</v>
      </c>
    </row>
    <row r="817" spans="1:7" x14ac:dyDescent="0.25">
      <c r="A817">
        <v>76395410</v>
      </c>
      <c r="B817" t="s">
        <v>17645</v>
      </c>
      <c r="C817" t="s">
        <v>16831</v>
      </c>
      <c r="D817" t="s">
        <v>217</v>
      </c>
      <c r="E817" t="s">
        <v>217</v>
      </c>
      <c r="F817" t="s">
        <v>140</v>
      </c>
      <c r="G817" t="s">
        <v>10002</v>
      </c>
    </row>
    <row r="818" spans="1:7" x14ac:dyDescent="0.25">
      <c r="A818">
        <v>76395408</v>
      </c>
      <c r="B818" t="s">
        <v>17646</v>
      </c>
      <c r="C818" t="s">
        <v>16831</v>
      </c>
      <c r="D818" t="s">
        <v>217</v>
      </c>
      <c r="E818" t="s">
        <v>217</v>
      </c>
      <c r="F818" t="s">
        <v>140</v>
      </c>
      <c r="G818" t="s">
        <v>10002</v>
      </c>
    </row>
    <row r="819" spans="1:7" x14ac:dyDescent="0.25">
      <c r="A819">
        <v>76395406</v>
      </c>
      <c r="B819" t="s">
        <v>17647</v>
      </c>
      <c r="C819" t="s">
        <v>16831</v>
      </c>
      <c r="D819" t="s">
        <v>217</v>
      </c>
      <c r="E819" t="s">
        <v>217</v>
      </c>
      <c r="F819" t="s">
        <v>140</v>
      </c>
      <c r="G819" t="s">
        <v>10002</v>
      </c>
    </row>
    <row r="820" spans="1:7" x14ac:dyDescent="0.25">
      <c r="A820">
        <v>76395404</v>
      </c>
      <c r="B820" t="s">
        <v>17648</v>
      </c>
      <c r="C820" t="s">
        <v>16831</v>
      </c>
      <c r="D820" t="s">
        <v>217</v>
      </c>
      <c r="E820" t="s">
        <v>217</v>
      </c>
      <c r="F820" t="s">
        <v>140</v>
      </c>
      <c r="G820" t="s">
        <v>10002</v>
      </c>
    </row>
    <row r="821" spans="1:7" x14ac:dyDescent="0.25">
      <c r="A821">
        <v>76395402</v>
      </c>
      <c r="B821" t="s">
        <v>17649</v>
      </c>
      <c r="C821" t="s">
        <v>16831</v>
      </c>
      <c r="D821" t="s">
        <v>217</v>
      </c>
      <c r="E821" t="s">
        <v>217</v>
      </c>
      <c r="F821" t="s">
        <v>140</v>
      </c>
      <c r="G821" t="s">
        <v>10002</v>
      </c>
    </row>
    <row r="822" spans="1:7" x14ac:dyDescent="0.25">
      <c r="A822">
        <v>76395400</v>
      </c>
      <c r="B822" t="s">
        <v>17650</v>
      </c>
      <c r="C822" t="s">
        <v>16831</v>
      </c>
      <c r="D822" t="s">
        <v>217</v>
      </c>
      <c r="E822" t="s">
        <v>217</v>
      </c>
      <c r="F822" t="s">
        <v>140</v>
      </c>
      <c r="G822" t="s">
        <v>10002</v>
      </c>
    </row>
    <row r="823" spans="1:7" x14ac:dyDescent="0.25">
      <c r="A823">
        <v>76395188</v>
      </c>
      <c r="B823" t="s">
        <v>17651</v>
      </c>
      <c r="C823" t="s">
        <v>16831</v>
      </c>
      <c r="D823" t="s">
        <v>217</v>
      </c>
      <c r="E823" t="s">
        <v>217</v>
      </c>
      <c r="F823" t="s">
        <v>140</v>
      </c>
      <c r="G823" t="s">
        <v>10002</v>
      </c>
    </row>
    <row r="824" spans="1:7" x14ac:dyDescent="0.25">
      <c r="A824">
        <v>76395186</v>
      </c>
      <c r="B824" t="s">
        <v>17652</v>
      </c>
      <c r="C824" t="s">
        <v>16831</v>
      </c>
      <c r="D824" t="s">
        <v>217</v>
      </c>
      <c r="E824" t="s">
        <v>217</v>
      </c>
      <c r="F824" t="s">
        <v>140</v>
      </c>
      <c r="G824" t="s">
        <v>10002</v>
      </c>
    </row>
    <row r="825" spans="1:7" x14ac:dyDescent="0.25">
      <c r="A825">
        <v>76395184</v>
      </c>
      <c r="B825" t="s">
        <v>17653</v>
      </c>
      <c r="C825" t="s">
        <v>16831</v>
      </c>
      <c r="D825" t="s">
        <v>217</v>
      </c>
      <c r="E825" t="s">
        <v>217</v>
      </c>
      <c r="F825" t="s">
        <v>140</v>
      </c>
      <c r="G825" t="s">
        <v>10002</v>
      </c>
    </row>
    <row r="826" spans="1:7" x14ac:dyDescent="0.25">
      <c r="A826">
        <v>76395182</v>
      </c>
      <c r="B826" t="s">
        <v>17654</v>
      </c>
      <c r="C826" t="s">
        <v>16831</v>
      </c>
      <c r="D826" t="s">
        <v>217</v>
      </c>
      <c r="E826" t="s">
        <v>217</v>
      </c>
      <c r="F826" t="s">
        <v>140</v>
      </c>
      <c r="G826" t="s">
        <v>10002</v>
      </c>
    </row>
    <row r="827" spans="1:7" x14ac:dyDescent="0.25">
      <c r="A827">
        <v>76395180</v>
      </c>
      <c r="B827" t="s">
        <v>17655</v>
      </c>
      <c r="C827" t="s">
        <v>16831</v>
      </c>
      <c r="D827" t="s">
        <v>217</v>
      </c>
      <c r="E827" t="s">
        <v>217</v>
      </c>
      <c r="F827" t="s">
        <v>140</v>
      </c>
      <c r="G827" t="s">
        <v>10002</v>
      </c>
    </row>
    <row r="828" spans="1:7" x14ac:dyDescent="0.25">
      <c r="A828">
        <v>76395178</v>
      </c>
      <c r="B828" t="s">
        <v>17656</v>
      </c>
      <c r="C828" t="s">
        <v>16831</v>
      </c>
      <c r="D828" t="s">
        <v>217</v>
      </c>
      <c r="E828" t="s">
        <v>217</v>
      </c>
      <c r="F828" t="s">
        <v>140</v>
      </c>
      <c r="G828" t="s">
        <v>10002</v>
      </c>
    </row>
    <row r="829" spans="1:7" x14ac:dyDescent="0.25">
      <c r="A829">
        <v>76394966</v>
      </c>
      <c r="B829" t="s">
        <v>17657</v>
      </c>
      <c r="C829" t="s">
        <v>16831</v>
      </c>
      <c r="D829" t="s">
        <v>217</v>
      </c>
      <c r="E829" t="s">
        <v>217</v>
      </c>
      <c r="F829" t="s">
        <v>140</v>
      </c>
      <c r="G829" t="s">
        <v>10002</v>
      </c>
    </row>
    <row r="830" spans="1:7" x14ac:dyDescent="0.25">
      <c r="A830">
        <v>76394964</v>
      </c>
      <c r="B830" t="s">
        <v>17658</v>
      </c>
      <c r="C830" t="s">
        <v>16831</v>
      </c>
      <c r="D830" t="s">
        <v>217</v>
      </c>
      <c r="E830" t="s">
        <v>217</v>
      </c>
      <c r="F830" t="s">
        <v>140</v>
      </c>
      <c r="G830" t="s">
        <v>10002</v>
      </c>
    </row>
    <row r="831" spans="1:7" x14ac:dyDescent="0.25">
      <c r="A831">
        <v>76394962</v>
      </c>
      <c r="B831" t="s">
        <v>17659</v>
      </c>
      <c r="C831" t="s">
        <v>16831</v>
      </c>
      <c r="D831" t="s">
        <v>217</v>
      </c>
      <c r="E831" t="s">
        <v>217</v>
      </c>
      <c r="F831" t="s">
        <v>140</v>
      </c>
      <c r="G831" t="s">
        <v>10002</v>
      </c>
    </row>
    <row r="832" spans="1:7" x14ac:dyDescent="0.25">
      <c r="A832">
        <v>76394960</v>
      </c>
      <c r="B832" t="s">
        <v>17660</v>
      </c>
      <c r="C832" t="s">
        <v>16831</v>
      </c>
      <c r="D832" t="s">
        <v>217</v>
      </c>
      <c r="E832" t="s">
        <v>217</v>
      </c>
      <c r="F832" t="s">
        <v>140</v>
      </c>
      <c r="G832" t="s">
        <v>10002</v>
      </c>
    </row>
    <row r="833" spans="1:7" x14ac:dyDescent="0.25">
      <c r="A833">
        <v>76394958</v>
      </c>
      <c r="B833" t="s">
        <v>17661</v>
      </c>
      <c r="C833" t="s">
        <v>16831</v>
      </c>
      <c r="D833" t="s">
        <v>217</v>
      </c>
      <c r="E833" t="s">
        <v>217</v>
      </c>
      <c r="F833" t="s">
        <v>140</v>
      </c>
      <c r="G833" t="s">
        <v>10002</v>
      </c>
    </row>
    <row r="834" spans="1:7" x14ac:dyDescent="0.25">
      <c r="A834">
        <v>76394956</v>
      </c>
      <c r="B834" t="s">
        <v>17662</v>
      </c>
      <c r="C834" t="s">
        <v>16831</v>
      </c>
      <c r="D834" t="s">
        <v>217</v>
      </c>
      <c r="E834" t="s">
        <v>217</v>
      </c>
      <c r="F834" t="s">
        <v>140</v>
      </c>
      <c r="G834" t="s">
        <v>10002</v>
      </c>
    </row>
    <row r="835" spans="1:7" x14ac:dyDescent="0.25">
      <c r="A835">
        <v>76394954</v>
      </c>
      <c r="B835" t="s">
        <v>17663</v>
      </c>
      <c r="C835" t="s">
        <v>16831</v>
      </c>
      <c r="D835" t="s">
        <v>217</v>
      </c>
      <c r="E835" t="s">
        <v>217</v>
      </c>
      <c r="F835" t="s">
        <v>140</v>
      </c>
      <c r="G835" t="s">
        <v>10002</v>
      </c>
    </row>
    <row r="836" spans="1:7" x14ac:dyDescent="0.25">
      <c r="A836">
        <v>76394742</v>
      </c>
      <c r="B836" t="s">
        <v>17664</v>
      </c>
      <c r="C836" t="s">
        <v>16831</v>
      </c>
      <c r="D836" t="s">
        <v>217</v>
      </c>
      <c r="E836" t="s">
        <v>217</v>
      </c>
      <c r="F836" t="s">
        <v>140</v>
      </c>
      <c r="G836" t="s">
        <v>10002</v>
      </c>
    </row>
    <row r="837" spans="1:7" x14ac:dyDescent="0.25">
      <c r="A837">
        <v>76394740</v>
      </c>
      <c r="B837" t="s">
        <v>17665</v>
      </c>
      <c r="C837" t="s">
        <v>16831</v>
      </c>
      <c r="D837" t="s">
        <v>217</v>
      </c>
      <c r="E837" t="s">
        <v>217</v>
      </c>
      <c r="F837" t="s">
        <v>140</v>
      </c>
      <c r="G837" t="s">
        <v>10002</v>
      </c>
    </row>
    <row r="838" spans="1:7" x14ac:dyDescent="0.25">
      <c r="A838">
        <v>76394738</v>
      </c>
      <c r="B838" t="s">
        <v>17666</v>
      </c>
      <c r="C838" t="s">
        <v>16831</v>
      </c>
      <c r="D838" t="s">
        <v>217</v>
      </c>
      <c r="E838" t="s">
        <v>217</v>
      </c>
      <c r="F838" t="s">
        <v>140</v>
      </c>
      <c r="G838" t="s">
        <v>10002</v>
      </c>
    </row>
    <row r="839" spans="1:7" x14ac:dyDescent="0.25">
      <c r="A839">
        <v>76394736</v>
      </c>
      <c r="B839" t="s">
        <v>17667</v>
      </c>
      <c r="C839" t="s">
        <v>16831</v>
      </c>
      <c r="D839" t="s">
        <v>217</v>
      </c>
      <c r="E839" t="s">
        <v>217</v>
      </c>
      <c r="F839" t="s">
        <v>140</v>
      </c>
      <c r="G839" t="s">
        <v>10002</v>
      </c>
    </row>
    <row r="840" spans="1:7" x14ac:dyDescent="0.25">
      <c r="A840">
        <v>76394734</v>
      </c>
      <c r="B840" t="s">
        <v>17668</v>
      </c>
      <c r="C840" t="s">
        <v>16831</v>
      </c>
      <c r="D840" t="s">
        <v>217</v>
      </c>
      <c r="E840" t="s">
        <v>217</v>
      </c>
      <c r="F840" t="s">
        <v>140</v>
      </c>
      <c r="G840" t="s">
        <v>10002</v>
      </c>
    </row>
    <row r="841" spans="1:7" x14ac:dyDescent="0.25">
      <c r="A841">
        <v>76394732</v>
      </c>
      <c r="B841" t="s">
        <v>17669</v>
      </c>
      <c r="C841" t="s">
        <v>16831</v>
      </c>
      <c r="D841" t="s">
        <v>217</v>
      </c>
      <c r="E841" t="s">
        <v>217</v>
      </c>
      <c r="F841" t="s">
        <v>140</v>
      </c>
      <c r="G841" t="s">
        <v>10002</v>
      </c>
    </row>
    <row r="842" spans="1:7" x14ac:dyDescent="0.25">
      <c r="A842">
        <v>76394730</v>
      </c>
      <c r="B842" t="s">
        <v>17670</v>
      </c>
      <c r="C842" t="s">
        <v>16831</v>
      </c>
      <c r="D842" t="s">
        <v>217</v>
      </c>
      <c r="E842" t="s">
        <v>217</v>
      </c>
      <c r="F842" t="s">
        <v>140</v>
      </c>
      <c r="G842" t="s">
        <v>10002</v>
      </c>
    </row>
    <row r="843" spans="1:7" x14ac:dyDescent="0.25">
      <c r="A843">
        <v>76395622</v>
      </c>
      <c r="B843" t="s">
        <v>17671</v>
      </c>
      <c r="C843" t="s">
        <v>16831</v>
      </c>
      <c r="D843" t="s">
        <v>217</v>
      </c>
      <c r="E843" t="s">
        <v>217</v>
      </c>
      <c r="F843" t="s">
        <v>140</v>
      </c>
      <c r="G843" t="s">
        <v>10002</v>
      </c>
    </row>
    <row r="844" spans="1:7" x14ac:dyDescent="0.25">
      <c r="A844">
        <v>76395620</v>
      </c>
      <c r="B844" t="s">
        <v>17672</v>
      </c>
      <c r="C844" t="s">
        <v>16831</v>
      </c>
      <c r="D844" t="s">
        <v>217</v>
      </c>
      <c r="E844" t="s">
        <v>217</v>
      </c>
      <c r="F844" t="s">
        <v>140</v>
      </c>
      <c r="G844" t="s">
        <v>10002</v>
      </c>
    </row>
    <row r="845" spans="1:7" x14ac:dyDescent="0.25">
      <c r="A845">
        <v>76395618</v>
      </c>
      <c r="B845" t="s">
        <v>17673</v>
      </c>
      <c r="C845" t="s">
        <v>16831</v>
      </c>
      <c r="D845" t="s">
        <v>217</v>
      </c>
      <c r="E845" t="s">
        <v>217</v>
      </c>
      <c r="F845" t="s">
        <v>140</v>
      </c>
      <c r="G845" t="s">
        <v>10002</v>
      </c>
    </row>
    <row r="846" spans="1:7" x14ac:dyDescent="0.25">
      <c r="A846">
        <v>76395616</v>
      </c>
      <c r="B846" t="s">
        <v>17674</v>
      </c>
      <c r="C846" t="s">
        <v>16831</v>
      </c>
      <c r="D846" t="s">
        <v>217</v>
      </c>
      <c r="E846" t="s">
        <v>217</v>
      </c>
      <c r="F846" t="s">
        <v>140</v>
      </c>
      <c r="G846" t="s">
        <v>10002</v>
      </c>
    </row>
    <row r="847" spans="1:7" x14ac:dyDescent="0.25">
      <c r="A847">
        <v>76395614</v>
      </c>
      <c r="B847" t="s">
        <v>17675</v>
      </c>
      <c r="C847" t="s">
        <v>16831</v>
      </c>
      <c r="D847" t="s">
        <v>217</v>
      </c>
      <c r="E847" t="s">
        <v>217</v>
      </c>
      <c r="F847" t="s">
        <v>140</v>
      </c>
      <c r="G847" t="s">
        <v>10002</v>
      </c>
    </row>
    <row r="848" spans="1:7" x14ac:dyDescent="0.25">
      <c r="A848">
        <v>76395612</v>
      </c>
      <c r="B848" t="s">
        <v>17676</v>
      </c>
      <c r="C848" t="s">
        <v>16831</v>
      </c>
      <c r="D848" t="s">
        <v>217</v>
      </c>
      <c r="E848" t="s">
        <v>217</v>
      </c>
      <c r="F848" t="s">
        <v>140</v>
      </c>
      <c r="G848" t="s">
        <v>10002</v>
      </c>
    </row>
    <row r="849" spans="1:7" x14ac:dyDescent="0.25">
      <c r="A849">
        <v>76395610</v>
      </c>
      <c r="B849" t="s">
        <v>17677</v>
      </c>
      <c r="C849" t="s">
        <v>16831</v>
      </c>
      <c r="D849" t="s">
        <v>217</v>
      </c>
      <c r="E849" t="s">
        <v>217</v>
      </c>
      <c r="F849" t="s">
        <v>140</v>
      </c>
      <c r="G849" t="s">
        <v>10002</v>
      </c>
    </row>
    <row r="850" spans="1:7" x14ac:dyDescent="0.25">
      <c r="A850">
        <v>76395398</v>
      </c>
      <c r="B850" t="s">
        <v>17678</v>
      </c>
      <c r="C850" t="s">
        <v>16831</v>
      </c>
      <c r="D850" t="s">
        <v>217</v>
      </c>
      <c r="E850" t="s">
        <v>217</v>
      </c>
      <c r="F850" t="s">
        <v>140</v>
      </c>
      <c r="G850" t="s">
        <v>10002</v>
      </c>
    </row>
    <row r="851" spans="1:7" x14ac:dyDescent="0.25">
      <c r="A851">
        <v>76395396</v>
      </c>
      <c r="B851" t="s">
        <v>17679</v>
      </c>
      <c r="C851" t="s">
        <v>16831</v>
      </c>
      <c r="D851" t="s">
        <v>217</v>
      </c>
      <c r="E851" t="s">
        <v>217</v>
      </c>
      <c r="F851" t="s">
        <v>140</v>
      </c>
      <c r="G851" t="s">
        <v>10002</v>
      </c>
    </row>
    <row r="852" spans="1:7" x14ac:dyDescent="0.25">
      <c r="A852">
        <v>76395394</v>
      </c>
      <c r="B852" t="s">
        <v>17680</v>
      </c>
      <c r="C852" t="s">
        <v>16831</v>
      </c>
      <c r="D852" t="s">
        <v>217</v>
      </c>
      <c r="E852" t="s">
        <v>217</v>
      </c>
      <c r="F852" t="s">
        <v>140</v>
      </c>
      <c r="G852" t="s">
        <v>10002</v>
      </c>
    </row>
    <row r="853" spans="1:7" x14ac:dyDescent="0.25">
      <c r="A853">
        <v>76395392</v>
      </c>
      <c r="B853" t="s">
        <v>17681</v>
      </c>
      <c r="C853" t="s">
        <v>16831</v>
      </c>
      <c r="D853" t="s">
        <v>217</v>
      </c>
      <c r="E853" t="s">
        <v>217</v>
      </c>
      <c r="F853" t="s">
        <v>140</v>
      </c>
      <c r="G853" t="s">
        <v>10002</v>
      </c>
    </row>
    <row r="854" spans="1:7" x14ac:dyDescent="0.25">
      <c r="A854">
        <v>76395390</v>
      </c>
      <c r="B854" t="s">
        <v>17682</v>
      </c>
      <c r="C854" t="s">
        <v>16831</v>
      </c>
      <c r="D854" t="s">
        <v>217</v>
      </c>
      <c r="E854" t="s">
        <v>217</v>
      </c>
      <c r="F854" t="s">
        <v>140</v>
      </c>
      <c r="G854" t="s">
        <v>10002</v>
      </c>
    </row>
    <row r="855" spans="1:7" x14ac:dyDescent="0.25">
      <c r="A855">
        <v>76395388</v>
      </c>
      <c r="B855" t="s">
        <v>17683</v>
      </c>
      <c r="C855" t="s">
        <v>16831</v>
      </c>
      <c r="D855" t="s">
        <v>217</v>
      </c>
      <c r="E855" t="s">
        <v>217</v>
      </c>
      <c r="F855" t="s">
        <v>140</v>
      </c>
      <c r="G855" t="s">
        <v>10002</v>
      </c>
    </row>
    <row r="856" spans="1:7" x14ac:dyDescent="0.25">
      <c r="A856">
        <v>76395386</v>
      </c>
      <c r="B856" t="s">
        <v>17684</v>
      </c>
      <c r="C856" t="s">
        <v>16831</v>
      </c>
      <c r="D856" t="s">
        <v>217</v>
      </c>
      <c r="E856" t="s">
        <v>217</v>
      </c>
      <c r="F856" t="s">
        <v>140</v>
      </c>
      <c r="G856" t="s">
        <v>10002</v>
      </c>
    </row>
    <row r="857" spans="1:7" x14ac:dyDescent="0.25">
      <c r="A857">
        <v>76395176</v>
      </c>
      <c r="B857" t="s">
        <v>17685</v>
      </c>
      <c r="C857" t="s">
        <v>16831</v>
      </c>
      <c r="D857" t="s">
        <v>217</v>
      </c>
      <c r="E857" t="s">
        <v>217</v>
      </c>
      <c r="F857" t="s">
        <v>140</v>
      </c>
      <c r="G857" t="s">
        <v>10002</v>
      </c>
    </row>
    <row r="858" spans="1:7" x14ac:dyDescent="0.25">
      <c r="A858">
        <v>76395174</v>
      </c>
      <c r="B858" t="s">
        <v>17686</v>
      </c>
      <c r="C858" t="s">
        <v>16831</v>
      </c>
      <c r="D858" t="s">
        <v>217</v>
      </c>
      <c r="E858" t="s">
        <v>217</v>
      </c>
      <c r="F858" t="s">
        <v>140</v>
      </c>
      <c r="G858" t="s">
        <v>10002</v>
      </c>
    </row>
    <row r="859" spans="1:7" x14ac:dyDescent="0.25">
      <c r="A859">
        <v>76395172</v>
      </c>
      <c r="B859" t="s">
        <v>17687</v>
      </c>
      <c r="C859" t="s">
        <v>16831</v>
      </c>
      <c r="D859" t="s">
        <v>217</v>
      </c>
      <c r="E859" t="s">
        <v>217</v>
      </c>
      <c r="F859" t="s">
        <v>140</v>
      </c>
      <c r="G859" t="s">
        <v>10002</v>
      </c>
    </row>
    <row r="860" spans="1:7" x14ac:dyDescent="0.25">
      <c r="A860">
        <v>76395170</v>
      </c>
      <c r="B860" t="s">
        <v>17688</v>
      </c>
      <c r="C860" t="s">
        <v>16831</v>
      </c>
      <c r="D860" t="s">
        <v>217</v>
      </c>
      <c r="E860" t="s">
        <v>217</v>
      </c>
      <c r="F860" t="s">
        <v>140</v>
      </c>
      <c r="G860" t="s">
        <v>10002</v>
      </c>
    </row>
    <row r="861" spans="1:7" x14ac:dyDescent="0.25">
      <c r="A861">
        <v>76395168</v>
      </c>
      <c r="B861" t="s">
        <v>17689</v>
      </c>
      <c r="C861" t="s">
        <v>16831</v>
      </c>
      <c r="D861" t="s">
        <v>217</v>
      </c>
      <c r="E861" t="s">
        <v>217</v>
      </c>
      <c r="F861" t="s">
        <v>140</v>
      </c>
      <c r="G861" t="s">
        <v>10002</v>
      </c>
    </row>
    <row r="862" spans="1:7" x14ac:dyDescent="0.25">
      <c r="A862">
        <v>76395166</v>
      </c>
      <c r="B862" t="s">
        <v>17690</v>
      </c>
      <c r="C862" t="s">
        <v>16831</v>
      </c>
      <c r="D862" t="s">
        <v>217</v>
      </c>
      <c r="E862" t="s">
        <v>217</v>
      </c>
      <c r="F862" t="s">
        <v>140</v>
      </c>
      <c r="G862" t="s">
        <v>10002</v>
      </c>
    </row>
    <row r="863" spans="1:7" x14ac:dyDescent="0.25">
      <c r="A863">
        <v>76395164</v>
      </c>
      <c r="B863" t="s">
        <v>17691</v>
      </c>
      <c r="C863" t="s">
        <v>16831</v>
      </c>
      <c r="D863" t="s">
        <v>217</v>
      </c>
      <c r="E863" t="s">
        <v>217</v>
      </c>
      <c r="F863" t="s">
        <v>140</v>
      </c>
      <c r="G863" t="s">
        <v>10002</v>
      </c>
    </row>
    <row r="864" spans="1:7" x14ac:dyDescent="0.25">
      <c r="A864">
        <v>76394952</v>
      </c>
      <c r="B864" t="s">
        <v>17692</v>
      </c>
      <c r="C864" t="s">
        <v>16831</v>
      </c>
      <c r="D864" t="s">
        <v>217</v>
      </c>
      <c r="E864" t="s">
        <v>217</v>
      </c>
      <c r="F864" t="s">
        <v>140</v>
      </c>
      <c r="G864" t="s">
        <v>10002</v>
      </c>
    </row>
    <row r="865" spans="1:7" x14ac:dyDescent="0.25">
      <c r="A865">
        <v>76394950</v>
      </c>
      <c r="B865" t="s">
        <v>17693</v>
      </c>
      <c r="C865" t="s">
        <v>16831</v>
      </c>
      <c r="D865" t="s">
        <v>217</v>
      </c>
      <c r="E865" t="s">
        <v>217</v>
      </c>
      <c r="F865" t="s">
        <v>140</v>
      </c>
      <c r="G865" t="s">
        <v>10002</v>
      </c>
    </row>
    <row r="866" spans="1:7" x14ac:dyDescent="0.25">
      <c r="A866">
        <v>76394948</v>
      </c>
      <c r="B866" t="s">
        <v>17694</v>
      </c>
      <c r="C866" t="s">
        <v>16831</v>
      </c>
      <c r="D866" t="s">
        <v>217</v>
      </c>
      <c r="E866" t="s">
        <v>217</v>
      </c>
      <c r="F866" t="s">
        <v>140</v>
      </c>
      <c r="G866" t="s">
        <v>10002</v>
      </c>
    </row>
    <row r="867" spans="1:7" x14ac:dyDescent="0.25">
      <c r="A867">
        <v>76394946</v>
      </c>
      <c r="B867" t="s">
        <v>17695</v>
      </c>
      <c r="C867" t="s">
        <v>16831</v>
      </c>
      <c r="D867" t="s">
        <v>217</v>
      </c>
      <c r="E867" t="s">
        <v>217</v>
      </c>
      <c r="F867" t="s">
        <v>140</v>
      </c>
      <c r="G867" t="s">
        <v>10002</v>
      </c>
    </row>
    <row r="868" spans="1:7" x14ac:dyDescent="0.25">
      <c r="A868">
        <v>76394944</v>
      </c>
      <c r="B868" t="s">
        <v>17696</v>
      </c>
      <c r="C868" t="s">
        <v>16831</v>
      </c>
      <c r="D868" t="s">
        <v>217</v>
      </c>
      <c r="E868" t="s">
        <v>217</v>
      </c>
      <c r="F868" t="s">
        <v>140</v>
      </c>
      <c r="G868" t="s">
        <v>10002</v>
      </c>
    </row>
    <row r="869" spans="1:7" x14ac:dyDescent="0.25">
      <c r="A869">
        <v>76394942</v>
      </c>
      <c r="B869" t="s">
        <v>17697</v>
      </c>
      <c r="C869" t="s">
        <v>16831</v>
      </c>
      <c r="D869" t="s">
        <v>217</v>
      </c>
      <c r="E869" t="s">
        <v>217</v>
      </c>
      <c r="F869" t="s">
        <v>140</v>
      </c>
      <c r="G869" t="s">
        <v>10002</v>
      </c>
    </row>
    <row r="870" spans="1:7" x14ac:dyDescent="0.25">
      <c r="A870">
        <v>76394940</v>
      </c>
      <c r="B870" t="s">
        <v>17698</v>
      </c>
      <c r="C870" t="s">
        <v>16831</v>
      </c>
      <c r="D870" t="s">
        <v>217</v>
      </c>
      <c r="E870" t="s">
        <v>217</v>
      </c>
      <c r="F870" t="s">
        <v>140</v>
      </c>
      <c r="G870" t="s">
        <v>10002</v>
      </c>
    </row>
    <row r="871" spans="1:7" x14ac:dyDescent="0.25">
      <c r="A871">
        <v>76394728</v>
      </c>
      <c r="B871" t="s">
        <v>17699</v>
      </c>
      <c r="C871" t="s">
        <v>16831</v>
      </c>
      <c r="D871" t="s">
        <v>217</v>
      </c>
      <c r="E871" t="s">
        <v>217</v>
      </c>
      <c r="F871" t="s">
        <v>140</v>
      </c>
      <c r="G871" t="s">
        <v>10002</v>
      </c>
    </row>
    <row r="872" spans="1:7" x14ac:dyDescent="0.25">
      <c r="A872">
        <v>76394726</v>
      </c>
      <c r="B872" t="s">
        <v>17700</v>
      </c>
      <c r="C872" t="s">
        <v>16831</v>
      </c>
      <c r="D872" t="s">
        <v>217</v>
      </c>
      <c r="E872" t="s">
        <v>217</v>
      </c>
      <c r="F872" t="s">
        <v>140</v>
      </c>
      <c r="G872" t="s">
        <v>10002</v>
      </c>
    </row>
    <row r="873" spans="1:7" x14ac:dyDescent="0.25">
      <c r="A873">
        <v>76394724</v>
      </c>
      <c r="B873" t="s">
        <v>17701</v>
      </c>
      <c r="C873" t="s">
        <v>16831</v>
      </c>
      <c r="D873" t="s">
        <v>217</v>
      </c>
      <c r="E873" t="s">
        <v>217</v>
      </c>
      <c r="F873" t="s">
        <v>140</v>
      </c>
      <c r="G873" t="s">
        <v>10002</v>
      </c>
    </row>
    <row r="874" spans="1:7" x14ac:dyDescent="0.25">
      <c r="A874">
        <v>76394722</v>
      </c>
      <c r="B874" t="s">
        <v>17702</v>
      </c>
      <c r="C874" t="s">
        <v>16831</v>
      </c>
      <c r="D874" t="s">
        <v>217</v>
      </c>
      <c r="E874" t="s">
        <v>217</v>
      </c>
      <c r="F874" t="s">
        <v>140</v>
      </c>
      <c r="G874" t="s">
        <v>10002</v>
      </c>
    </row>
    <row r="875" spans="1:7" x14ac:dyDescent="0.25">
      <c r="A875">
        <v>76394720</v>
      </c>
      <c r="B875" t="s">
        <v>17703</v>
      </c>
      <c r="C875" t="s">
        <v>16831</v>
      </c>
      <c r="D875" t="s">
        <v>217</v>
      </c>
      <c r="E875" t="s">
        <v>217</v>
      </c>
      <c r="F875" t="s">
        <v>140</v>
      </c>
      <c r="G875" t="s">
        <v>10002</v>
      </c>
    </row>
    <row r="876" spans="1:7" x14ac:dyDescent="0.25">
      <c r="A876">
        <v>76394718</v>
      </c>
      <c r="B876" t="s">
        <v>17704</v>
      </c>
      <c r="C876" t="s">
        <v>16831</v>
      </c>
      <c r="D876" t="s">
        <v>217</v>
      </c>
      <c r="E876" t="s">
        <v>217</v>
      </c>
      <c r="F876" t="s">
        <v>140</v>
      </c>
      <c r="G876" t="s">
        <v>10002</v>
      </c>
    </row>
    <row r="877" spans="1:7" x14ac:dyDescent="0.25">
      <c r="A877">
        <v>76394716</v>
      </c>
      <c r="B877" t="s">
        <v>17705</v>
      </c>
      <c r="C877" t="s">
        <v>16831</v>
      </c>
      <c r="D877" t="s">
        <v>217</v>
      </c>
      <c r="E877" t="s">
        <v>217</v>
      </c>
      <c r="F877" t="s">
        <v>140</v>
      </c>
      <c r="G877" t="s">
        <v>10002</v>
      </c>
    </row>
    <row r="878" spans="1:7" x14ac:dyDescent="0.25">
      <c r="A878">
        <v>76395608</v>
      </c>
      <c r="B878" t="s">
        <v>17706</v>
      </c>
      <c r="C878" t="s">
        <v>16831</v>
      </c>
      <c r="D878" t="s">
        <v>217</v>
      </c>
      <c r="E878" t="s">
        <v>217</v>
      </c>
      <c r="F878" t="s">
        <v>140</v>
      </c>
      <c r="G878" t="s">
        <v>10002</v>
      </c>
    </row>
    <row r="879" spans="1:7" x14ac:dyDescent="0.25">
      <c r="A879">
        <v>76395606</v>
      </c>
      <c r="B879" t="s">
        <v>17707</v>
      </c>
      <c r="C879" t="s">
        <v>16831</v>
      </c>
      <c r="D879" t="s">
        <v>217</v>
      </c>
      <c r="E879" t="s">
        <v>217</v>
      </c>
      <c r="F879" t="s">
        <v>140</v>
      </c>
      <c r="G879" t="s">
        <v>10002</v>
      </c>
    </row>
    <row r="880" spans="1:7" x14ac:dyDescent="0.25">
      <c r="A880">
        <v>76395604</v>
      </c>
      <c r="B880" t="s">
        <v>17708</v>
      </c>
      <c r="C880" t="s">
        <v>16831</v>
      </c>
      <c r="D880" t="s">
        <v>217</v>
      </c>
      <c r="E880" t="s">
        <v>217</v>
      </c>
      <c r="F880" t="s">
        <v>140</v>
      </c>
      <c r="G880" t="s">
        <v>10002</v>
      </c>
    </row>
    <row r="881" spans="1:7" x14ac:dyDescent="0.25">
      <c r="A881">
        <v>76395602</v>
      </c>
      <c r="B881" t="s">
        <v>17709</v>
      </c>
      <c r="C881" t="s">
        <v>16831</v>
      </c>
      <c r="D881" t="s">
        <v>217</v>
      </c>
      <c r="E881" t="s">
        <v>217</v>
      </c>
      <c r="F881" t="s">
        <v>140</v>
      </c>
      <c r="G881" t="s">
        <v>10002</v>
      </c>
    </row>
    <row r="882" spans="1:7" x14ac:dyDescent="0.25">
      <c r="A882">
        <v>76395600</v>
      </c>
      <c r="B882" t="s">
        <v>17710</v>
      </c>
      <c r="C882" t="s">
        <v>16831</v>
      </c>
      <c r="D882" t="s">
        <v>217</v>
      </c>
      <c r="E882" t="s">
        <v>217</v>
      </c>
      <c r="F882" t="s">
        <v>140</v>
      </c>
      <c r="G882" t="s">
        <v>10002</v>
      </c>
    </row>
    <row r="883" spans="1:7" x14ac:dyDescent="0.25">
      <c r="A883">
        <v>76395598</v>
      </c>
      <c r="B883" t="s">
        <v>17711</v>
      </c>
      <c r="C883" t="s">
        <v>16831</v>
      </c>
      <c r="D883" t="s">
        <v>217</v>
      </c>
      <c r="E883" t="s">
        <v>217</v>
      </c>
      <c r="F883" t="s">
        <v>140</v>
      </c>
      <c r="G883" t="s">
        <v>10002</v>
      </c>
    </row>
    <row r="884" spans="1:7" x14ac:dyDescent="0.25">
      <c r="A884">
        <v>76395596</v>
      </c>
      <c r="B884" t="s">
        <v>17712</v>
      </c>
      <c r="C884" t="s">
        <v>16831</v>
      </c>
      <c r="D884" t="s">
        <v>217</v>
      </c>
      <c r="E884" t="s">
        <v>217</v>
      </c>
      <c r="F884" t="s">
        <v>140</v>
      </c>
      <c r="G884" t="s">
        <v>10002</v>
      </c>
    </row>
    <row r="885" spans="1:7" x14ac:dyDescent="0.25">
      <c r="A885">
        <v>76395384</v>
      </c>
      <c r="B885" t="s">
        <v>17713</v>
      </c>
      <c r="C885" t="s">
        <v>16831</v>
      </c>
      <c r="D885" t="s">
        <v>217</v>
      </c>
      <c r="E885" t="s">
        <v>217</v>
      </c>
      <c r="F885" t="s">
        <v>140</v>
      </c>
      <c r="G885" t="s">
        <v>10002</v>
      </c>
    </row>
    <row r="886" spans="1:7" x14ac:dyDescent="0.25">
      <c r="A886">
        <v>76395382</v>
      </c>
      <c r="B886" t="s">
        <v>17714</v>
      </c>
      <c r="C886" t="s">
        <v>16831</v>
      </c>
      <c r="D886" t="s">
        <v>217</v>
      </c>
      <c r="E886" t="s">
        <v>217</v>
      </c>
      <c r="F886" t="s">
        <v>140</v>
      </c>
      <c r="G886" t="s">
        <v>10002</v>
      </c>
    </row>
    <row r="887" spans="1:7" x14ac:dyDescent="0.25">
      <c r="A887">
        <v>76395380</v>
      </c>
      <c r="B887" t="s">
        <v>17715</v>
      </c>
      <c r="C887" t="s">
        <v>16831</v>
      </c>
      <c r="D887" t="s">
        <v>217</v>
      </c>
      <c r="E887" t="s">
        <v>217</v>
      </c>
      <c r="F887" t="s">
        <v>140</v>
      </c>
      <c r="G887" t="s">
        <v>10002</v>
      </c>
    </row>
    <row r="888" spans="1:7" x14ac:dyDescent="0.25">
      <c r="A888">
        <v>76395378</v>
      </c>
      <c r="B888" t="s">
        <v>17716</v>
      </c>
      <c r="C888" t="s">
        <v>16831</v>
      </c>
      <c r="D888" t="s">
        <v>217</v>
      </c>
      <c r="E888" t="s">
        <v>217</v>
      </c>
      <c r="F888" t="s">
        <v>140</v>
      </c>
      <c r="G888" t="s">
        <v>10002</v>
      </c>
    </row>
    <row r="889" spans="1:7" x14ac:dyDescent="0.25">
      <c r="A889">
        <v>76395376</v>
      </c>
      <c r="B889" t="s">
        <v>17717</v>
      </c>
      <c r="C889" t="s">
        <v>16831</v>
      </c>
      <c r="D889" t="s">
        <v>217</v>
      </c>
      <c r="E889" t="s">
        <v>217</v>
      </c>
      <c r="F889" t="s">
        <v>140</v>
      </c>
      <c r="G889" t="s">
        <v>10002</v>
      </c>
    </row>
    <row r="890" spans="1:7" x14ac:dyDescent="0.25">
      <c r="A890">
        <v>76395374</v>
      </c>
      <c r="B890" t="s">
        <v>17718</v>
      </c>
      <c r="C890" t="s">
        <v>16831</v>
      </c>
      <c r="D890" t="s">
        <v>217</v>
      </c>
      <c r="E890" t="s">
        <v>217</v>
      </c>
      <c r="F890" t="s">
        <v>140</v>
      </c>
      <c r="G890" t="s">
        <v>10002</v>
      </c>
    </row>
    <row r="891" spans="1:7" x14ac:dyDescent="0.25">
      <c r="A891">
        <v>76395372</v>
      </c>
      <c r="B891" t="s">
        <v>17719</v>
      </c>
      <c r="C891" t="s">
        <v>16831</v>
      </c>
      <c r="D891" t="s">
        <v>217</v>
      </c>
      <c r="E891" t="s">
        <v>217</v>
      </c>
      <c r="F891" t="s">
        <v>140</v>
      </c>
      <c r="G891" t="s">
        <v>10002</v>
      </c>
    </row>
    <row r="892" spans="1:7" x14ac:dyDescent="0.25">
      <c r="A892">
        <v>76395162</v>
      </c>
      <c r="B892" t="s">
        <v>17720</v>
      </c>
      <c r="C892" t="s">
        <v>16831</v>
      </c>
      <c r="D892" t="s">
        <v>217</v>
      </c>
      <c r="E892" t="s">
        <v>217</v>
      </c>
      <c r="F892" t="s">
        <v>140</v>
      </c>
      <c r="G892" t="s">
        <v>10002</v>
      </c>
    </row>
    <row r="893" spans="1:7" x14ac:dyDescent="0.25">
      <c r="A893">
        <v>76395160</v>
      </c>
      <c r="B893" t="s">
        <v>17721</v>
      </c>
      <c r="C893" t="s">
        <v>16831</v>
      </c>
      <c r="D893" t="s">
        <v>217</v>
      </c>
      <c r="E893" t="s">
        <v>217</v>
      </c>
      <c r="F893" t="s">
        <v>140</v>
      </c>
      <c r="G893" t="s">
        <v>10002</v>
      </c>
    </row>
    <row r="894" spans="1:7" x14ac:dyDescent="0.25">
      <c r="A894">
        <v>76395158</v>
      </c>
      <c r="B894" t="s">
        <v>17722</v>
      </c>
      <c r="C894" t="s">
        <v>16831</v>
      </c>
      <c r="D894" t="s">
        <v>217</v>
      </c>
      <c r="E894" t="s">
        <v>217</v>
      </c>
      <c r="F894" t="s">
        <v>140</v>
      </c>
      <c r="G894" t="s">
        <v>10002</v>
      </c>
    </row>
    <row r="895" spans="1:7" x14ac:dyDescent="0.25">
      <c r="A895">
        <v>76395156</v>
      </c>
      <c r="B895" t="s">
        <v>17723</v>
      </c>
      <c r="C895" t="s">
        <v>16831</v>
      </c>
      <c r="D895" t="s">
        <v>217</v>
      </c>
      <c r="E895" t="s">
        <v>217</v>
      </c>
      <c r="F895" t="s">
        <v>140</v>
      </c>
      <c r="G895" t="s">
        <v>10002</v>
      </c>
    </row>
    <row r="896" spans="1:7" x14ac:dyDescent="0.25">
      <c r="A896">
        <v>76395154</v>
      </c>
      <c r="B896" t="s">
        <v>17724</v>
      </c>
      <c r="C896" t="s">
        <v>16831</v>
      </c>
      <c r="D896" t="s">
        <v>217</v>
      </c>
      <c r="E896" t="s">
        <v>217</v>
      </c>
      <c r="F896" t="s">
        <v>140</v>
      </c>
      <c r="G896" t="s">
        <v>10002</v>
      </c>
    </row>
    <row r="897" spans="1:7" x14ac:dyDescent="0.25">
      <c r="A897">
        <v>76395152</v>
      </c>
      <c r="B897" t="s">
        <v>17725</v>
      </c>
      <c r="C897" t="s">
        <v>16831</v>
      </c>
      <c r="D897" t="s">
        <v>217</v>
      </c>
      <c r="E897" t="s">
        <v>217</v>
      </c>
      <c r="F897" t="s">
        <v>140</v>
      </c>
      <c r="G897" t="s">
        <v>10002</v>
      </c>
    </row>
    <row r="898" spans="1:7" x14ac:dyDescent="0.25">
      <c r="A898">
        <v>76395150</v>
      </c>
      <c r="B898" t="s">
        <v>17726</v>
      </c>
      <c r="C898" t="s">
        <v>16831</v>
      </c>
      <c r="D898" t="s">
        <v>217</v>
      </c>
      <c r="E898" t="s">
        <v>217</v>
      </c>
      <c r="F898" t="s">
        <v>140</v>
      </c>
      <c r="G898" t="s">
        <v>10002</v>
      </c>
    </row>
    <row r="899" spans="1:7" x14ac:dyDescent="0.25">
      <c r="A899">
        <v>76394938</v>
      </c>
      <c r="B899" t="s">
        <v>17727</v>
      </c>
      <c r="C899" t="s">
        <v>16831</v>
      </c>
      <c r="D899" t="s">
        <v>217</v>
      </c>
      <c r="E899" t="s">
        <v>217</v>
      </c>
      <c r="F899" t="s">
        <v>140</v>
      </c>
      <c r="G899" t="s">
        <v>10002</v>
      </c>
    </row>
    <row r="900" spans="1:7" x14ac:dyDescent="0.25">
      <c r="A900">
        <v>76394936</v>
      </c>
      <c r="B900" t="s">
        <v>17728</v>
      </c>
      <c r="C900" t="s">
        <v>16831</v>
      </c>
      <c r="D900" t="s">
        <v>217</v>
      </c>
      <c r="E900" t="s">
        <v>217</v>
      </c>
      <c r="F900" t="s">
        <v>140</v>
      </c>
      <c r="G900" t="s">
        <v>10002</v>
      </c>
    </row>
    <row r="901" spans="1:7" x14ac:dyDescent="0.25">
      <c r="A901">
        <v>76394934</v>
      </c>
      <c r="B901" t="s">
        <v>17729</v>
      </c>
      <c r="C901" t="s">
        <v>16831</v>
      </c>
      <c r="D901" t="s">
        <v>217</v>
      </c>
      <c r="E901" t="s">
        <v>217</v>
      </c>
      <c r="F901" t="s">
        <v>140</v>
      </c>
      <c r="G901" t="s">
        <v>10002</v>
      </c>
    </row>
    <row r="902" spans="1:7" x14ac:dyDescent="0.25">
      <c r="A902">
        <v>76394932</v>
      </c>
      <c r="B902" t="s">
        <v>17730</v>
      </c>
      <c r="C902" t="s">
        <v>16831</v>
      </c>
      <c r="D902" t="s">
        <v>217</v>
      </c>
      <c r="E902" t="s">
        <v>217</v>
      </c>
      <c r="F902" t="s">
        <v>140</v>
      </c>
      <c r="G902" t="s">
        <v>10002</v>
      </c>
    </row>
    <row r="903" spans="1:7" x14ac:dyDescent="0.25">
      <c r="A903">
        <v>76394930</v>
      </c>
      <c r="B903" t="s">
        <v>17731</v>
      </c>
      <c r="C903" t="s">
        <v>16831</v>
      </c>
      <c r="D903" t="s">
        <v>217</v>
      </c>
      <c r="E903" t="s">
        <v>217</v>
      </c>
      <c r="F903" t="s">
        <v>140</v>
      </c>
      <c r="G903" t="s">
        <v>10002</v>
      </c>
    </row>
    <row r="904" spans="1:7" x14ac:dyDescent="0.25">
      <c r="A904">
        <v>76394928</v>
      </c>
      <c r="B904" t="s">
        <v>17732</v>
      </c>
      <c r="C904" t="s">
        <v>16831</v>
      </c>
      <c r="D904" t="s">
        <v>217</v>
      </c>
      <c r="E904" t="s">
        <v>217</v>
      </c>
      <c r="F904" t="s">
        <v>140</v>
      </c>
      <c r="G904" t="s">
        <v>10002</v>
      </c>
    </row>
    <row r="905" spans="1:7" x14ac:dyDescent="0.25">
      <c r="A905">
        <v>76394926</v>
      </c>
      <c r="B905" t="s">
        <v>17733</v>
      </c>
      <c r="C905" t="s">
        <v>16831</v>
      </c>
      <c r="D905" t="s">
        <v>217</v>
      </c>
      <c r="E905" t="s">
        <v>217</v>
      </c>
      <c r="F905" t="s">
        <v>140</v>
      </c>
      <c r="G905" t="s">
        <v>10002</v>
      </c>
    </row>
    <row r="906" spans="1:7" x14ac:dyDescent="0.25">
      <c r="A906">
        <v>76394714</v>
      </c>
      <c r="B906" t="s">
        <v>17734</v>
      </c>
      <c r="C906" t="s">
        <v>16831</v>
      </c>
      <c r="D906" t="s">
        <v>217</v>
      </c>
      <c r="E906" t="s">
        <v>217</v>
      </c>
      <c r="F906" t="s">
        <v>140</v>
      </c>
      <c r="G906" t="s">
        <v>10002</v>
      </c>
    </row>
    <row r="907" spans="1:7" x14ac:dyDescent="0.25">
      <c r="A907">
        <v>76394712</v>
      </c>
      <c r="B907" t="s">
        <v>17735</v>
      </c>
      <c r="C907" t="s">
        <v>16831</v>
      </c>
      <c r="D907" t="s">
        <v>217</v>
      </c>
      <c r="E907" t="s">
        <v>217</v>
      </c>
      <c r="F907" t="s">
        <v>140</v>
      </c>
      <c r="G907" t="s">
        <v>10002</v>
      </c>
    </row>
    <row r="908" spans="1:7" x14ac:dyDescent="0.25">
      <c r="A908">
        <v>76394710</v>
      </c>
      <c r="B908" t="s">
        <v>17736</v>
      </c>
      <c r="C908" t="s">
        <v>16831</v>
      </c>
      <c r="D908" t="s">
        <v>217</v>
      </c>
      <c r="E908" t="s">
        <v>217</v>
      </c>
      <c r="F908" t="s">
        <v>140</v>
      </c>
      <c r="G908" t="s">
        <v>10002</v>
      </c>
    </row>
    <row r="909" spans="1:7" x14ac:dyDescent="0.25">
      <c r="A909">
        <v>76394708</v>
      </c>
      <c r="B909" t="s">
        <v>17737</v>
      </c>
      <c r="C909" t="s">
        <v>16831</v>
      </c>
      <c r="D909" t="s">
        <v>217</v>
      </c>
      <c r="E909" t="s">
        <v>217</v>
      </c>
      <c r="F909" t="s">
        <v>140</v>
      </c>
      <c r="G909" t="s">
        <v>10002</v>
      </c>
    </row>
    <row r="910" spans="1:7" x14ac:dyDescent="0.25">
      <c r="A910">
        <v>76394706</v>
      </c>
      <c r="B910" t="s">
        <v>17738</v>
      </c>
      <c r="C910" t="s">
        <v>16831</v>
      </c>
      <c r="D910" t="s">
        <v>217</v>
      </c>
      <c r="E910" t="s">
        <v>217</v>
      </c>
      <c r="F910" t="s">
        <v>140</v>
      </c>
      <c r="G910" t="s">
        <v>10002</v>
      </c>
    </row>
    <row r="911" spans="1:7" x14ac:dyDescent="0.25">
      <c r="A911">
        <v>76394704</v>
      </c>
      <c r="B911" t="s">
        <v>17739</v>
      </c>
      <c r="C911" t="s">
        <v>16831</v>
      </c>
      <c r="D911" t="s">
        <v>217</v>
      </c>
      <c r="E911" t="s">
        <v>217</v>
      </c>
      <c r="F911" t="s">
        <v>140</v>
      </c>
      <c r="G911" t="s">
        <v>10002</v>
      </c>
    </row>
    <row r="912" spans="1:7" x14ac:dyDescent="0.25">
      <c r="A912">
        <v>76394702</v>
      </c>
      <c r="B912" t="s">
        <v>17740</v>
      </c>
      <c r="C912" t="s">
        <v>16831</v>
      </c>
      <c r="D912" t="s">
        <v>217</v>
      </c>
      <c r="E912" t="s">
        <v>217</v>
      </c>
      <c r="F912" t="s">
        <v>140</v>
      </c>
      <c r="G912" t="s">
        <v>10002</v>
      </c>
    </row>
    <row r="913" spans="1:7" x14ac:dyDescent="0.25">
      <c r="A913">
        <v>76395594</v>
      </c>
      <c r="B913" t="s">
        <v>17741</v>
      </c>
      <c r="C913" t="s">
        <v>16831</v>
      </c>
      <c r="D913" t="s">
        <v>217</v>
      </c>
      <c r="E913" t="s">
        <v>217</v>
      </c>
      <c r="F913" t="s">
        <v>140</v>
      </c>
      <c r="G913" t="s">
        <v>10002</v>
      </c>
    </row>
    <row r="914" spans="1:7" x14ac:dyDescent="0.25">
      <c r="A914">
        <v>76395592</v>
      </c>
      <c r="B914" t="s">
        <v>17742</v>
      </c>
      <c r="C914" t="s">
        <v>16831</v>
      </c>
      <c r="D914" t="s">
        <v>217</v>
      </c>
      <c r="E914" t="s">
        <v>217</v>
      </c>
      <c r="F914" t="s">
        <v>140</v>
      </c>
      <c r="G914" t="s">
        <v>10002</v>
      </c>
    </row>
    <row r="915" spans="1:7" x14ac:dyDescent="0.25">
      <c r="A915">
        <v>76395590</v>
      </c>
      <c r="B915" t="s">
        <v>17743</v>
      </c>
      <c r="C915" t="s">
        <v>16831</v>
      </c>
      <c r="D915" t="s">
        <v>217</v>
      </c>
      <c r="E915" t="s">
        <v>217</v>
      </c>
      <c r="F915" t="s">
        <v>140</v>
      </c>
      <c r="G915" t="s">
        <v>10002</v>
      </c>
    </row>
    <row r="916" spans="1:7" x14ac:dyDescent="0.25">
      <c r="A916">
        <v>76395588</v>
      </c>
      <c r="B916" t="s">
        <v>17744</v>
      </c>
      <c r="C916" t="s">
        <v>16831</v>
      </c>
      <c r="D916" t="s">
        <v>217</v>
      </c>
      <c r="E916" t="s">
        <v>217</v>
      </c>
      <c r="F916" t="s">
        <v>140</v>
      </c>
      <c r="G916" t="s">
        <v>10002</v>
      </c>
    </row>
    <row r="917" spans="1:7" x14ac:dyDescent="0.25">
      <c r="A917">
        <v>76395586</v>
      </c>
      <c r="B917" t="s">
        <v>17745</v>
      </c>
      <c r="C917" t="s">
        <v>16831</v>
      </c>
      <c r="D917" t="s">
        <v>217</v>
      </c>
      <c r="E917" t="s">
        <v>217</v>
      </c>
      <c r="F917" t="s">
        <v>140</v>
      </c>
      <c r="G917" t="s">
        <v>10002</v>
      </c>
    </row>
    <row r="918" spans="1:7" x14ac:dyDescent="0.25">
      <c r="A918">
        <v>76395584</v>
      </c>
      <c r="B918" t="s">
        <v>17746</v>
      </c>
      <c r="C918" t="s">
        <v>16831</v>
      </c>
      <c r="D918" t="s">
        <v>217</v>
      </c>
      <c r="E918" t="s">
        <v>217</v>
      </c>
      <c r="F918" t="s">
        <v>140</v>
      </c>
      <c r="G918" t="s">
        <v>10002</v>
      </c>
    </row>
    <row r="919" spans="1:7" x14ac:dyDescent="0.25">
      <c r="A919">
        <v>76395582</v>
      </c>
      <c r="B919" t="s">
        <v>17747</v>
      </c>
      <c r="C919" t="s">
        <v>16831</v>
      </c>
      <c r="D919" t="s">
        <v>217</v>
      </c>
      <c r="E919" t="s">
        <v>217</v>
      </c>
      <c r="F919" t="s">
        <v>140</v>
      </c>
      <c r="G919" t="s">
        <v>10002</v>
      </c>
    </row>
    <row r="920" spans="1:7" x14ac:dyDescent="0.25">
      <c r="A920">
        <v>76395370</v>
      </c>
      <c r="B920" t="s">
        <v>17748</v>
      </c>
      <c r="C920" t="s">
        <v>16831</v>
      </c>
      <c r="D920" t="s">
        <v>217</v>
      </c>
      <c r="E920" t="s">
        <v>217</v>
      </c>
      <c r="F920" t="s">
        <v>140</v>
      </c>
      <c r="G920" t="s">
        <v>10002</v>
      </c>
    </row>
    <row r="921" spans="1:7" x14ac:dyDescent="0.25">
      <c r="A921">
        <v>76395368</v>
      </c>
      <c r="B921" t="s">
        <v>17749</v>
      </c>
      <c r="C921" t="s">
        <v>16831</v>
      </c>
      <c r="D921" t="s">
        <v>217</v>
      </c>
      <c r="E921" t="s">
        <v>217</v>
      </c>
      <c r="F921" t="s">
        <v>140</v>
      </c>
      <c r="G921" t="s">
        <v>10002</v>
      </c>
    </row>
    <row r="922" spans="1:7" x14ac:dyDescent="0.25">
      <c r="A922">
        <v>76395366</v>
      </c>
      <c r="B922" t="s">
        <v>17750</v>
      </c>
      <c r="C922" t="s">
        <v>16831</v>
      </c>
      <c r="D922" t="s">
        <v>217</v>
      </c>
      <c r="E922" t="s">
        <v>217</v>
      </c>
      <c r="F922" t="s">
        <v>140</v>
      </c>
      <c r="G922" t="s">
        <v>10002</v>
      </c>
    </row>
    <row r="923" spans="1:7" x14ac:dyDescent="0.25">
      <c r="A923">
        <v>76395364</v>
      </c>
      <c r="B923" t="s">
        <v>17751</v>
      </c>
      <c r="C923" t="s">
        <v>16831</v>
      </c>
      <c r="D923" t="s">
        <v>217</v>
      </c>
      <c r="E923" t="s">
        <v>217</v>
      </c>
      <c r="F923" t="s">
        <v>140</v>
      </c>
      <c r="G923" t="s">
        <v>10002</v>
      </c>
    </row>
    <row r="924" spans="1:7" x14ac:dyDescent="0.25">
      <c r="A924">
        <v>76395362</v>
      </c>
      <c r="B924" t="s">
        <v>17752</v>
      </c>
      <c r="C924" t="s">
        <v>16831</v>
      </c>
      <c r="D924" t="s">
        <v>217</v>
      </c>
      <c r="E924" t="s">
        <v>217</v>
      </c>
      <c r="F924" t="s">
        <v>140</v>
      </c>
      <c r="G924" t="s">
        <v>10002</v>
      </c>
    </row>
    <row r="925" spans="1:7" x14ac:dyDescent="0.25">
      <c r="A925">
        <v>76395360</v>
      </c>
      <c r="B925" t="s">
        <v>17753</v>
      </c>
      <c r="C925" t="s">
        <v>16831</v>
      </c>
      <c r="D925" t="s">
        <v>217</v>
      </c>
      <c r="E925" t="s">
        <v>217</v>
      </c>
      <c r="F925" t="s">
        <v>140</v>
      </c>
      <c r="G925" t="s">
        <v>10002</v>
      </c>
    </row>
    <row r="926" spans="1:7" x14ac:dyDescent="0.25">
      <c r="A926">
        <v>76395358</v>
      </c>
      <c r="B926" t="s">
        <v>17754</v>
      </c>
      <c r="C926" t="s">
        <v>16831</v>
      </c>
      <c r="D926" t="s">
        <v>217</v>
      </c>
      <c r="E926" t="s">
        <v>217</v>
      </c>
      <c r="F926" t="s">
        <v>140</v>
      </c>
      <c r="G926" t="s">
        <v>10002</v>
      </c>
    </row>
    <row r="927" spans="1:7" x14ac:dyDescent="0.25">
      <c r="A927">
        <v>76395148</v>
      </c>
      <c r="B927" t="s">
        <v>17755</v>
      </c>
      <c r="C927" t="s">
        <v>16831</v>
      </c>
      <c r="D927" t="s">
        <v>217</v>
      </c>
      <c r="E927" t="s">
        <v>217</v>
      </c>
      <c r="F927" t="s">
        <v>140</v>
      </c>
      <c r="G927" t="s">
        <v>10002</v>
      </c>
    </row>
    <row r="928" spans="1:7" x14ac:dyDescent="0.25">
      <c r="A928">
        <v>76395146</v>
      </c>
      <c r="B928" t="s">
        <v>17756</v>
      </c>
      <c r="C928" t="s">
        <v>16831</v>
      </c>
      <c r="D928" t="s">
        <v>217</v>
      </c>
      <c r="E928" t="s">
        <v>217</v>
      </c>
      <c r="F928" t="s">
        <v>140</v>
      </c>
      <c r="G928" t="s">
        <v>10002</v>
      </c>
    </row>
    <row r="929" spans="1:7" x14ac:dyDescent="0.25">
      <c r="A929">
        <v>76395144</v>
      </c>
      <c r="B929" t="s">
        <v>17757</v>
      </c>
      <c r="C929" t="s">
        <v>16831</v>
      </c>
      <c r="D929" t="s">
        <v>217</v>
      </c>
      <c r="E929" t="s">
        <v>217</v>
      </c>
      <c r="F929" t="s">
        <v>140</v>
      </c>
      <c r="G929" t="s">
        <v>10002</v>
      </c>
    </row>
    <row r="930" spans="1:7" x14ac:dyDescent="0.25">
      <c r="A930">
        <v>76395142</v>
      </c>
      <c r="B930" t="s">
        <v>17758</v>
      </c>
      <c r="C930" t="s">
        <v>16831</v>
      </c>
      <c r="D930" t="s">
        <v>217</v>
      </c>
      <c r="E930" t="s">
        <v>217</v>
      </c>
      <c r="F930" t="s">
        <v>140</v>
      </c>
      <c r="G930" t="s">
        <v>10002</v>
      </c>
    </row>
    <row r="931" spans="1:7" x14ac:dyDescent="0.25">
      <c r="A931">
        <v>76395140</v>
      </c>
      <c r="B931" t="s">
        <v>17759</v>
      </c>
      <c r="C931" t="s">
        <v>16831</v>
      </c>
      <c r="D931" t="s">
        <v>217</v>
      </c>
      <c r="E931" t="s">
        <v>217</v>
      </c>
      <c r="F931" t="s">
        <v>140</v>
      </c>
      <c r="G931" t="s">
        <v>10002</v>
      </c>
    </row>
    <row r="932" spans="1:7" x14ac:dyDescent="0.25">
      <c r="A932">
        <v>76395138</v>
      </c>
      <c r="B932" t="s">
        <v>17760</v>
      </c>
      <c r="C932" t="s">
        <v>16831</v>
      </c>
      <c r="D932" t="s">
        <v>217</v>
      </c>
      <c r="E932" t="s">
        <v>217</v>
      </c>
      <c r="F932" t="s">
        <v>140</v>
      </c>
      <c r="G932" t="s">
        <v>10002</v>
      </c>
    </row>
    <row r="933" spans="1:7" x14ac:dyDescent="0.25">
      <c r="A933">
        <v>76395136</v>
      </c>
      <c r="B933" t="s">
        <v>17761</v>
      </c>
      <c r="C933" t="s">
        <v>16831</v>
      </c>
      <c r="D933" t="s">
        <v>217</v>
      </c>
      <c r="E933" t="s">
        <v>217</v>
      </c>
      <c r="F933" t="s">
        <v>140</v>
      </c>
      <c r="G933" t="s">
        <v>10002</v>
      </c>
    </row>
    <row r="934" spans="1:7" x14ac:dyDescent="0.25">
      <c r="A934">
        <v>76394924</v>
      </c>
      <c r="B934" t="s">
        <v>17762</v>
      </c>
      <c r="C934" t="s">
        <v>16831</v>
      </c>
      <c r="D934" t="s">
        <v>217</v>
      </c>
      <c r="E934" t="s">
        <v>217</v>
      </c>
      <c r="F934" t="s">
        <v>140</v>
      </c>
      <c r="G934" t="s">
        <v>10002</v>
      </c>
    </row>
    <row r="935" spans="1:7" x14ac:dyDescent="0.25">
      <c r="A935">
        <v>76394922</v>
      </c>
      <c r="B935" t="s">
        <v>17763</v>
      </c>
      <c r="C935" t="s">
        <v>16831</v>
      </c>
      <c r="D935" t="s">
        <v>217</v>
      </c>
      <c r="E935" t="s">
        <v>217</v>
      </c>
      <c r="F935" t="s">
        <v>140</v>
      </c>
      <c r="G935" t="s">
        <v>10002</v>
      </c>
    </row>
    <row r="936" spans="1:7" x14ac:dyDescent="0.25">
      <c r="A936">
        <v>76394920</v>
      </c>
      <c r="B936" t="s">
        <v>17764</v>
      </c>
      <c r="C936" t="s">
        <v>16831</v>
      </c>
      <c r="D936" t="s">
        <v>217</v>
      </c>
      <c r="E936" t="s">
        <v>217</v>
      </c>
      <c r="F936" t="s">
        <v>140</v>
      </c>
      <c r="G936" t="s">
        <v>10002</v>
      </c>
    </row>
    <row r="937" spans="1:7" x14ac:dyDescent="0.25">
      <c r="A937">
        <v>76394918</v>
      </c>
      <c r="B937" t="s">
        <v>17765</v>
      </c>
      <c r="C937" t="s">
        <v>16831</v>
      </c>
      <c r="D937" t="s">
        <v>217</v>
      </c>
      <c r="E937" t="s">
        <v>217</v>
      </c>
      <c r="F937" t="s">
        <v>140</v>
      </c>
      <c r="G937" t="s">
        <v>10002</v>
      </c>
    </row>
    <row r="938" spans="1:7" x14ac:dyDescent="0.25">
      <c r="A938">
        <v>76394916</v>
      </c>
      <c r="B938" t="s">
        <v>17766</v>
      </c>
      <c r="C938" t="s">
        <v>16831</v>
      </c>
      <c r="D938" t="s">
        <v>217</v>
      </c>
      <c r="E938" t="s">
        <v>217</v>
      </c>
      <c r="F938" t="s">
        <v>140</v>
      </c>
      <c r="G938" t="s">
        <v>10002</v>
      </c>
    </row>
    <row r="939" spans="1:7" x14ac:dyDescent="0.25">
      <c r="A939">
        <v>76394914</v>
      </c>
      <c r="B939" t="s">
        <v>17767</v>
      </c>
      <c r="C939" t="s">
        <v>16831</v>
      </c>
      <c r="D939" t="s">
        <v>217</v>
      </c>
      <c r="E939" t="s">
        <v>217</v>
      </c>
      <c r="F939" t="s">
        <v>140</v>
      </c>
      <c r="G939" t="s">
        <v>10002</v>
      </c>
    </row>
    <row r="940" spans="1:7" x14ac:dyDescent="0.25">
      <c r="A940">
        <v>76394912</v>
      </c>
      <c r="B940" t="s">
        <v>17768</v>
      </c>
      <c r="C940" t="s">
        <v>16831</v>
      </c>
      <c r="D940" t="s">
        <v>217</v>
      </c>
      <c r="E940" t="s">
        <v>217</v>
      </c>
      <c r="F940" t="s">
        <v>140</v>
      </c>
      <c r="G940" t="s">
        <v>10002</v>
      </c>
    </row>
    <row r="941" spans="1:7" x14ac:dyDescent="0.25">
      <c r="A941">
        <v>76394700</v>
      </c>
      <c r="B941" t="s">
        <v>17769</v>
      </c>
      <c r="C941" t="s">
        <v>16831</v>
      </c>
      <c r="D941" t="s">
        <v>217</v>
      </c>
      <c r="E941" t="s">
        <v>217</v>
      </c>
      <c r="F941" t="s">
        <v>140</v>
      </c>
      <c r="G941" t="s">
        <v>10002</v>
      </c>
    </row>
    <row r="942" spans="1:7" x14ac:dyDescent="0.25">
      <c r="A942">
        <v>76394698</v>
      </c>
      <c r="B942" t="s">
        <v>17770</v>
      </c>
      <c r="C942" t="s">
        <v>16831</v>
      </c>
      <c r="D942" t="s">
        <v>217</v>
      </c>
      <c r="E942" t="s">
        <v>217</v>
      </c>
      <c r="F942" t="s">
        <v>140</v>
      </c>
      <c r="G942" t="s">
        <v>10002</v>
      </c>
    </row>
    <row r="943" spans="1:7" x14ac:dyDescent="0.25">
      <c r="A943">
        <v>76394696</v>
      </c>
      <c r="B943" t="s">
        <v>17771</v>
      </c>
      <c r="C943" t="s">
        <v>16831</v>
      </c>
      <c r="D943" t="s">
        <v>217</v>
      </c>
      <c r="E943" t="s">
        <v>217</v>
      </c>
      <c r="F943" t="s">
        <v>140</v>
      </c>
      <c r="G943" t="s">
        <v>10002</v>
      </c>
    </row>
    <row r="944" spans="1:7" x14ac:dyDescent="0.25">
      <c r="A944">
        <v>76394694</v>
      </c>
      <c r="B944" t="s">
        <v>17772</v>
      </c>
      <c r="C944" t="s">
        <v>16831</v>
      </c>
      <c r="D944" t="s">
        <v>217</v>
      </c>
      <c r="E944" t="s">
        <v>217</v>
      </c>
      <c r="F944" t="s">
        <v>140</v>
      </c>
      <c r="G944" t="s">
        <v>10002</v>
      </c>
    </row>
    <row r="945" spans="1:7" x14ac:dyDescent="0.25">
      <c r="A945">
        <v>76394692</v>
      </c>
      <c r="B945" t="s">
        <v>17773</v>
      </c>
      <c r="C945" t="s">
        <v>16831</v>
      </c>
      <c r="D945" t="s">
        <v>217</v>
      </c>
      <c r="E945" t="s">
        <v>217</v>
      </c>
      <c r="F945" t="s">
        <v>140</v>
      </c>
      <c r="G945" t="s">
        <v>10002</v>
      </c>
    </row>
    <row r="946" spans="1:7" x14ac:dyDescent="0.25">
      <c r="A946">
        <v>76394690</v>
      </c>
      <c r="B946" t="s">
        <v>17774</v>
      </c>
      <c r="C946" t="s">
        <v>16831</v>
      </c>
      <c r="D946" t="s">
        <v>217</v>
      </c>
      <c r="E946" t="s">
        <v>217</v>
      </c>
      <c r="F946" t="s">
        <v>140</v>
      </c>
      <c r="G946" t="s">
        <v>10002</v>
      </c>
    </row>
    <row r="947" spans="1:7" x14ac:dyDescent="0.25">
      <c r="A947">
        <v>76394688</v>
      </c>
      <c r="B947" t="s">
        <v>17775</v>
      </c>
      <c r="C947" t="s">
        <v>16831</v>
      </c>
      <c r="D947" t="s">
        <v>217</v>
      </c>
      <c r="E947" t="s">
        <v>217</v>
      </c>
      <c r="F947" t="s">
        <v>140</v>
      </c>
      <c r="G947" t="s">
        <v>10002</v>
      </c>
    </row>
    <row r="948" spans="1:7" x14ac:dyDescent="0.25">
      <c r="A948">
        <v>76395580</v>
      </c>
      <c r="B948" t="s">
        <v>17776</v>
      </c>
      <c r="C948" t="s">
        <v>16831</v>
      </c>
      <c r="D948" t="s">
        <v>217</v>
      </c>
      <c r="E948" t="s">
        <v>217</v>
      </c>
      <c r="F948" t="s">
        <v>140</v>
      </c>
      <c r="G948" t="s">
        <v>10002</v>
      </c>
    </row>
    <row r="949" spans="1:7" x14ac:dyDescent="0.25">
      <c r="A949">
        <v>76395578</v>
      </c>
      <c r="B949" t="s">
        <v>17777</v>
      </c>
      <c r="C949" t="s">
        <v>16831</v>
      </c>
      <c r="D949" t="s">
        <v>217</v>
      </c>
      <c r="E949" t="s">
        <v>217</v>
      </c>
      <c r="F949" t="s">
        <v>140</v>
      </c>
      <c r="G949" t="s">
        <v>10002</v>
      </c>
    </row>
    <row r="950" spans="1:7" x14ac:dyDescent="0.25">
      <c r="A950">
        <v>76395576</v>
      </c>
      <c r="B950" t="s">
        <v>17778</v>
      </c>
      <c r="C950" t="s">
        <v>16831</v>
      </c>
      <c r="D950" t="s">
        <v>217</v>
      </c>
      <c r="E950" t="s">
        <v>217</v>
      </c>
      <c r="F950" t="s">
        <v>140</v>
      </c>
      <c r="G950" t="s">
        <v>10002</v>
      </c>
    </row>
    <row r="951" spans="1:7" x14ac:dyDescent="0.25">
      <c r="A951">
        <v>76395574</v>
      </c>
      <c r="B951" t="s">
        <v>17779</v>
      </c>
      <c r="C951" t="s">
        <v>16831</v>
      </c>
      <c r="D951" t="s">
        <v>217</v>
      </c>
      <c r="E951" t="s">
        <v>217</v>
      </c>
      <c r="F951" t="s">
        <v>140</v>
      </c>
      <c r="G951" t="s">
        <v>10002</v>
      </c>
    </row>
    <row r="952" spans="1:7" x14ac:dyDescent="0.25">
      <c r="A952">
        <v>76395572</v>
      </c>
      <c r="B952" t="s">
        <v>17780</v>
      </c>
      <c r="C952" t="s">
        <v>16831</v>
      </c>
      <c r="D952" t="s">
        <v>217</v>
      </c>
      <c r="E952" t="s">
        <v>217</v>
      </c>
      <c r="F952" t="s">
        <v>140</v>
      </c>
      <c r="G952" t="s">
        <v>10002</v>
      </c>
    </row>
    <row r="953" spans="1:7" x14ac:dyDescent="0.25">
      <c r="A953">
        <v>76395570</v>
      </c>
      <c r="B953" t="s">
        <v>17781</v>
      </c>
      <c r="C953" t="s">
        <v>16831</v>
      </c>
      <c r="D953" t="s">
        <v>217</v>
      </c>
      <c r="E953" t="s">
        <v>217</v>
      </c>
      <c r="F953" t="s">
        <v>140</v>
      </c>
      <c r="G953" t="s">
        <v>10002</v>
      </c>
    </row>
    <row r="954" spans="1:7" x14ac:dyDescent="0.25">
      <c r="A954">
        <v>76395568</v>
      </c>
      <c r="B954" t="s">
        <v>17782</v>
      </c>
      <c r="C954" t="s">
        <v>16831</v>
      </c>
      <c r="D954" t="s">
        <v>217</v>
      </c>
      <c r="E954" t="s">
        <v>217</v>
      </c>
      <c r="F954" t="s">
        <v>140</v>
      </c>
      <c r="G954" t="s">
        <v>10002</v>
      </c>
    </row>
    <row r="955" spans="1:7" x14ac:dyDescent="0.25">
      <c r="A955">
        <v>76395356</v>
      </c>
      <c r="B955" t="s">
        <v>17783</v>
      </c>
      <c r="C955" t="s">
        <v>16831</v>
      </c>
      <c r="D955" t="s">
        <v>217</v>
      </c>
      <c r="E955" t="s">
        <v>217</v>
      </c>
      <c r="F955" t="s">
        <v>140</v>
      </c>
      <c r="G955" t="s">
        <v>10002</v>
      </c>
    </row>
    <row r="956" spans="1:7" x14ac:dyDescent="0.25">
      <c r="A956">
        <v>76395354</v>
      </c>
      <c r="B956" t="s">
        <v>17784</v>
      </c>
      <c r="C956" t="s">
        <v>16831</v>
      </c>
      <c r="D956" t="s">
        <v>217</v>
      </c>
      <c r="E956" t="s">
        <v>217</v>
      </c>
      <c r="F956" t="s">
        <v>140</v>
      </c>
      <c r="G956" t="s">
        <v>10002</v>
      </c>
    </row>
    <row r="957" spans="1:7" x14ac:dyDescent="0.25">
      <c r="A957">
        <v>76395352</v>
      </c>
      <c r="B957" t="s">
        <v>17785</v>
      </c>
      <c r="C957" t="s">
        <v>16831</v>
      </c>
      <c r="D957" t="s">
        <v>217</v>
      </c>
      <c r="E957" t="s">
        <v>217</v>
      </c>
      <c r="F957" t="s">
        <v>140</v>
      </c>
      <c r="G957" t="s">
        <v>10002</v>
      </c>
    </row>
    <row r="958" spans="1:7" x14ac:dyDescent="0.25">
      <c r="A958">
        <v>76395350</v>
      </c>
      <c r="B958" t="s">
        <v>17786</v>
      </c>
      <c r="C958" t="s">
        <v>16831</v>
      </c>
      <c r="D958" t="s">
        <v>217</v>
      </c>
      <c r="E958" t="s">
        <v>217</v>
      </c>
      <c r="F958" t="s">
        <v>140</v>
      </c>
      <c r="G958" t="s">
        <v>10002</v>
      </c>
    </row>
    <row r="959" spans="1:7" x14ac:dyDescent="0.25">
      <c r="A959">
        <v>76395348</v>
      </c>
      <c r="B959" t="s">
        <v>17787</v>
      </c>
      <c r="C959" t="s">
        <v>16831</v>
      </c>
      <c r="D959" t="s">
        <v>217</v>
      </c>
      <c r="E959" t="s">
        <v>217</v>
      </c>
      <c r="F959" t="s">
        <v>140</v>
      </c>
      <c r="G959" t="s">
        <v>10002</v>
      </c>
    </row>
    <row r="960" spans="1:7" x14ac:dyDescent="0.25">
      <c r="A960">
        <v>76395346</v>
      </c>
      <c r="B960" t="s">
        <v>17788</v>
      </c>
      <c r="C960" t="s">
        <v>16831</v>
      </c>
      <c r="D960" t="s">
        <v>217</v>
      </c>
      <c r="E960" t="s">
        <v>217</v>
      </c>
      <c r="F960" t="s">
        <v>140</v>
      </c>
      <c r="G960" t="s">
        <v>10002</v>
      </c>
    </row>
    <row r="961" spans="1:7" x14ac:dyDescent="0.25">
      <c r="A961">
        <v>76395344</v>
      </c>
      <c r="B961" t="s">
        <v>17789</v>
      </c>
      <c r="C961" t="s">
        <v>16831</v>
      </c>
      <c r="D961" t="s">
        <v>217</v>
      </c>
      <c r="E961" t="s">
        <v>217</v>
      </c>
      <c r="F961" t="s">
        <v>140</v>
      </c>
      <c r="G961" t="s">
        <v>10002</v>
      </c>
    </row>
    <row r="962" spans="1:7" x14ac:dyDescent="0.25">
      <c r="A962">
        <v>76395134</v>
      </c>
      <c r="B962" t="s">
        <v>17790</v>
      </c>
      <c r="C962" t="s">
        <v>16831</v>
      </c>
      <c r="D962" t="s">
        <v>217</v>
      </c>
      <c r="E962" t="s">
        <v>217</v>
      </c>
      <c r="F962" t="s">
        <v>140</v>
      </c>
      <c r="G962" t="s">
        <v>10002</v>
      </c>
    </row>
    <row r="963" spans="1:7" x14ac:dyDescent="0.25">
      <c r="A963">
        <v>76395132</v>
      </c>
      <c r="B963" t="s">
        <v>17791</v>
      </c>
      <c r="C963" t="s">
        <v>16831</v>
      </c>
      <c r="D963" t="s">
        <v>217</v>
      </c>
      <c r="E963" t="s">
        <v>217</v>
      </c>
      <c r="F963" t="s">
        <v>140</v>
      </c>
      <c r="G963" t="s">
        <v>10002</v>
      </c>
    </row>
    <row r="964" spans="1:7" x14ac:dyDescent="0.25">
      <c r="A964">
        <v>76395130</v>
      </c>
      <c r="B964" t="s">
        <v>17792</v>
      </c>
      <c r="C964" t="s">
        <v>16831</v>
      </c>
      <c r="D964" t="s">
        <v>217</v>
      </c>
      <c r="E964" t="s">
        <v>217</v>
      </c>
      <c r="F964" t="s">
        <v>140</v>
      </c>
      <c r="G964" t="s">
        <v>10002</v>
      </c>
    </row>
    <row r="965" spans="1:7" x14ac:dyDescent="0.25">
      <c r="A965">
        <v>76395128</v>
      </c>
      <c r="B965" t="s">
        <v>17793</v>
      </c>
      <c r="C965" t="s">
        <v>16831</v>
      </c>
      <c r="D965" t="s">
        <v>217</v>
      </c>
      <c r="E965" t="s">
        <v>217</v>
      </c>
      <c r="F965" t="s">
        <v>140</v>
      </c>
      <c r="G965" t="s">
        <v>10002</v>
      </c>
    </row>
    <row r="966" spans="1:7" x14ac:dyDescent="0.25">
      <c r="A966">
        <v>76395126</v>
      </c>
      <c r="B966" t="s">
        <v>17794</v>
      </c>
      <c r="C966" t="s">
        <v>16831</v>
      </c>
      <c r="D966" t="s">
        <v>217</v>
      </c>
      <c r="E966" t="s">
        <v>217</v>
      </c>
      <c r="F966" t="s">
        <v>140</v>
      </c>
      <c r="G966" t="s">
        <v>10002</v>
      </c>
    </row>
    <row r="967" spans="1:7" x14ac:dyDescent="0.25">
      <c r="A967">
        <v>76395124</v>
      </c>
      <c r="B967" t="s">
        <v>17795</v>
      </c>
      <c r="C967" t="s">
        <v>16831</v>
      </c>
      <c r="D967" t="s">
        <v>217</v>
      </c>
      <c r="E967" t="s">
        <v>217</v>
      </c>
      <c r="F967" t="s">
        <v>140</v>
      </c>
      <c r="G967" t="s">
        <v>10002</v>
      </c>
    </row>
    <row r="968" spans="1:7" x14ac:dyDescent="0.25">
      <c r="A968">
        <v>76395122</v>
      </c>
      <c r="B968" t="s">
        <v>17796</v>
      </c>
      <c r="C968" t="s">
        <v>16831</v>
      </c>
      <c r="D968" t="s">
        <v>217</v>
      </c>
      <c r="E968" t="s">
        <v>217</v>
      </c>
      <c r="F968" t="s">
        <v>140</v>
      </c>
      <c r="G968" t="s">
        <v>10002</v>
      </c>
    </row>
    <row r="969" spans="1:7" x14ac:dyDescent="0.25">
      <c r="A969">
        <v>76394910</v>
      </c>
      <c r="B969" t="s">
        <v>17797</v>
      </c>
      <c r="C969" t="s">
        <v>16831</v>
      </c>
      <c r="D969" t="s">
        <v>217</v>
      </c>
      <c r="E969" t="s">
        <v>217</v>
      </c>
      <c r="F969" t="s">
        <v>140</v>
      </c>
      <c r="G969" t="s">
        <v>10002</v>
      </c>
    </row>
    <row r="970" spans="1:7" x14ac:dyDescent="0.25">
      <c r="A970">
        <v>76394908</v>
      </c>
      <c r="B970" t="s">
        <v>17798</v>
      </c>
      <c r="C970" t="s">
        <v>16831</v>
      </c>
      <c r="D970" t="s">
        <v>217</v>
      </c>
      <c r="E970" t="s">
        <v>217</v>
      </c>
      <c r="F970" t="s">
        <v>140</v>
      </c>
      <c r="G970" t="s">
        <v>10002</v>
      </c>
    </row>
    <row r="971" spans="1:7" x14ac:dyDescent="0.25">
      <c r="A971">
        <v>76394906</v>
      </c>
      <c r="B971" t="s">
        <v>17799</v>
      </c>
      <c r="C971" t="s">
        <v>16831</v>
      </c>
      <c r="D971" t="s">
        <v>217</v>
      </c>
      <c r="E971" t="s">
        <v>217</v>
      </c>
      <c r="F971" t="s">
        <v>140</v>
      </c>
      <c r="G971" t="s">
        <v>10002</v>
      </c>
    </row>
    <row r="972" spans="1:7" x14ac:dyDescent="0.25">
      <c r="A972">
        <v>76394904</v>
      </c>
      <c r="B972" t="s">
        <v>17800</v>
      </c>
      <c r="C972" t="s">
        <v>16831</v>
      </c>
      <c r="D972" t="s">
        <v>217</v>
      </c>
      <c r="E972" t="s">
        <v>217</v>
      </c>
      <c r="F972" t="s">
        <v>140</v>
      </c>
      <c r="G972" t="s">
        <v>10002</v>
      </c>
    </row>
    <row r="973" spans="1:7" x14ac:dyDescent="0.25">
      <c r="A973">
        <v>76394902</v>
      </c>
      <c r="B973" t="s">
        <v>17801</v>
      </c>
      <c r="C973" t="s">
        <v>16831</v>
      </c>
      <c r="D973" t="s">
        <v>217</v>
      </c>
      <c r="E973" t="s">
        <v>217</v>
      </c>
      <c r="F973" t="s">
        <v>140</v>
      </c>
      <c r="G973" t="s">
        <v>10002</v>
      </c>
    </row>
    <row r="974" spans="1:7" x14ac:dyDescent="0.25">
      <c r="A974">
        <v>76394900</v>
      </c>
      <c r="B974" t="s">
        <v>17802</v>
      </c>
      <c r="C974" t="s">
        <v>16831</v>
      </c>
      <c r="D974" t="s">
        <v>217</v>
      </c>
      <c r="E974" t="s">
        <v>217</v>
      </c>
      <c r="F974" t="s">
        <v>140</v>
      </c>
      <c r="G974" t="s">
        <v>10002</v>
      </c>
    </row>
    <row r="975" spans="1:7" x14ac:dyDescent="0.25">
      <c r="A975">
        <v>76394898</v>
      </c>
      <c r="B975" t="s">
        <v>17803</v>
      </c>
      <c r="C975" t="s">
        <v>16831</v>
      </c>
      <c r="D975" t="s">
        <v>217</v>
      </c>
      <c r="E975" t="s">
        <v>217</v>
      </c>
      <c r="F975" t="s">
        <v>140</v>
      </c>
      <c r="G975" t="s">
        <v>10002</v>
      </c>
    </row>
    <row r="976" spans="1:7" x14ac:dyDescent="0.25">
      <c r="A976">
        <v>76395566</v>
      </c>
      <c r="B976" t="s">
        <v>17804</v>
      </c>
      <c r="C976" t="s">
        <v>16831</v>
      </c>
      <c r="D976" t="s">
        <v>217</v>
      </c>
      <c r="E976" t="s">
        <v>217</v>
      </c>
      <c r="F976" t="s">
        <v>140</v>
      </c>
      <c r="G976" t="s">
        <v>10002</v>
      </c>
    </row>
    <row r="977" spans="1:7" x14ac:dyDescent="0.25">
      <c r="A977">
        <v>76395564</v>
      </c>
      <c r="B977" t="s">
        <v>17805</v>
      </c>
      <c r="C977" t="s">
        <v>16831</v>
      </c>
      <c r="D977" t="s">
        <v>217</v>
      </c>
      <c r="E977" t="s">
        <v>217</v>
      </c>
      <c r="F977" t="s">
        <v>140</v>
      </c>
      <c r="G977" t="s">
        <v>10002</v>
      </c>
    </row>
    <row r="978" spans="1:7" x14ac:dyDescent="0.25">
      <c r="A978">
        <v>76395562</v>
      </c>
      <c r="B978" t="s">
        <v>17806</v>
      </c>
      <c r="C978" t="s">
        <v>16831</v>
      </c>
      <c r="D978" t="s">
        <v>217</v>
      </c>
      <c r="E978" t="s">
        <v>217</v>
      </c>
      <c r="F978" t="s">
        <v>140</v>
      </c>
      <c r="G978" t="s">
        <v>10002</v>
      </c>
    </row>
    <row r="979" spans="1:7" x14ac:dyDescent="0.25">
      <c r="A979">
        <v>76395560</v>
      </c>
      <c r="B979" t="s">
        <v>17807</v>
      </c>
      <c r="C979" t="s">
        <v>16831</v>
      </c>
      <c r="D979" t="s">
        <v>217</v>
      </c>
      <c r="E979" t="s">
        <v>217</v>
      </c>
      <c r="F979" t="s">
        <v>140</v>
      </c>
      <c r="G979" t="s">
        <v>10002</v>
      </c>
    </row>
    <row r="980" spans="1:7" x14ac:dyDescent="0.25">
      <c r="A980">
        <v>76395558</v>
      </c>
      <c r="B980" t="s">
        <v>17808</v>
      </c>
      <c r="C980" t="s">
        <v>16831</v>
      </c>
      <c r="D980" t="s">
        <v>217</v>
      </c>
      <c r="E980" t="s">
        <v>217</v>
      </c>
      <c r="F980" t="s">
        <v>140</v>
      </c>
      <c r="G980" t="s">
        <v>10002</v>
      </c>
    </row>
    <row r="981" spans="1:7" x14ac:dyDescent="0.25">
      <c r="A981">
        <v>76395556</v>
      </c>
      <c r="B981" t="s">
        <v>17809</v>
      </c>
      <c r="C981" t="s">
        <v>16831</v>
      </c>
      <c r="D981" t="s">
        <v>217</v>
      </c>
      <c r="E981" t="s">
        <v>217</v>
      </c>
      <c r="F981" t="s">
        <v>140</v>
      </c>
      <c r="G981" t="s">
        <v>10002</v>
      </c>
    </row>
    <row r="982" spans="1:7" x14ac:dyDescent="0.25">
      <c r="A982">
        <v>76395554</v>
      </c>
      <c r="B982" t="s">
        <v>17810</v>
      </c>
      <c r="C982" t="s">
        <v>16831</v>
      </c>
      <c r="D982" t="s">
        <v>217</v>
      </c>
      <c r="E982" t="s">
        <v>217</v>
      </c>
      <c r="F982" t="s">
        <v>140</v>
      </c>
      <c r="G982" t="s">
        <v>10002</v>
      </c>
    </row>
    <row r="983" spans="1:7" x14ac:dyDescent="0.25">
      <c r="A983">
        <v>76395342</v>
      </c>
      <c r="B983" t="s">
        <v>17811</v>
      </c>
      <c r="C983" t="s">
        <v>16831</v>
      </c>
      <c r="D983" t="s">
        <v>217</v>
      </c>
      <c r="E983" t="s">
        <v>217</v>
      </c>
      <c r="F983" t="s">
        <v>140</v>
      </c>
      <c r="G983" t="s">
        <v>10002</v>
      </c>
    </row>
    <row r="984" spans="1:7" x14ac:dyDescent="0.25">
      <c r="A984">
        <v>76395340</v>
      </c>
      <c r="B984" t="s">
        <v>17812</v>
      </c>
      <c r="C984" t="s">
        <v>16831</v>
      </c>
      <c r="D984" t="s">
        <v>217</v>
      </c>
      <c r="E984" t="s">
        <v>217</v>
      </c>
      <c r="F984" t="s">
        <v>140</v>
      </c>
      <c r="G984" t="s">
        <v>10002</v>
      </c>
    </row>
    <row r="985" spans="1:7" x14ac:dyDescent="0.25">
      <c r="A985">
        <v>76395338</v>
      </c>
      <c r="B985" t="s">
        <v>17813</v>
      </c>
      <c r="C985" t="s">
        <v>16831</v>
      </c>
      <c r="D985" t="s">
        <v>217</v>
      </c>
      <c r="E985" t="s">
        <v>217</v>
      </c>
      <c r="F985" t="s">
        <v>140</v>
      </c>
      <c r="G985" t="s">
        <v>10002</v>
      </c>
    </row>
    <row r="986" spans="1:7" x14ac:dyDescent="0.25">
      <c r="A986">
        <v>76395336</v>
      </c>
      <c r="B986" t="s">
        <v>17814</v>
      </c>
      <c r="C986" t="s">
        <v>16831</v>
      </c>
      <c r="D986" t="s">
        <v>217</v>
      </c>
      <c r="E986" t="s">
        <v>217</v>
      </c>
      <c r="F986" t="s">
        <v>140</v>
      </c>
      <c r="G986" t="s">
        <v>10002</v>
      </c>
    </row>
    <row r="987" spans="1:7" x14ac:dyDescent="0.25">
      <c r="A987">
        <v>76395334</v>
      </c>
      <c r="B987" t="s">
        <v>17815</v>
      </c>
      <c r="C987" t="s">
        <v>16831</v>
      </c>
      <c r="D987" t="s">
        <v>217</v>
      </c>
      <c r="E987" t="s">
        <v>217</v>
      </c>
      <c r="F987" t="s">
        <v>140</v>
      </c>
      <c r="G987" t="s">
        <v>10002</v>
      </c>
    </row>
    <row r="988" spans="1:7" x14ac:dyDescent="0.25">
      <c r="A988">
        <v>76395332</v>
      </c>
      <c r="B988" t="s">
        <v>17816</v>
      </c>
      <c r="C988" t="s">
        <v>16831</v>
      </c>
      <c r="D988" t="s">
        <v>217</v>
      </c>
      <c r="E988" t="s">
        <v>217</v>
      </c>
      <c r="F988" t="s">
        <v>140</v>
      </c>
      <c r="G988" t="s">
        <v>10002</v>
      </c>
    </row>
    <row r="989" spans="1:7" x14ac:dyDescent="0.25">
      <c r="A989">
        <v>76395330</v>
      </c>
      <c r="B989" t="s">
        <v>17817</v>
      </c>
      <c r="C989" t="s">
        <v>16831</v>
      </c>
      <c r="D989" t="s">
        <v>217</v>
      </c>
      <c r="E989" t="s">
        <v>217</v>
      </c>
      <c r="F989" t="s">
        <v>140</v>
      </c>
      <c r="G989" t="s">
        <v>10002</v>
      </c>
    </row>
    <row r="990" spans="1:7" x14ac:dyDescent="0.25">
      <c r="A990">
        <v>76395120</v>
      </c>
      <c r="B990" t="s">
        <v>17818</v>
      </c>
      <c r="C990" t="s">
        <v>16831</v>
      </c>
      <c r="D990" t="s">
        <v>217</v>
      </c>
      <c r="E990" t="s">
        <v>217</v>
      </c>
      <c r="F990" t="s">
        <v>140</v>
      </c>
      <c r="G990" t="s">
        <v>10002</v>
      </c>
    </row>
    <row r="991" spans="1:7" x14ac:dyDescent="0.25">
      <c r="A991">
        <v>76395118</v>
      </c>
      <c r="B991" t="s">
        <v>17819</v>
      </c>
      <c r="C991" t="s">
        <v>16831</v>
      </c>
      <c r="D991" t="s">
        <v>217</v>
      </c>
      <c r="E991" t="s">
        <v>217</v>
      </c>
      <c r="F991" t="s">
        <v>140</v>
      </c>
      <c r="G991" t="s">
        <v>10002</v>
      </c>
    </row>
    <row r="992" spans="1:7" x14ac:dyDescent="0.25">
      <c r="A992">
        <v>76395116</v>
      </c>
      <c r="B992" t="s">
        <v>17820</v>
      </c>
      <c r="C992" t="s">
        <v>16831</v>
      </c>
      <c r="D992" t="s">
        <v>217</v>
      </c>
      <c r="E992" t="s">
        <v>217</v>
      </c>
      <c r="F992" t="s">
        <v>140</v>
      </c>
      <c r="G992" t="s">
        <v>10002</v>
      </c>
    </row>
    <row r="993" spans="1:7" x14ac:dyDescent="0.25">
      <c r="A993">
        <v>76395114</v>
      </c>
      <c r="B993" t="s">
        <v>17821</v>
      </c>
      <c r="C993" t="s">
        <v>16831</v>
      </c>
      <c r="D993" t="s">
        <v>217</v>
      </c>
      <c r="E993" t="s">
        <v>217</v>
      </c>
      <c r="F993" t="s">
        <v>140</v>
      </c>
      <c r="G993" t="s">
        <v>10002</v>
      </c>
    </row>
    <row r="994" spans="1:7" x14ac:dyDescent="0.25">
      <c r="A994">
        <v>76395112</v>
      </c>
      <c r="B994" t="s">
        <v>17822</v>
      </c>
      <c r="C994" t="s">
        <v>16831</v>
      </c>
      <c r="D994" t="s">
        <v>217</v>
      </c>
      <c r="E994" t="s">
        <v>217</v>
      </c>
      <c r="F994" t="s">
        <v>140</v>
      </c>
      <c r="G994" t="s">
        <v>10002</v>
      </c>
    </row>
    <row r="995" spans="1:7" x14ac:dyDescent="0.25">
      <c r="A995">
        <v>76395110</v>
      </c>
      <c r="B995" t="s">
        <v>17823</v>
      </c>
      <c r="C995" t="s">
        <v>16831</v>
      </c>
      <c r="D995" t="s">
        <v>217</v>
      </c>
      <c r="E995" t="s">
        <v>217</v>
      </c>
      <c r="F995" t="s">
        <v>140</v>
      </c>
      <c r="G995" t="s">
        <v>10002</v>
      </c>
    </row>
    <row r="996" spans="1:7" x14ac:dyDescent="0.25">
      <c r="A996">
        <v>76395108</v>
      </c>
      <c r="B996" t="s">
        <v>17824</v>
      </c>
      <c r="C996" t="s">
        <v>16831</v>
      </c>
      <c r="D996" t="s">
        <v>217</v>
      </c>
      <c r="E996" t="s">
        <v>217</v>
      </c>
      <c r="F996" t="s">
        <v>140</v>
      </c>
      <c r="G996" t="s">
        <v>10002</v>
      </c>
    </row>
    <row r="997" spans="1:7" x14ac:dyDescent="0.25">
      <c r="A997">
        <v>76394896</v>
      </c>
      <c r="B997" t="s">
        <v>17825</v>
      </c>
      <c r="C997" t="s">
        <v>16831</v>
      </c>
      <c r="D997" t="s">
        <v>217</v>
      </c>
      <c r="E997" t="s">
        <v>217</v>
      </c>
      <c r="F997" t="s">
        <v>140</v>
      </c>
      <c r="G997" t="s">
        <v>10002</v>
      </c>
    </row>
    <row r="998" spans="1:7" x14ac:dyDescent="0.25">
      <c r="A998">
        <v>76394894</v>
      </c>
      <c r="B998" t="s">
        <v>17826</v>
      </c>
      <c r="C998" t="s">
        <v>16831</v>
      </c>
      <c r="D998" t="s">
        <v>217</v>
      </c>
      <c r="E998" t="s">
        <v>217</v>
      </c>
      <c r="F998" t="s">
        <v>140</v>
      </c>
      <c r="G998" t="s">
        <v>10002</v>
      </c>
    </row>
    <row r="999" spans="1:7" x14ac:dyDescent="0.25">
      <c r="A999">
        <v>76394892</v>
      </c>
      <c r="B999" t="s">
        <v>17827</v>
      </c>
      <c r="C999" t="s">
        <v>16831</v>
      </c>
      <c r="D999" t="s">
        <v>217</v>
      </c>
      <c r="E999" t="s">
        <v>217</v>
      </c>
      <c r="F999" t="s">
        <v>140</v>
      </c>
      <c r="G999" t="s">
        <v>10002</v>
      </c>
    </row>
    <row r="1000" spans="1:7" x14ac:dyDescent="0.25">
      <c r="A1000">
        <v>76394890</v>
      </c>
      <c r="B1000" t="s">
        <v>17828</v>
      </c>
      <c r="C1000" t="s">
        <v>16831</v>
      </c>
      <c r="D1000" t="s">
        <v>217</v>
      </c>
      <c r="E1000" t="s">
        <v>217</v>
      </c>
      <c r="F1000" t="s">
        <v>140</v>
      </c>
      <c r="G1000" t="s">
        <v>10002</v>
      </c>
    </row>
    <row r="1001" spans="1:7" x14ac:dyDescent="0.25">
      <c r="A1001">
        <v>76394888</v>
      </c>
      <c r="B1001" t="s">
        <v>17829</v>
      </c>
      <c r="C1001" t="s">
        <v>16831</v>
      </c>
      <c r="D1001" t="s">
        <v>217</v>
      </c>
      <c r="E1001" t="s">
        <v>217</v>
      </c>
      <c r="F1001" t="s">
        <v>140</v>
      </c>
      <c r="G1001" t="s">
        <v>10002</v>
      </c>
    </row>
    <row r="1002" spans="1:7" x14ac:dyDescent="0.25">
      <c r="A1002">
        <v>76394886</v>
      </c>
      <c r="B1002" t="s">
        <v>17830</v>
      </c>
      <c r="C1002" t="s">
        <v>16831</v>
      </c>
      <c r="D1002" t="s">
        <v>217</v>
      </c>
      <c r="E1002" t="s">
        <v>217</v>
      </c>
      <c r="F1002" t="s">
        <v>140</v>
      </c>
      <c r="G1002" t="s">
        <v>10002</v>
      </c>
    </row>
    <row r="1003" spans="1:7" x14ac:dyDescent="0.25">
      <c r="A1003">
        <v>76394884</v>
      </c>
      <c r="B1003" t="s">
        <v>17831</v>
      </c>
      <c r="C1003" t="s">
        <v>16831</v>
      </c>
      <c r="D1003" t="s">
        <v>217</v>
      </c>
      <c r="E1003" t="s">
        <v>217</v>
      </c>
      <c r="F1003" t="s">
        <v>140</v>
      </c>
      <c r="G1003" t="s">
        <v>10002</v>
      </c>
    </row>
    <row r="1004" spans="1:7" x14ac:dyDescent="0.25">
      <c r="A1004">
        <v>76395772</v>
      </c>
      <c r="B1004" t="s">
        <v>17832</v>
      </c>
      <c r="C1004" t="s">
        <v>16831</v>
      </c>
      <c r="D1004" t="s">
        <v>217</v>
      </c>
      <c r="E1004" t="s">
        <v>217</v>
      </c>
      <c r="F1004" t="s">
        <v>140</v>
      </c>
      <c r="G1004" t="s">
        <v>10002</v>
      </c>
    </row>
    <row r="1005" spans="1:7" x14ac:dyDescent="0.25">
      <c r="A1005">
        <v>76395770</v>
      </c>
      <c r="B1005" t="s">
        <v>17833</v>
      </c>
      <c r="C1005" t="s">
        <v>16831</v>
      </c>
      <c r="D1005" t="s">
        <v>217</v>
      </c>
      <c r="E1005" t="s">
        <v>217</v>
      </c>
      <c r="F1005" t="s">
        <v>140</v>
      </c>
      <c r="G1005" t="s">
        <v>10002</v>
      </c>
    </row>
    <row r="1006" spans="1:7" x14ac:dyDescent="0.25">
      <c r="A1006">
        <v>76395768</v>
      </c>
      <c r="B1006" t="s">
        <v>17834</v>
      </c>
      <c r="C1006" t="s">
        <v>16831</v>
      </c>
      <c r="D1006" t="s">
        <v>217</v>
      </c>
      <c r="E1006" t="s">
        <v>217</v>
      </c>
      <c r="F1006" t="s">
        <v>140</v>
      </c>
      <c r="G1006" t="s">
        <v>10002</v>
      </c>
    </row>
    <row r="1007" spans="1:7" x14ac:dyDescent="0.25">
      <c r="A1007">
        <v>76395766</v>
      </c>
      <c r="B1007" t="s">
        <v>17835</v>
      </c>
      <c r="C1007" t="s">
        <v>16831</v>
      </c>
      <c r="D1007" t="s">
        <v>217</v>
      </c>
      <c r="E1007" t="s">
        <v>217</v>
      </c>
      <c r="F1007" t="s">
        <v>140</v>
      </c>
      <c r="G1007" t="s">
        <v>10002</v>
      </c>
    </row>
    <row r="1008" spans="1:7" x14ac:dyDescent="0.25">
      <c r="A1008">
        <v>76395764</v>
      </c>
      <c r="B1008" t="s">
        <v>17836</v>
      </c>
      <c r="C1008" t="s">
        <v>16831</v>
      </c>
      <c r="D1008" t="s">
        <v>217</v>
      </c>
      <c r="E1008" t="s">
        <v>217</v>
      </c>
      <c r="F1008" t="s">
        <v>140</v>
      </c>
      <c r="G1008" t="s">
        <v>10002</v>
      </c>
    </row>
    <row r="1009" spans="1:7" x14ac:dyDescent="0.25">
      <c r="A1009">
        <v>76395552</v>
      </c>
      <c r="B1009" t="s">
        <v>17837</v>
      </c>
      <c r="C1009" t="s">
        <v>16831</v>
      </c>
      <c r="D1009" t="s">
        <v>217</v>
      </c>
      <c r="E1009" t="s">
        <v>217</v>
      </c>
      <c r="F1009" t="s">
        <v>140</v>
      </c>
      <c r="G1009" t="s">
        <v>10002</v>
      </c>
    </row>
    <row r="1010" spans="1:7" x14ac:dyDescent="0.25">
      <c r="A1010">
        <v>76395550</v>
      </c>
      <c r="B1010" t="s">
        <v>17838</v>
      </c>
      <c r="C1010" t="s">
        <v>16831</v>
      </c>
      <c r="D1010" t="s">
        <v>217</v>
      </c>
      <c r="E1010" t="s">
        <v>217</v>
      </c>
      <c r="F1010" t="s">
        <v>140</v>
      </c>
      <c r="G1010" t="s">
        <v>10002</v>
      </c>
    </row>
    <row r="1011" spans="1:7" x14ac:dyDescent="0.25">
      <c r="A1011">
        <v>76395548</v>
      </c>
      <c r="B1011" t="s">
        <v>17839</v>
      </c>
      <c r="C1011" t="s">
        <v>16831</v>
      </c>
      <c r="D1011" t="s">
        <v>217</v>
      </c>
      <c r="E1011" t="s">
        <v>217</v>
      </c>
      <c r="F1011" t="s">
        <v>140</v>
      </c>
      <c r="G1011" t="s">
        <v>10002</v>
      </c>
    </row>
    <row r="1012" spans="1:7" x14ac:dyDescent="0.25">
      <c r="A1012">
        <v>76395546</v>
      </c>
      <c r="B1012" t="s">
        <v>17840</v>
      </c>
      <c r="C1012" t="s">
        <v>16831</v>
      </c>
      <c r="D1012" t="s">
        <v>217</v>
      </c>
      <c r="E1012" t="s">
        <v>217</v>
      </c>
      <c r="F1012" t="s">
        <v>140</v>
      </c>
      <c r="G1012" t="s">
        <v>10002</v>
      </c>
    </row>
    <row r="1013" spans="1:7" x14ac:dyDescent="0.25">
      <c r="A1013">
        <v>76395544</v>
      </c>
      <c r="B1013" t="s">
        <v>17841</v>
      </c>
      <c r="C1013" t="s">
        <v>16831</v>
      </c>
      <c r="D1013" t="s">
        <v>217</v>
      </c>
      <c r="E1013" t="s">
        <v>217</v>
      </c>
      <c r="F1013" t="s">
        <v>140</v>
      </c>
      <c r="G1013" t="s">
        <v>10002</v>
      </c>
    </row>
    <row r="1014" spans="1:7" x14ac:dyDescent="0.25">
      <c r="A1014">
        <v>76395542</v>
      </c>
      <c r="B1014" t="s">
        <v>17842</v>
      </c>
      <c r="C1014" t="s">
        <v>16831</v>
      </c>
      <c r="D1014" t="s">
        <v>217</v>
      </c>
      <c r="E1014" t="s">
        <v>217</v>
      </c>
      <c r="F1014" t="s">
        <v>140</v>
      </c>
      <c r="G1014" t="s">
        <v>10002</v>
      </c>
    </row>
    <row r="1015" spans="1:7" x14ac:dyDescent="0.25">
      <c r="A1015">
        <v>76395540</v>
      </c>
      <c r="B1015" t="s">
        <v>17843</v>
      </c>
      <c r="C1015" t="s">
        <v>16831</v>
      </c>
      <c r="D1015" t="s">
        <v>217</v>
      </c>
      <c r="E1015" t="s">
        <v>217</v>
      </c>
      <c r="F1015" t="s">
        <v>140</v>
      </c>
      <c r="G1015" t="s">
        <v>10002</v>
      </c>
    </row>
    <row r="1016" spans="1:7" x14ac:dyDescent="0.25">
      <c r="A1016">
        <v>76395328</v>
      </c>
      <c r="B1016" t="s">
        <v>17844</v>
      </c>
      <c r="C1016" t="s">
        <v>16831</v>
      </c>
      <c r="D1016" t="s">
        <v>217</v>
      </c>
      <c r="E1016" t="s">
        <v>217</v>
      </c>
      <c r="F1016" t="s">
        <v>140</v>
      </c>
      <c r="G1016" t="s">
        <v>10002</v>
      </c>
    </row>
    <row r="1017" spans="1:7" x14ac:dyDescent="0.25">
      <c r="A1017">
        <v>76395326</v>
      </c>
      <c r="B1017" t="s">
        <v>17845</v>
      </c>
      <c r="C1017" t="s">
        <v>16831</v>
      </c>
      <c r="D1017" t="s">
        <v>217</v>
      </c>
      <c r="E1017" t="s">
        <v>217</v>
      </c>
      <c r="F1017" t="s">
        <v>140</v>
      </c>
      <c r="G1017" t="s">
        <v>10002</v>
      </c>
    </row>
    <row r="1018" spans="1:7" x14ac:dyDescent="0.25">
      <c r="A1018">
        <v>76395324</v>
      </c>
      <c r="B1018" t="s">
        <v>17846</v>
      </c>
      <c r="C1018" t="s">
        <v>16831</v>
      </c>
      <c r="D1018" t="s">
        <v>217</v>
      </c>
      <c r="E1018" t="s">
        <v>217</v>
      </c>
      <c r="F1018" t="s">
        <v>140</v>
      </c>
      <c r="G1018" t="s">
        <v>10002</v>
      </c>
    </row>
    <row r="1019" spans="1:7" x14ac:dyDescent="0.25">
      <c r="A1019">
        <v>76395322</v>
      </c>
      <c r="B1019" t="s">
        <v>17847</v>
      </c>
      <c r="C1019" t="s">
        <v>16831</v>
      </c>
      <c r="D1019" t="s">
        <v>217</v>
      </c>
      <c r="E1019" t="s">
        <v>217</v>
      </c>
      <c r="F1019" t="s">
        <v>140</v>
      </c>
      <c r="G1019" t="s">
        <v>10002</v>
      </c>
    </row>
    <row r="1020" spans="1:7" x14ac:dyDescent="0.25">
      <c r="A1020">
        <v>76395320</v>
      </c>
      <c r="B1020" t="s">
        <v>17848</v>
      </c>
      <c r="C1020" t="s">
        <v>16831</v>
      </c>
      <c r="D1020" t="s">
        <v>217</v>
      </c>
      <c r="E1020" t="s">
        <v>217</v>
      </c>
      <c r="F1020" t="s">
        <v>140</v>
      </c>
      <c r="G1020" t="s">
        <v>10002</v>
      </c>
    </row>
    <row r="1021" spans="1:7" x14ac:dyDescent="0.25">
      <c r="A1021">
        <v>76395318</v>
      </c>
      <c r="B1021" t="s">
        <v>17849</v>
      </c>
      <c r="C1021" t="s">
        <v>16831</v>
      </c>
      <c r="D1021" t="s">
        <v>217</v>
      </c>
      <c r="E1021" t="s">
        <v>217</v>
      </c>
      <c r="F1021" t="s">
        <v>140</v>
      </c>
      <c r="G1021" t="s">
        <v>10002</v>
      </c>
    </row>
    <row r="1022" spans="1:7" x14ac:dyDescent="0.25">
      <c r="A1022">
        <v>76395316</v>
      </c>
      <c r="B1022" t="s">
        <v>17850</v>
      </c>
      <c r="C1022" t="s">
        <v>16831</v>
      </c>
      <c r="D1022" t="s">
        <v>217</v>
      </c>
      <c r="E1022" t="s">
        <v>217</v>
      </c>
      <c r="F1022" t="s">
        <v>140</v>
      </c>
      <c r="G1022" t="s">
        <v>10002</v>
      </c>
    </row>
    <row r="1023" spans="1:7" x14ac:dyDescent="0.25">
      <c r="A1023">
        <v>76395106</v>
      </c>
      <c r="B1023" t="s">
        <v>17851</v>
      </c>
      <c r="C1023" t="s">
        <v>16831</v>
      </c>
      <c r="D1023" t="s">
        <v>217</v>
      </c>
      <c r="E1023" t="s">
        <v>217</v>
      </c>
      <c r="F1023" t="s">
        <v>140</v>
      </c>
      <c r="G1023" t="s">
        <v>10002</v>
      </c>
    </row>
    <row r="1024" spans="1:7" x14ac:dyDescent="0.25">
      <c r="A1024">
        <v>76395104</v>
      </c>
      <c r="B1024" t="s">
        <v>17852</v>
      </c>
      <c r="C1024" t="s">
        <v>16831</v>
      </c>
      <c r="D1024" t="s">
        <v>217</v>
      </c>
      <c r="E1024" t="s">
        <v>217</v>
      </c>
      <c r="F1024" t="s">
        <v>140</v>
      </c>
      <c r="G1024" t="s">
        <v>10002</v>
      </c>
    </row>
    <row r="1025" spans="1:7" x14ac:dyDescent="0.25">
      <c r="A1025">
        <v>76395102</v>
      </c>
      <c r="B1025" t="s">
        <v>17853</v>
      </c>
      <c r="C1025" t="s">
        <v>16831</v>
      </c>
      <c r="D1025" t="s">
        <v>217</v>
      </c>
      <c r="E1025" t="s">
        <v>217</v>
      </c>
      <c r="F1025" t="s">
        <v>140</v>
      </c>
      <c r="G1025" t="s">
        <v>10002</v>
      </c>
    </row>
    <row r="1026" spans="1:7" x14ac:dyDescent="0.25">
      <c r="A1026">
        <v>76395100</v>
      </c>
      <c r="B1026" t="s">
        <v>17854</v>
      </c>
      <c r="C1026" t="s">
        <v>16831</v>
      </c>
      <c r="D1026" t="s">
        <v>217</v>
      </c>
      <c r="E1026" t="s">
        <v>217</v>
      </c>
      <c r="F1026" t="s">
        <v>140</v>
      </c>
      <c r="G1026" t="s">
        <v>10002</v>
      </c>
    </row>
    <row r="1027" spans="1:7" x14ac:dyDescent="0.25">
      <c r="A1027">
        <v>76395098</v>
      </c>
      <c r="B1027" t="s">
        <v>17855</v>
      </c>
      <c r="C1027" t="s">
        <v>16831</v>
      </c>
      <c r="D1027" t="s">
        <v>217</v>
      </c>
      <c r="E1027" t="s">
        <v>217</v>
      </c>
      <c r="F1027" t="s">
        <v>140</v>
      </c>
      <c r="G1027" t="s">
        <v>10002</v>
      </c>
    </row>
    <row r="1028" spans="1:7" x14ac:dyDescent="0.25">
      <c r="A1028">
        <v>76395096</v>
      </c>
      <c r="B1028" t="s">
        <v>17856</v>
      </c>
      <c r="C1028" t="s">
        <v>16831</v>
      </c>
      <c r="D1028" t="s">
        <v>217</v>
      </c>
      <c r="E1028" t="s">
        <v>217</v>
      </c>
      <c r="F1028" t="s">
        <v>140</v>
      </c>
      <c r="G1028" t="s">
        <v>10002</v>
      </c>
    </row>
    <row r="1029" spans="1:7" x14ac:dyDescent="0.25">
      <c r="A1029">
        <v>76395094</v>
      </c>
      <c r="B1029" t="s">
        <v>17857</v>
      </c>
      <c r="C1029" t="s">
        <v>16831</v>
      </c>
      <c r="D1029" t="s">
        <v>217</v>
      </c>
      <c r="E1029" t="s">
        <v>217</v>
      </c>
      <c r="F1029" t="s">
        <v>140</v>
      </c>
      <c r="G1029" t="s">
        <v>10002</v>
      </c>
    </row>
    <row r="1030" spans="1:7" x14ac:dyDescent="0.25">
      <c r="A1030">
        <v>76394882</v>
      </c>
      <c r="B1030" t="s">
        <v>17858</v>
      </c>
      <c r="C1030" t="s">
        <v>16831</v>
      </c>
      <c r="D1030" t="s">
        <v>217</v>
      </c>
      <c r="E1030" t="s">
        <v>217</v>
      </c>
      <c r="F1030" t="s">
        <v>140</v>
      </c>
      <c r="G1030" t="s">
        <v>10002</v>
      </c>
    </row>
    <row r="1031" spans="1:7" x14ac:dyDescent="0.25">
      <c r="A1031">
        <v>76394880</v>
      </c>
      <c r="B1031" t="s">
        <v>17859</v>
      </c>
      <c r="C1031" t="s">
        <v>16831</v>
      </c>
      <c r="D1031" t="s">
        <v>217</v>
      </c>
      <c r="E1031" t="s">
        <v>217</v>
      </c>
      <c r="F1031" t="s">
        <v>140</v>
      </c>
      <c r="G1031" t="s">
        <v>10002</v>
      </c>
    </row>
    <row r="1032" spans="1:7" x14ac:dyDescent="0.25">
      <c r="A1032">
        <v>76394878</v>
      </c>
      <c r="B1032" t="s">
        <v>17860</v>
      </c>
      <c r="C1032" t="s">
        <v>16831</v>
      </c>
      <c r="D1032" t="s">
        <v>217</v>
      </c>
      <c r="E1032" t="s">
        <v>217</v>
      </c>
      <c r="F1032" t="s">
        <v>140</v>
      </c>
      <c r="G1032" t="s">
        <v>10002</v>
      </c>
    </row>
    <row r="1033" spans="1:7" x14ac:dyDescent="0.25">
      <c r="A1033">
        <v>76394876</v>
      </c>
      <c r="B1033" t="s">
        <v>17861</v>
      </c>
      <c r="C1033" t="s">
        <v>16831</v>
      </c>
      <c r="D1033" t="s">
        <v>217</v>
      </c>
      <c r="E1033" t="s">
        <v>217</v>
      </c>
      <c r="F1033" t="s">
        <v>140</v>
      </c>
      <c r="G1033" t="s">
        <v>10002</v>
      </c>
    </row>
    <row r="1034" spans="1:7" x14ac:dyDescent="0.25">
      <c r="A1034">
        <v>76394874</v>
      </c>
      <c r="B1034" t="s">
        <v>17862</v>
      </c>
      <c r="C1034" t="s">
        <v>16831</v>
      </c>
      <c r="D1034" t="s">
        <v>217</v>
      </c>
      <c r="E1034" t="s">
        <v>217</v>
      </c>
      <c r="F1034" t="s">
        <v>140</v>
      </c>
      <c r="G1034" t="s">
        <v>10002</v>
      </c>
    </row>
    <row r="1035" spans="1:7" x14ac:dyDescent="0.25">
      <c r="A1035">
        <v>76394872</v>
      </c>
      <c r="B1035" t="s">
        <v>17863</v>
      </c>
      <c r="C1035" t="s">
        <v>16831</v>
      </c>
      <c r="D1035" t="s">
        <v>217</v>
      </c>
      <c r="E1035" t="s">
        <v>217</v>
      </c>
      <c r="F1035" t="s">
        <v>140</v>
      </c>
      <c r="G1035" t="s">
        <v>10002</v>
      </c>
    </row>
    <row r="1036" spans="1:7" x14ac:dyDescent="0.25">
      <c r="A1036">
        <v>76394870</v>
      </c>
      <c r="B1036" t="s">
        <v>17864</v>
      </c>
      <c r="C1036" t="s">
        <v>16831</v>
      </c>
      <c r="D1036" t="s">
        <v>217</v>
      </c>
      <c r="E1036" t="s">
        <v>217</v>
      </c>
      <c r="F1036" t="s">
        <v>140</v>
      </c>
      <c r="G1036" t="s">
        <v>10002</v>
      </c>
    </row>
    <row r="1037" spans="1:7" x14ac:dyDescent="0.25">
      <c r="A1037">
        <v>76395762</v>
      </c>
      <c r="B1037" t="s">
        <v>17865</v>
      </c>
      <c r="C1037" t="s">
        <v>16831</v>
      </c>
      <c r="D1037" t="s">
        <v>217</v>
      </c>
      <c r="E1037" t="s">
        <v>217</v>
      </c>
      <c r="F1037" t="s">
        <v>140</v>
      </c>
      <c r="G1037" t="s">
        <v>10002</v>
      </c>
    </row>
    <row r="1038" spans="1:7" x14ac:dyDescent="0.25">
      <c r="A1038">
        <v>76395760</v>
      </c>
      <c r="B1038" t="s">
        <v>17866</v>
      </c>
      <c r="C1038" t="s">
        <v>16831</v>
      </c>
      <c r="D1038" t="s">
        <v>217</v>
      </c>
      <c r="E1038" t="s">
        <v>217</v>
      </c>
      <c r="F1038" t="s">
        <v>140</v>
      </c>
      <c r="G1038" t="s">
        <v>10002</v>
      </c>
    </row>
    <row r="1039" spans="1:7" x14ac:dyDescent="0.25">
      <c r="A1039">
        <v>76395758</v>
      </c>
      <c r="B1039" t="s">
        <v>17867</v>
      </c>
      <c r="C1039" t="s">
        <v>16831</v>
      </c>
      <c r="D1039" t="s">
        <v>217</v>
      </c>
      <c r="E1039" t="s">
        <v>217</v>
      </c>
      <c r="F1039" t="s">
        <v>140</v>
      </c>
      <c r="G1039" t="s">
        <v>10002</v>
      </c>
    </row>
    <row r="1040" spans="1:7" x14ac:dyDescent="0.25">
      <c r="A1040">
        <v>76395756</v>
      </c>
      <c r="B1040" t="s">
        <v>17868</v>
      </c>
      <c r="C1040" t="s">
        <v>16831</v>
      </c>
      <c r="D1040" t="s">
        <v>217</v>
      </c>
      <c r="E1040" t="s">
        <v>217</v>
      </c>
      <c r="F1040" t="s">
        <v>140</v>
      </c>
      <c r="G1040" t="s">
        <v>10002</v>
      </c>
    </row>
    <row r="1041" spans="1:7" x14ac:dyDescent="0.25">
      <c r="A1041">
        <v>76395754</v>
      </c>
      <c r="B1041" t="s">
        <v>17869</v>
      </c>
      <c r="C1041" t="s">
        <v>16831</v>
      </c>
      <c r="D1041" t="s">
        <v>217</v>
      </c>
      <c r="E1041" t="s">
        <v>217</v>
      </c>
      <c r="F1041" t="s">
        <v>140</v>
      </c>
      <c r="G1041" t="s">
        <v>10002</v>
      </c>
    </row>
    <row r="1042" spans="1:7" x14ac:dyDescent="0.25">
      <c r="A1042">
        <v>76395752</v>
      </c>
      <c r="B1042" t="s">
        <v>17870</v>
      </c>
      <c r="C1042" t="s">
        <v>16831</v>
      </c>
      <c r="D1042" t="s">
        <v>217</v>
      </c>
      <c r="E1042" t="s">
        <v>217</v>
      </c>
      <c r="F1042" t="s">
        <v>140</v>
      </c>
      <c r="G1042" t="s">
        <v>10002</v>
      </c>
    </row>
    <row r="1043" spans="1:7" x14ac:dyDescent="0.25">
      <c r="A1043">
        <v>76395750</v>
      </c>
      <c r="B1043" t="s">
        <v>17871</v>
      </c>
      <c r="C1043" t="s">
        <v>16831</v>
      </c>
      <c r="D1043" t="s">
        <v>217</v>
      </c>
      <c r="E1043" t="s">
        <v>217</v>
      </c>
      <c r="F1043" t="s">
        <v>140</v>
      </c>
      <c r="G1043" t="s">
        <v>10002</v>
      </c>
    </row>
    <row r="1044" spans="1:7" x14ac:dyDescent="0.25">
      <c r="A1044">
        <v>76395538</v>
      </c>
      <c r="B1044" t="s">
        <v>17872</v>
      </c>
      <c r="C1044" t="s">
        <v>16831</v>
      </c>
      <c r="D1044" t="s">
        <v>217</v>
      </c>
      <c r="E1044" t="s">
        <v>217</v>
      </c>
      <c r="F1044" t="s">
        <v>140</v>
      </c>
      <c r="G1044" t="s">
        <v>10002</v>
      </c>
    </row>
    <row r="1045" spans="1:7" x14ac:dyDescent="0.25">
      <c r="A1045">
        <v>76395536</v>
      </c>
      <c r="B1045" t="s">
        <v>17873</v>
      </c>
      <c r="C1045" t="s">
        <v>16831</v>
      </c>
      <c r="D1045" t="s">
        <v>217</v>
      </c>
      <c r="E1045" t="s">
        <v>217</v>
      </c>
      <c r="F1045" t="s">
        <v>140</v>
      </c>
      <c r="G1045" t="s">
        <v>10002</v>
      </c>
    </row>
    <row r="1046" spans="1:7" x14ac:dyDescent="0.25">
      <c r="A1046">
        <v>76395534</v>
      </c>
      <c r="B1046" t="s">
        <v>17874</v>
      </c>
      <c r="C1046" t="s">
        <v>16831</v>
      </c>
      <c r="D1046" t="s">
        <v>217</v>
      </c>
      <c r="E1046" t="s">
        <v>217</v>
      </c>
      <c r="F1046" t="s">
        <v>140</v>
      </c>
      <c r="G1046" t="s">
        <v>10002</v>
      </c>
    </row>
    <row r="1047" spans="1:7" x14ac:dyDescent="0.25">
      <c r="A1047">
        <v>76395532</v>
      </c>
      <c r="B1047" t="s">
        <v>17875</v>
      </c>
      <c r="C1047" t="s">
        <v>16831</v>
      </c>
      <c r="D1047" t="s">
        <v>217</v>
      </c>
      <c r="E1047" t="s">
        <v>217</v>
      </c>
      <c r="F1047" t="s">
        <v>140</v>
      </c>
      <c r="G1047" t="s">
        <v>10002</v>
      </c>
    </row>
    <row r="1048" spans="1:7" x14ac:dyDescent="0.25">
      <c r="A1048">
        <v>76395530</v>
      </c>
      <c r="B1048" t="s">
        <v>17876</v>
      </c>
      <c r="C1048" t="s">
        <v>16831</v>
      </c>
      <c r="D1048" t="s">
        <v>217</v>
      </c>
      <c r="E1048" t="s">
        <v>217</v>
      </c>
      <c r="F1048" t="s">
        <v>140</v>
      </c>
      <c r="G1048" t="s">
        <v>10002</v>
      </c>
    </row>
    <row r="1049" spans="1:7" x14ac:dyDescent="0.25">
      <c r="A1049">
        <v>76395528</v>
      </c>
      <c r="B1049" t="s">
        <v>17877</v>
      </c>
      <c r="C1049" t="s">
        <v>16831</v>
      </c>
      <c r="D1049" t="s">
        <v>217</v>
      </c>
      <c r="E1049" t="s">
        <v>217</v>
      </c>
      <c r="F1049" t="s">
        <v>140</v>
      </c>
      <c r="G1049" t="s">
        <v>10002</v>
      </c>
    </row>
    <row r="1050" spans="1:7" x14ac:dyDescent="0.25">
      <c r="A1050">
        <v>76395526</v>
      </c>
      <c r="B1050" t="s">
        <v>17878</v>
      </c>
      <c r="C1050" t="s">
        <v>16831</v>
      </c>
      <c r="D1050" t="s">
        <v>217</v>
      </c>
      <c r="E1050" t="s">
        <v>217</v>
      </c>
      <c r="F1050" t="s">
        <v>140</v>
      </c>
      <c r="G1050" t="s">
        <v>10002</v>
      </c>
    </row>
    <row r="1051" spans="1:7" x14ac:dyDescent="0.25">
      <c r="A1051">
        <v>76395314</v>
      </c>
      <c r="B1051" t="s">
        <v>17879</v>
      </c>
      <c r="C1051" t="s">
        <v>16831</v>
      </c>
      <c r="D1051" t="s">
        <v>217</v>
      </c>
      <c r="E1051" t="s">
        <v>217</v>
      </c>
      <c r="F1051" t="s">
        <v>140</v>
      </c>
      <c r="G1051" t="s">
        <v>10002</v>
      </c>
    </row>
    <row r="1052" spans="1:7" x14ac:dyDescent="0.25">
      <c r="A1052">
        <v>76395312</v>
      </c>
      <c r="B1052" t="s">
        <v>17880</v>
      </c>
      <c r="C1052" t="s">
        <v>16831</v>
      </c>
      <c r="D1052" t="s">
        <v>217</v>
      </c>
      <c r="E1052" t="s">
        <v>217</v>
      </c>
      <c r="F1052" t="s">
        <v>140</v>
      </c>
      <c r="G1052" t="s">
        <v>10002</v>
      </c>
    </row>
    <row r="1053" spans="1:7" x14ac:dyDescent="0.25">
      <c r="A1053">
        <v>76395310</v>
      </c>
      <c r="B1053" t="s">
        <v>17881</v>
      </c>
      <c r="C1053" t="s">
        <v>16831</v>
      </c>
      <c r="D1053" t="s">
        <v>217</v>
      </c>
      <c r="E1053" t="s">
        <v>217</v>
      </c>
      <c r="F1053" t="s">
        <v>140</v>
      </c>
      <c r="G1053" t="s">
        <v>10002</v>
      </c>
    </row>
    <row r="1054" spans="1:7" x14ac:dyDescent="0.25">
      <c r="A1054">
        <v>76395308</v>
      </c>
      <c r="B1054" t="s">
        <v>17882</v>
      </c>
      <c r="C1054" t="s">
        <v>16831</v>
      </c>
      <c r="D1054" t="s">
        <v>217</v>
      </c>
      <c r="E1054" t="s">
        <v>217</v>
      </c>
      <c r="F1054" t="s">
        <v>140</v>
      </c>
      <c r="G1054" t="s">
        <v>10002</v>
      </c>
    </row>
    <row r="1055" spans="1:7" x14ac:dyDescent="0.25">
      <c r="A1055">
        <v>76395306</v>
      </c>
      <c r="B1055" t="s">
        <v>17883</v>
      </c>
      <c r="C1055" t="s">
        <v>16831</v>
      </c>
      <c r="D1055" t="s">
        <v>217</v>
      </c>
      <c r="E1055" t="s">
        <v>217</v>
      </c>
      <c r="F1055" t="s">
        <v>140</v>
      </c>
      <c r="G1055" t="s">
        <v>10002</v>
      </c>
    </row>
    <row r="1056" spans="1:7" x14ac:dyDescent="0.25">
      <c r="A1056">
        <v>76395304</v>
      </c>
      <c r="B1056" t="s">
        <v>17884</v>
      </c>
      <c r="C1056" t="s">
        <v>16831</v>
      </c>
      <c r="D1056" t="s">
        <v>217</v>
      </c>
      <c r="E1056" t="s">
        <v>217</v>
      </c>
      <c r="F1056" t="s">
        <v>140</v>
      </c>
      <c r="G1056" t="s">
        <v>10002</v>
      </c>
    </row>
    <row r="1057" spans="1:7" x14ac:dyDescent="0.25">
      <c r="A1057">
        <v>76395302</v>
      </c>
      <c r="B1057" t="s">
        <v>17885</v>
      </c>
      <c r="C1057" t="s">
        <v>16831</v>
      </c>
      <c r="D1057" t="s">
        <v>217</v>
      </c>
      <c r="E1057" t="s">
        <v>217</v>
      </c>
      <c r="F1057" t="s">
        <v>140</v>
      </c>
      <c r="G1057" t="s">
        <v>10002</v>
      </c>
    </row>
    <row r="1058" spans="1:7" x14ac:dyDescent="0.25">
      <c r="A1058">
        <v>76395092</v>
      </c>
      <c r="B1058" t="s">
        <v>17886</v>
      </c>
      <c r="C1058" t="s">
        <v>16831</v>
      </c>
      <c r="D1058" t="s">
        <v>217</v>
      </c>
      <c r="E1058" t="s">
        <v>217</v>
      </c>
      <c r="F1058" t="s">
        <v>140</v>
      </c>
      <c r="G1058" t="s">
        <v>10002</v>
      </c>
    </row>
    <row r="1059" spans="1:7" x14ac:dyDescent="0.25">
      <c r="A1059">
        <v>76395090</v>
      </c>
      <c r="B1059" t="s">
        <v>17887</v>
      </c>
      <c r="C1059" t="s">
        <v>16831</v>
      </c>
      <c r="D1059" t="s">
        <v>217</v>
      </c>
      <c r="E1059" t="s">
        <v>217</v>
      </c>
      <c r="F1059" t="s">
        <v>140</v>
      </c>
      <c r="G1059" t="s">
        <v>10002</v>
      </c>
    </row>
    <row r="1060" spans="1:7" x14ac:dyDescent="0.25">
      <c r="A1060">
        <v>76395088</v>
      </c>
      <c r="B1060" t="s">
        <v>17888</v>
      </c>
      <c r="C1060" t="s">
        <v>16831</v>
      </c>
      <c r="D1060" t="s">
        <v>217</v>
      </c>
      <c r="E1060" t="s">
        <v>217</v>
      </c>
      <c r="F1060" t="s">
        <v>140</v>
      </c>
      <c r="G1060" t="s">
        <v>10002</v>
      </c>
    </row>
    <row r="1061" spans="1:7" x14ac:dyDescent="0.25">
      <c r="A1061">
        <v>76395086</v>
      </c>
      <c r="B1061" t="s">
        <v>17889</v>
      </c>
      <c r="C1061" t="s">
        <v>16831</v>
      </c>
      <c r="D1061" t="s">
        <v>217</v>
      </c>
      <c r="E1061" t="s">
        <v>217</v>
      </c>
      <c r="F1061" t="s">
        <v>140</v>
      </c>
      <c r="G1061" t="s">
        <v>10002</v>
      </c>
    </row>
    <row r="1062" spans="1:7" x14ac:dyDescent="0.25">
      <c r="A1062">
        <v>76395084</v>
      </c>
      <c r="B1062" t="s">
        <v>17890</v>
      </c>
      <c r="C1062" t="s">
        <v>16831</v>
      </c>
      <c r="D1062" t="s">
        <v>217</v>
      </c>
      <c r="E1062" t="s">
        <v>217</v>
      </c>
      <c r="F1062" t="s">
        <v>140</v>
      </c>
      <c r="G1062" t="s">
        <v>10002</v>
      </c>
    </row>
    <row r="1063" spans="1:7" x14ac:dyDescent="0.25">
      <c r="A1063">
        <v>76395082</v>
      </c>
      <c r="B1063" t="s">
        <v>17891</v>
      </c>
      <c r="C1063" t="s">
        <v>16831</v>
      </c>
      <c r="D1063" t="s">
        <v>217</v>
      </c>
      <c r="E1063" t="s">
        <v>217</v>
      </c>
      <c r="F1063" t="s">
        <v>140</v>
      </c>
      <c r="G1063" t="s">
        <v>10002</v>
      </c>
    </row>
    <row r="1064" spans="1:7" x14ac:dyDescent="0.25">
      <c r="A1064">
        <v>76395080</v>
      </c>
      <c r="B1064" t="s">
        <v>17892</v>
      </c>
      <c r="C1064" t="s">
        <v>16831</v>
      </c>
      <c r="D1064" t="s">
        <v>217</v>
      </c>
      <c r="E1064" t="s">
        <v>217</v>
      </c>
      <c r="F1064" t="s">
        <v>140</v>
      </c>
      <c r="G1064" t="s">
        <v>10002</v>
      </c>
    </row>
    <row r="1065" spans="1:7" x14ac:dyDescent="0.25">
      <c r="A1065">
        <v>76394868</v>
      </c>
      <c r="B1065" t="s">
        <v>17893</v>
      </c>
      <c r="C1065" t="s">
        <v>16831</v>
      </c>
      <c r="D1065" t="s">
        <v>217</v>
      </c>
      <c r="E1065" t="s">
        <v>217</v>
      </c>
      <c r="F1065" t="s">
        <v>140</v>
      </c>
      <c r="G1065" t="s">
        <v>10002</v>
      </c>
    </row>
    <row r="1066" spans="1:7" x14ac:dyDescent="0.25">
      <c r="A1066">
        <v>76394866</v>
      </c>
      <c r="B1066" t="s">
        <v>17894</v>
      </c>
      <c r="C1066" t="s">
        <v>16831</v>
      </c>
      <c r="D1066" t="s">
        <v>217</v>
      </c>
      <c r="E1066" t="s">
        <v>217</v>
      </c>
      <c r="F1066" t="s">
        <v>140</v>
      </c>
      <c r="G1066" t="s">
        <v>10002</v>
      </c>
    </row>
    <row r="1067" spans="1:7" x14ac:dyDescent="0.25">
      <c r="A1067">
        <v>76394864</v>
      </c>
      <c r="B1067" t="s">
        <v>17895</v>
      </c>
      <c r="C1067" t="s">
        <v>16831</v>
      </c>
      <c r="D1067" t="s">
        <v>217</v>
      </c>
      <c r="E1067" t="s">
        <v>217</v>
      </c>
      <c r="F1067" t="s">
        <v>140</v>
      </c>
      <c r="G1067" t="s">
        <v>10002</v>
      </c>
    </row>
    <row r="1068" spans="1:7" x14ac:dyDescent="0.25">
      <c r="A1068">
        <v>76394862</v>
      </c>
      <c r="B1068" t="s">
        <v>17896</v>
      </c>
      <c r="C1068" t="s">
        <v>16831</v>
      </c>
      <c r="D1068" t="s">
        <v>217</v>
      </c>
      <c r="E1068" t="s">
        <v>217</v>
      </c>
      <c r="F1068" t="s">
        <v>140</v>
      </c>
      <c r="G1068" t="s">
        <v>10002</v>
      </c>
    </row>
    <row r="1069" spans="1:7" x14ac:dyDescent="0.25">
      <c r="A1069">
        <v>76394860</v>
      </c>
      <c r="B1069" t="s">
        <v>17897</v>
      </c>
      <c r="C1069" t="s">
        <v>16831</v>
      </c>
      <c r="D1069" t="s">
        <v>217</v>
      </c>
      <c r="E1069" t="s">
        <v>217</v>
      </c>
      <c r="F1069" t="s">
        <v>140</v>
      </c>
      <c r="G1069" t="s">
        <v>10002</v>
      </c>
    </row>
    <row r="1070" spans="1:7" x14ac:dyDescent="0.25">
      <c r="A1070">
        <v>76394858</v>
      </c>
      <c r="B1070" t="s">
        <v>17898</v>
      </c>
      <c r="C1070" t="s">
        <v>16831</v>
      </c>
      <c r="D1070" t="s">
        <v>217</v>
      </c>
      <c r="E1070" t="s">
        <v>217</v>
      </c>
      <c r="F1070" t="s">
        <v>140</v>
      </c>
      <c r="G1070" t="s">
        <v>10002</v>
      </c>
    </row>
    <row r="1071" spans="1:7" x14ac:dyDescent="0.25">
      <c r="A1071">
        <v>76394856</v>
      </c>
      <c r="B1071" t="s">
        <v>17899</v>
      </c>
      <c r="C1071" t="s">
        <v>16831</v>
      </c>
      <c r="D1071" t="s">
        <v>217</v>
      </c>
      <c r="E1071" t="s">
        <v>217</v>
      </c>
      <c r="F1071" t="s">
        <v>140</v>
      </c>
      <c r="G1071" t="s">
        <v>10002</v>
      </c>
    </row>
    <row r="1072" spans="1:7" x14ac:dyDescent="0.25">
      <c r="A1072">
        <v>76395748</v>
      </c>
      <c r="B1072" t="s">
        <v>17900</v>
      </c>
      <c r="C1072" t="s">
        <v>16831</v>
      </c>
      <c r="D1072" t="s">
        <v>217</v>
      </c>
      <c r="E1072" t="s">
        <v>217</v>
      </c>
      <c r="F1072" t="s">
        <v>140</v>
      </c>
      <c r="G1072" t="s">
        <v>10002</v>
      </c>
    </row>
    <row r="1073" spans="1:7" x14ac:dyDescent="0.25">
      <c r="A1073">
        <v>76395746</v>
      </c>
      <c r="B1073" t="s">
        <v>17901</v>
      </c>
      <c r="C1073" t="s">
        <v>16831</v>
      </c>
      <c r="D1073" t="s">
        <v>217</v>
      </c>
      <c r="E1073" t="s">
        <v>217</v>
      </c>
      <c r="F1073" t="s">
        <v>140</v>
      </c>
      <c r="G1073" t="s">
        <v>10002</v>
      </c>
    </row>
    <row r="1074" spans="1:7" x14ac:dyDescent="0.25">
      <c r="A1074">
        <v>76395744</v>
      </c>
      <c r="B1074" t="s">
        <v>17902</v>
      </c>
      <c r="C1074" t="s">
        <v>16831</v>
      </c>
      <c r="D1074" t="s">
        <v>217</v>
      </c>
      <c r="E1074" t="s">
        <v>217</v>
      </c>
      <c r="F1074" t="s">
        <v>140</v>
      </c>
      <c r="G1074" t="s">
        <v>10002</v>
      </c>
    </row>
    <row r="1075" spans="1:7" x14ac:dyDescent="0.25">
      <c r="A1075">
        <v>76395742</v>
      </c>
      <c r="B1075" t="s">
        <v>17903</v>
      </c>
      <c r="C1075" t="s">
        <v>16831</v>
      </c>
      <c r="D1075" t="s">
        <v>217</v>
      </c>
      <c r="E1075" t="s">
        <v>217</v>
      </c>
      <c r="F1075" t="s">
        <v>140</v>
      </c>
      <c r="G1075" t="s">
        <v>10002</v>
      </c>
    </row>
    <row r="1076" spans="1:7" x14ac:dyDescent="0.25">
      <c r="A1076">
        <v>76395740</v>
      </c>
      <c r="B1076" t="s">
        <v>17904</v>
      </c>
      <c r="C1076" t="s">
        <v>16831</v>
      </c>
      <c r="D1076" t="s">
        <v>217</v>
      </c>
      <c r="E1076" t="s">
        <v>217</v>
      </c>
      <c r="F1076" t="s">
        <v>140</v>
      </c>
      <c r="G1076" t="s">
        <v>10002</v>
      </c>
    </row>
    <row r="1077" spans="1:7" x14ac:dyDescent="0.25">
      <c r="A1077">
        <v>76395738</v>
      </c>
      <c r="B1077" t="s">
        <v>17905</v>
      </c>
      <c r="C1077" t="s">
        <v>16831</v>
      </c>
      <c r="D1077" t="s">
        <v>217</v>
      </c>
      <c r="E1077" t="s">
        <v>217</v>
      </c>
      <c r="F1077" t="s">
        <v>140</v>
      </c>
      <c r="G1077" t="s">
        <v>10002</v>
      </c>
    </row>
    <row r="1078" spans="1:7" x14ac:dyDescent="0.25">
      <c r="A1078">
        <v>76395736</v>
      </c>
      <c r="B1078" t="s">
        <v>17906</v>
      </c>
      <c r="C1078" t="s">
        <v>16831</v>
      </c>
      <c r="D1078" t="s">
        <v>217</v>
      </c>
      <c r="E1078" t="s">
        <v>217</v>
      </c>
      <c r="F1078" t="s">
        <v>140</v>
      </c>
      <c r="G1078" t="s">
        <v>10002</v>
      </c>
    </row>
    <row r="1079" spans="1:7" x14ac:dyDescent="0.25">
      <c r="A1079">
        <v>76395524</v>
      </c>
      <c r="B1079" t="s">
        <v>17907</v>
      </c>
      <c r="C1079" t="s">
        <v>16831</v>
      </c>
      <c r="D1079" t="s">
        <v>217</v>
      </c>
      <c r="E1079" t="s">
        <v>217</v>
      </c>
      <c r="F1079" t="s">
        <v>140</v>
      </c>
      <c r="G1079" t="s">
        <v>10002</v>
      </c>
    </row>
    <row r="1080" spans="1:7" x14ac:dyDescent="0.25">
      <c r="A1080">
        <v>76395522</v>
      </c>
      <c r="B1080" t="s">
        <v>17908</v>
      </c>
      <c r="C1080" t="s">
        <v>16831</v>
      </c>
      <c r="D1080" t="s">
        <v>217</v>
      </c>
      <c r="E1080" t="s">
        <v>217</v>
      </c>
      <c r="F1080" t="s">
        <v>140</v>
      </c>
      <c r="G1080" t="s">
        <v>10002</v>
      </c>
    </row>
    <row r="1081" spans="1:7" x14ac:dyDescent="0.25">
      <c r="A1081">
        <v>76395520</v>
      </c>
      <c r="B1081" t="s">
        <v>17909</v>
      </c>
      <c r="C1081" t="s">
        <v>16831</v>
      </c>
      <c r="D1081" t="s">
        <v>217</v>
      </c>
      <c r="E1081" t="s">
        <v>217</v>
      </c>
      <c r="F1081" t="s">
        <v>140</v>
      </c>
      <c r="G1081" t="s">
        <v>10002</v>
      </c>
    </row>
    <row r="1082" spans="1:7" x14ac:dyDescent="0.25">
      <c r="A1082">
        <v>76395518</v>
      </c>
      <c r="B1082" t="s">
        <v>17910</v>
      </c>
      <c r="C1082" t="s">
        <v>16831</v>
      </c>
      <c r="D1082" t="s">
        <v>217</v>
      </c>
      <c r="E1082" t="s">
        <v>217</v>
      </c>
      <c r="F1082" t="s">
        <v>140</v>
      </c>
      <c r="G1082" t="s">
        <v>10002</v>
      </c>
    </row>
    <row r="1083" spans="1:7" x14ac:dyDescent="0.25">
      <c r="A1083">
        <v>76395516</v>
      </c>
      <c r="B1083" t="s">
        <v>17911</v>
      </c>
      <c r="C1083" t="s">
        <v>16831</v>
      </c>
      <c r="D1083" t="s">
        <v>217</v>
      </c>
      <c r="E1083" t="s">
        <v>217</v>
      </c>
      <c r="F1083" t="s">
        <v>140</v>
      </c>
      <c r="G1083" t="s">
        <v>10002</v>
      </c>
    </row>
    <row r="1084" spans="1:7" x14ac:dyDescent="0.25">
      <c r="A1084">
        <v>76395514</v>
      </c>
      <c r="B1084" t="s">
        <v>17912</v>
      </c>
      <c r="C1084" t="s">
        <v>16831</v>
      </c>
      <c r="D1084" t="s">
        <v>217</v>
      </c>
      <c r="E1084" t="s">
        <v>217</v>
      </c>
      <c r="F1084" t="s">
        <v>140</v>
      </c>
      <c r="G1084" t="s">
        <v>10002</v>
      </c>
    </row>
    <row r="1085" spans="1:7" x14ac:dyDescent="0.25">
      <c r="A1085">
        <v>76395512</v>
      </c>
      <c r="B1085" t="s">
        <v>17913</v>
      </c>
      <c r="C1085" t="s">
        <v>16831</v>
      </c>
      <c r="D1085" t="s">
        <v>217</v>
      </c>
      <c r="E1085" t="s">
        <v>217</v>
      </c>
      <c r="F1085" t="s">
        <v>140</v>
      </c>
      <c r="G1085" t="s">
        <v>10002</v>
      </c>
    </row>
    <row r="1086" spans="1:7" x14ac:dyDescent="0.25">
      <c r="A1086">
        <v>76395300</v>
      </c>
      <c r="B1086" t="s">
        <v>17914</v>
      </c>
      <c r="C1086" t="s">
        <v>16831</v>
      </c>
      <c r="D1086" t="s">
        <v>217</v>
      </c>
      <c r="E1086" t="s">
        <v>217</v>
      </c>
      <c r="F1086" t="s">
        <v>140</v>
      </c>
      <c r="G1086" t="s">
        <v>10002</v>
      </c>
    </row>
    <row r="1087" spans="1:7" x14ac:dyDescent="0.25">
      <c r="A1087">
        <v>76395298</v>
      </c>
      <c r="B1087" t="s">
        <v>17915</v>
      </c>
      <c r="C1087" t="s">
        <v>16831</v>
      </c>
      <c r="D1087" t="s">
        <v>217</v>
      </c>
      <c r="E1087" t="s">
        <v>217</v>
      </c>
      <c r="F1087" t="s">
        <v>140</v>
      </c>
      <c r="G1087" t="s">
        <v>10002</v>
      </c>
    </row>
    <row r="1088" spans="1:7" x14ac:dyDescent="0.25">
      <c r="A1088">
        <v>76395296</v>
      </c>
      <c r="B1088" t="s">
        <v>17916</v>
      </c>
      <c r="C1088" t="s">
        <v>16831</v>
      </c>
      <c r="D1088" t="s">
        <v>217</v>
      </c>
      <c r="E1088" t="s">
        <v>217</v>
      </c>
      <c r="F1088" t="s">
        <v>140</v>
      </c>
      <c r="G1088" t="s">
        <v>10002</v>
      </c>
    </row>
    <row r="1089" spans="1:7" x14ac:dyDescent="0.25">
      <c r="A1089">
        <v>76395294</v>
      </c>
      <c r="B1089" t="s">
        <v>17917</v>
      </c>
      <c r="C1089" t="s">
        <v>16831</v>
      </c>
      <c r="D1089" t="s">
        <v>217</v>
      </c>
      <c r="E1089" t="s">
        <v>217</v>
      </c>
      <c r="F1089" t="s">
        <v>140</v>
      </c>
      <c r="G1089" t="s">
        <v>10002</v>
      </c>
    </row>
    <row r="1090" spans="1:7" x14ac:dyDescent="0.25">
      <c r="A1090">
        <v>76395292</v>
      </c>
      <c r="B1090" t="s">
        <v>17918</v>
      </c>
      <c r="C1090" t="s">
        <v>16831</v>
      </c>
      <c r="D1090" t="s">
        <v>217</v>
      </c>
      <c r="E1090" t="s">
        <v>217</v>
      </c>
      <c r="F1090" t="s">
        <v>140</v>
      </c>
      <c r="G1090" t="s">
        <v>10002</v>
      </c>
    </row>
    <row r="1091" spans="1:7" x14ac:dyDescent="0.25">
      <c r="A1091">
        <v>76395290</v>
      </c>
      <c r="B1091" t="s">
        <v>17919</v>
      </c>
      <c r="C1091" t="s">
        <v>16831</v>
      </c>
      <c r="D1091" t="s">
        <v>217</v>
      </c>
      <c r="E1091" t="s">
        <v>217</v>
      </c>
      <c r="F1091" t="s">
        <v>140</v>
      </c>
      <c r="G1091" t="s">
        <v>10002</v>
      </c>
    </row>
    <row r="1092" spans="1:7" x14ac:dyDescent="0.25">
      <c r="A1092">
        <v>76395288</v>
      </c>
      <c r="B1092" t="s">
        <v>17920</v>
      </c>
      <c r="C1092" t="s">
        <v>16831</v>
      </c>
      <c r="D1092" t="s">
        <v>217</v>
      </c>
      <c r="E1092" t="s">
        <v>217</v>
      </c>
      <c r="F1092" t="s">
        <v>140</v>
      </c>
      <c r="G1092" t="s">
        <v>10002</v>
      </c>
    </row>
    <row r="1093" spans="1:7" x14ac:dyDescent="0.25">
      <c r="A1093">
        <v>76395078</v>
      </c>
      <c r="B1093" t="s">
        <v>17921</v>
      </c>
      <c r="C1093" t="s">
        <v>16831</v>
      </c>
      <c r="D1093" t="s">
        <v>217</v>
      </c>
      <c r="E1093" t="s">
        <v>217</v>
      </c>
      <c r="F1093" t="s">
        <v>140</v>
      </c>
      <c r="G1093" t="s">
        <v>10002</v>
      </c>
    </row>
    <row r="1094" spans="1:7" x14ac:dyDescent="0.25">
      <c r="A1094">
        <v>76395076</v>
      </c>
      <c r="B1094" t="s">
        <v>17922</v>
      </c>
      <c r="C1094" t="s">
        <v>16831</v>
      </c>
      <c r="D1094" t="s">
        <v>217</v>
      </c>
      <c r="E1094" t="s">
        <v>217</v>
      </c>
      <c r="F1094" t="s">
        <v>140</v>
      </c>
      <c r="G1094" t="s">
        <v>10002</v>
      </c>
    </row>
    <row r="1095" spans="1:7" x14ac:dyDescent="0.25">
      <c r="A1095">
        <v>76395074</v>
      </c>
      <c r="B1095" t="s">
        <v>17923</v>
      </c>
      <c r="C1095" t="s">
        <v>16831</v>
      </c>
      <c r="D1095" t="s">
        <v>217</v>
      </c>
      <c r="E1095" t="s">
        <v>217</v>
      </c>
      <c r="F1095" t="s">
        <v>140</v>
      </c>
      <c r="G1095" t="s">
        <v>10002</v>
      </c>
    </row>
    <row r="1096" spans="1:7" x14ac:dyDescent="0.25">
      <c r="A1096">
        <v>76395072</v>
      </c>
      <c r="B1096" t="s">
        <v>17924</v>
      </c>
      <c r="C1096" t="s">
        <v>16831</v>
      </c>
      <c r="D1096" t="s">
        <v>217</v>
      </c>
      <c r="E1096" t="s">
        <v>217</v>
      </c>
      <c r="F1096" t="s">
        <v>140</v>
      </c>
      <c r="G1096" t="s">
        <v>10002</v>
      </c>
    </row>
    <row r="1097" spans="1:7" x14ac:dyDescent="0.25">
      <c r="A1097">
        <v>76395070</v>
      </c>
      <c r="B1097" t="s">
        <v>17925</v>
      </c>
      <c r="C1097" t="s">
        <v>16831</v>
      </c>
      <c r="D1097" t="s">
        <v>217</v>
      </c>
      <c r="E1097" t="s">
        <v>217</v>
      </c>
      <c r="F1097" t="s">
        <v>140</v>
      </c>
      <c r="G1097" t="s">
        <v>10002</v>
      </c>
    </row>
    <row r="1098" spans="1:7" x14ac:dyDescent="0.25">
      <c r="A1098">
        <v>76395068</v>
      </c>
      <c r="B1098" t="s">
        <v>17926</v>
      </c>
      <c r="C1098" t="s">
        <v>16831</v>
      </c>
      <c r="D1098" t="s">
        <v>217</v>
      </c>
      <c r="E1098" t="s">
        <v>217</v>
      </c>
      <c r="F1098" t="s">
        <v>140</v>
      </c>
      <c r="G1098" t="s">
        <v>10002</v>
      </c>
    </row>
    <row r="1099" spans="1:7" x14ac:dyDescent="0.25">
      <c r="A1099">
        <v>76395066</v>
      </c>
      <c r="B1099" t="s">
        <v>17927</v>
      </c>
      <c r="C1099" t="s">
        <v>16831</v>
      </c>
      <c r="D1099" t="s">
        <v>217</v>
      </c>
      <c r="E1099" t="s">
        <v>217</v>
      </c>
      <c r="F1099" t="s">
        <v>140</v>
      </c>
      <c r="G1099" t="s">
        <v>10002</v>
      </c>
    </row>
    <row r="1100" spans="1:7" x14ac:dyDescent="0.25">
      <c r="A1100">
        <v>76394854</v>
      </c>
      <c r="B1100" t="s">
        <v>17928</v>
      </c>
      <c r="C1100" t="s">
        <v>16831</v>
      </c>
      <c r="D1100" t="s">
        <v>217</v>
      </c>
      <c r="E1100" t="s">
        <v>217</v>
      </c>
      <c r="F1100" t="s">
        <v>140</v>
      </c>
      <c r="G1100" t="s">
        <v>10002</v>
      </c>
    </row>
    <row r="1101" spans="1:7" x14ac:dyDescent="0.25">
      <c r="A1101">
        <v>76394852</v>
      </c>
      <c r="B1101" t="s">
        <v>17929</v>
      </c>
      <c r="C1101" t="s">
        <v>16831</v>
      </c>
      <c r="D1101" t="s">
        <v>217</v>
      </c>
      <c r="E1101" t="s">
        <v>217</v>
      </c>
      <c r="F1101" t="s">
        <v>140</v>
      </c>
      <c r="G1101" t="s">
        <v>10002</v>
      </c>
    </row>
    <row r="1102" spans="1:7" x14ac:dyDescent="0.25">
      <c r="A1102">
        <v>76394850</v>
      </c>
      <c r="B1102" t="s">
        <v>17930</v>
      </c>
      <c r="C1102" t="s">
        <v>16831</v>
      </c>
      <c r="D1102" t="s">
        <v>217</v>
      </c>
      <c r="E1102" t="s">
        <v>217</v>
      </c>
      <c r="F1102" t="s">
        <v>140</v>
      </c>
      <c r="G1102" t="s">
        <v>10002</v>
      </c>
    </row>
    <row r="1103" spans="1:7" x14ac:dyDescent="0.25">
      <c r="A1103">
        <v>76394848</v>
      </c>
      <c r="B1103" t="s">
        <v>17931</v>
      </c>
      <c r="C1103" t="s">
        <v>16831</v>
      </c>
      <c r="D1103" t="s">
        <v>217</v>
      </c>
      <c r="E1103" t="s">
        <v>217</v>
      </c>
      <c r="F1103" t="s">
        <v>140</v>
      </c>
      <c r="G1103" t="s">
        <v>10002</v>
      </c>
    </row>
    <row r="1104" spans="1:7" x14ac:dyDescent="0.25">
      <c r="A1104">
        <v>76394846</v>
      </c>
      <c r="B1104" t="s">
        <v>17932</v>
      </c>
      <c r="C1104" t="s">
        <v>16831</v>
      </c>
      <c r="D1104" t="s">
        <v>217</v>
      </c>
      <c r="E1104" t="s">
        <v>217</v>
      </c>
      <c r="F1104" t="s">
        <v>140</v>
      </c>
      <c r="G1104" t="s">
        <v>10002</v>
      </c>
    </row>
    <row r="1105" spans="1:7" x14ac:dyDescent="0.25">
      <c r="A1105">
        <v>76394844</v>
      </c>
      <c r="B1105" t="s">
        <v>17933</v>
      </c>
      <c r="C1105" t="s">
        <v>16831</v>
      </c>
      <c r="D1105" t="s">
        <v>217</v>
      </c>
      <c r="E1105" t="s">
        <v>217</v>
      </c>
      <c r="F1105" t="s">
        <v>140</v>
      </c>
      <c r="G1105" t="s">
        <v>10002</v>
      </c>
    </row>
    <row r="1106" spans="1:7" x14ac:dyDescent="0.25">
      <c r="A1106">
        <v>76394842</v>
      </c>
      <c r="B1106" t="s">
        <v>17934</v>
      </c>
      <c r="C1106" t="s">
        <v>16831</v>
      </c>
      <c r="D1106" t="s">
        <v>217</v>
      </c>
      <c r="E1106" t="s">
        <v>217</v>
      </c>
      <c r="F1106" t="s">
        <v>140</v>
      </c>
      <c r="G1106" t="s">
        <v>10002</v>
      </c>
    </row>
    <row r="1107" spans="1:7" x14ac:dyDescent="0.25">
      <c r="A1107">
        <v>76395734</v>
      </c>
      <c r="B1107" t="s">
        <v>17935</v>
      </c>
      <c r="C1107" t="s">
        <v>16831</v>
      </c>
      <c r="D1107" t="s">
        <v>217</v>
      </c>
      <c r="E1107" t="s">
        <v>217</v>
      </c>
      <c r="F1107" t="s">
        <v>140</v>
      </c>
      <c r="G1107" t="s">
        <v>10002</v>
      </c>
    </row>
    <row r="1108" spans="1:7" x14ac:dyDescent="0.25">
      <c r="A1108">
        <v>76395732</v>
      </c>
      <c r="B1108" t="s">
        <v>17936</v>
      </c>
      <c r="C1108" t="s">
        <v>16831</v>
      </c>
      <c r="D1108" t="s">
        <v>217</v>
      </c>
      <c r="E1108" t="s">
        <v>217</v>
      </c>
      <c r="F1108" t="s">
        <v>140</v>
      </c>
      <c r="G1108" t="s">
        <v>10002</v>
      </c>
    </row>
    <row r="1109" spans="1:7" x14ac:dyDescent="0.25">
      <c r="A1109">
        <v>76395730</v>
      </c>
      <c r="B1109" t="s">
        <v>17937</v>
      </c>
      <c r="C1109" t="s">
        <v>16831</v>
      </c>
      <c r="D1109" t="s">
        <v>217</v>
      </c>
      <c r="E1109" t="s">
        <v>217</v>
      </c>
      <c r="F1109" t="s">
        <v>140</v>
      </c>
      <c r="G1109" t="s">
        <v>10002</v>
      </c>
    </row>
    <row r="1110" spans="1:7" x14ac:dyDescent="0.25">
      <c r="A1110">
        <v>76395728</v>
      </c>
      <c r="B1110" t="s">
        <v>17938</v>
      </c>
      <c r="C1110" t="s">
        <v>16831</v>
      </c>
      <c r="D1110" t="s">
        <v>217</v>
      </c>
      <c r="E1110" t="s">
        <v>217</v>
      </c>
      <c r="F1110" t="s">
        <v>140</v>
      </c>
      <c r="G1110" t="s">
        <v>10002</v>
      </c>
    </row>
    <row r="1111" spans="1:7" x14ac:dyDescent="0.25">
      <c r="A1111">
        <v>76395726</v>
      </c>
      <c r="B1111" t="s">
        <v>17939</v>
      </c>
      <c r="C1111" t="s">
        <v>16831</v>
      </c>
      <c r="D1111" t="s">
        <v>217</v>
      </c>
      <c r="E1111" t="s">
        <v>217</v>
      </c>
      <c r="F1111" t="s">
        <v>140</v>
      </c>
      <c r="G1111" t="s">
        <v>10002</v>
      </c>
    </row>
    <row r="1112" spans="1:7" x14ac:dyDescent="0.25">
      <c r="A1112">
        <v>76395724</v>
      </c>
      <c r="B1112" t="s">
        <v>17940</v>
      </c>
      <c r="C1112" t="s">
        <v>16831</v>
      </c>
      <c r="D1112" t="s">
        <v>217</v>
      </c>
      <c r="E1112" t="s">
        <v>217</v>
      </c>
      <c r="F1112" t="s">
        <v>140</v>
      </c>
      <c r="G1112" t="s">
        <v>10002</v>
      </c>
    </row>
    <row r="1113" spans="1:7" x14ac:dyDescent="0.25">
      <c r="A1113">
        <v>76395722</v>
      </c>
      <c r="B1113" t="s">
        <v>17941</v>
      </c>
      <c r="C1113" t="s">
        <v>16831</v>
      </c>
      <c r="D1113" t="s">
        <v>217</v>
      </c>
      <c r="E1113" t="s">
        <v>217</v>
      </c>
      <c r="F1113" t="s">
        <v>140</v>
      </c>
      <c r="G1113" t="s">
        <v>10002</v>
      </c>
    </row>
    <row r="1114" spans="1:7" x14ac:dyDescent="0.25">
      <c r="A1114">
        <v>76395510</v>
      </c>
      <c r="B1114" t="s">
        <v>17942</v>
      </c>
      <c r="C1114" t="s">
        <v>16831</v>
      </c>
      <c r="D1114" t="s">
        <v>217</v>
      </c>
      <c r="E1114" t="s">
        <v>217</v>
      </c>
      <c r="F1114" t="s">
        <v>140</v>
      </c>
      <c r="G1114" t="s">
        <v>10002</v>
      </c>
    </row>
    <row r="1115" spans="1:7" x14ac:dyDescent="0.25">
      <c r="A1115">
        <v>76395508</v>
      </c>
      <c r="B1115" t="s">
        <v>17943</v>
      </c>
      <c r="C1115" t="s">
        <v>16831</v>
      </c>
      <c r="D1115" t="s">
        <v>217</v>
      </c>
      <c r="E1115" t="s">
        <v>217</v>
      </c>
      <c r="F1115" t="s">
        <v>140</v>
      </c>
      <c r="G1115" t="s">
        <v>10002</v>
      </c>
    </row>
    <row r="1116" spans="1:7" x14ac:dyDescent="0.25">
      <c r="A1116">
        <v>76395506</v>
      </c>
      <c r="B1116" t="s">
        <v>17944</v>
      </c>
      <c r="C1116" t="s">
        <v>16831</v>
      </c>
      <c r="D1116" t="s">
        <v>217</v>
      </c>
      <c r="E1116" t="s">
        <v>217</v>
      </c>
      <c r="F1116" t="s">
        <v>140</v>
      </c>
      <c r="G1116" t="s">
        <v>10002</v>
      </c>
    </row>
    <row r="1117" spans="1:7" x14ac:dyDescent="0.25">
      <c r="A1117">
        <v>76395504</v>
      </c>
      <c r="B1117" t="s">
        <v>17945</v>
      </c>
      <c r="C1117" t="s">
        <v>16831</v>
      </c>
      <c r="D1117" t="s">
        <v>217</v>
      </c>
      <c r="E1117" t="s">
        <v>217</v>
      </c>
      <c r="F1117" t="s">
        <v>140</v>
      </c>
      <c r="G1117" t="s">
        <v>10002</v>
      </c>
    </row>
    <row r="1118" spans="1:7" x14ac:dyDescent="0.25">
      <c r="A1118">
        <v>76395502</v>
      </c>
      <c r="B1118" t="s">
        <v>17946</v>
      </c>
      <c r="C1118" t="s">
        <v>16831</v>
      </c>
      <c r="D1118" t="s">
        <v>217</v>
      </c>
      <c r="E1118" t="s">
        <v>217</v>
      </c>
      <c r="F1118" t="s">
        <v>140</v>
      </c>
      <c r="G1118" t="s">
        <v>10002</v>
      </c>
    </row>
    <row r="1119" spans="1:7" x14ac:dyDescent="0.25">
      <c r="A1119">
        <v>76395500</v>
      </c>
      <c r="B1119" t="s">
        <v>17947</v>
      </c>
      <c r="C1119" t="s">
        <v>16831</v>
      </c>
      <c r="D1119" t="s">
        <v>217</v>
      </c>
      <c r="E1119" t="s">
        <v>217</v>
      </c>
      <c r="F1119" t="s">
        <v>140</v>
      </c>
      <c r="G1119" t="s">
        <v>10002</v>
      </c>
    </row>
    <row r="1120" spans="1:7" x14ac:dyDescent="0.25">
      <c r="A1120">
        <v>76395498</v>
      </c>
      <c r="B1120" t="s">
        <v>17948</v>
      </c>
      <c r="C1120" t="s">
        <v>16831</v>
      </c>
      <c r="D1120" t="s">
        <v>217</v>
      </c>
      <c r="E1120" t="s">
        <v>217</v>
      </c>
      <c r="F1120" t="s">
        <v>140</v>
      </c>
      <c r="G1120" t="s">
        <v>10002</v>
      </c>
    </row>
    <row r="1121" spans="1:7" x14ac:dyDescent="0.25">
      <c r="A1121">
        <v>76395286</v>
      </c>
      <c r="B1121" t="s">
        <v>17949</v>
      </c>
      <c r="C1121" t="s">
        <v>16831</v>
      </c>
      <c r="D1121" t="s">
        <v>217</v>
      </c>
      <c r="E1121" t="s">
        <v>217</v>
      </c>
      <c r="F1121" t="s">
        <v>140</v>
      </c>
      <c r="G1121" t="s">
        <v>10002</v>
      </c>
    </row>
    <row r="1122" spans="1:7" x14ac:dyDescent="0.25">
      <c r="A1122">
        <v>76395284</v>
      </c>
      <c r="B1122" t="s">
        <v>17950</v>
      </c>
      <c r="C1122" t="s">
        <v>16831</v>
      </c>
      <c r="D1122" t="s">
        <v>217</v>
      </c>
      <c r="E1122" t="s">
        <v>217</v>
      </c>
      <c r="F1122" t="s">
        <v>140</v>
      </c>
      <c r="G1122" t="s">
        <v>10002</v>
      </c>
    </row>
    <row r="1123" spans="1:7" x14ac:dyDescent="0.25">
      <c r="A1123">
        <v>76395282</v>
      </c>
      <c r="B1123" t="s">
        <v>17951</v>
      </c>
      <c r="C1123" t="s">
        <v>16831</v>
      </c>
      <c r="D1123" t="s">
        <v>217</v>
      </c>
      <c r="E1123" t="s">
        <v>217</v>
      </c>
      <c r="F1123" t="s">
        <v>140</v>
      </c>
      <c r="G1123" t="s">
        <v>10002</v>
      </c>
    </row>
    <row r="1124" spans="1:7" x14ac:dyDescent="0.25">
      <c r="A1124">
        <v>76395280</v>
      </c>
      <c r="B1124" t="s">
        <v>17952</v>
      </c>
      <c r="C1124" t="s">
        <v>16831</v>
      </c>
      <c r="D1124" t="s">
        <v>217</v>
      </c>
      <c r="E1124" t="s">
        <v>217</v>
      </c>
      <c r="F1124" t="s">
        <v>140</v>
      </c>
      <c r="G1124" t="s">
        <v>10002</v>
      </c>
    </row>
    <row r="1125" spans="1:7" x14ac:dyDescent="0.25">
      <c r="A1125">
        <v>76395278</v>
      </c>
      <c r="B1125" t="s">
        <v>17953</v>
      </c>
      <c r="C1125" t="s">
        <v>16831</v>
      </c>
      <c r="D1125" t="s">
        <v>217</v>
      </c>
      <c r="E1125" t="s">
        <v>217</v>
      </c>
      <c r="F1125" t="s">
        <v>140</v>
      </c>
      <c r="G1125" t="s">
        <v>10002</v>
      </c>
    </row>
    <row r="1126" spans="1:7" x14ac:dyDescent="0.25">
      <c r="A1126">
        <v>76395276</v>
      </c>
      <c r="B1126" t="s">
        <v>17954</v>
      </c>
      <c r="C1126" t="s">
        <v>16831</v>
      </c>
      <c r="D1126" t="s">
        <v>217</v>
      </c>
      <c r="E1126" t="s">
        <v>217</v>
      </c>
      <c r="F1126" t="s">
        <v>140</v>
      </c>
      <c r="G1126" t="s">
        <v>10002</v>
      </c>
    </row>
    <row r="1127" spans="1:7" x14ac:dyDescent="0.25">
      <c r="A1127">
        <v>76395274</v>
      </c>
      <c r="B1127" t="s">
        <v>17955</v>
      </c>
      <c r="C1127" t="s">
        <v>16831</v>
      </c>
      <c r="D1127" t="s">
        <v>217</v>
      </c>
      <c r="E1127" t="s">
        <v>217</v>
      </c>
      <c r="F1127" t="s">
        <v>140</v>
      </c>
      <c r="G1127" t="s">
        <v>10002</v>
      </c>
    </row>
    <row r="1128" spans="1:7" x14ac:dyDescent="0.25">
      <c r="A1128">
        <v>76395064</v>
      </c>
      <c r="B1128" t="s">
        <v>17956</v>
      </c>
      <c r="C1128" t="s">
        <v>16831</v>
      </c>
      <c r="D1128" t="s">
        <v>217</v>
      </c>
      <c r="E1128" t="s">
        <v>217</v>
      </c>
      <c r="F1128" t="s">
        <v>140</v>
      </c>
      <c r="G1128" t="s">
        <v>10002</v>
      </c>
    </row>
    <row r="1129" spans="1:7" x14ac:dyDescent="0.25">
      <c r="A1129">
        <v>76395062</v>
      </c>
      <c r="B1129" t="s">
        <v>17957</v>
      </c>
      <c r="C1129" t="s">
        <v>16831</v>
      </c>
      <c r="D1129" t="s">
        <v>217</v>
      </c>
      <c r="E1129" t="s">
        <v>217</v>
      </c>
      <c r="F1129" t="s">
        <v>140</v>
      </c>
      <c r="G1129" t="s">
        <v>10002</v>
      </c>
    </row>
    <row r="1130" spans="1:7" x14ac:dyDescent="0.25">
      <c r="A1130">
        <v>76395060</v>
      </c>
      <c r="B1130" t="s">
        <v>17958</v>
      </c>
      <c r="C1130" t="s">
        <v>16831</v>
      </c>
      <c r="D1130" t="s">
        <v>217</v>
      </c>
      <c r="E1130" t="s">
        <v>217</v>
      </c>
      <c r="F1130" t="s">
        <v>140</v>
      </c>
      <c r="G1130" t="s">
        <v>10002</v>
      </c>
    </row>
    <row r="1131" spans="1:7" x14ac:dyDescent="0.25">
      <c r="A1131">
        <v>76395058</v>
      </c>
      <c r="B1131" t="s">
        <v>17959</v>
      </c>
      <c r="C1131" t="s">
        <v>16831</v>
      </c>
      <c r="D1131" t="s">
        <v>217</v>
      </c>
      <c r="E1131" t="s">
        <v>217</v>
      </c>
      <c r="F1131" t="s">
        <v>140</v>
      </c>
      <c r="G1131" t="s">
        <v>10002</v>
      </c>
    </row>
    <row r="1132" spans="1:7" x14ac:dyDescent="0.25">
      <c r="A1132">
        <v>76395056</v>
      </c>
      <c r="B1132" t="s">
        <v>17960</v>
      </c>
      <c r="C1132" t="s">
        <v>16831</v>
      </c>
      <c r="D1132" t="s">
        <v>217</v>
      </c>
      <c r="E1132" t="s">
        <v>217</v>
      </c>
      <c r="F1132" t="s">
        <v>140</v>
      </c>
      <c r="G1132" t="s">
        <v>10002</v>
      </c>
    </row>
    <row r="1133" spans="1:7" x14ac:dyDescent="0.25">
      <c r="A1133">
        <v>76395054</v>
      </c>
      <c r="B1133" t="s">
        <v>17961</v>
      </c>
      <c r="C1133" t="s">
        <v>16831</v>
      </c>
      <c r="D1133" t="s">
        <v>217</v>
      </c>
      <c r="E1133" t="s">
        <v>217</v>
      </c>
      <c r="F1133" t="s">
        <v>140</v>
      </c>
      <c r="G1133" t="s">
        <v>10002</v>
      </c>
    </row>
    <row r="1134" spans="1:7" x14ac:dyDescent="0.25">
      <c r="A1134">
        <v>76395052</v>
      </c>
      <c r="B1134" t="s">
        <v>17962</v>
      </c>
      <c r="C1134" t="s">
        <v>16831</v>
      </c>
      <c r="D1134" t="s">
        <v>217</v>
      </c>
      <c r="E1134" t="s">
        <v>217</v>
      </c>
      <c r="F1134" t="s">
        <v>140</v>
      </c>
      <c r="G1134" t="s">
        <v>10002</v>
      </c>
    </row>
    <row r="1135" spans="1:7" x14ac:dyDescent="0.25">
      <c r="A1135">
        <v>76394840</v>
      </c>
      <c r="B1135" t="s">
        <v>17963</v>
      </c>
      <c r="C1135" t="s">
        <v>16831</v>
      </c>
      <c r="D1135" t="s">
        <v>217</v>
      </c>
      <c r="E1135" t="s">
        <v>217</v>
      </c>
      <c r="F1135" t="s">
        <v>140</v>
      </c>
      <c r="G1135" t="s">
        <v>10002</v>
      </c>
    </row>
    <row r="1136" spans="1:7" x14ac:dyDescent="0.25">
      <c r="A1136">
        <v>76394838</v>
      </c>
      <c r="B1136" t="s">
        <v>17964</v>
      </c>
      <c r="C1136" t="s">
        <v>16831</v>
      </c>
      <c r="D1136" t="s">
        <v>217</v>
      </c>
      <c r="E1136" t="s">
        <v>217</v>
      </c>
      <c r="F1136" t="s">
        <v>140</v>
      </c>
      <c r="G1136" t="s">
        <v>10002</v>
      </c>
    </row>
    <row r="1137" spans="1:7" x14ac:dyDescent="0.25">
      <c r="A1137">
        <v>76394836</v>
      </c>
      <c r="B1137" t="s">
        <v>17965</v>
      </c>
      <c r="C1137" t="s">
        <v>16831</v>
      </c>
      <c r="D1137" t="s">
        <v>217</v>
      </c>
      <c r="E1137" t="s">
        <v>217</v>
      </c>
      <c r="F1137" t="s">
        <v>140</v>
      </c>
      <c r="G1137" t="s">
        <v>10002</v>
      </c>
    </row>
    <row r="1138" spans="1:7" x14ac:dyDescent="0.25">
      <c r="A1138">
        <v>76394834</v>
      </c>
      <c r="B1138" t="s">
        <v>17966</v>
      </c>
      <c r="C1138" t="s">
        <v>16831</v>
      </c>
      <c r="D1138" t="s">
        <v>217</v>
      </c>
      <c r="E1138" t="s">
        <v>217</v>
      </c>
      <c r="F1138" t="s">
        <v>140</v>
      </c>
      <c r="G1138" t="s">
        <v>10002</v>
      </c>
    </row>
    <row r="1139" spans="1:7" x14ac:dyDescent="0.25">
      <c r="A1139">
        <v>76394832</v>
      </c>
      <c r="B1139" t="s">
        <v>17967</v>
      </c>
      <c r="C1139" t="s">
        <v>16831</v>
      </c>
      <c r="D1139" t="s">
        <v>217</v>
      </c>
      <c r="E1139" t="s">
        <v>217</v>
      </c>
      <c r="F1139" t="s">
        <v>140</v>
      </c>
      <c r="G1139" t="s">
        <v>10002</v>
      </c>
    </row>
    <row r="1140" spans="1:7" x14ac:dyDescent="0.25">
      <c r="A1140">
        <v>76394830</v>
      </c>
      <c r="B1140" t="s">
        <v>17968</v>
      </c>
      <c r="C1140" t="s">
        <v>16831</v>
      </c>
      <c r="D1140" t="s">
        <v>217</v>
      </c>
      <c r="E1140" t="s">
        <v>217</v>
      </c>
      <c r="F1140" t="s">
        <v>140</v>
      </c>
      <c r="G1140" t="s">
        <v>10002</v>
      </c>
    </row>
    <row r="1141" spans="1:7" x14ac:dyDescent="0.25">
      <c r="A1141">
        <v>76394828</v>
      </c>
      <c r="B1141" t="s">
        <v>17969</v>
      </c>
      <c r="C1141" t="s">
        <v>16831</v>
      </c>
      <c r="D1141" t="s">
        <v>217</v>
      </c>
      <c r="E1141" t="s">
        <v>217</v>
      </c>
      <c r="F1141" t="s">
        <v>140</v>
      </c>
      <c r="G1141" t="s">
        <v>10002</v>
      </c>
    </row>
    <row r="1142" spans="1:7" x14ac:dyDescent="0.25">
      <c r="A1142">
        <v>76395720</v>
      </c>
      <c r="B1142" t="s">
        <v>17970</v>
      </c>
      <c r="C1142" t="s">
        <v>16831</v>
      </c>
      <c r="D1142" t="s">
        <v>217</v>
      </c>
      <c r="E1142" t="s">
        <v>217</v>
      </c>
      <c r="F1142" t="s">
        <v>140</v>
      </c>
      <c r="G1142" t="s">
        <v>10002</v>
      </c>
    </row>
    <row r="1143" spans="1:7" x14ac:dyDescent="0.25">
      <c r="A1143">
        <v>76395718</v>
      </c>
      <c r="B1143" t="s">
        <v>17971</v>
      </c>
      <c r="C1143" t="s">
        <v>16831</v>
      </c>
      <c r="D1143" t="s">
        <v>217</v>
      </c>
      <c r="E1143" t="s">
        <v>217</v>
      </c>
      <c r="F1143" t="s">
        <v>140</v>
      </c>
      <c r="G1143" t="s">
        <v>10002</v>
      </c>
    </row>
    <row r="1144" spans="1:7" x14ac:dyDescent="0.25">
      <c r="A1144">
        <v>76395716</v>
      </c>
      <c r="B1144" t="s">
        <v>17972</v>
      </c>
      <c r="C1144" t="s">
        <v>16831</v>
      </c>
      <c r="D1144" t="s">
        <v>217</v>
      </c>
      <c r="E1144" t="s">
        <v>217</v>
      </c>
      <c r="F1144" t="s">
        <v>140</v>
      </c>
      <c r="G1144" t="s">
        <v>10002</v>
      </c>
    </row>
    <row r="1145" spans="1:7" x14ac:dyDescent="0.25">
      <c r="A1145">
        <v>76395714</v>
      </c>
      <c r="B1145" t="s">
        <v>17973</v>
      </c>
      <c r="C1145" t="s">
        <v>16831</v>
      </c>
      <c r="D1145" t="s">
        <v>217</v>
      </c>
      <c r="E1145" t="s">
        <v>217</v>
      </c>
      <c r="F1145" t="s">
        <v>140</v>
      </c>
      <c r="G1145" t="s">
        <v>10002</v>
      </c>
    </row>
    <row r="1146" spans="1:7" x14ac:dyDescent="0.25">
      <c r="A1146">
        <v>76395712</v>
      </c>
      <c r="B1146" t="s">
        <v>17974</v>
      </c>
      <c r="C1146" t="s">
        <v>16831</v>
      </c>
      <c r="D1146" t="s">
        <v>217</v>
      </c>
      <c r="E1146" t="s">
        <v>217</v>
      </c>
      <c r="F1146" t="s">
        <v>140</v>
      </c>
      <c r="G1146" t="s">
        <v>10002</v>
      </c>
    </row>
    <row r="1147" spans="1:7" x14ac:dyDescent="0.25">
      <c r="A1147">
        <v>76395710</v>
      </c>
      <c r="B1147" t="s">
        <v>17975</v>
      </c>
      <c r="C1147" t="s">
        <v>16831</v>
      </c>
      <c r="D1147" t="s">
        <v>217</v>
      </c>
      <c r="E1147" t="s">
        <v>217</v>
      </c>
      <c r="F1147" t="s">
        <v>140</v>
      </c>
      <c r="G1147" t="s">
        <v>10002</v>
      </c>
    </row>
    <row r="1148" spans="1:7" x14ac:dyDescent="0.25">
      <c r="A1148">
        <v>76395708</v>
      </c>
      <c r="B1148" t="s">
        <v>17976</v>
      </c>
      <c r="C1148" t="s">
        <v>16831</v>
      </c>
      <c r="D1148" t="s">
        <v>217</v>
      </c>
      <c r="E1148" t="s">
        <v>217</v>
      </c>
      <c r="F1148" t="s">
        <v>140</v>
      </c>
      <c r="G1148" t="s">
        <v>10002</v>
      </c>
    </row>
    <row r="1149" spans="1:7" x14ac:dyDescent="0.25">
      <c r="A1149">
        <v>76395496</v>
      </c>
      <c r="B1149" t="s">
        <v>17977</v>
      </c>
      <c r="C1149" t="s">
        <v>16831</v>
      </c>
      <c r="D1149" t="s">
        <v>217</v>
      </c>
      <c r="E1149" t="s">
        <v>217</v>
      </c>
      <c r="F1149" t="s">
        <v>140</v>
      </c>
      <c r="G1149" t="s">
        <v>10002</v>
      </c>
    </row>
    <row r="1150" spans="1:7" x14ac:dyDescent="0.25">
      <c r="A1150">
        <v>76395494</v>
      </c>
      <c r="B1150" t="s">
        <v>17978</v>
      </c>
      <c r="C1150" t="s">
        <v>16831</v>
      </c>
      <c r="D1150" t="s">
        <v>217</v>
      </c>
      <c r="E1150" t="s">
        <v>217</v>
      </c>
      <c r="F1150" t="s">
        <v>140</v>
      </c>
      <c r="G1150" t="s">
        <v>10002</v>
      </c>
    </row>
    <row r="1151" spans="1:7" x14ac:dyDescent="0.25">
      <c r="A1151">
        <v>76395492</v>
      </c>
      <c r="B1151" t="s">
        <v>17979</v>
      </c>
      <c r="C1151" t="s">
        <v>16831</v>
      </c>
      <c r="D1151" t="s">
        <v>217</v>
      </c>
      <c r="E1151" t="s">
        <v>217</v>
      </c>
      <c r="F1151" t="s">
        <v>140</v>
      </c>
      <c r="G1151" t="s">
        <v>10002</v>
      </c>
    </row>
    <row r="1152" spans="1:7" x14ac:dyDescent="0.25">
      <c r="A1152">
        <v>76395490</v>
      </c>
      <c r="B1152" t="s">
        <v>17980</v>
      </c>
      <c r="C1152" t="s">
        <v>16831</v>
      </c>
      <c r="D1152" t="s">
        <v>217</v>
      </c>
      <c r="E1152" t="s">
        <v>217</v>
      </c>
      <c r="F1152" t="s">
        <v>140</v>
      </c>
      <c r="G1152" t="s">
        <v>10002</v>
      </c>
    </row>
    <row r="1153" spans="1:7" x14ac:dyDescent="0.25">
      <c r="A1153">
        <v>76395488</v>
      </c>
      <c r="B1153" t="s">
        <v>17981</v>
      </c>
      <c r="C1153" t="s">
        <v>16831</v>
      </c>
      <c r="D1153" t="s">
        <v>217</v>
      </c>
      <c r="E1153" t="s">
        <v>217</v>
      </c>
      <c r="F1153" t="s">
        <v>140</v>
      </c>
      <c r="G1153" t="s">
        <v>10002</v>
      </c>
    </row>
    <row r="1154" spans="1:7" x14ac:dyDescent="0.25">
      <c r="A1154">
        <v>76395486</v>
      </c>
      <c r="B1154" t="s">
        <v>17982</v>
      </c>
      <c r="C1154" t="s">
        <v>16831</v>
      </c>
      <c r="D1154" t="s">
        <v>217</v>
      </c>
      <c r="E1154" t="s">
        <v>217</v>
      </c>
      <c r="F1154" t="s">
        <v>140</v>
      </c>
      <c r="G1154" t="s">
        <v>10002</v>
      </c>
    </row>
    <row r="1155" spans="1:7" x14ac:dyDescent="0.25">
      <c r="A1155">
        <v>76395484</v>
      </c>
      <c r="B1155" t="s">
        <v>17983</v>
      </c>
      <c r="C1155" t="s">
        <v>16831</v>
      </c>
      <c r="D1155" t="s">
        <v>217</v>
      </c>
      <c r="E1155" t="s">
        <v>217</v>
      </c>
      <c r="F1155" t="s">
        <v>140</v>
      </c>
      <c r="G1155" t="s">
        <v>10002</v>
      </c>
    </row>
    <row r="1156" spans="1:7" x14ac:dyDescent="0.25">
      <c r="A1156">
        <v>76395272</v>
      </c>
      <c r="B1156" t="s">
        <v>17984</v>
      </c>
      <c r="C1156" t="s">
        <v>16831</v>
      </c>
      <c r="D1156" t="s">
        <v>217</v>
      </c>
      <c r="E1156" t="s">
        <v>217</v>
      </c>
      <c r="F1156" t="s">
        <v>140</v>
      </c>
      <c r="G1156" t="s">
        <v>10002</v>
      </c>
    </row>
    <row r="1157" spans="1:7" x14ac:dyDescent="0.25">
      <c r="A1157">
        <v>76395270</v>
      </c>
      <c r="B1157" t="s">
        <v>17985</v>
      </c>
      <c r="C1157" t="s">
        <v>16831</v>
      </c>
      <c r="D1157" t="s">
        <v>217</v>
      </c>
      <c r="E1157" t="s">
        <v>217</v>
      </c>
      <c r="F1157" t="s">
        <v>140</v>
      </c>
      <c r="G1157" t="s">
        <v>10002</v>
      </c>
    </row>
    <row r="1158" spans="1:7" x14ac:dyDescent="0.25">
      <c r="A1158">
        <v>76395268</v>
      </c>
      <c r="B1158" t="s">
        <v>17986</v>
      </c>
      <c r="C1158" t="s">
        <v>16831</v>
      </c>
      <c r="D1158" t="s">
        <v>217</v>
      </c>
      <c r="E1158" t="s">
        <v>217</v>
      </c>
      <c r="F1158" t="s">
        <v>140</v>
      </c>
      <c r="G1158" t="s">
        <v>10002</v>
      </c>
    </row>
    <row r="1159" spans="1:7" x14ac:dyDescent="0.25">
      <c r="A1159">
        <v>76395266</v>
      </c>
      <c r="B1159" t="s">
        <v>17987</v>
      </c>
      <c r="C1159" t="s">
        <v>16831</v>
      </c>
      <c r="D1159" t="s">
        <v>217</v>
      </c>
      <c r="E1159" t="s">
        <v>217</v>
      </c>
      <c r="F1159" t="s">
        <v>140</v>
      </c>
      <c r="G1159" t="s">
        <v>10002</v>
      </c>
    </row>
    <row r="1160" spans="1:7" x14ac:dyDescent="0.25">
      <c r="A1160">
        <v>76395264</v>
      </c>
      <c r="B1160" t="s">
        <v>17988</v>
      </c>
      <c r="C1160" t="s">
        <v>16831</v>
      </c>
      <c r="D1160" t="s">
        <v>217</v>
      </c>
      <c r="E1160" t="s">
        <v>217</v>
      </c>
      <c r="F1160" t="s">
        <v>140</v>
      </c>
      <c r="G1160" t="s">
        <v>10002</v>
      </c>
    </row>
    <row r="1161" spans="1:7" x14ac:dyDescent="0.25">
      <c r="A1161">
        <v>76395262</v>
      </c>
      <c r="B1161" t="s">
        <v>17989</v>
      </c>
      <c r="C1161" t="s">
        <v>16831</v>
      </c>
      <c r="D1161" t="s">
        <v>217</v>
      </c>
      <c r="E1161" t="s">
        <v>217</v>
      </c>
      <c r="F1161" t="s">
        <v>140</v>
      </c>
      <c r="G1161" t="s">
        <v>10002</v>
      </c>
    </row>
    <row r="1162" spans="1:7" x14ac:dyDescent="0.25">
      <c r="A1162">
        <v>76395260</v>
      </c>
      <c r="B1162" t="s">
        <v>17990</v>
      </c>
      <c r="C1162" t="s">
        <v>16831</v>
      </c>
      <c r="D1162" t="s">
        <v>217</v>
      </c>
      <c r="E1162" t="s">
        <v>217</v>
      </c>
      <c r="F1162" t="s">
        <v>140</v>
      </c>
      <c r="G1162" t="s">
        <v>10002</v>
      </c>
    </row>
    <row r="1163" spans="1:7" x14ac:dyDescent="0.25">
      <c r="A1163">
        <v>76395050</v>
      </c>
      <c r="B1163" t="s">
        <v>17991</v>
      </c>
      <c r="C1163" t="s">
        <v>16831</v>
      </c>
      <c r="D1163" t="s">
        <v>217</v>
      </c>
      <c r="E1163" t="s">
        <v>217</v>
      </c>
      <c r="F1163" t="s">
        <v>140</v>
      </c>
      <c r="G1163" t="s">
        <v>10002</v>
      </c>
    </row>
    <row r="1164" spans="1:7" x14ac:dyDescent="0.25">
      <c r="A1164">
        <v>76395048</v>
      </c>
      <c r="B1164" t="s">
        <v>17992</v>
      </c>
      <c r="C1164" t="s">
        <v>16831</v>
      </c>
      <c r="D1164" t="s">
        <v>217</v>
      </c>
      <c r="E1164" t="s">
        <v>217</v>
      </c>
      <c r="F1164" t="s">
        <v>140</v>
      </c>
      <c r="G1164" t="s">
        <v>10002</v>
      </c>
    </row>
    <row r="1165" spans="1:7" x14ac:dyDescent="0.25">
      <c r="A1165">
        <v>76395046</v>
      </c>
      <c r="B1165" t="s">
        <v>17993</v>
      </c>
      <c r="C1165" t="s">
        <v>16831</v>
      </c>
      <c r="D1165" t="s">
        <v>217</v>
      </c>
      <c r="E1165" t="s">
        <v>217</v>
      </c>
      <c r="F1165" t="s">
        <v>140</v>
      </c>
      <c r="G1165" t="s">
        <v>10002</v>
      </c>
    </row>
    <row r="1166" spans="1:7" x14ac:dyDescent="0.25">
      <c r="A1166">
        <v>76395044</v>
      </c>
      <c r="B1166" t="s">
        <v>17994</v>
      </c>
      <c r="C1166" t="s">
        <v>16831</v>
      </c>
      <c r="D1166" t="s">
        <v>217</v>
      </c>
      <c r="E1166" t="s">
        <v>217</v>
      </c>
      <c r="F1166" t="s">
        <v>140</v>
      </c>
      <c r="G1166" t="s">
        <v>10002</v>
      </c>
    </row>
    <row r="1167" spans="1:7" x14ac:dyDescent="0.25">
      <c r="A1167">
        <v>76395042</v>
      </c>
      <c r="B1167" t="s">
        <v>17995</v>
      </c>
      <c r="C1167" t="s">
        <v>16831</v>
      </c>
      <c r="D1167" t="s">
        <v>217</v>
      </c>
      <c r="E1167" t="s">
        <v>217</v>
      </c>
      <c r="F1167" t="s">
        <v>140</v>
      </c>
      <c r="G1167" t="s">
        <v>10002</v>
      </c>
    </row>
    <row r="1168" spans="1:7" x14ac:dyDescent="0.25">
      <c r="A1168">
        <v>76395040</v>
      </c>
      <c r="B1168" t="s">
        <v>17996</v>
      </c>
      <c r="C1168" t="s">
        <v>16831</v>
      </c>
      <c r="D1168" t="s">
        <v>217</v>
      </c>
      <c r="E1168" t="s">
        <v>217</v>
      </c>
      <c r="F1168" t="s">
        <v>140</v>
      </c>
      <c r="G1168" t="s">
        <v>10002</v>
      </c>
    </row>
    <row r="1169" spans="1:7" x14ac:dyDescent="0.25">
      <c r="A1169">
        <v>76395038</v>
      </c>
      <c r="B1169" t="s">
        <v>17997</v>
      </c>
      <c r="C1169" t="s">
        <v>16831</v>
      </c>
      <c r="D1169" t="s">
        <v>217</v>
      </c>
      <c r="E1169" t="s">
        <v>217</v>
      </c>
      <c r="F1169" t="s">
        <v>140</v>
      </c>
      <c r="G1169" t="s">
        <v>10002</v>
      </c>
    </row>
    <row r="1170" spans="1:7" x14ac:dyDescent="0.25">
      <c r="A1170">
        <v>76394826</v>
      </c>
      <c r="B1170" t="s">
        <v>17998</v>
      </c>
      <c r="C1170" t="s">
        <v>16831</v>
      </c>
      <c r="D1170" t="s">
        <v>217</v>
      </c>
      <c r="E1170" t="s">
        <v>217</v>
      </c>
      <c r="F1170" t="s">
        <v>140</v>
      </c>
      <c r="G1170" t="s">
        <v>10002</v>
      </c>
    </row>
    <row r="1171" spans="1:7" x14ac:dyDescent="0.25">
      <c r="A1171">
        <v>76394824</v>
      </c>
      <c r="B1171" t="s">
        <v>17999</v>
      </c>
      <c r="C1171" t="s">
        <v>16831</v>
      </c>
      <c r="D1171" t="s">
        <v>217</v>
      </c>
      <c r="E1171" t="s">
        <v>217</v>
      </c>
      <c r="F1171" t="s">
        <v>140</v>
      </c>
      <c r="G1171" t="s">
        <v>10002</v>
      </c>
    </row>
    <row r="1172" spans="1:7" x14ac:dyDescent="0.25">
      <c r="A1172">
        <v>76394822</v>
      </c>
      <c r="B1172" t="s">
        <v>18000</v>
      </c>
      <c r="C1172" t="s">
        <v>16831</v>
      </c>
      <c r="D1172" t="s">
        <v>217</v>
      </c>
      <c r="E1172" t="s">
        <v>217</v>
      </c>
      <c r="F1172" t="s">
        <v>140</v>
      </c>
      <c r="G1172" t="s">
        <v>10002</v>
      </c>
    </row>
    <row r="1173" spans="1:7" x14ac:dyDescent="0.25">
      <c r="A1173">
        <v>76394820</v>
      </c>
      <c r="B1173" t="s">
        <v>18001</v>
      </c>
      <c r="C1173" t="s">
        <v>16831</v>
      </c>
      <c r="D1173" t="s">
        <v>217</v>
      </c>
      <c r="E1173" t="s">
        <v>217</v>
      </c>
      <c r="F1173" t="s">
        <v>140</v>
      </c>
      <c r="G1173" t="s">
        <v>10002</v>
      </c>
    </row>
    <row r="1174" spans="1:7" x14ac:dyDescent="0.25">
      <c r="A1174">
        <v>76394818</v>
      </c>
      <c r="B1174" t="s">
        <v>18002</v>
      </c>
      <c r="C1174" t="s">
        <v>16831</v>
      </c>
      <c r="D1174" t="s">
        <v>217</v>
      </c>
      <c r="E1174" t="s">
        <v>217</v>
      </c>
      <c r="F1174" t="s">
        <v>140</v>
      </c>
      <c r="G1174" t="s">
        <v>10002</v>
      </c>
    </row>
    <row r="1175" spans="1:7" x14ac:dyDescent="0.25">
      <c r="A1175">
        <v>76394816</v>
      </c>
      <c r="B1175" t="s">
        <v>18003</v>
      </c>
      <c r="C1175" t="s">
        <v>16831</v>
      </c>
      <c r="D1175" t="s">
        <v>217</v>
      </c>
      <c r="E1175" t="s">
        <v>217</v>
      </c>
      <c r="F1175" t="s">
        <v>140</v>
      </c>
      <c r="G1175" t="s">
        <v>10002</v>
      </c>
    </row>
    <row r="1176" spans="1:7" x14ac:dyDescent="0.25">
      <c r="A1176">
        <v>76394814</v>
      </c>
      <c r="B1176" t="s">
        <v>18004</v>
      </c>
      <c r="C1176" t="s">
        <v>16831</v>
      </c>
      <c r="D1176" t="s">
        <v>217</v>
      </c>
      <c r="E1176" t="s">
        <v>217</v>
      </c>
      <c r="F1176" t="s">
        <v>140</v>
      </c>
      <c r="G1176" t="s">
        <v>10002</v>
      </c>
    </row>
    <row r="1177" spans="1:7" x14ac:dyDescent="0.25">
      <c r="A1177">
        <v>76395706</v>
      </c>
      <c r="B1177" t="s">
        <v>18005</v>
      </c>
      <c r="C1177" t="s">
        <v>16831</v>
      </c>
      <c r="D1177" t="s">
        <v>217</v>
      </c>
      <c r="E1177" t="s">
        <v>217</v>
      </c>
      <c r="F1177" t="s">
        <v>140</v>
      </c>
      <c r="G1177" t="s">
        <v>10002</v>
      </c>
    </row>
    <row r="1178" spans="1:7" x14ac:dyDescent="0.25">
      <c r="A1178">
        <v>76395704</v>
      </c>
      <c r="B1178" t="s">
        <v>18006</v>
      </c>
      <c r="C1178" t="s">
        <v>16831</v>
      </c>
      <c r="D1178" t="s">
        <v>217</v>
      </c>
      <c r="E1178" t="s">
        <v>217</v>
      </c>
      <c r="F1178" t="s">
        <v>140</v>
      </c>
      <c r="G1178" t="s">
        <v>10002</v>
      </c>
    </row>
    <row r="1179" spans="1:7" x14ac:dyDescent="0.25">
      <c r="A1179">
        <v>76395702</v>
      </c>
      <c r="B1179" t="s">
        <v>18007</v>
      </c>
      <c r="C1179" t="s">
        <v>16831</v>
      </c>
      <c r="D1179" t="s">
        <v>217</v>
      </c>
      <c r="E1179" t="s">
        <v>217</v>
      </c>
      <c r="F1179" t="s">
        <v>140</v>
      </c>
      <c r="G1179" t="s">
        <v>10002</v>
      </c>
    </row>
    <row r="1180" spans="1:7" x14ac:dyDescent="0.25">
      <c r="A1180">
        <v>76395700</v>
      </c>
      <c r="B1180" t="s">
        <v>18008</v>
      </c>
      <c r="C1180" t="s">
        <v>16831</v>
      </c>
      <c r="D1180" t="s">
        <v>217</v>
      </c>
      <c r="E1180" t="s">
        <v>217</v>
      </c>
      <c r="F1180" t="s">
        <v>140</v>
      </c>
      <c r="G1180" t="s">
        <v>10002</v>
      </c>
    </row>
    <row r="1181" spans="1:7" x14ac:dyDescent="0.25">
      <c r="A1181">
        <v>76395698</v>
      </c>
      <c r="B1181" t="s">
        <v>18009</v>
      </c>
      <c r="C1181" t="s">
        <v>16831</v>
      </c>
      <c r="D1181" t="s">
        <v>217</v>
      </c>
      <c r="E1181" t="s">
        <v>217</v>
      </c>
      <c r="F1181" t="s">
        <v>140</v>
      </c>
      <c r="G1181" t="s">
        <v>10002</v>
      </c>
    </row>
    <row r="1182" spans="1:7" x14ac:dyDescent="0.25">
      <c r="A1182">
        <v>76395696</v>
      </c>
      <c r="B1182" t="s">
        <v>18010</v>
      </c>
      <c r="C1182" t="s">
        <v>16831</v>
      </c>
      <c r="D1182" t="s">
        <v>217</v>
      </c>
      <c r="E1182" t="s">
        <v>217</v>
      </c>
      <c r="F1182" t="s">
        <v>140</v>
      </c>
      <c r="G1182" t="s">
        <v>10002</v>
      </c>
    </row>
    <row r="1183" spans="1:7" x14ac:dyDescent="0.25">
      <c r="A1183">
        <v>76395694</v>
      </c>
      <c r="B1183" t="s">
        <v>18011</v>
      </c>
      <c r="C1183" t="s">
        <v>16831</v>
      </c>
      <c r="D1183" t="s">
        <v>217</v>
      </c>
      <c r="E1183" t="s">
        <v>217</v>
      </c>
      <c r="F1183" t="s">
        <v>140</v>
      </c>
      <c r="G1183" t="s">
        <v>10002</v>
      </c>
    </row>
    <row r="1184" spans="1:7" x14ac:dyDescent="0.25">
      <c r="A1184">
        <v>76395482</v>
      </c>
      <c r="B1184" t="s">
        <v>18012</v>
      </c>
      <c r="C1184" t="s">
        <v>16831</v>
      </c>
      <c r="D1184" t="s">
        <v>217</v>
      </c>
      <c r="E1184" t="s">
        <v>217</v>
      </c>
      <c r="F1184" t="s">
        <v>140</v>
      </c>
      <c r="G1184" t="s">
        <v>10002</v>
      </c>
    </row>
    <row r="1185" spans="1:7" x14ac:dyDescent="0.25">
      <c r="A1185">
        <v>76395480</v>
      </c>
      <c r="B1185" t="s">
        <v>18013</v>
      </c>
      <c r="C1185" t="s">
        <v>16831</v>
      </c>
      <c r="D1185" t="s">
        <v>217</v>
      </c>
      <c r="E1185" t="s">
        <v>217</v>
      </c>
      <c r="F1185" t="s">
        <v>140</v>
      </c>
      <c r="G1185" t="s">
        <v>10002</v>
      </c>
    </row>
    <row r="1186" spans="1:7" x14ac:dyDescent="0.25">
      <c r="A1186">
        <v>76395478</v>
      </c>
      <c r="B1186" t="s">
        <v>18014</v>
      </c>
      <c r="C1186" t="s">
        <v>16831</v>
      </c>
      <c r="D1186" t="s">
        <v>217</v>
      </c>
      <c r="E1186" t="s">
        <v>217</v>
      </c>
      <c r="F1186" t="s">
        <v>140</v>
      </c>
      <c r="G1186" t="s">
        <v>10002</v>
      </c>
    </row>
    <row r="1187" spans="1:7" x14ac:dyDescent="0.25">
      <c r="A1187">
        <v>76395476</v>
      </c>
      <c r="B1187" t="s">
        <v>18015</v>
      </c>
      <c r="C1187" t="s">
        <v>16831</v>
      </c>
      <c r="D1187" t="s">
        <v>217</v>
      </c>
      <c r="E1187" t="s">
        <v>217</v>
      </c>
      <c r="F1187" t="s">
        <v>140</v>
      </c>
      <c r="G1187" t="s">
        <v>10002</v>
      </c>
    </row>
    <row r="1188" spans="1:7" x14ac:dyDescent="0.25">
      <c r="A1188">
        <v>76395474</v>
      </c>
      <c r="B1188" t="s">
        <v>18016</v>
      </c>
      <c r="C1188" t="s">
        <v>16831</v>
      </c>
      <c r="D1188" t="s">
        <v>217</v>
      </c>
      <c r="E1188" t="s">
        <v>217</v>
      </c>
      <c r="F1188" t="s">
        <v>140</v>
      </c>
      <c r="G1188" t="s">
        <v>10002</v>
      </c>
    </row>
    <row r="1189" spans="1:7" x14ac:dyDescent="0.25">
      <c r="A1189">
        <v>76395472</v>
      </c>
      <c r="B1189" t="s">
        <v>18017</v>
      </c>
      <c r="C1189" t="s">
        <v>16831</v>
      </c>
      <c r="D1189" t="s">
        <v>217</v>
      </c>
      <c r="E1189" t="s">
        <v>217</v>
      </c>
      <c r="F1189" t="s">
        <v>140</v>
      </c>
      <c r="G1189" t="s">
        <v>10002</v>
      </c>
    </row>
    <row r="1190" spans="1:7" x14ac:dyDescent="0.25">
      <c r="A1190">
        <v>76395470</v>
      </c>
      <c r="B1190" t="s">
        <v>18018</v>
      </c>
      <c r="C1190" t="s">
        <v>16831</v>
      </c>
      <c r="D1190" t="s">
        <v>217</v>
      </c>
      <c r="E1190" t="s">
        <v>217</v>
      </c>
      <c r="F1190" t="s">
        <v>140</v>
      </c>
      <c r="G1190" t="s">
        <v>10002</v>
      </c>
    </row>
    <row r="1191" spans="1:7" x14ac:dyDescent="0.25">
      <c r="A1191">
        <v>76395258</v>
      </c>
      <c r="B1191" t="s">
        <v>18019</v>
      </c>
      <c r="C1191" t="s">
        <v>16831</v>
      </c>
      <c r="D1191" t="s">
        <v>217</v>
      </c>
      <c r="E1191" t="s">
        <v>217</v>
      </c>
      <c r="F1191" t="s">
        <v>140</v>
      </c>
      <c r="G1191" t="s">
        <v>10002</v>
      </c>
    </row>
    <row r="1192" spans="1:7" x14ac:dyDescent="0.25">
      <c r="A1192">
        <v>76395256</v>
      </c>
      <c r="B1192" t="s">
        <v>18020</v>
      </c>
      <c r="C1192" t="s">
        <v>16831</v>
      </c>
      <c r="D1192" t="s">
        <v>217</v>
      </c>
      <c r="E1192" t="s">
        <v>217</v>
      </c>
      <c r="F1192" t="s">
        <v>140</v>
      </c>
      <c r="G1192" t="s">
        <v>10002</v>
      </c>
    </row>
    <row r="1193" spans="1:7" x14ac:dyDescent="0.25">
      <c r="A1193">
        <v>76395254</v>
      </c>
      <c r="B1193" t="s">
        <v>18021</v>
      </c>
      <c r="C1193" t="s">
        <v>16831</v>
      </c>
      <c r="D1193" t="s">
        <v>217</v>
      </c>
      <c r="E1193" t="s">
        <v>217</v>
      </c>
      <c r="F1193" t="s">
        <v>140</v>
      </c>
      <c r="G1193" t="s">
        <v>10002</v>
      </c>
    </row>
    <row r="1194" spans="1:7" x14ac:dyDescent="0.25">
      <c r="A1194">
        <v>76395252</v>
      </c>
      <c r="B1194" t="s">
        <v>18022</v>
      </c>
      <c r="C1194" t="s">
        <v>16831</v>
      </c>
      <c r="D1194" t="s">
        <v>217</v>
      </c>
      <c r="E1194" t="s">
        <v>217</v>
      </c>
      <c r="F1194" t="s">
        <v>140</v>
      </c>
      <c r="G1194" t="s">
        <v>10002</v>
      </c>
    </row>
    <row r="1195" spans="1:7" x14ac:dyDescent="0.25">
      <c r="A1195">
        <v>76395250</v>
      </c>
      <c r="B1195" t="s">
        <v>18023</v>
      </c>
      <c r="C1195" t="s">
        <v>16831</v>
      </c>
      <c r="D1195" t="s">
        <v>217</v>
      </c>
      <c r="E1195" t="s">
        <v>217</v>
      </c>
      <c r="F1195" t="s">
        <v>140</v>
      </c>
      <c r="G1195" t="s">
        <v>10002</v>
      </c>
    </row>
    <row r="1196" spans="1:7" x14ac:dyDescent="0.25">
      <c r="A1196">
        <v>76395248</v>
      </c>
      <c r="B1196" t="s">
        <v>18024</v>
      </c>
      <c r="C1196" t="s">
        <v>16831</v>
      </c>
      <c r="D1196" t="s">
        <v>217</v>
      </c>
      <c r="E1196" t="s">
        <v>217</v>
      </c>
      <c r="F1196" t="s">
        <v>140</v>
      </c>
      <c r="G1196" t="s">
        <v>10002</v>
      </c>
    </row>
    <row r="1197" spans="1:7" x14ac:dyDescent="0.25">
      <c r="A1197">
        <v>76395246</v>
      </c>
      <c r="B1197" t="s">
        <v>18025</v>
      </c>
      <c r="C1197" t="s">
        <v>16831</v>
      </c>
      <c r="D1197" t="s">
        <v>217</v>
      </c>
      <c r="E1197" t="s">
        <v>217</v>
      </c>
      <c r="F1197" t="s">
        <v>140</v>
      </c>
      <c r="G1197" t="s">
        <v>10002</v>
      </c>
    </row>
    <row r="1198" spans="1:7" x14ac:dyDescent="0.25">
      <c r="A1198">
        <v>76395036</v>
      </c>
      <c r="B1198" t="s">
        <v>18026</v>
      </c>
      <c r="C1198" t="s">
        <v>16831</v>
      </c>
      <c r="D1198" t="s">
        <v>217</v>
      </c>
      <c r="E1198" t="s">
        <v>217</v>
      </c>
      <c r="F1198" t="s">
        <v>140</v>
      </c>
      <c r="G1198" t="s">
        <v>10002</v>
      </c>
    </row>
    <row r="1199" spans="1:7" x14ac:dyDescent="0.25">
      <c r="A1199">
        <v>76395034</v>
      </c>
      <c r="B1199" t="s">
        <v>18027</v>
      </c>
      <c r="C1199" t="s">
        <v>16831</v>
      </c>
      <c r="D1199" t="s">
        <v>217</v>
      </c>
      <c r="E1199" t="s">
        <v>217</v>
      </c>
      <c r="F1199" t="s">
        <v>140</v>
      </c>
      <c r="G1199" t="s">
        <v>10002</v>
      </c>
    </row>
    <row r="1200" spans="1:7" x14ac:dyDescent="0.25">
      <c r="A1200">
        <v>76395032</v>
      </c>
      <c r="B1200" t="s">
        <v>18028</v>
      </c>
      <c r="C1200" t="s">
        <v>16831</v>
      </c>
      <c r="D1200" t="s">
        <v>217</v>
      </c>
      <c r="E1200" t="s">
        <v>217</v>
      </c>
      <c r="F1200" t="s">
        <v>140</v>
      </c>
      <c r="G1200" t="s">
        <v>10002</v>
      </c>
    </row>
    <row r="1201" spans="1:7" x14ac:dyDescent="0.25">
      <c r="A1201">
        <v>76395030</v>
      </c>
      <c r="B1201" t="s">
        <v>18029</v>
      </c>
      <c r="C1201" t="s">
        <v>16831</v>
      </c>
      <c r="D1201" t="s">
        <v>217</v>
      </c>
      <c r="E1201" t="s">
        <v>217</v>
      </c>
      <c r="F1201" t="s">
        <v>140</v>
      </c>
      <c r="G1201" t="s">
        <v>10002</v>
      </c>
    </row>
    <row r="1202" spans="1:7" x14ac:dyDescent="0.25">
      <c r="A1202">
        <v>76395028</v>
      </c>
      <c r="B1202" t="s">
        <v>18030</v>
      </c>
      <c r="C1202" t="s">
        <v>16831</v>
      </c>
      <c r="D1202" t="s">
        <v>217</v>
      </c>
      <c r="E1202" t="s">
        <v>217</v>
      </c>
      <c r="F1202" t="s">
        <v>140</v>
      </c>
      <c r="G1202" t="s">
        <v>10002</v>
      </c>
    </row>
    <row r="1203" spans="1:7" x14ac:dyDescent="0.25">
      <c r="A1203">
        <v>76395026</v>
      </c>
      <c r="B1203" t="s">
        <v>18031</v>
      </c>
      <c r="C1203" t="s">
        <v>16831</v>
      </c>
      <c r="D1203" t="s">
        <v>217</v>
      </c>
      <c r="E1203" t="s">
        <v>217</v>
      </c>
      <c r="F1203" t="s">
        <v>140</v>
      </c>
      <c r="G1203" t="s">
        <v>10002</v>
      </c>
    </row>
    <row r="1204" spans="1:7" x14ac:dyDescent="0.25">
      <c r="A1204">
        <v>76395024</v>
      </c>
      <c r="B1204" t="s">
        <v>18032</v>
      </c>
      <c r="C1204" t="s">
        <v>16831</v>
      </c>
      <c r="D1204" t="s">
        <v>217</v>
      </c>
      <c r="E1204" t="s">
        <v>217</v>
      </c>
      <c r="F1204" t="s">
        <v>140</v>
      </c>
      <c r="G1204" t="s">
        <v>10002</v>
      </c>
    </row>
    <row r="1205" spans="1:7" x14ac:dyDescent="0.25">
      <c r="A1205">
        <v>76394812</v>
      </c>
      <c r="B1205" t="s">
        <v>18033</v>
      </c>
      <c r="C1205" t="s">
        <v>16831</v>
      </c>
      <c r="D1205" t="s">
        <v>217</v>
      </c>
      <c r="E1205" t="s">
        <v>217</v>
      </c>
      <c r="F1205" t="s">
        <v>140</v>
      </c>
      <c r="G1205" t="s">
        <v>10002</v>
      </c>
    </row>
    <row r="1206" spans="1:7" x14ac:dyDescent="0.25">
      <c r="A1206">
        <v>76394810</v>
      </c>
      <c r="B1206" t="s">
        <v>18034</v>
      </c>
      <c r="C1206" t="s">
        <v>16831</v>
      </c>
      <c r="D1206" t="s">
        <v>217</v>
      </c>
      <c r="E1206" t="s">
        <v>217</v>
      </c>
      <c r="F1206" t="s">
        <v>140</v>
      </c>
      <c r="G1206" t="s">
        <v>10002</v>
      </c>
    </row>
    <row r="1207" spans="1:7" x14ac:dyDescent="0.25">
      <c r="A1207">
        <v>76394808</v>
      </c>
      <c r="B1207" t="s">
        <v>18035</v>
      </c>
      <c r="C1207" t="s">
        <v>16831</v>
      </c>
      <c r="D1207" t="s">
        <v>217</v>
      </c>
      <c r="E1207" t="s">
        <v>217</v>
      </c>
      <c r="F1207" t="s">
        <v>140</v>
      </c>
      <c r="G1207" t="s">
        <v>10002</v>
      </c>
    </row>
    <row r="1208" spans="1:7" x14ac:dyDescent="0.25">
      <c r="A1208">
        <v>76394806</v>
      </c>
      <c r="B1208" t="s">
        <v>18036</v>
      </c>
      <c r="C1208" t="s">
        <v>16831</v>
      </c>
      <c r="D1208" t="s">
        <v>217</v>
      </c>
      <c r="E1208" t="s">
        <v>217</v>
      </c>
      <c r="F1208" t="s">
        <v>140</v>
      </c>
      <c r="G1208" t="s">
        <v>10002</v>
      </c>
    </row>
    <row r="1209" spans="1:7" x14ac:dyDescent="0.25">
      <c r="A1209">
        <v>76394804</v>
      </c>
      <c r="B1209" t="s">
        <v>18037</v>
      </c>
      <c r="C1209" t="s">
        <v>16831</v>
      </c>
      <c r="D1209" t="s">
        <v>217</v>
      </c>
      <c r="E1209" t="s">
        <v>217</v>
      </c>
      <c r="F1209" t="s">
        <v>140</v>
      </c>
      <c r="G1209" t="s">
        <v>10002</v>
      </c>
    </row>
    <row r="1210" spans="1:7" x14ac:dyDescent="0.25">
      <c r="A1210">
        <v>76394802</v>
      </c>
      <c r="B1210" t="s">
        <v>18038</v>
      </c>
      <c r="C1210" t="s">
        <v>16831</v>
      </c>
      <c r="D1210" t="s">
        <v>217</v>
      </c>
      <c r="E1210" t="s">
        <v>217</v>
      </c>
      <c r="F1210" t="s">
        <v>140</v>
      </c>
      <c r="G1210" t="s">
        <v>10002</v>
      </c>
    </row>
    <row r="1211" spans="1:7" x14ac:dyDescent="0.25">
      <c r="A1211">
        <v>76394800</v>
      </c>
      <c r="B1211" t="s">
        <v>18039</v>
      </c>
      <c r="C1211" t="s">
        <v>16831</v>
      </c>
      <c r="D1211" t="s">
        <v>217</v>
      </c>
      <c r="E1211" t="s">
        <v>217</v>
      </c>
      <c r="F1211" t="s">
        <v>140</v>
      </c>
      <c r="G1211" t="s">
        <v>10002</v>
      </c>
    </row>
    <row r="1212" spans="1:7" x14ac:dyDescent="0.25">
      <c r="A1212">
        <v>76290720</v>
      </c>
      <c r="B1212" t="s">
        <v>18040</v>
      </c>
      <c r="C1212" t="s">
        <v>16833</v>
      </c>
      <c r="D1212" t="s">
        <v>217</v>
      </c>
      <c r="E1212" t="s">
        <v>217</v>
      </c>
      <c r="F1212" t="s">
        <v>6993</v>
      </c>
      <c r="G1212" t="s">
        <v>11214</v>
      </c>
    </row>
    <row r="1213" spans="1:7" x14ac:dyDescent="0.25">
      <c r="A1213">
        <v>76290718</v>
      </c>
      <c r="B1213" t="s">
        <v>18041</v>
      </c>
      <c r="C1213" t="s">
        <v>16833</v>
      </c>
      <c r="D1213" t="s">
        <v>217</v>
      </c>
      <c r="E1213" t="s">
        <v>217</v>
      </c>
      <c r="F1213" t="s">
        <v>6993</v>
      </c>
      <c r="G1213" t="s">
        <v>11214</v>
      </c>
    </row>
    <row r="1214" spans="1:7" x14ac:dyDescent="0.25">
      <c r="A1214">
        <v>76290716</v>
      </c>
      <c r="B1214" t="s">
        <v>18042</v>
      </c>
      <c r="C1214" t="s">
        <v>16833</v>
      </c>
      <c r="D1214" t="s">
        <v>217</v>
      </c>
      <c r="E1214" t="s">
        <v>217</v>
      </c>
      <c r="F1214" t="s">
        <v>6993</v>
      </c>
      <c r="G1214" t="s">
        <v>11214</v>
      </c>
    </row>
    <row r="1215" spans="1:7" x14ac:dyDescent="0.25">
      <c r="A1215">
        <v>76290714</v>
      </c>
      <c r="B1215" t="s">
        <v>18043</v>
      </c>
      <c r="C1215" t="s">
        <v>16833</v>
      </c>
      <c r="D1215" t="s">
        <v>217</v>
      </c>
      <c r="E1215" t="s">
        <v>217</v>
      </c>
      <c r="F1215" t="s">
        <v>6993</v>
      </c>
      <c r="G1215" t="s">
        <v>11214</v>
      </c>
    </row>
    <row r="1216" spans="1:7" x14ac:dyDescent="0.25">
      <c r="A1216">
        <v>76290712</v>
      </c>
      <c r="B1216" t="s">
        <v>18044</v>
      </c>
      <c r="C1216" t="s">
        <v>16833</v>
      </c>
      <c r="D1216" t="s">
        <v>217</v>
      </c>
      <c r="E1216" t="s">
        <v>217</v>
      </c>
      <c r="F1216" t="s">
        <v>6993</v>
      </c>
      <c r="G1216" t="s">
        <v>11214</v>
      </c>
    </row>
    <row r="1217" spans="1:7" x14ac:dyDescent="0.25">
      <c r="A1217">
        <v>76290710</v>
      </c>
      <c r="B1217" t="s">
        <v>18045</v>
      </c>
      <c r="C1217" t="s">
        <v>16833</v>
      </c>
      <c r="D1217" t="s">
        <v>217</v>
      </c>
      <c r="E1217" t="s">
        <v>217</v>
      </c>
      <c r="F1217" t="s">
        <v>6993</v>
      </c>
      <c r="G1217" t="s">
        <v>11214</v>
      </c>
    </row>
    <row r="1218" spans="1:7" x14ac:dyDescent="0.25">
      <c r="A1218">
        <v>76290708</v>
      </c>
      <c r="B1218" t="s">
        <v>18046</v>
      </c>
      <c r="C1218" t="s">
        <v>16833</v>
      </c>
      <c r="D1218" t="s">
        <v>217</v>
      </c>
      <c r="E1218" t="s">
        <v>217</v>
      </c>
      <c r="F1218" t="s">
        <v>6993</v>
      </c>
      <c r="G1218" t="s">
        <v>11214</v>
      </c>
    </row>
    <row r="1219" spans="1:7" x14ac:dyDescent="0.25">
      <c r="A1219">
        <v>76290692</v>
      </c>
      <c r="B1219" t="s">
        <v>18047</v>
      </c>
      <c r="C1219" t="s">
        <v>16833</v>
      </c>
      <c r="D1219" t="s">
        <v>217</v>
      </c>
      <c r="E1219" t="s">
        <v>217</v>
      </c>
      <c r="F1219" t="s">
        <v>6993</v>
      </c>
      <c r="G1219" t="s">
        <v>11214</v>
      </c>
    </row>
    <row r="1220" spans="1:7" x14ac:dyDescent="0.25">
      <c r="A1220">
        <v>76290690</v>
      </c>
      <c r="B1220" t="s">
        <v>18048</v>
      </c>
      <c r="C1220" t="s">
        <v>16833</v>
      </c>
      <c r="D1220" t="s">
        <v>217</v>
      </c>
      <c r="E1220" t="s">
        <v>217</v>
      </c>
      <c r="F1220" t="s">
        <v>6993</v>
      </c>
      <c r="G1220" t="s">
        <v>11214</v>
      </c>
    </row>
    <row r="1221" spans="1:7" x14ac:dyDescent="0.25">
      <c r="A1221">
        <v>76290688</v>
      </c>
      <c r="B1221" t="s">
        <v>18049</v>
      </c>
      <c r="C1221" t="s">
        <v>16833</v>
      </c>
      <c r="D1221" t="s">
        <v>217</v>
      </c>
      <c r="E1221" t="s">
        <v>217</v>
      </c>
      <c r="F1221" t="s">
        <v>6993</v>
      </c>
      <c r="G1221" t="s">
        <v>11214</v>
      </c>
    </row>
    <row r="1222" spans="1:7" x14ac:dyDescent="0.25">
      <c r="A1222">
        <v>76290686</v>
      </c>
      <c r="B1222" t="s">
        <v>18050</v>
      </c>
      <c r="C1222" t="s">
        <v>16833</v>
      </c>
      <c r="D1222" t="s">
        <v>217</v>
      </c>
      <c r="E1222" t="s">
        <v>217</v>
      </c>
      <c r="F1222" t="s">
        <v>6993</v>
      </c>
      <c r="G1222" t="s">
        <v>11214</v>
      </c>
    </row>
    <row r="1223" spans="1:7" x14ac:dyDescent="0.25">
      <c r="A1223">
        <v>76290684</v>
      </c>
      <c r="B1223" t="s">
        <v>18051</v>
      </c>
      <c r="C1223" t="s">
        <v>16833</v>
      </c>
      <c r="D1223" t="s">
        <v>217</v>
      </c>
      <c r="E1223" t="s">
        <v>217</v>
      </c>
      <c r="F1223" t="s">
        <v>6993</v>
      </c>
      <c r="G1223" t="s">
        <v>11214</v>
      </c>
    </row>
    <row r="1224" spans="1:7" x14ac:dyDescent="0.25">
      <c r="A1224">
        <v>76290682</v>
      </c>
      <c r="B1224" t="s">
        <v>18052</v>
      </c>
      <c r="C1224" t="s">
        <v>16833</v>
      </c>
      <c r="D1224" t="s">
        <v>217</v>
      </c>
      <c r="E1224" t="s">
        <v>217</v>
      </c>
      <c r="F1224" t="s">
        <v>6993</v>
      </c>
      <c r="G1224" t="s">
        <v>11214</v>
      </c>
    </row>
    <row r="1225" spans="1:7" x14ac:dyDescent="0.25">
      <c r="A1225">
        <v>76290680</v>
      </c>
      <c r="B1225" t="s">
        <v>18053</v>
      </c>
      <c r="C1225" t="s">
        <v>16833</v>
      </c>
      <c r="D1225" t="s">
        <v>217</v>
      </c>
      <c r="E1225" t="s">
        <v>217</v>
      </c>
      <c r="F1225" t="s">
        <v>6993</v>
      </c>
      <c r="G1225" t="s">
        <v>11214</v>
      </c>
    </row>
    <row r="1226" spans="1:7" x14ac:dyDescent="0.25">
      <c r="A1226">
        <v>76290666</v>
      </c>
      <c r="B1226" t="s">
        <v>18054</v>
      </c>
      <c r="C1226" t="s">
        <v>16833</v>
      </c>
      <c r="D1226" t="s">
        <v>217</v>
      </c>
      <c r="E1226" t="s">
        <v>217</v>
      </c>
      <c r="F1226" t="s">
        <v>6993</v>
      </c>
      <c r="G1226" t="s">
        <v>11214</v>
      </c>
    </row>
    <row r="1227" spans="1:7" x14ac:dyDescent="0.25">
      <c r="A1227">
        <v>76290664</v>
      </c>
      <c r="B1227" t="s">
        <v>18055</v>
      </c>
      <c r="C1227" t="s">
        <v>16833</v>
      </c>
      <c r="D1227" t="s">
        <v>217</v>
      </c>
      <c r="E1227" t="s">
        <v>217</v>
      </c>
      <c r="F1227" t="s">
        <v>6993</v>
      </c>
      <c r="G1227" t="s">
        <v>11214</v>
      </c>
    </row>
    <row r="1228" spans="1:7" x14ac:dyDescent="0.25">
      <c r="A1228">
        <v>76290662</v>
      </c>
      <c r="B1228" t="s">
        <v>18056</v>
      </c>
      <c r="C1228" t="s">
        <v>16833</v>
      </c>
      <c r="D1228" t="s">
        <v>217</v>
      </c>
      <c r="E1228" t="s">
        <v>217</v>
      </c>
      <c r="F1228" t="s">
        <v>6993</v>
      </c>
      <c r="G1228" t="s">
        <v>11214</v>
      </c>
    </row>
    <row r="1229" spans="1:7" x14ac:dyDescent="0.25">
      <c r="A1229">
        <v>76290660</v>
      </c>
      <c r="B1229" t="s">
        <v>18057</v>
      </c>
      <c r="C1229" t="s">
        <v>16833</v>
      </c>
      <c r="D1229" t="s">
        <v>217</v>
      </c>
      <c r="E1229" t="s">
        <v>217</v>
      </c>
      <c r="F1229" t="s">
        <v>6993</v>
      </c>
      <c r="G1229" t="s">
        <v>11214</v>
      </c>
    </row>
    <row r="1230" spans="1:7" x14ac:dyDescent="0.25">
      <c r="A1230">
        <v>76290658</v>
      </c>
      <c r="B1230" t="s">
        <v>18058</v>
      </c>
      <c r="C1230" t="s">
        <v>16833</v>
      </c>
      <c r="D1230" t="s">
        <v>217</v>
      </c>
      <c r="E1230" t="s">
        <v>217</v>
      </c>
      <c r="F1230" t="s">
        <v>6993</v>
      </c>
      <c r="G1230" t="s">
        <v>11214</v>
      </c>
    </row>
    <row r="1231" spans="1:7" x14ac:dyDescent="0.25">
      <c r="A1231">
        <v>76290734</v>
      </c>
      <c r="B1231" t="s">
        <v>18059</v>
      </c>
      <c r="C1231" t="s">
        <v>16833</v>
      </c>
      <c r="D1231" t="s">
        <v>217</v>
      </c>
      <c r="E1231" t="s">
        <v>217</v>
      </c>
      <c r="F1231" t="s">
        <v>6993</v>
      </c>
      <c r="G1231" t="s">
        <v>11214</v>
      </c>
    </row>
    <row r="1232" spans="1:7" x14ac:dyDescent="0.25">
      <c r="A1232">
        <v>76290732</v>
      </c>
      <c r="B1232" t="s">
        <v>18060</v>
      </c>
      <c r="C1232" t="s">
        <v>16833</v>
      </c>
      <c r="D1232" t="s">
        <v>217</v>
      </c>
      <c r="E1232" t="s">
        <v>217</v>
      </c>
      <c r="F1232" t="s">
        <v>6993</v>
      </c>
      <c r="G1232" t="s">
        <v>11214</v>
      </c>
    </row>
    <row r="1233" spans="1:7" x14ac:dyDescent="0.25">
      <c r="A1233">
        <v>76290730</v>
      </c>
      <c r="B1233" t="s">
        <v>18061</v>
      </c>
      <c r="C1233" t="s">
        <v>16833</v>
      </c>
      <c r="D1233" t="s">
        <v>217</v>
      </c>
      <c r="E1233" t="s">
        <v>217</v>
      </c>
      <c r="F1233" t="s">
        <v>6993</v>
      </c>
      <c r="G1233" t="s">
        <v>11214</v>
      </c>
    </row>
    <row r="1234" spans="1:7" x14ac:dyDescent="0.25">
      <c r="A1234">
        <v>76290728</v>
      </c>
      <c r="B1234" t="s">
        <v>18062</v>
      </c>
      <c r="C1234" t="s">
        <v>16833</v>
      </c>
      <c r="D1234" t="s">
        <v>217</v>
      </c>
      <c r="E1234" t="s">
        <v>217</v>
      </c>
      <c r="F1234" t="s">
        <v>6993</v>
      </c>
      <c r="G1234" t="s">
        <v>11214</v>
      </c>
    </row>
    <row r="1235" spans="1:7" x14ac:dyDescent="0.25">
      <c r="A1235">
        <v>76290726</v>
      </c>
      <c r="B1235" t="s">
        <v>18063</v>
      </c>
      <c r="C1235" t="s">
        <v>16833</v>
      </c>
      <c r="D1235" t="s">
        <v>217</v>
      </c>
      <c r="E1235" t="s">
        <v>217</v>
      </c>
      <c r="F1235" t="s">
        <v>6993</v>
      </c>
      <c r="G1235" t="s">
        <v>11214</v>
      </c>
    </row>
    <row r="1236" spans="1:7" x14ac:dyDescent="0.25">
      <c r="A1236">
        <v>76290724</v>
      </c>
      <c r="B1236" t="s">
        <v>18064</v>
      </c>
      <c r="C1236" t="s">
        <v>16833</v>
      </c>
      <c r="D1236" t="s">
        <v>217</v>
      </c>
      <c r="E1236" t="s">
        <v>217</v>
      </c>
      <c r="F1236" t="s">
        <v>6993</v>
      </c>
      <c r="G1236" t="s">
        <v>11214</v>
      </c>
    </row>
    <row r="1237" spans="1:7" x14ac:dyDescent="0.25">
      <c r="A1237">
        <v>76290722</v>
      </c>
      <c r="B1237" t="s">
        <v>18065</v>
      </c>
      <c r="C1237" t="s">
        <v>16833</v>
      </c>
      <c r="D1237" t="s">
        <v>217</v>
      </c>
      <c r="E1237" t="s">
        <v>217</v>
      </c>
      <c r="F1237" t="s">
        <v>6993</v>
      </c>
      <c r="G1237" t="s">
        <v>11214</v>
      </c>
    </row>
    <row r="1238" spans="1:7" x14ac:dyDescent="0.25">
      <c r="A1238">
        <v>76290706</v>
      </c>
      <c r="B1238" t="s">
        <v>18066</v>
      </c>
      <c r="C1238" t="s">
        <v>16833</v>
      </c>
      <c r="D1238" t="s">
        <v>217</v>
      </c>
      <c r="E1238" t="s">
        <v>217</v>
      </c>
      <c r="F1238" t="s">
        <v>6993</v>
      </c>
      <c r="G1238" t="s">
        <v>11214</v>
      </c>
    </row>
    <row r="1239" spans="1:7" x14ac:dyDescent="0.25">
      <c r="A1239">
        <v>76290704</v>
      </c>
      <c r="B1239" t="s">
        <v>18067</v>
      </c>
      <c r="C1239" t="s">
        <v>16833</v>
      </c>
      <c r="D1239" t="s">
        <v>217</v>
      </c>
      <c r="E1239" t="s">
        <v>217</v>
      </c>
      <c r="F1239" t="s">
        <v>6993</v>
      </c>
      <c r="G1239" t="s">
        <v>11214</v>
      </c>
    </row>
    <row r="1240" spans="1:7" x14ac:dyDescent="0.25">
      <c r="A1240">
        <v>76290702</v>
      </c>
      <c r="B1240" t="s">
        <v>18068</v>
      </c>
      <c r="C1240" t="s">
        <v>16833</v>
      </c>
      <c r="D1240" t="s">
        <v>217</v>
      </c>
      <c r="E1240" t="s">
        <v>217</v>
      </c>
      <c r="F1240" t="s">
        <v>6993</v>
      </c>
      <c r="G1240" t="s">
        <v>11214</v>
      </c>
    </row>
    <row r="1241" spans="1:7" x14ac:dyDescent="0.25">
      <c r="A1241">
        <v>76290700</v>
      </c>
      <c r="B1241" t="s">
        <v>18069</v>
      </c>
      <c r="C1241" t="s">
        <v>16833</v>
      </c>
      <c r="D1241" t="s">
        <v>217</v>
      </c>
      <c r="E1241" t="s">
        <v>217</v>
      </c>
      <c r="F1241" t="s">
        <v>6993</v>
      </c>
      <c r="G1241" t="s">
        <v>11214</v>
      </c>
    </row>
    <row r="1242" spans="1:7" x14ac:dyDescent="0.25">
      <c r="A1242">
        <v>76290698</v>
      </c>
      <c r="B1242" t="s">
        <v>18070</v>
      </c>
      <c r="C1242" t="s">
        <v>16833</v>
      </c>
      <c r="D1242" t="s">
        <v>217</v>
      </c>
      <c r="E1242" t="s">
        <v>217</v>
      </c>
      <c r="F1242" t="s">
        <v>6993</v>
      </c>
      <c r="G1242" t="s">
        <v>11214</v>
      </c>
    </row>
    <row r="1243" spans="1:7" x14ac:dyDescent="0.25">
      <c r="A1243">
        <v>76290696</v>
      </c>
      <c r="B1243" t="s">
        <v>18071</v>
      </c>
      <c r="C1243" t="s">
        <v>16833</v>
      </c>
      <c r="D1243" t="s">
        <v>217</v>
      </c>
      <c r="E1243" t="s">
        <v>217</v>
      </c>
      <c r="F1243" t="s">
        <v>6993</v>
      </c>
      <c r="G1243" t="s">
        <v>11214</v>
      </c>
    </row>
    <row r="1244" spans="1:7" x14ac:dyDescent="0.25">
      <c r="A1244">
        <v>76290694</v>
      </c>
      <c r="B1244" t="s">
        <v>18072</v>
      </c>
      <c r="C1244" t="s">
        <v>16833</v>
      </c>
      <c r="D1244" t="s">
        <v>217</v>
      </c>
      <c r="E1244" t="s">
        <v>217</v>
      </c>
      <c r="F1244" t="s">
        <v>6993</v>
      </c>
      <c r="G1244" t="s">
        <v>11214</v>
      </c>
    </row>
    <row r="1245" spans="1:7" x14ac:dyDescent="0.25">
      <c r="A1245">
        <v>76290678</v>
      </c>
      <c r="B1245" t="s">
        <v>18073</v>
      </c>
      <c r="C1245" t="s">
        <v>16833</v>
      </c>
      <c r="D1245" t="s">
        <v>217</v>
      </c>
      <c r="E1245" t="s">
        <v>217</v>
      </c>
      <c r="F1245" t="s">
        <v>6993</v>
      </c>
      <c r="G1245" t="s">
        <v>11214</v>
      </c>
    </row>
    <row r="1246" spans="1:7" x14ac:dyDescent="0.25">
      <c r="A1246">
        <v>76290676</v>
      </c>
      <c r="B1246" t="s">
        <v>18074</v>
      </c>
      <c r="C1246" t="s">
        <v>16833</v>
      </c>
      <c r="D1246" t="s">
        <v>217</v>
      </c>
      <c r="E1246" t="s">
        <v>217</v>
      </c>
      <c r="F1246" t="s">
        <v>6993</v>
      </c>
      <c r="G1246" t="s">
        <v>11214</v>
      </c>
    </row>
    <row r="1247" spans="1:7" x14ac:dyDescent="0.25">
      <c r="A1247">
        <v>76290674</v>
      </c>
      <c r="B1247" t="s">
        <v>18075</v>
      </c>
      <c r="C1247" t="s">
        <v>16833</v>
      </c>
      <c r="D1247" t="s">
        <v>217</v>
      </c>
      <c r="E1247" t="s">
        <v>217</v>
      </c>
      <c r="F1247" t="s">
        <v>6993</v>
      </c>
      <c r="G1247" t="s">
        <v>11214</v>
      </c>
    </row>
    <row r="1248" spans="1:7" x14ac:dyDescent="0.25">
      <c r="A1248">
        <v>76290672</v>
      </c>
      <c r="B1248" t="s">
        <v>18076</v>
      </c>
      <c r="C1248" t="s">
        <v>16833</v>
      </c>
      <c r="D1248" t="s">
        <v>217</v>
      </c>
      <c r="E1248" t="s">
        <v>217</v>
      </c>
      <c r="F1248" t="s">
        <v>6993</v>
      </c>
      <c r="G1248" t="s">
        <v>11214</v>
      </c>
    </row>
    <row r="1249" spans="1:7" x14ac:dyDescent="0.25">
      <c r="A1249">
        <v>76290670</v>
      </c>
      <c r="B1249" t="s">
        <v>18077</v>
      </c>
      <c r="C1249" t="s">
        <v>16833</v>
      </c>
      <c r="D1249" t="s">
        <v>217</v>
      </c>
      <c r="E1249" t="s">
        <v>217</v>
      </c>
      <c r="F1249" t="s">
        <v>6993</v>
      </c>
      <c r="G1249" t="s">
        <v>11214</v>
      </c>
    </row>
    <row r="1250" spans="1:7" x14ac:dyDescent="0.25">
      <c r="A1250">
        <v>76290668</v>
      </c>
      <c r="B1250" t="s">
        <v>18078</v>
      </c>
      <c r="C1250" t="s">
        <v>16833</v>
      </c>
      <c r="D1250" t="s">
        <v>217</v>
      </c>
      <c r="E1250" t="s">
        <v>217</v>
      </c>
      <c r="F1250" t="s">
        <v>6993</v>
      </c>
      <c r="G1250" t="s">
        <v>11214</v>
      </c>
    </row>
    <row r="1251" spans="1:7" x14ac:dyDescent="0.25">
      <c r="A1251">
        <v>76290656</v>
      </c>
      <c r="B1251" t="s">
        <v>18079</v>
      </c>
      <c r="C1251" t="s">
        <v>16833</v>
      </c>
      <c r="D1251" t="s">
        <v>217</v>
      </c>
      <c r="E1251" t="s">
        <v>217</v>
      </c>
      <c r="F1251" t="s">
        <v>6993</v>
      </c>
      <c r="G1251" t="s">
        <v>11214</v>
      </c>
    </row>
    <row r="1252" spans="1:7" x14ac:dyDescent="0.25">
      <c r="A1252">
        <v>76290654</v>
      </c>
      <c r="B1252" t="s">
        <v>18080</v>
      </c>
      <c r="C1252" t="s">
        <v>16833</v>
      </c>
      <c r="D1252" t="s">
        <v>217</v>
      </c>
      <c r="E1252" t="s">
        <v>217</v>
      </c>
      <c r="F1252" t="s">
        <v>6993</v>
      </c>
      <c r="G1252" t="s">
        <v>11214</v>
      </c>
    </row>
    <row r="1253" spans="1:7" x14ac:dyDescent="0.25">
      <c r="A1253">
        <v>76290652</v>
      </c>
      <c r="B1253" t="s">
        <v>18081</v>
      </c>
      <c r="C1253" t="s">
        <v>16833</v>
      </c>
      <c r="D1253" t="s">
        <v>217</v>
      </c>
      <c r="E1253" t="s">
        <v>217</v>
      </c>
      <c r="F1253" t="s">
        <v>6993</v>
      </c>
      <c r="G1253" t="s">
        <v>11214</v>
      </c>
    </row>
    <row r="1254" spans="1:7" x14ac:dyDescent="0.25">
      <c r="A1254">
        <v>76290650</v>
      </c>
      <c r="B1254" t="s">
        <v>18082</v>
      </c>
      <c r="C1254" t="s">
        <v>16833</v>
      </c>
      <c r="D1254" t="s">
        <v>217</v>
      </c>
      <c r="E1254" t="s">
        <v>217</v>
      </c>
      <c r="F1254" t="s">
        <v>6993</v>
      </c>
      <c r="G1254" t="s">
        <v>11214</v>
      </c>
    </row>
    <row r="1255" spans="1:7" x14ac:dyDescent="0.25">
      <c r="A1255">
        <v>76290648</v>
      </c>
      <c r="B1255" t="s">
        <v>18083</v>
      </c>
      <c r="C1255" t="s">
        <v>16833</v>
      </c>
      <c r="D1255" t="s">
        <v>217</v>
      </c>
      <c r="E1255" t="s">
        <v>217</v>
      </c>
      <c r="F1255" t="s">
        <v>6993</v>
      </c>
      <c r="G1255" t="s">
        <v>11214</v>
      </c>
    </row>
    <row r="1256" spans="1:7" x14ac:dyDescent="0.25">
      <c r="A1256">
        <v>76290628</v>
      </c>
      <c r="B1256" t="s">
        <v>18084</v>
      </c>
      <c r="C1256" t="s">
        <v>16833</v>
      </c>
      <c r="D1256" t="s">
        <v>217</v>
      </c>
      <c r="E1256" t="s">
        <v>217</v>
      </c>
      <c r="F1256" t="s">
        <v>6993</v>
      </c>
      <c r="G1256" t="s">
        <v>11214</v>
      </c>
    </row>
    <row r="1257" spans="1:7" x14ac:dyDescent="0.25">
      <c r="A1257">
        <v>76290626</v>
      </c>
      <c r="B1257" t="s">
        <v>18085</v>
      </c>
      <c r="C1257" t="s">
        <v>16833</v>
      </c>
      <c r="D1257" t="s">
        <v>217</v>
      </c>
      <c r="E1257" t="s">
        <v>217</v>
      </c>
      <c r="F1257" t="s">
        <v>6993</v>
      </c>
      <c r="G1257" t="s">
        <v>11214</v>
      </c>
    </row>
    <row r="1258" spans="1:7" x14ac:dyDescent="0.25">
      <c r="A1258">
        <v>76290624</v>
      </c>
      <c r="B1258" t="s">
        <v>18086</v>
      </c>
      <c r="C1258" t="s">
        <v>16833</v>
      </c>
      <c r="D1258" t="s">
        <v>217</v>
      </c>
      <c r="E1258" t="s">
        <v>217</v>
      </c>
      <c r="F1258" t="s">
        <v>6993</v>
      </c>
      <c r="G1258" t="s">
        <v>11214</v>
      </c>
    </row>
    <row r="1259" spans="1:7" x14ac:dyDescent="0.25">
      <c r="A1259">
        <v>76290622</v>
      </c>
      <c r="B1259" t="s">
        <v>18087</v>
      </c>
      <c r="C1259" t="s">
        <v>16833</v>
      </c>
      <c r="D1259" t="s">
        <v>217</v>
      </c>
      <c r="E1259" t="s">
        <v>217</v>
      </c>
      <c r="F1259" t="s">
        <v>6993</v>
      </c>
      <c r="G1259" t="s">
        <v>11214</v>
      </c>
    </row>
    <row r="1260" spans="1:7" x14ac:dyDescent="0.25">
      <c r="A1260">
        <v>76290620</v>
      </c>
      <c r="B1260" t="s">
        <v>18088</v>
      </c>
      <c r="C1260" t="s">
        <v>16833</v>
      </c>
      <c r="D1260" t="s">
        <v>217</v>
      </c>
      <c r="E1260" t="s">
        <v>217</v>
      </c>
      <c r="F1260" t="s">
        <v>6993</v>
      </c>
      <c r="G1260" t="s">
        <v>11214</v>
      </c>
    </row>
    <row r="1261" spans="1:7" x14ac:dyDescent="0.25">
      <c r="A1261">
        <v>76290618</v>
      </c>
      <c r="B1261" t="s">
        <v>18089</v>
      </c>
      <c r="C1261" t="s">
        <v>16833</v>
      </c>
      <c r="D1261" t="s">
        <v>217</v>
      </c>
      <c r="E1261" t="s">
        <v>217</v>
      </c>
      <c r="F1261" t="s">
        <v>6993</v>
      </c>
      <c r="G1261" t="s">
        <v>11214</v>
      </c>
    </row>
    <row r="1262" spans="1:7" x14ac:dyDescent="0.25">
      <c r="A1262">
        <v>76290646</v>
      </c>
      <c r="B1262" t="s">
        <v>18090</v>
      </c>
      <c r="C1262" t="s">
        <v>16833</v>
      </c>
      <c r="D1262" t="s">
        <v>217</v>
      </c>
      <c r="E1262" t="s">
        <v>217</v>
      </c>
      <c r="F1262" t="s">
        <v>6993</v>
      </c>
      <c r="G1262" t="s">
        <v>11214</v>
      </c>
    </row>
    <row r="1263" spans="1:7" x14ac:dyDescent="0.25">
      <c r="A1263">
        <v>76290644</v>
      </c>
      <c r="B1263" t="s">
        <v>18091</v>
      </c>
      <c r="C1263" t="s">
        <v>16833</v>
      </c>
      <c r="D1263" t="s">
        <v>217</v>
      </c>
      <c r="E1263" t="s">
        <v>217</v>
      </c>
      <c r="F1263" t="s">
        <v>6993</v>
      </c>
      <c r="G1263" t="s">
        <v>11214</v>
      </c>
    </row>
    <row r="1264" spans="1:7" x14ac:dyDescent="0.25">
      <c r="A1264">
        <v>76290642</v>
      </c>
      <c r="B1264" t="s">
        <v>18092</v>
      </c>
      <c r="C1264" t="s">
        <v>16833</v>
      </c>
      <c r="D1264" t="s">
        <v>217</v>
      </c>
      <c r="E1264" t="s">
        <v>217</v>
      </c>
      <c r="F1264" t="s">
        <v>6993</v>
      </c>
      <c r="G1264" t="s">
        <v>11214</v>
      </c>
    </row>
    <row r="1265" spans="1:7" x14ac:dyDescent="0.25">
      <c r="A1265">
        <v>76290640</v>
      </c>
      <c r="B1265" t="s">
        <v>18093</v>
      </c>
      <c r="C1265" t="s">
        <v>16833</v>
      </c>
      <c r="D1265" t="s">
        <v>217</v>
      </c>
      <c r="E1265" t="s">
        <v>217</v>
      </c>
      <c r="F1265" t="s">
        <v>6993</v>
      </c>
      <c r="G1265" t="s">
        <v>11214</v>
      </c>
    </row>
    <row r="1266" spans="1:7" x14ac:dyDescent="0.25">
      <c r="A1266">
        <v>76290638</v>
      </c>
      <c r="B1266" t="s">
        <v>18094</v>
      </c>
      <c r="C1266" t="s">
        <v>16833</v>
      </c>
      <c r="D1266" t="s">
        <v>217</v>
      </c>
      <c r="E1266" t="s">
        <v>217</v>
      </c>
      <c r="F1266" t="s">
        <v>6993</v>
      </c>
      <c r="G1266" t="s">
        <v>11214</v>
      </c>
    </row>
    <row r="1267" spans="1:7" x14ac:dyDescent="0.25">
      <c r="A1267">
        <v>76290636</v>
      </c>
      <c r="B1267" t="s">
        <v>18095</v>
      </c>
      <c r="C1267" t="s">
        <v>16833</v>
      </c>
      <c r="D1267" t="s">
        <v>217</v>
      </c>
      <c r="E1267" t="s">
        <v>217</v>
      </c>
      <c r="F1267" t="s">
        <v>6993</v>
      </c>
      <c r="G1267" t="s">
        <v>11214</v>
      </c>
    </row>
    <row r="1268" spans="1:7" x14ac:dyDescent="0.25">
      <c r="A1268">
        <v>76290634</v>
      </c>
      <c r="B1268" t="s">
        <v>18096</v>
      </c>
      <c r="C1268" t="s">
        <v>16833</v>
      </c>
      <c r="D1268" t="s">
        <v>217</v>
      </c>
      <c r="E1268" t="s">
        <v>217</v>
      </c>
      <c r="F1268" t="s">
        <v>6993</v>
      </c>
      <c r="G1268" t="s">
        <v>11214</v>
      </c>
    </row>
    <row r="1269" spans="1:7" x14ac:dyDescent="0.25">
      <c r="A1269">
        <v>76290630</v>
      </c>
      <c r="B1269" t="s">
        <v>18097</v>
      </c>
      <c r="C1269" t="s">
        <v>16833</v>
      </c>
      <c r="D1269" t="s">
        <v>217</v>
      </c>
      <c r="E1269" t="s">
        <v>217</v>
      </c>
      <c r="F1269" t="s">
        <v>6993</v>
      </c>
      <c r="G1269" t="s">
        <v>11214</v>
      </c>
    </row>
    <row r="1270" spans="1:7" x14ac:dyDescent="0.25">
      <c r="A1270">
        <v>73606012</v>
      </c>
      <c r="B1270" t="s">
        <v>18098</v>
      </c>
      <c r="C1270" t="s">
        <v>16831</v>
      </c>
      <c r="D1270" t="s">
        <v>217</v>
      </c>
      <c r="E1270" t="s">
        <v>217</v>
      </c>
      <c r="F1270" t="s">
        <v>140</v>
      </c>
      <c r="G1270" t="s">
        <v>10002</v>
      </c>
    </row>
    <row r="1271" spans="1:7" x14ac:dyDescent="0.25">
      <c r="A1271">
        <v>73606014</v>
      </c>
      <c r="B1271" t="s">
        <v>18099</v>
      </c>
      <c r="C1271" t="s">
        <v>16831</v>
      </c>
      <c r="D1271" t="s">
        <v>217</v>
      </c>
      <c r="E1271" t="s">
        <v>217</v>
      </c>
      <c r="F1271" t="s">
        <v>140</v>
      </c>
      <c r="G1271" t="s">
        <v>10002</v>
      </c>
    </row>
    <row r="1272" spans="1:7" x14ac:dyDescent="0.25">
      <c r="A1272">
        <v>73606016</v>
      </c>
      <c r="B1272" t="s">
        <v>18100</v>
      </c>
      <c r="C1272" t="s">
        <v>16831</v>
      </c>
      <c r="D1272" t="s">
        <v>217</v>
      </c>
      <c r="E1272" t="s">
        <v>217</v>
      </c>
      <c r="F1272" t="s">
        <v>140</v>
      </c>
      <c r="G1272" t="s">
        <v>10002</v>
      </c>
    </row>
    <row r="1273" spans="1:7" x14ac:dyDescent="0.25">
      <c r="A1273">
        <v>73606018</v>
      </c>
      <c r="B1273" t="s">
        <v>18101</v>
      </c>
      <c r="C1273" t="s">
        <v>16831</v>
      </c>
      <c r="D1273" t="s">
        <v>217</v>
      </c>
      <c r="E1273" t="s">
        <v>217</v>
      </c>
      <c r="F1273" t="s">
        <v>140</v>
      </c>
      <c r="G1273" t="s">
        <v>10002</v>
      </c>
    </row>
    <row r="1274" spans="1:7" x14ac:dyDescent="0.25">
      <c r="A1274">
        <v>73606020</v>
      </c>
      <c r="B1274" t="s">
        <v>18102</v>
      </c>
      <c r="C1274" t="s">
        <v>16831</v>
      </c>
      <c r="D1274" t="s">
        <v>217</v>
      </c>
      <c r="E1274" t="s">
        <v>217</v>
      </c>
      <c r="F1274" t="s">
        <v>140</v>
      </c>
      <c r="G1274" t="s">
        <v>10002</v>
      </c>
    </row>
    <row r="1275" spans="1:7" x14ac:dyDescent="0.25">
      <c r="A1275">
        <v>73606022</v>
      </c>
      <c r="B1275" t="s">
        <v>18103</v>
      </c>
      <c r="C1275" t="s">
        <v>16831</v>
      </c>
      <c r="D1275" t="s">
        <v>217</v>
      </c>
      <c r="E1275" t="s">
        <v>217</v>
      </c>
      <c r="F1275" t="s">
        <v>140</v>
      </c>
      <c r="G1275" t="s">
        <v>10002</v>
      </c>
    </row>
    <row r="1276" spans="1:7" x14ac:dyDescent="0.25">
      <c r="A1276">
        <v>73606024</v>
      </c>
      <c r="B1276" t="s">
        <v>18104</v>
      </c>
      <c r="C1276" t="s">
        <v>16831</v>
      </c>
      <c r="D1276" t="s">
        <v>217</v>
      </c>
      <c r="E1276" t="s">
        <v>217</v>
      </c>
      <c r="F1276" t="s">
        <v>140</v>
      </c>
      <c r="G1276" t="s">
        <v>10002</v>
      </c>
    </row>
    <row r="1277" spans="1:7" x14ac:dyDescent="0.25">
      <c r="A1277">
        <v>73606236</v>
      </c>
      <c r="B1277" t="s">
        <v>18105</v>
      </c>
      <c r="C1277" t="s">
        <v>16831</v>
      </c>
      <c r="D1277" t="s">
        <v>217</v>
      </c>
      <c r="E1277" t="s">
        <v>217</v>
      </c>
      <c r="F1277" t="s">
        <v>140</v>
      </c>
      <c r="G1277" t="s">
        <v>10002</v>
      </c>
    </row>
    <row r="1278" spans="1:7" x14ac:dyDescent="0.25">
      <c r="A1278">
        <v>73606238</v>
      </c>
      <c r="B1278" t="s">
        <v>18106</v>
      </c>
      <c r="C1278" t="s">
        <v>16831</v>
      </c>
      <c r="D1278" t="s">
        <v>217</v>
      </c>
      <c r="E1278" t="s">
        <v>217</v>
      </c>
      <c r="F1278" t="s">
        <v>140</v>
      </c>
      <c r="G1278" t="s">
        <v>10002</v>
      </c>
    </row>
    <row r="1279" spans="1:7" x14ac:dyDescent="0.25">
      <c r="A1279">
        <v>73606240</v>
      </c>
      <c r="B1279" t="s">
        <v>18107</v>
      </c>
      <c r="C1279" t="s">
        <v>16831</v>
      </c>
      <c r="D1279" t="s">
        <v>217</v>
      </c>
      <c r="E1279" t="s">
        <v>217</v>
      </c>
      <c r="F1279" t="s">
        <v>140</v>
      </c>
      <c r="G1279" t="s">
        <v>10002</v>
      </c>
    </row>
    <row r="1280" spans="1:7" x14ac:dyDescent="0.25">
      <c r="A1280">
        <v>73606242</v>
      </c>
      <c r="B1280" t="s">
        <v>18108</v>
      </c>
      <c r="C1280" t="s">
        <v>16831</v>
      </c>
      <c r="D1280" t="s">
        <v>217</v>
      </c>
      <c r="E1280" t="s">
        <v>217</v>
      </c>
      <c r="F1280" t="s">
        <v>140</v>
      </c>
      <c r="G1280" t="s">
        <v>10002</v>
      </c>
    </row>
    <row r="1281" spans="1:7" x14ac:dyDescent="0.25">
      <c r="A1281">
        <v>73606244</v>
      </c>
      <c r="B1281" t="s">
        <v>18109</v>
      </c>
      <c r="C1281" t="s">
        <v>16831</v>
      </c>
      <c r="D1281" t="s">
        <v>217</v>
      </c>
      <c r="E1281" t="s">
        <v>217</v>
      </c>
      <c r="F1281" t="s">
        <v>140</v>
      </c>
      <c r="G1281" t="s">
        <v>10002</v>
      </c>
    </row>
    <row r="1282" spans="1:7" x14ac:dyDescent="0.25">
      <c r="A1282">
        <v>73606246</v>
      </c>
      <c r="B1282" t="s">
        <v>18110</v>
      </c>
      <c r="C1282" t="s">
        <v>16831</v>
      </c>
      <c r="D1282" t="s">
        <v>217</v>
      </c>
      <c r="E1282" t="s">
        <v>217</v>
      </c>
      <c r="F1282" t="s">
        <v>140</v>
      </c>
      <c r="G1282" t="s">
        <v>10002</v>
      </c>
    </row>
    <row r="1283" spans="1:7" x14ac:dyDescent="0.25">
      <c r="A1283">
        <v>73606248</v>
      </c>
      <c r="B1283" t="s">
        <v>18111</v>
      </c>
      <c r="C1283" t="s">
        <v>16831</v>
      </c>
      <c r="D1283" t="s">
        <v>217</v>
      </c>
      <c r="E1283" t="s">
        <v>217</v>
      </c>
      <c r="F1283" t="s">
        <v>140</v>
      </c>
      <c r="G1283" t="s">
        <v>10002</v>
      </c>
    </row>
    <row r="1284" spans="1:7" x14ac:dyDescent="0.25">
      <c r="A1284">
        <v>73606456</v>
      </c>
      <c r="B1284" t="s">
        <v>18112</v>
      </c>
      <c r="C1284" t="s">
        <v>16831</v>
      </c>
      <c r="D1284" t="s">
        <v>217</v>
      </c>
      <c r="E1284" t="s">
        <v>217</v>
      </c>
      <c r="F1284" t="s">
        <v>140</v>
      </c>
      <c r="G1284" t="s">
        <v>10002</v>
      </c>
    </row>
    <row r="1285" spans="1:7" x14ac:dyDescent="0.25">
      <c r="A1285">
        <v>73606458</v>
      </c>
      <c r="B1285" t="s">
        <v>18113</v>
      </c>
      <c r="C1285" t="s">
        <v>16831</v>
      </c>
      <c r="D1285" t="s">
        <v>217</v>
      </c>
      <c r="E1285" t="s">
        <v>217</v>
      </c>
      <c r="F1285" t="s">
        <v>140</v>
      </c>
      <c r="G1285" t="s">
        <v>10002</v>
      </c>
    </row>
    <row r="1286" spans="1:7" x14ac:dyDescent="0.25">
      <c r="A1286">
        <v>73606460</v>
      </c>
      <c r="B1286" t="s">
        <v>18114</v>
      </c>
      <c r="C1286" t="s">
        <v>16831</v>
      </c>
      <c r="D1286" t="s">
        <v>217</v>
      </c>
      <c r="E1286" t="s">
        <v>217</v>
      </c>
      <c r="F1286" t="s">
        <v>140</v>
      </c>
      <c r="G1286" t="s">
        <v>10002</v>
      </c>
    </row>
    <row r="1287" spans="1:7" x14ac:dyDescent="0.25">
      <c r="A1287">
        <v>73606462</v>
      </c>
      <c r="B1287" t="s">
        <v>18115</v>
      </c>
      <c r="C1287" t="s">
        <v>16831</v>
      </c>
      <c r="D1287" t="s">
        <v>217</v>
      </c>
      <c r="E1287" t="s">
        <v>217</v>
      </c>
      <c r="F1287" t="s">
        <v>140</v>
      </c>
      <c r="G1287" t="s">
        <v>10002</v>
      </c>
    </row>
    <row r="1288" spans="1:7" x14ac:dyDescent="0.25">
      <c r="A1288">
        <v>73606464</v>
      </c>
      <c r="B1288" t="s">
        <v>18116</v>
      </c>
      <c r="C1288" t="s">
        <v>16831</v>
      </c>
      <c r="D1288" t="s">
        <v>217</v>
      </c>
      <c r="E1288" t="s">
        <v>217</v>
      </c>
      <c r="F1288" t="s">
        <v>140</v>
      </c>
      <c r="G1288" t="s">
        <v>10002</v>
      </c>
    </row>
    <row r="1289" spans="1:7" x14ac:dyDescent="0.25">
      <c r="A1289">
        <v>73606466</v>
      </c>
      <c r="B1289" t="s">
        <v>18117</v>
      </c>
      <c r="C1289" t="s">
        <v>16831</v>
      </c>
      <c r="D1289" t="s">
        <v>217</v>
      </c>
      <c r="E1289" t="s">
        <v>217</v>
      </c>
      <c r="F1289" t="s">
        <v>140</v>
      </c>
      <c r="G1289" t="s">
        <v>10002</v>
      </c>
    </row>
    <row r="1290" spans="1:7" x14ac:dyDescent="0.25">
      <c r="A1290">
        <v>73606468</v>
      </c>
      <c r="B1290" t="s">
        <v>18118</v>
      </c>
      <c r="C1290" t="s">
        <v>16831</v>
      </c>
      <c r="D1290" t="s">
        <v>217</v>
      </c>
      <c r="E1290" t="s">
        <v>217</v>
      </c>
      <c r="F1290" t="s">
        <v>140</v>
      </c>
      <c r="G1290" t="s">
        <v>10002</v>
      </c>
    </row>
    <row r="1291" spans="1:7" x14ac:dyDescent="0.25">
      <c r="A1291">
        <v>73606680</v>
      </c>
      <c r="B1291" t="s">
        <v>18119</v>
      </c>
      <c r="C1291" t="s">
        <v>16831</v>
      </c>
      <c r="D1291" t="s">
        <v>217</v>
      </c>
      <c r="E1291" t="s">
        <v>217</v>
      </c>
      <c r="F1291" t="s">
        <v>140</v>
      </c>
      <c r="G1291" t="s">
        <v>10002</v>
      </c>
    </row>
    <row r="1292" spans="1:7" x14ac:dyDescent="0.25">
      <c r="A1292">
        <v>73606682</v>
      </c>
      <c r="B1292" t="s">
        <v>18120</v>
      </c>
      <c r="C1292" t="s">
        <v>16831</v>
      </c>
      <c r="D1292" t="s">
        <v>217</v>
      </c>
      <c r="E1292" t="s">
        <v>217</v>
      </c>
      <c r="F1292" t="s">
        <v>140</v>
      </c>
      <c r="G1292" t="s">
        <v>10002</v>
      </c>
    </row>
    <row r="1293" spans="1:7" x14ac:dyDescent="0.25">
      <c r="A1293">
        <v>73606684</v>
      </c>
      <c r="B1293" t="s">
        <v>18121</v>
      </c>
      <c r="C1293" t="s">
        <v>16831</v>
      </c>
      <c r="D1293" t="s">
        <v>217</v>
      </c>
      <c r="E1293" t="s">
        <v>217</v>
      </c>
      <c r="F1293" t="s">
        <v>140</v>
      </c>
      <c r="G1293" t="s">
        <v>10002</v>
      </c>
    </row>
    <row r="1294" spans="1:7" x14ac:dyDescent="0.25">
      <c r="A1294">
        <v>73606686</v>
      </c>
      <c r="B1294" t="s">
        <v>18122</v>
      </c>
      <c r="C1294" t="s">
        <v>16831</v>
      </c>
      <c r="D1294" t="s">
        <v>217</v>
      </c>
      <c r="E1294" t="s">
        <v>217</v>
      </c>
      <c r="F1294" t="s">
        <v>140</v>
      </c>
      <c r="G1294" t="s">
        <v>10002</v>
      </c>
    </row>
    <row r="1295" spans="1:7" x14ac:dyDescent="0.25">
      <c r="A1295">
        <v>73606688</v>
      </c>
      <c r="B1295" t="s">
        <v>18123</v>
      </c>
      <c r="C1295" t="s">
        <v>16831</v>
      </c>
      <c r="D1295" t="s">
        <v>217</v>
      </c>
      <c r="E1295" t="s">
        <v>217</v>
      </c>
      <c r="F1295" t="s">
        <v>140</v>
      </c>
      <c r="G1295" t="s">
        <v>10002</v>
      </c>
    </row>
    <row r="1296" spans="1:7" x14ac:dyDescent="0.25">
      <c r="A1296">
        <v>73606690</v>
      </c>
      <c r="B1296" t="s">
        <v>18124</v>
      </c>
      <c r="C1296" t="s">
        <v>16831</v>
      </c>
      <c r="D1296" t="s">
        <v>217</v>
      </c>
      <c r="E1296" t="s">
        <v>217</v>
      </c>
      <c r="F1296" t="s">
        <v>140</v>
      </c>
      <c r="G1296" t="s">
        <v>10002</v>
      </c>
    </row>
    <row r="1297" spans="1:7" x14ac:dyDescent="0.25">
      <c r="A1297">
        <v>73606692</v>
      </c>
      <c r="B1297" t="s">
        <v>18125</v>
      </c>
      <c r="C1297" t="s">
        <v>16831</v>
      </c>
      <c r="D1297" t="s">
        <v>217</v>
      </c>
      <c r="E1297" t="s">
        <v>217</v>
      </c>
      <c r="F1297" t="s">
        <v>140</v>
      </c>
      <c r="G1297" t="s">
        <v>10002</v>
      </c>
    </row>
    <row r="1298" spans="1:7" x14ac:dyDescent="0.25">
      <c r="A1298">
        <v>73606904</v>
      </c>
      <c r="B1298" t="s">
        <v>18126</v>
      </c>
      <c r="C1298" t="s">
        <v>16831</v>
      </c>
      <c r="D1298" t="s">
        <v>217</v>
      </c>
      <c r="E1298" t="s">
        <v>217</v>
      </c>
      <c r="F1298" t="s">
        <v>140</v>
      </c>
      <c r="G1298" t="s">
        <v>10002</v>
      </c>
    </row>
    <row r="1299" spans="1:7" x14ac:dyDescent="0.25">
      <c r="A1299">
        <v>73606906</v>
      </c>
      <c r="B1299" t="s">
        <v>18127</v>
      </c>
      <c r="C1299" t="s">
        <v>16831</v>
      </c>
      <c r="D1299" t="s">
        <v>217</v>
      </c>
      <c r="E1299" t="s">
        <v>217</v>
      </c>
      <c r="F1299" t="s">
        <v>140</v>
      </c>
      <c r="G1299" t="s">
        <v>10002</v>
      </c>
    </row>
    <row r="1300" spans="1:7" x14ac:dyDescent="0.25">
      <c r="A1300">
        <v>73606908</v>
      </c>
      <c r="B1300" t="s">
        <v>18128</v>
      </c>
      <c r="C1300" t="s">
        <v>16831</v>
      </c>
      <c r="D1300" t="s">
        <v>217</v>
      </c>
      <c r="E1300" t="s">
        <v>217</v>
      </c>
      <c r="F1300" t="s">
        <v>140</v>
      </c>
      <c r="G1300" t="s">
        <v>10002</v>
      </c>
    </row>
    <row r="1301" spans="1:7" x14ac:dyDescent="0.25">
      <c r="A1301">
        <v>73606910</v>
      </c>
      <c r="B1301" t="s">
        <v>18129</v>
      </c>
      <c r="C1301" t="s">
        <v>16831</v>
      </c>
      <c r="D1301" t="s">
        <v>217</v>
      </c>
      <c r="E1301" t="s">
        <v>217</v>
      </c>
      <c r="F1301" t="s">
        <v>140</v>
      </c>
      <c r="G1301" t="s">
        <v>10002</v>
      </c>
    </row>
    <row r="1302" spans="1:7" x14ac:dyDescent="0.25">
      <c r="A1302">
        <v>73606912</v>
      </c>
      <c r="B1302" t="s">
        <v>18130</v>
      </c>
      <c r="C1302" t="s">
        <v>16831</v>
      </c>
      <c r="D1302" t="s">
        <v>217</v>
      </c>
      <c r="E1302" t="s">
        <v>217</v>
      </c>
      <c r="F1302" t="s">
        <v>140</v>
      </c>
      <c r="G1302" t="s">
        <v>10002</v>
      </c>
    </row>
    <row r="1303" spans="1:7" x14ac:dyDescent="0.25">
      <c r="A1303">
        <v>73606914</v>
      </c>
      <c r="B1303" t="s">
        <v>18131</v>
      </c>
      <c r="C1303" t="s">
        <v>16831</v>
      </c>
      <c r="D1303" t="s">
        <v>217</v>
      </c>
      <c r="E1303" t="s">
        <v>217</v>
      </c>
      <c r="F1303" t="s">
        <v>140</v>
      </c>
      <c r="G1303" t="s">
        <v>10002</v>
      </c>
    </row>
    <row r="1304" spans="1:7" x14ac:dyDescent="0.25">
      <c r="A1304">
        <v>73606916</v>
      </c>
      <c r="B1304" t="s">
        <v>18132</v>
      </c>
      <c r="C1304" t="s">
        <v>16831</v>
      </c>
      <c r="D1304" t="s">
        <v>217</v>
      </c>
      <c r="E1304" t="s">
        <v>217</v>
      </c>
      <c r="F1304" t="s">
        <v>140</v>
      </c>
      <c r="G1304" t="s">
        <v>10002</v>
      </c>
    </row>
    <row r="1305" spans="1:7" x14ac:dyDescent="0.25">
      <c r="A1305">
        <v>73606026</v>
      </c>
      <c r="B1305" t="s">
        <v>18133</v>
      </c>
      <c r="C1305" t="s">
        <v>16831</v>
      </c>
      <c r="D1305" t="s">
        <v>217</v>
      </c>
      <c r="E1305" t="s">
        <v>217</v>
      </c>
      <c r="F1305" t="s">
        <v>140</v>
      </c>
      <c r="G1305" t="s">
        <v>10002</v>
      </c>
    </row>
    <row r="1306" spans="1:7" x14ac:dyDescent="0.25">
      <c r="A1306">
        <v>73606028</v>
      </c>
      <c r="B1306" t="s">
        <v>18134</v>
      </c>
      <c r="C1306" t="s">
        <v>16831</v>
      </c>
      <c r="D1306" t="s">
        <v>217</v>
      </c>
      <c r="E1306" t="s">
        <v>217</v>
      </c>
      <c r="F1306" t="s">
        <v>140</v>
      </c>
      <c r="G1306" t="s">
        <v>10002</v>
      </c>
    </row>
    <row r="1307" spans="1:7" x14ac:dyDescent="0.25">
      <c r="A1307">
        <v>73606030</v>
      </c>
      <c r="B1307" t="s">
        <v>18135</v>
      </c>
      <c r="C1307" t="s">
        <v>16831</v>
      </c>
      <c r="D1307" t="s">
        <v>217</v>
      </c>
      <c r="E1307" t="s">
        <v>217</v>
      </c>
      <c r="F1307" t="s">
        <v>140</v>
      </c>
      <c r="G1307" t="s">
        <v>10002</v>
      </c>
    </row>
    <row r="1308" spans="1:7" x14ac:dyDescent="0.25">
      <c r="A1308">
        <v>73606032</v>
      </c>
      <c r="B1308" t="s">
        <v>18136</v>
      </c>
      <c r="C1308" t="s">
        <v>16831</v>
      </c>
      <c r="D1308" t="s">
        <v>217</v>
      </c>
      <c r="E1308" t="s">
        <v>217</v>
      </c>
      <c r="F1308" t="s">
        <v>140</v>
      </c>
      <c r="G1308" t="s">
        <v>10002</v>
      </c>
    </row>
    <row r="1309" spans="1:7" x14ac:dyDescent="0.25">
      <c r="A1309">
        <v>73606034</v>
      </c>
      <c r="B1309" t="s">
        <v>18137</v>
      </c>
      <c r="C1309" t="s">
        <v>16831</v>
      </c>
      <c r="D1309" t="s">
        <v>217</v>
      </c>
      <c r="E1309" t="s">
        <v>217</v>
      </c>
      <c r="F1309" t="s">
        <v>140</v>
      </c>
      <c r="G1309" t="s">
        <v>10002</v>
      </c>
    </row>
    <row r="1310" spans="1:7" x14ac:dyDescent="0.25">
      <c r="A1310">
        <v>73606036</v>
      </c>
      <c r="B1310" t="s">
        <v>18138</v>
      </c>
      <c r="C1310" t="s">
        <v>16831</v>
      </c>
      <c r="D1310" t="s">
        <v>217</v>
      </c>
      <c r="E1310" t="s">
        <v>217</v>
      </c>
      <c r="F1310" t="s">
        <v>140</v>
      </c>
      <c r="G1310" t="s">
        <v>10002</v>
      </c>
    </row>
    <row r="1311" spans="1:7" x14ac:dyDescent="0.25">
      <c r="A1311">
        <v>73606038</v>
      </c>
      <c r="B1311" t="s">
        <v>18139</v>
      </c>
      <c r="C1311" t="s">
        <v>16831</v>
      </c>
      <c r="D1311" t="s">
        <v>217</v>
      </c>
      <c r="E1311" t="s">
        <v>217</v>
      </c>
      <c r="F1311" t="s">
        <v>140</v>
      </c>
      <c r="G1311" t="s">
        <v>10002</v>
      </c>
    </row>
    <row r="1312" spans="1:7" x14ac:dyDescent="0.25">
      <c r="A1312">
        <v>73606250</v>
      </c>
      <c r="B1312" t="s">
        <v>18140</v>
      </c>
      <c r="C1312" t="s">
        <v>16831</v>
      </c>
      <c r="D1312" t="s">
        <v>217</v>
      </c>
      <c r="E1312" t="s">
        <v>217</v>
      </c>
      <c r="F1312" t="s">
        <v>140</v>
      </c>
      <c r="G1312" t="s">
        <v>10002</v>
      </c>
    </row>
    <row r="1313" spans="1:7" x14ac:dyDescent="0.25">
      <c r="A1313">
        <v>73606252</v>
      </c>
      <c r="B1313" t="s">
        <v>18141</v>
      </c>
      <c r="C1313" t="s">
        <v>16831</v>
      </c>
      <c r="D1313" t="s">
        <v>217</v>
      </c>
      <c r="E1313" t="s">
        <v>217</v>
      </c>
      <c r="F1313" t="s">
        <v>140</v>
      </c>
      <c r="G1313" t="s">
        <v>10002</v>
      </c>
    </row>
    <row r="1314" spans="1:7" x14ac:dyDescent="0.25">
      <c r="A1314">
        <v>73606254</v>
      </c>
      <c r="B1314" t="s">
        <v>18142</v>
      </c>
      <c r="C1314" t="s">
        <v>16831</v>
      </c>
      <c r="D1314" t="s">
        <v>217</v>
      </c>
      <c r="E1314" t="s">
        <v>217</v>
      </c>
      <c r="F1314" t="s">
        <v>140</v>
      </c>
      <c r="G1314" t="s">
        <v>10002</v>
      </c>
    </row>
    <row r="1315" spans="1:7" x14ac:dyDescent="0.25">
      <c r="A1315">
        <v>73606256</v>
      </c>
      <c r="B1315" t="s">
        <v>18143</v>
      </c>
      <c r="C1315" t="s">
        <v>16831</v>
      </c>
      <c r="D1315" t="s">
        <v>217</v>
      </c>
      <c r="E1315" t="s">
        <v>217</v>
      </c>
      <c r="F1315" t="s">
        <v>140</v>
      </c>
      <c r="G1315" t="s">
        <v>10002</v>
      </c>
    </row>
    <row r="1316" spans="1:7" x14ac:dyDescent="0.25">
      <c r="A1316">
        <v>73606258</v>
      </c>
      <c r="B1316" t="s">
        <v>18144</v>
      </c>
      <c r="C1316" t="s">
        <v>16831</v>
      </c>
      <c r="D1316" t="s">
        <v>217</v>
      </c>
      <c r="E1316" t="s">
        <v>217</v>
      </c>
      <c r="F1316" t="s">
        <v>140</v>
      </c>
      <c r="G1316" t="s">
        <v>10002</v>
      </c>
    </row>
    <row r="1317" spans="1:7" x14ac:dyDescent="0.25">
      <c r="A1317">
        <v>73606260</v>
      </c>
      <c r="B1317" t="s">
        <v>18145</v>
      </c>
      <c r="C1317" t="s">
        <v>16831</v>
      </c>
      <c r="D1317" t="s">
        <v>217</v>
      </c>
      <c r="E1317" t="s">
        <v>217</v>
      </c>
      <c r="F1317" t="s">
        <v>140</v>
      </c>
      <c r="G1317" t="s">
        <v>10002</v>
      </c>
    </row>
    <row r="1318" spans="1:7" x14ac:dyDescent="0.25">
      <c r="A1318">
        <v>73606262</v>
      </c>
      <c r="B1318" t="s">
        <v>18146</v>
      </c>
      <c r="C1318" t="s">
        <v>16831</v>
      </c>
      <c r="D1318" t="s">
        <v>217</v>
      </c>
      <c r="E1318" t="s">
        <v>217</v>
      </c>
      <c r="F1318" t="s">
        <v>140</v>
      </c>
      <c r="G1318" t="s">
        <v>10002</v>
      </c>
    </row>
    <row r="1319" spans="1:7" x14ac:dyDescent="0.25">
      <c r="A1319">
        <v>73606470</v>
      </c>
      <c r="B1319" t="s">
        <v>18147</v>
      </c>
      <c r="C1319" t="s">
        <v>16831</v>
      </c>
      <c r="D1319" t="s">
        <v>217</v>
      </c>
      <c r="E1319" t="s">
        <v>217</v>
      </c>
      <c r="F1319" t="s">
        <v>140</v>
      </c>
      <c r="G1319" t="s">
        <v>10002</v>
      </c>
    </row>
    <row r="1320" spans="1:7" x14ac:dyDescent="0.25">
      <c r="A1320">
        <v>73606472</v>
      </c>
      <c r="B1320" t="s">
        <v>18148</v>
      </c>
      <c r="C1320" t="s">
        <v>16831</v>
      </c>
      <c r="D1320" t="s">
        <v>217</v>
      </c>
      <c r="E1320" t="s">
        <v>217</v>
      </c>
      <c r="F1320" t="s">
        <v>140</v>
      </c>
      <c r="G1320" t="s">
        <v>10002</v>
      </c>
    </row>
    <row r="1321" spans="1:7" x14ac:dyDescent="0.25">
      <c r="A1321">
        <v>73606474</v>
      </c>
      <c r="B1321" t="s">
        <v>18149</v>
      </c>
      <c r="C1321" t="s">
        <v>16831</v>
      </c>
      <c r="D1321" t="s">
        <v>217</v>
      </c>
      <c r="E1321" t="s">
        <v>217</v>
      </c>
      <c r="F1321" t="s">
        <v>140</v>
      </c>
      <c r="G1321" t="s">
        <v>10002</v>
      </c>
    </row>
    <row r="1322" spans="1:7" x14ac:dyDescent="0.25">
      <c r="A1322">
        <v>73606476</v>
      </c>
      <c r="B1322" t="s">
        <v>18150</v>
      </c>
      <c r="C1322" t="s">
        <v>16831</v>
      </c>
      <c r="D1322" t="s">
        <v>217</v>
      </c>
      <c r="E1322" t="s">
        <v>217</v>
      </c>
      <c r="F1322" t="s">
        <v>140</v>
      </c>
      <c r="G1322" t="s">
        <v>10002</v>
      </c>
    </row>
    <row r="1323" spans="1:7" x14ac:dyDescent="0.25">
      <c r="A1323">
        <v>73606478</v>
      </c>
      <c r="B1323" t="s">
        <v>18151</v>
      </c>
      <c r="C1323" t="s">
        <v>16831</v>
      </c>
      <c r="D1323" t="s">
        <v>217</v>
      </c>
      <c r="E1323" t="s">
        <v>217</v>
      </c>
      <c r="F1323" t="s">
        <v>140</v>
      </c>
      <c r="G1323" t="s">
        <v>10002</v>
      </c>
    </row>
    <row r="1324" spans="1:7" x14ac:dyDescent="0.25">
      <c r="A1324">
        <v>73606480</v>
      </c>
      <c r="B1324" t="s">
        <v>18152</v>
      </c>
      <c r="C1324" t="s">
        <v>16831</v>
      </c>
      <c r="D1324" t="s">
        <v>217</v>
      </c>
      <c r="E1324" t="s">
        <v>217</v>
      </c>
      <c r="F1324" t="s">
        <v>140</v>
      </c>
      <c r="G1324" t="s">
        <v>10002</v>
      </c>
    </row>
    <row r="1325" spans="1:7" x14ac:dyDescent="0.25">
      <c r="A1325">
        <v>73606482</v>
      </c>
      <c r="B1325" t="s">
        <v>18153</v>
      </c>
      <c r="C1325" t="s">
        <v>16831</v>
      </c>
      <c r="D1325" t="s">
        <v>217</v>
      </c>
      <c r="E1325" t="s">
        <v>217</v>
      </c>
      <c r="F1325" t="s">
        <v>140</v>
      </c>
      <c r="G1325" t="s">
        <v>10002</v>
      </c>
    </row>
    <row r="1326" spans="1:7" x14ac:dyDescent="0.25">
      <c r="A1326">
        <v>73606694</v>
      </c>
      <c r="B1326" t="s">
        <v>18154</v>
      </c>
      <c r="C1326" t="s">
        <v>16831</v>
      </c>
      <c r="D1326" t="s">
        <v>217</v>
      </c>
      <c r="E1326" t="s">
        <v>217</v>
      </c>
      <c r="F1326" t="s">
        <v>140</v>
      </c>
      <c r="G1326" t="s">
        <v>10002</v>
      </c>
    </row>
    <row r="1327" spans="1:7" x14ac:dyDescent="0.25">
      <c r="A1327">
        <v>73606696</v>
      </c>
      <c r="B1327" t="s">
        <v>18155</v>
      </c>
      <c r="C1327" t="s">
        <v>16831</v>
      </c>
      <c r="D1327" t="s">
        <v>217</v>
      </c>
      <c r="E1327" t="s">
        <v>217</v>
      </c>
      <c r="F1327" t="s">
        <v>140</v>
      </c>
      <c r="G1327" t="s">
        <v>10002</v>
      </c>
    </row>
    <row r="1328" spans="1:7" x14ac:dyDescent="0.25">
      <c r="A1328">
        <v>73606698</v>
      </c>
      <c r="B1328" t="s">
        <v>18156</v>
      </c>
      <c r="C1328" t="s">
        <v>16831</v>
      </c>
      <c r="D1328" t="s">
        <v>217</v>
      </c>
      <c r="E1328" t="s">
        <v>217</v>
      </c>
      <c r="F1328" t="s">
        <v>140</v>
      </c>
      <c r="G1328" t="s">
        <v>10002</v>
      </c>
    </row>
    <row r="1329" spans="1:7" x14ac:dyDescent="0.25">
      <c r="A1329">
        <v>73606700</v>
      </c>
      <c r="B1329" t="s">
        <v>18157</v>
      </c>
      <c r="C1329" t="s">
        <v>16831</v>
      </c>
      <c r="D1329" t="s">
        <v>217</v>
      </c>
      <c r="E1329" t="s">
        <v>217</v>
      </c>
      <c r="F1329" t="s">
        <v>140</v>
      </c>
      <c r="G1329" t="s">
        <v>10002</v>
      </c>
    </row>
    <row r="1330" spans="1:7" x14ac:dyDescent="0.25">
      <c r="A1330">
        <v>73606702</v>
      </c>
      <c r="B1330" t="s">
        <v>18158</v>
      </c>
      <c r="C1330" t="s">
        <v>16831</v>
      </c>
      <c r="D1330" t="s">
        <v>217</v>
      </c>
      <c r="E1330" t="s">
        <v>217</v>
      </c>
      <c r="F1330" t="s">
        <v>140</v>
      </c>
      <c r="G1330" t="s">
        <v>10002</v>
      </c>
    </row>
    <row r="1331" spans="1:7" x14ac:dyDescent="0.25">
      <c r="A1331">
        <v>73606704</v>
      </c>
      <c r="B1331" t="s">
        <v>18159</v>
      </c>
      <c r="C1331" t="s">
        <v>16831</v>
      </c>
      <c r="D1331" t="s">
        <v>217</v>
      </c>
      <c r="E1331" t="s">
        <v>217</v>
      </c>
      <c r="F1331" t="s">
        <v>140</v>
      </c>
      <c r="G1331" t="s">
        <v>10002</v>
      </c>
    </row>
    <row r="1332" spans="1:7" x14ac:dyDescent="0.25">
      <c r="A1332">
        <v>73606706</v>
      </c>
      <c r="B1332" t="s">
        <v>18160</v>
      </c>
      <c r="C1332" t="s">
        <v>16831</v>
      </c>
      <c r="D1332" t="s">
        <v>217</v>
      </c>
      <c r="E1332" t="s">
        <v>217</v>
      </c>
      <c r="F1332" t="s">
        <v>140</v>
      </c>
      <c r="G1332" t="s">
        <v>10002</v>
      </c>
    </row>
    <row r="1333" spans="1:7" x14ac:dyDescent="0.25">
      <c r="A1333">
        <v>73606918</v>
      </c>
      <c r="B1333" t="s">
        <v>18161</v>
      </c>
      <c r="C1333" t="s">
        <v>16831</v>
      </c>
      <c r="D1333" t="s">
        <v>217</v>
      </c>
      <c r="E1333" t="s">
        <v>217</v>
      </c>
      <c r="F1333" t="s">
        <v>140</v>
      </c>
      <c r="G1333" t="s">
        <v>10002</v>
      </c>
    </row>
    <row r="1334" spans="1:7" x14ac:dyDescent="0.25">
      <c r="A1334">
        <v>73606920</v>
      </c>
      <c r="B1334" t="s">
        <v>18162</v>
      </c>
      <c r="C1334" t="s">
        <v>16831</v>
      </c>
      <c r="D1334" t="s">
        <v>217</v>
      </c>
      <c r="E1334" t="s">
        <v>217</v>
      </c>
      <c r="F1334" t="s">
        <v>140</v>
      </c>
      <c r="G1334" t="s">
        <v>10002</v>
      </c>
    </row>
    <row r="1335" spans="1:7" x14ac:dyDescent="0.25">
      <c r="A1335">
        <v>73606922</v>
      </c>
      <c r="B1335" t="s">
        <v>18163</v>
      </c>
      <c r="C1335" t="s">
        <v>16831</v>
      </c>
      <c r="D1335" t="s">
        <v>217</v>
      </c>
      <c r="E1335" t="s">
        <v>217</v>
      </c>
      <c r="F1335" t="s">
        <v>140</v>
      </c>
      <c r="G1335" t="s">
        <v>10002</v>
      </c>
    </row>
    <row r="1336" spans="1:7" x14ac:dyDescent="0.25">
      <c r="A1336">
        <v>73606924</v>
      </c>
      <c r="B1336" t="s">
        <v>18164</v>
      </c>
      <c r="C1336" t="s">
        <v>16831</v>
      </c>
      <c r="D1336" t="s">
        <v>217</v>
      </c>
      <c r="E1336" t="s">
        <v>217</v>
      </c>
      <c r="F1336" t="s">
        <v>140</v>
      </c>
      <c r="G1336" t="s">
        <v>10002</v>
      </c>
    </row>
    <row r="1337" spans="1:7" x14ac:dyDescent="0.25">
      <c r="A1337">
        <v>73606926</v>
      </c>
      <c r="B1337" t="s">
        <v>18165</v>
      </c>
      <c r="C1337" t="s">
        <v>16831</v>
      </c>
      <c r="D1337" t="s">
        <v>217</v>
      </c>
      <c r="E1337" t="s">
        <v>217</v>
      </c>
      <c r="F1337" t="s">
        <v>140</v>
      </c>
      <c r="G1337" t="s">
        <v>10002</v>
      </c>
    </row>
    <row r="1338" spans="1:7" x14ac:dyDescent="0.25">
      <c r="A1338">
        <v>73606928</v>
      </c>
      <c r="B1338" t="s">
        <v>18166</v>
      </c>
      <c r="C1338" t="s">
        <v>16831</v>
      </c>
      <c r="D1338" t="s">
        <v>217</v>
      </c>
      <c r="E1338" t="s">
        <v>217</v>
      </c>
      <c r="F1338" t="s">
        <v>140</v>
      </c>
      <c r="G1338" t="s">
        <v>10002</v>
      </c>
    </row>
    <row r="1339" spans="1:7" x14ac:dyDescent="0.25">
      <c r="A1339">
        <v>73606930</v>
      </c>
      <c r="B1339" t="s">
        <v>18167</v>
      </c>
      <c r="C1339" t="s">
        <v>16831</v>
      </c>
      <c r="D1339" t="s">
        <v>217</v>
      </c>
      <c r="E1339" t="s">
        <v>217</v>
      </c>
      <c r="F1339" t="s">
        <v>140</v>
      </c>
      <c r="G1339" t="s">
        <v>10002</v>
      </c>
    </row>
    <row r="1340" spans="1:7" x14ac:dyDescent="0.25">
      <c r="A1340">
        <v>73606040</v>
      </c>
      <c r="B1340" t="s">
        <v>18168</v>
      </c>
      <c r="C1340" t="s">
        <v>16831</v>
      </c>
      <c r="D1340" t="s">
        <v>217</v>
      </c>
      <c r="E1340" t="s">
        <v>217</v>
      </c>
      <c r="F1340" t="s">
        <v>140</v>
      </c>
      <c r="G1340" t="s">
        <v>10002</v>
      </c>
    </row>
    <row r="1341" spans="1:7" x14ac:dyDescent="0.25">
      <c r="A1341">
        <v>73606042</v>
      </c>
      <c r="B1341" t="s">
        <v>18169</v>
      </c>
      <c r="C1341" t="s">
        <v>16831</v>
      </c>
      <c r="D1341" t="s">
        <v>217</v>
      </c>
      <c r="E1341" t="s">
        <v>217</v>
      </c>
      <c r="F1341" t="s">
        <v>140</v>
      </c>
      <c r="G1341" t="s">
        <v>10002</v>
      </c>
    </row>
    <row r="1342" spans="1:7" x14ac:dyDescent="0.25">
      <c r="A1342">
        <v>73606044</v>
      </c>
      <c r="B1342" t="s">
        <v>18170</v>
      </c>
      <c r="C1342" t="s">
        <v>16831</v>
      </c>
      <c r="D1342" t="s">
        <v>217</v>
      </c>
      <c r="E1342" t="s">
        <v>217</v>
      </c>
      <c r="F1342" t="s">
        <v>140</v>
      </c>
      <c r="G1342" t="s">
        <v>10002</v>
      </c>
    </row>
    <row r="1343" spans="1:7" x14ac:dyDescent="0.25">
      <c r="A1343">
        <v>73606046</v>
      </c>
      <c r="B1343" t="s">
        <v>18171</v>
      </c>
      <c r="C1343" t="s">
        <v>16831</v>
      </c>
      <c r="D1343" t="s">
        <v>217</v>
      </c>
      <c r="E1343" t="s">
        <v>217</v>
      </c>
      <c r="F1343" t="s">
        <v>140</v>
      </c>
      <c r="G1343" t="s">
        <v>10002</v>
      </c>
    </row>
    <row r="1344" spans="1:7" x14ac:dyDescent="0.25">
      <c r="A1344">
        <v>73606048</v>
      </c>
      <c r="B1344" t="s">
        <v>18172</v>
      </c>
      <c r="C1344" t="s">
        <v>16831</v>
      </c>
      <c r="D1344" t="s">
        <v>217</v>
      </c>
      <c r="E1344" t="s">
        <v>217</v>
      </c>
      <c r="F1344" t="s">
        <v>140</v>
      </c>
      <c r="G1344" t="s">
        <v>10002</v>
      </c>
    </row>
    <row r="1345" spans="1:7" x14ac:dyDescent="0.25">
      <c r="A1345">
        <v>73606050</v>
      </c>
      <c r="B1345" t="s">
        <v>18173</v>
      </c>
      <c r="C1345" t="s">
        <v>16831</v>
      </c>
      <c r="D1345" t="s">
        <v>217</v>
      </c>
      <c r="E1345" t="s">
        <v>217</v>
      </c>
      <c r="F1345" t="s">
        <v>140</v>
      </c>
      <c r="G1345" t="s">
        <v>10002</v>
      </c>
    </row>
    <row r="1346" spans="1:7" x14ac:dyDescent="0.25">
      <c r="A1346">
        <v>73606052</v>
      </c>
      <c r="B1346" t="s">
        <v>18174</v>
      </c>
      <c r="C1346" t="s">
        <v>16831</v>
      </c>
      <c r="D1346" t="s">
        <v>217</v>
      </c>
      <c r="E1346" t="s">
        <v>217</v>
      </c>
      <c r="F1346" t="s">
        <v>140</v>
      </c>
      <c r="G1346" t="s">
        <v>10002</v>
      </c>
    </row>
    <row r="1347" spans="1:7" x14ac:dyDescent="0.25">
      <c r="A1347">
        <v>73606264</v>
      </c>
      <c r="B1347" t="s">
        <v>18175</v>
      </c>
      <c r="C1347" t="s">
        <v>16831</v>
      </c>
      <c r="D1347" t="s">
        <v>217</v>
      </c>
      <c r="E1347" t="s">
        <v>217</v>
      </c>
      <c r="F1347" t="s">
        <v>140</v>
      </c>
      <c r="G1347" t="s">
        <v>10002</v>
      </c>
    </row>
    <row r="1348" spans="1:7" x14ac:dyDescent="0.25">
      <c r="A1348">
        <v>73606266</v>
      </c>
      <c r="B1348" t="s">
        <v>18176</v>
      </c>
      <c r="C1348" t="s">
        <v>16831</v>
      </c>
      <c r="D1348" t="s">
        <v>217</v>
      </c>
      <c r="E1348" t="s">
        <v>217</v>
      </c>
      <c r="F1348" t="s">
        <v>140</v>
      </c>
      <c r="G1348" t="s">
        <v>10002</v>
      </c>
    </row>
    <row r="1349" spans="1:7" x14ac:dyDescent="0.25">
      <c r="A1349">
        <v>73606268</v>
      </c>
      <c r="B1349" t="s">
        <v>18177</v>
      </c>
      <c r="C1349" t="s">
        <v>16831</v>
      </c>
      <c r="D1349" t="s">
        <v>217</v>
      </c>
      <c r="E1349" t="s">
        <v>217</v>
      </c>
      <c r="F1349" t="s">
        <v>140</v>
      </c>
      <c r="G1349" t="s">
        <v>10002</v>
      </c>
    </row>
    <row r="1350" spans="1:7" x14ac:dyDescent="0.25">
      <c r="A1350">
        <v>73606270</v>
      </c>
      <c r="B1350" t="s">
        <v>18178</v>
      </c>
      <c r="C1350" t="s">
        <v>16831</v>
      </c>
      <c r="D1350" t="s">
        <v>217</v>
      </c>
      <c r="E1350" t="s">
        <v>217</v>
      </c>
      <c r="F1350" t="s">
        <v>140</v>
      </c>
      <c r="G1350" t="s">
        <v>10002</v>
      </c>
    </row>
    <row r="1351" spans="1:7" x14ac:dyDescent="0.25">
      <c r="A1351">
        <v>73606272</v>
      </c>
      <c r="B1351" t="s">
        <v>18179</v>
      </c>
      <c r="C1351" t="s">
        <v>16831</v>
      </c>
      <c r="D1351" t="s">
        <v>217</v>
      </c>
      <c r="E1351" t="s">
        <v>217</v>
      </c>
      <c r="F1351" t="s">
        <v>140</v>
      </c>
      <c r="G1351" t="s">
        <v>10002</v>
      </c>
    </row>
    <row r="1352" spans="1:7" x14ac:dyDescent="0.25">
      <c r="A1352">
        <v>73606274</v>
      </c>
      <c r="B1352" t="s">
        <v>18180</v>
      </c>
      <c r="C1352" t="s">
        <v>16831</v>
      </c>
      <c r="D1352" t="s">
        <v>217</v>
      </c>
      <c r="E1352" t="s">
        <v>217</v>
      </c>
      <c r="F1352" t="s">
        <v>140</v>
      </c>
      <c r="G1352" t="s">
        <v>10002</v>
      </c>
    </row>
    <row r="1353" spans="1:7" x14ac:dyDescent="0.25">
      <c r="A1353">
        <v>73606276</v>
      </c>
      <c r="B1353" t="s">
        <v>18181</v>
      </c>
      <c r="C1353" t="s">
        <v>16831</v>
      </c>
      <c r="D1353" t="s">
        <v>217</v>
      </c>
      <c r="E1353" t="s">
        <v>217</v>
      </c>
      <c r="F1353" t="s">
        <v>140</v>
      </c>
      <c r="G1353" t="s">
        <v>10002</v>
      </c>
    </row>
    <row r="1354" spans="1:7" x14ac:dyDescent="0.25">
      <c r="A1354">
        <v>73606484</v>
      </c>
      <c r="B1354" t="s">
        <v>18182</v>
      </c>
      <c r="C1354" t="s">
        <v>16831</v>
      </c>
      <c r="D1354" t="s">
        <v>217</v>
      </c>
      <c r="E1354" t="s">
        <v>217</v>
      </c>
      <c r="F1354" t="s">
        <v>140</v>
      </c>
      <c r="G1354" t="s">
        <v>10002</v>
      </c>
    </row>
    <row r="1355" spans="1:7" x14ac:dyDescent="0.25">
      <c r="A1355">
        <v>73606486</v>
      </c>
      <c r="B1355" t="s">
        <v>18183</v>
      </c>
      <c r="C1355" t="s">
        <v>16831</v>
      </c>
      <c r="D1355" t="s">
        <v>217</v>
      </c>
      <c r="E1355" t="s">
        <v>217</v>
      </c>
      <c r="F1355" t="s">
        <v>140</v>
      </c>
      <c r="G1355" t="s">
        <v>10002</v>
      </c>
    </row>
    <row r="1356" spans="1:7" x14ac:dyDescent="0.25">
      <c r="A1356">
        <v>73606488</v>
      </c>
      <c r="B1356" t="s">
        <v>18184</v>
      </c>
      <c r="C1356" t="s">
        <v>16831</v>
      </c>
      <c r="D1356" t="s">
        <v>217</v>
      </c>
      <c r="E1356" t="s">
        <v>217</v>
      </c>
      <c r="F1356" t="s">
        <v>140</v>
      </c>
      <c r="G1356" t="s">
        <v>10002</v>
      </c>
    </row>
    <row r="1357" spans="1:7" x14ac:dyDescent="0.25">
      <c r="A1357">
        <v>73606490</v>
      </c>
      <c r="B1357" t="s">
        <v>18185</v>
      </c>
      <c r="C1357" t="s">
        <v>16831</v>
      </c>
      <c r="D1357" t="s">
        <v>217</v>
      </c>
      <c r="E1357" t="s">
        <v>217</v>
      </c>
      <c r="F1357" t="s">
        <v>140</v>
      </c>
      <c r="G1357" t="s">
        <v>10002</v>
      </c>
    </row>
    <row r="1358" spans="1:7" x14ac:dyDescent="0.25">
      <c r="A1358">
        <v>73606492</v>
      </c>
      <c r="B1358" t="s">
        <v>18186</v>
      </c>
      <c r="C1358" t="s">
        <v>16831</v>
      </c>
      <c r="D1358" t="s">
        <v>217</v>
      </c>
      <c r="E1358" t="s">
        <v>217</v>
      </c>
      <c r="F1358" t="s">
        <v>140</v>
      </c>
      <c r="G1358" t="s">
        <v>10002</v>
      </c>
    </row>
    <row r="1359" spans="1:7" x14ac:dyDescent="0.25">
      <c r="A1359">
        <v>73606494</v>
      </c>
      <c r="B1359" t="s">
        <v>18187</v>
      </c>
      <c r="C1359" t="s">
        <v>16831</v>
      </c>
      <c r="D1359" t="s">
        <v>217</v>
      </c>
      <c r="E1359" t="s">
        <v>217</v>
      </c>
      <c r="F1359" t="s">
        <v>140</v>
      </c>
      <c r="G1359" t="s">
        <v>10002</v>
      </c>
    </row>
    <row r="1360" spans="1:7" x14ac:dyDescent="0.25">
      <c r="A1360">
        <v>73606496</v>
      </c>
      <c r="B1360" t="s">
        <v>18188</v>
      </c>
      <c r="C1360" t="s">
        <v>16831</v>
      </c>
      <c r="D1360" t="s">
        <v>217</v>
      </c>
      <c r="E1360" t="s">
        <v>217</v>
      </c>
      <c r="F1360" t="s">
        <v>140</v>
      </c>
      <c r="G1360" t="s">
        <v>10002</v>
      </c>
    </row>
    <row r="1361" spans="1:7" x14ac:dyDescent="0.25">
      <c r="A1361">
        <v>73606708</v>
      </c>
      <c r="B1361" t="s">
        <v>18189</v>
      </c>
      <c r="C1361" t="s">
        <v>16831</v>
      </c>
      <c r="D1361" t="s">
        <v>217</v>
      </c>
      <c r="E1361" t="s">
        <v>217</v>
      </c>
      <c r="F1361" t="s">
        <v>140</v>
      </c>
      <c r="G1361" t="s">
        <v>10002</v>
      </c>
    </row>
    <row r="1362" spans="1:7" x14ac:dyDescent="0.25">
      <c r="A1362">
        <v>73606710</v>
      </c>
      <c r="B1362" t="s">
        <v>18190</v>
      </c>
      <c r="C1362" t="s">
        <v>16831</v>
      </c>
      <c r="D1362" t="s">
        <v>217</v>
      </c>
      <c r="E1362" t="s">
        <v>217</v>
      </c>
      <c r="F1362" t="s">
        <v>140</v>
      </c>
      <c r="G1362" t="s">
        <v>10002</v>
      </c>
    </row>
    <row r="1363" spans="1:7" x14ac:dyDescent="0.25">
      <c r="A1363">
        <v>73606712</v>
      </c>
      <c r="B1363" t="s">
        <v>18191</v>
      </c>
      <c r="C1363" t="s">
        <v>16831</v>
      </c>
      <c r="D1363" t="s">
        <v>217</v>
      </c>
      <c r="E1363" t="s">
        <v>217</v>
      </c>
      <c r="F1363" t="s">
        <v>140</v>
      </c>
      <c r="G1363" t="s">
        <v>10002</v>
      </c>
    </row>
    <row r="1364" spans="1:7" x14ac:dyDescent="0.25">
      <c r="A1364">
        <v>73606714</v>
      </c>
      <c r="B1364" t="s">
        <v>18192</v>
      </c>
      <c r="C1364" t="s">
        <v>16831</v>
      </c>
      <c r="D1364" t="s">
        <v>217</v>
      </c>
      <c r="E1364" t="s">
        <v>217</v>
      </c>
      <c r="F1364" t="s">
        <v>140</v>
      </c>
      <c r="G1364" t="s">
        <v>10002</v>
      </c>
    </row>
    <row r="1365" spans="1:7" x14ac:dyDescent="0.25">
      <c r="A1365">
        <v>73606716</v>
      </c>
      <c r="B1365" t="s">
        <v>18193</v>
      </c>
      <c r="C1365" t="s">
        <v>16831</v>
      </c>
      <c r="D1365" t="s">
        <v>217</v>
      </c>
      <c r="E1365" t="s">
        <v>217</v>
      </c>
      <c r="F1365" t="s">
        <v>140</v>
      </c>
      <c r="G1365" t="s">
        <v>10002</v>
      </c>
    </row>
    <row r="1366" spans="1:7" x14ac:dyDescent="0.25">
      <c r="A1366">
        <v>73606718</v>
      </c>
      <c r="B1366" t="s">
        <v>18194</v>
      </c>
      <c r="C1366" t="s">
        <v>16831</v>
      </c>
      <c r="D1366" t="s">
        <v>217</v>
      </c>
      <c r="E1366" t="s">
        <v>217</v>
      </c>
      <c r="F1366" t="s">
        <v>140</v>
      </c>
      <c r="G1366" t="s">
        <v>10002</v>
      </c>
    </row>
    <row r="1367" spans="1:7" x14ac:dyDescent="0.25">
      <c r="A1367">
        <v>73606720</v>
      </c>
      <c r="B1367" t="s">
        <v>18195</v>
      </c>
      <c r="C1367" t="s">
        <v>16831</v>
      </c>
      <c r="D1367" t="s">
        <v>217</v>
      </c>
      <c r="E1367" t="s">
        <v>217</v>
      </c>
      <c r="F1367" t="s">
        <v>140</v>
      </c>
      <c r="G1367" t="s">
        <v>10002</v>
      </c>
    </row>
    <row r="1368" spans="1:7" x14ac:dyDescent="0.25">
      <c r="A1368">
        <v>73606932</v>
      </c>
      <c r="B1368" t="s">
        <v>18196</v>
      </c>
      <c r="C1368" t="s">
        <v>16831</v>
      </c>
      <c r="D1368" t="s">
        <v>217</v>
      </c>
      <c r="E1368" t="s">
        <v>217</v>
      </c>
      <c r="F1368" t="s">
        <v>140</v>
      </c>
      <c r="G1368" t="s">
        <v>10002</v>
      </c>
    </row>
    <row r="1369" spans="1:7" x14ac:dyDescent="0.25">
      <c r="A1369">
        <v>73606934</v>
      </c>
      <c r="B1369" t="s">
        <v>18197</v>
      </c>
      <c r="C1369" t="s">
        <v>16831</v>
      </c>
      <c r="D1369" t="s">
        <v>217</v>
      </c>
      <c r="E1369" t="s">
        <v>217</v>
      </c>
      <c r="F1369" t="s">
        <v>140</v>
      </c>
      <c r="G1369" t="s">
        <v>10002</v>
      </c>
    </row>
    <row r="1370" spans="1:7" x14ac:dyDescent="0.25">
      <c r="A1370">
        <v>73606936</v>
      </c>
      <c r="B1370" t="s">
        <v>18198</v>
      </c>
      <c r="C1370" t="s">
        <v>16831</v>
      </c>
      <c r="D1370" t="s">
        <v>217</v>
      </c>
      <c r="E1370" t="s">
        <v>217</v>
      </c>
      <c r="F1370" t="s">
        <v>140</v>
      </c>
      <c r="G1370" t="s">
        <v>10002</v>
      </c>
    </row>
    <row r="1371" spans="1:7" x14ac:dyDescent="0.25">
      <c r="A1371">
        <v>73606938</v>
      </c>
      <c r="B1371" t="s">
        <v>18199</v>
      </c>
      <c r="C1371" t="s">
        <v>16831</v>
      </c>
      <c r="D1371" t="s">
        <v>217</v>
      </c>
      <c r="E1371" t="s">
        <v>217</v>
      </c>
      <c r="F1371" t="s">
        <v>140</v>
      </c>
      <c r="G1371" t="s">
        <v>10002</v>
      </c>
    </row>
    <row r="1372" spans="1:7" x14ac:dyDescent="0.25">
      <c r="A1372">
        <v>73606940</v>
      </c>
      <c r="B1372" t="s">
        <v>18200</v>
      </c>
      <c r="C1372" t="s">
        <v>16831</v>
      </c>
      <c r="D1372" t="s">
        <v>217</v>
      </c>
      <c r="E1372" t="s">
        <v>217</v>
      </c>
      <c r="F1372" t="s">
        <v>140</v>
      </c>
      <c r="G1372" t="s">
        <v>10002</v>
      </c>
    </row>
    <row r="1373" spans="1:7" x14ac:dyDescent="0.25">
      <c r="A1373">
        <v>73606942</v>
      </c>
      <c r="B1373" t="s">
        <v>18201</v>
      </c>
      <c r="C1373" t="s">
        <v>16831</v>
      </c>
      <c r="D1373" t="s">
        <v>217</v>
      </c>
      <c r="E1373" t="s">
        <v>217</v>
      </c>
      <c r="F1373" t="s">
        <v>140</v>
      </c>
      <c r="G1373" t="s">
        <v>10002</v>
      </c>
    </row>
    <row r="1374" spans="1:7" x14ac:dyDescent="0.25">
      <c r="A1374">
        <v>73606944</v>
      </c>
      <c r="B1374" t="s">
        <v>18202</v>
      </c>
      <c r="C1374" t="s">
        <v>16831</v>
      </c>
      <c r="D1374" t="s">
        <v>217</v>
      </c>
      <c r="E1374" t="s">
        <v>217</v>
      </c>
      <c r="F1374" t="s">
        <v>140</v>
      </c>
      <c r="G1374" t="s">
        <v>10002</v>
      </c>
    </row>
    <row r="1375" spans="1:7" x14ac:dyDescent="0.25">
      <c r="A1375">
        <v>73606054</v>
      </c>
      <c r="B1375" t="s">
        <v>18203</v>
      </c>
      <c r="C1375" t="s">
        <v>16831</v>
      </c>
      <c r="D1375" t="s">
        <v>217</v>
      </c>
      <c r="E1375" t="s">
        <v>217</v>
      </c>
      <c r="F1375" t="s">
        <v>140</v>
      </c>
      <c r="G1375" t="s">
        <v>10002</v>
      </c>
    </row>
    <row r="1376" spans="1:7" x14ac:dyDescent="0.25">
      <c r="A1376">
        <v>73606056</v>
      </c>
      <c r="B1376" t="s">
        <v>18204</v>
      </c>
      <c r="C1376" t="s">
        <v>16831</v>
      </c>
      <c r="D1376" t="s">
        <v>217</v>
      </c>
      <c r="E1376" t="s">
        <v>217</v>
      </c>
      <c r="F1376" t="s">
        <v>140</v>
      </c>
      <c r="G1376" t="s">
        <v>10002</v>
      </c>
    </row>
    <row r="1377" spans="1:7" x14ac:dyDescent="0.25">
      <c r="A1377">
        <v>73606058</v>
      </c>
      <c r="B1377" t="s">
        <v>18205</v>
      </c>
      <c r="C1377" t="s">
        <v>16831</v>
      </c>
      <c r="D1377" t="s">
        <v>217</v>
      </c>
      <c r="E1377" t="s">
        <v>217</v>
      </c>
      <c r="F1377" t="s">
        <v>140</v>
      </c>
      <c r="G1377" t="s">
        <v>10002</v>
      </c>
    </row>
    <row r="1378" spans="1:7" x14ac:dyDescent="0.25">
      <c r="A1378">
        <v>73606060</v>
      </c>
      <c r="B1378" t="s">
        <v>18206</v>
      </c>
      <c r="C1378" t="s">
        <v>16831</v>
      </c>
      <c r="D1378" t="s">
        <v>217</v>
      </c>
      <c r="E1378" t="s">
        <v>217</v>
      </c>
      <c r="F1378" t="s">
        <v>140</v>
      </c>
      <c r="G1378" t="s">
        <v>10002</v>
      </c>
    </row>
    <row r="1379" spans="1:7" x14ac:dyDescent="0.25">
      <c r="A1379">
        <v>73606062</v>
      </c>
      <c r="B1379" t="s">
        <v>18207</v>
      </c>
      <c r="C1379" t="s">
        <v>16831</v>
      </c>
      <c r="D1379" t="s">
        <v>217</v>
      </c>
      <c r="E1379" t="s">
        <v>217</v>
      </c>
      <c r="F1379" t="s">
        <v>140</v>
      </c>
      <c r="G1379" t="s">
        <v>10002</v>
      </c>
    </row>
    <row r="1380" spans="1:7" x14ac:dyDescent="0.25">
      <c r="A1380">
        <v>73606064</v>
      </c>
      <c r="B1380" t="s">
        <v>18208</v>
      </c>
      <c r="C1380" t="s">
        <v>16831</v>
      </c>
      <c r="D1380" t="s">
        <v>217</v>
      </c>
      <c r="E1380" t="s">
        <v>217</v>
      </c>
      <c r="F1380" t="s">
        <v>140</v>
      </c>
      <c r="G1380" t="s">
        <v>10002</v>
      </c>
    </row>
    <row r="1381" spans="1:7" x14ac:dyDescent="0.25">
      <c r="A1381">
        <v>73606066</v>
      </c>
      <c r="B1381" t="s">
        <v>18209</v>
      </c>
      <c r="C1381" t="s">
        <v>16831</v>
      </c>
      <c r="D1381" t="s">
        <v>217</v>
      </c>
      <c r="E1381" t="s">
        <v>217</v>
      </c>
      <c r="F1381" t="s">
        <v>140</v>
      </c>
      <c r="G1381" t="s">
        <v>10002</v>
      </c>
    </row>
    <row r="1382" spans="1:7" x14ac:dyDescent="0.25">
      <c r="A1382">
        <v>73606278</v>
      </c>
      <c r="B1382" t="s">
        <v>18210</v>
      </c>
      <c r="C1382" t="s">
        <v>16831</v>
      </c>
      <c r="D1382" t="s">
        <v>217</v>
      </c>
      <c r="E1382" t="s">
        <v>217</v>
      </c>
      <c r="F1382" t="s">
        <v>140</v>
      </c>
      <c r="G1382" t="s">
        <v>10002</v>
      </c>
    </row>
    <row r="1383" spans="1:7" x14ac:dyDescent="0.25">
      <c r="A1383">
        <v>73606280</v>
      </c>
      <c r="B1383" t="s">
        <v>18211</v>
      </c>
      <c r="C1383" t="s">
        <v>16831</v>
      </c>
      <c r="D1383" t="s">
        <v>217</v>
      </c>
      <c r="E1383" t="s">
        <v>217</v>
      </c>
      <c r="F1383" t="s">
        <v>140</v>
      </c>
      <c r="G1383" t="s">
        <v>10002</v>
      </c>
    </row>
    <row r="1384" spans="1:7" x14ac:dyDescent="0.25">
      <c r="A1384">
        <v>73606282</v>
      </c>
      <c r="B1384" t="s">
        <v>18212</v>
      </c>
      <c r="C1384" t="s">
        <v>16831</v>
      </c>
      <c r="D1384" t="s">
        <v>217</v>
      </c>
      <c r="E1384" t="s">
        <v>217</v>
      </c>
      <c r="F1384" t="s">
        <v>140</v>
      </c>
      <c r="G1384" t="s">
        <v>10002</v>
      </c>
    </row>
    <row r="1385" spans="1:7" x14ac:dyDescent="0.25">
      <c r="A1385">
        <v>73606284</v>
      </c>
      <c r="B1385" t="s">
        <v>18213</v>
      </c>
      <c r="C1385" t="s">
        <v>16831</v>
      </c>
      <c r="D1385" t="s">
        <v>217</v>
      </c>
      <c r="E1385" t="s">
        <v>217</v>
      </c>
      <c r="F1385" t="s">
        <v>140</v>
      </c>
      <c r="G1385" t="s">
        <v>10002</v>
      </c>
    </row>
    <row r="1386" spans="1:7" x14ac:dyDescent="0.25">
      <c r="A1386">
        <v>73606286</v>
      </c>
      <c r="B1386" t="s">
        <v>18214</v>
      </c>
      <c r="C1386" t="s">
        <v>16831</v>
      </c>
      <c r="D1386" t="s">
        <v>217</v>
      </c>
      <c r="E1386" t="s">
        <v>217</v>
      </c>
      <c r="F1386" t="s">
        <v>140</v>
      </c>
      <c r="G1386" t="s">
        <v>10002</v>
      </c>
    </row>
    <row r="1387" spans="1:7" x14ac:dyDescent="0.25">
      <c r="A1387">
        <v>73606288</v>
      </c>
      <c r="B1387" t="s">
        <v>18215</v>
      </c>
      <c r="C1387" t="s">
        <v>16831</v>
      </c>
      <c r="D1387" t="s">
        <v>217</v>
      </c>
      <c r="E1387" t="s">
        <v>217</v>
      </c>
      <c r="F1387" t="s">
        <v>140</v>
      </c>
      <c r="G1387" t="s">
        <v>10002</v>
      </c>
    </row>
    <row r="1388" spans="1:7" x14ac:dyDescent="0.25">
      <c r="A1388">
        <v>73606290</v>
      </c>
      <c r="B1388" t="s">
        <v>18216</v>
      </c>
      <c r="C1388" t="s">
        <v>16831</v>
      </c>
      <c r="D1388" t="s">
        <v>217</v>
      </c>
      <c r="E1388" t="s">
        <v>217</v>
      </c>
      <c r="F1388" t="s">
        <v>140</v>
      </c>
      <c r="G1388" t="s">
        <v>10002</v>
      </c>
    </row>
    <row r="1389" spans="1:7" x14ac:dyDescent="0.25">
      <c r="A1389">
        <v>73606498</v>
      </c>
      <c r="B1389" t="s">
        <v>18217</v>
      </c>
      <c r="C1389" t="s">
        <v>16831</v>
      </c>
      <c r="D1389" t="s">
        <v>217</v>
      </c>
      <c r="E1389" t="s">
        <v>217</v>
      </c>
      <c r="F1389" t="s">
        <v>140</v>
      </c>
      <c r="G1389" t="s">
        <v>10002</v>
      </c>
    </row>
    <row r="1390" spans="1:7" x14ac:dyDescent="0.25">
      <c r="A1390">
        <v>73606500</v>
      </c>
      <c r="B1390" t="s">
        <v>18218</v>
      </c>
      <c r="C1390" t="s">
        <v>16831</v>
      </c>
      <c r="D1390" t="s">
        <v>217</v>
      </c>
      <c r="E1390" t="s">
        <v>217</v>
      </c>
      <c r="F1390" t="s">
        <v>140</v>
      </c>
      <c r="G1390" t="s">
        <v>10002</v>
      </c>
    </row>
    <row r="1391" spans="1:7" x14ac:dyDescent="0.25">
      <c r="A1391">
        <v>73606502</v>
      </c>
      <c r="B1391" t="s">
        <v>18219</v>
      </c>
      <c r="C1391" t="s">
        <v>16831</v>
      </c>
      <c r="D1391" t="s">
        <v>217</v>
      </c>
      <c r="E1391" t="s">
        <v>217</v>
      </c>
      <c r="F1391" t="s">
        <v>140</v>
      </c>
      <c r="G1391" t="s">
        <v>10002</v>
      </c>
    </row>
    <row r="1392" spans="1:7" x14ac:dyDescent="0.25">
      <c r="A1392">
        <v>73606504</v>
      </c>
      <c r="B1392" t="s">
        <v>18220</v>
      </c>
      <c r="C1392" t="s">
        <v>16831</v>
      </c>
      <c r="D1392" t="s">
        <v>217</v>
      </c>
      <c r="E1392" t="s">
        <v>217</v>
      </c>
      <c r="F1392" t="s">
        <v>140</v>
      </c>
      <c r="G1392" t="s">
        <v>10002</v>
      </c>
    </row>
    <row r="1393" spans="1:7" x14ac:dyDescent="0.25">
      <c r="A1393">
        <v>73606506</v>
      </c>
      <c r="B1393" t="s">
        <v>18221</v>
      </c>
      <c r="C1393" t="s">
        <v>16831</v>
      </c>
      <c r="D1393" t="s">
        <v>217</v>
      </c>
      <c r="E1393" t="s">
        <v>217</v>
      </c>
      <c r="F1393" t="s">
        <v>140</v>
      </c>
      <c r="G1393" t="s">
        <v>10002</v>
      </c>
    </row>
    <row r="1394" spans="1:7" x14ac:dyDescent="0.25">
      <c r="A1394">
        <v>73606508</v>
      </c>
      <c r="B1394" t="s">
        <v>18222</v>
      </c>
      <c r="C1394" t="s">
        <v>16831</v>
      </c>
      <c r="D1394" t="s">
        <v>217</v>
      </c>
      <c r="E1394" t="s">
        <v>217</v>
      </c>
      <c r="F1394" t="s">
        <v>140</v>
      </c>
      <c r="G1394" t="s">
        <v>10002</v>
      </c>
    </row>
    <row r="1395" spans="1:7" x14ac:dyDescent="0.25">
      <c r="A1395">
        <v>73606510</v>
      </c>
      <c r="B1395" t="s">
        <v>18223</v>
      </c>
      <c r="C1395" t="s">
        <v>16831</v>
      </c>
      <c r="D1395" t="s">
        <v>217</v>
      </c>
      <c r="E1395" t="s">
        <v>217</v>
      </c>
      <c r="F1395" t="s">
        <v>140</v>
      </c>
      <c r="G1395" t="s">
        <v>10002</v>
      </c>
    </row>
    <row r="1396" spans="1:7" x14ac:dyDescent="0.25">
      <c r="A1396">
        <v>73606722</v>
      </c>
      <c r="B1396" t="s">
        <v>18224</v>
      </c>
      <c r="C1396" t="s">
        <v>16831</v>
      </c>
      <c r="D1396" t="s">
        <v>217</v>
      </c>
      <c r="E1396" t="s">
        <v>217</v>
      </c>
      <c r="F1396" t="s">
        <v>140</v>
      </c>
      <c r="G1396" t="s">
        <v>10002</v>
      </c>
    </row>
    <row r="1397" spans="1:7" x14ac:dyDescent="0.25">
      <c r="A1397">
        <v>73606724</v>
      </c>
      <c r="B1397" t="s">
        <v>18225</v>
      </c>
      <c r="C1397" t="s">
        <v>16831</v>
      </c>
      <c r="D1397" t="s">
        <v>217</v>
      </c>
      <c r="E1397" t="s">
        <v>217</v>
      </c>
      <c r="F1397" t="s">
        <v>140</v>
      </c>
      <c r="G1397" t="s">
        <v>10002</v>
      </c>
    </row>
    <row r="1398" spans="1:7" x14ac:dyDescent="0.25">
      <c r="A1398">
        <v>73606726</v>
      </c>
      <c r="B1398" t="s">
        <v>18226</v>
      </c>
      <c r="C1398" t="s">
        <v>16831</v>
      </c>
      <c r="D1398" t="s">
        <v>217</v>
      </c>
      <c r="E1398" t="s">
        <v>217</v>
      </c>
      <c r="F1398" t="s">
        <v>140</v>
      </c>
      <c r="G1398" t="s">
        <v>10002</v>
      </c>
    </row>
    <row r="1399" spans="1:7" x14ac:dyDescent="0.25">
      <c r="A1399">
        <v>73606728</v>
      </c>
      <c r="B1399" t="s">
        <v>18227</v>
      </c>
      <c r="C1399" t="s">
        <v>16831</v>
      </c>
      <c r="D1399" t="s">
        <v>217</v>
      </c>
      <c r="E1399" t="s">
        <v>217</v>
      </c>
      <c r="F1399" t="s">
        <v>140</v>
      </c>
      <c r="G1399" t="s">
        <v>10002</v>
      </c>
    </row>
    <row r="1400" spans="1:7" x14ac:dyDescent="0.25">
      <c r="A1400">
        <v>73606730</v>
      </c>
      <c r="B1400" t="s">
        <v>18228</v>
      </c>
      <c r="C1400" t="s">
        <v>16831</v>
      </c>
      <c r="D1400" t="s">
        <v>217</v>
      </c>
      <c r="E1400" t="s">
        <v>217</v>
      </c>
      <c r="F1400" t="s">
        <v>140</v>
      </c>
      <c r="G1400" t="s">
        <v>10002</v>
      </c>
    </row>
    <row r="1401" spans="1:7" x14ac:dyDescent="0.25">
      <c r="A1401">
        <v>73606732</v>
      </c>
      <c r="B1401" t="s">
        <v>18229</v>
      </c>
      <c r="C1401" t="s">
        <v>16831</v>
      </c>
      <c r="D1401" t="s">
        <v>217</v>
      </c>
      <c r="E1401" t="s">
        <v>217</v>
      </c>
      <c r="F1401" t="s">
        <v>140</v>
      </c>
      <c r="G1401" t="s">
        <v>10002</v>
      </c>
    </row>
    <row r="1402" spans="1:7" x14ac:dyDescent="0.25">
      <c r="A1402">
        <v>73606734</v>
      </c>
      <c r="B1402" t="s">
        <v>18230</v>
      </c>
      <c r="C1402" t="s">
        <v>16831</v>
      </c>
      <c r="D1402" t="s">
        <v>217</v>
      </c>
      <c r="E1402" t="s">
        <v>217</v>
      </c>
      <c r="F1402" t="s">
        <v>140</v>
      </c>
      <c r="G1402" t="s">
        <v>10002</v>
      </c>
    </row>
    <row r="1403" spans="1:7" x14ac:dyDescent="0.25">
      <c r="A1403">
        <v>73606946</v>
      </c>
      <c r="B1403" t="s">
        <v>18231</v>
      </c>
      <c r="C1403" t="s">
        <v>16831</v>
      </c>
      <c r="D1403" t="s">
        <v>217</v>
      </c>
      <c r="E1403" t="s">
        <v>217</v>
      </c>
      <c r="F1403" t="s">
        <v>140</v>
      </c>
      <c r="G1403" t="s">
        <v>10002</v>
      </c>
    </row>
    <row r="1404" spans="1:7" x14ac:dyDescent="0.25">
      <c r="A1404">
        <v>73606948</v>
      </c>
      <c r="B1404" t="s">
        <v>18232</v>
      </c>
      <c r="C1404" t="s">
        <v>16831</v>
      </c>
      <c r="D1404" t="s">
        <v>217</v>
      </c>
      <c r="E1404" t="s">
        <v>217</v>
      </c>
      <c r="F1404" t="s">
        <v>140</v>
      </c>
      <c r="G1404" t="s">
        <v>10002</v>
      </c>
    </row>
    <row r="1405" spans="1:7" x14ac:dyDescent="0.25">
      <c r="A1405">
        <v>73606950</v>
      </c>
      <c r="B1405" t="s">
        <v>18233</v>
      </c>
      <c r="C1405" t="s">
        <v>16831</v>
      </c>
      <c r="D1405" t="s">
        <v>217</v>
      </c>
      <c r="E1405" t="s">
        <v>217</v>
      </c>
      <c r="F1405" t="s">
        <v>140</v>
      </c>
      <c r="G1405" t="s">
        <v>10002</v>
      </c>
    </row>
    <row r="1406" spans="1:7" x14ac:dyDescent="0.25">
      <c r="A1406">
        <v>73606952</v>
      </c>
      <c r="B1406" t="s">
        <v>18234</v>
      </c>
      <c r="C1406" t="s">
        <v>16831</v>
      </c>
      <c r="D1406" t="s">
        <v>217</v>
      </c>
      <c r="E1406" t="s">
        <v>217</v>
      </c>
      <c r="F1406" t="s">
        <v>140</v>
      </c>
      <c r="G1406" t="s">
        <v>10002</v>
      </c>
    </row>
    <row r="1407" spans="1:7" x14ac:dyDescent="0.25">
      <c r="A1407">
        <v>73606954</v>
      </c>
      <c r="B1407" t="s">
        <v>18235</v>
      </c>
      <c r="C1407" t="s">
        <v>16831</v>
      </c>
      <c r="D1407" t="s">
        <v>217</v>
      </c>
      <c r="E1407" t="s">
        <v>217</v>
      </c>
      <c r="F1407" t="s">
        <v>140</v>
      </c>
      <c r="G1407" t="s">
        <v>10002</v>
      </c>
    </row>
    <row r="1408" spans="1:7" x14ac:dyDescent="0.25">
      <c r="A1408">
        <v>73606956</v>
      </c>
      <c r="B1408" t="s">
        <v>18236</v>
      </c>
      <c r="C1408" t="s">
        <v>16831</v>
      </c>
      <c r="D1408" t="s">
        <v>217</v>
      </c>
      <c r="E1408" t="s">
        <v>217</v>
      </c>
      <c r="F1408" t="s">
        <v>140</v>
      </c>
      <c r="G1408" t="s">
        <v>10002</v>
      </c>
    </row>
    <row r="1409" spans="1:7" x14ac:dyDescent="0.25">
      <c r="A1409">
        <v>73606958</v>
      </c>
      <c r="B1409" t="s">
        <v>18237</v>
      </c>
      <c r="C1409" t="s">
        <v>16831</v>
      </c>
      <c r="D1409" t="s">
        <v>217</v>
      </c>
      <c r="E1409" t="s">
        <v>217</v>
      </c>
      <c r="F1409" t="s">
        <v>140</v>
      </c>
      <c r="G1409" t="s">
        <v>10002</v>
      </c>
    </row>
    <row r="1410" spans="1:7" x14ac:dyDescent="0.25">
      <c r="A1410">
        <v>73606068</v>
      </c>
      <c r="B1410" t="s">
        <v>18238</v>
      </c>
      <c r="C1410" t="s">
        <v>16831</v>
      </c>
      <c r="D1410" t="s">
        <v>217</v>
      </c>
      <c r="E1410" t="s">
        <v>217</v>
      </c>
      <c r="F1410" t="s">
        <v>140</v>
      </c>
      <c r="G1410" t="s">
        <v>10002</v>
      </c>
    </row>
    <row r="1411" spans="1:7" x14ac:dyDescent="0.25">
      <c r="A1411">
        <v>73606070</v>
      </c>
      <c r="B1411" t="s">
        <v>18239</v>
      </c>
      <c r="C1411" t="s">
        <v>16831</v>
      </c>
      <c r="D1411" t="s">
        <v>217</v>
      </c>
      <c r="E1411" t="s">
        <v>217</v>
      </c>
      <c r="F1411" t="s">
        <v>140</v>
      </c>
      <c r="G1411" t="s">
        <v>10002</v>
      </c>
    </row>
    <row r="1412" spans="1:7" x14ac:dyDescent="0.25">
      <c r="A1412">
        <v>73606072</v>
      </c>
      <c r="B1412" t="s">
        <v>18240</v>
      </c>
      <c r="C1412" t="s">
        <v>16831</v>
      </c>
      <c r="D1412" t="s">
        <v>217</v>
      </c>
      <c r="E1412" t="s">
        <v>217</v>
      </c>
      <c r="F1412" t="s">
        <v>140</v>
      </c>
      <c r="G1412" t="s">
        <v>10002</v>
      </c>
    </row>
    <row r="1413" spans="1:7" x14ac:dyDescent="0.25">
      <c r="A1413">
        <v>73606074</v>
      </c>
      <c r="B1413" t="s">
        <v>18241</v>
      </c>
      <c r="C1413" t="s">
        <v>16831</v>
      </c>
      <c r="D1413" t="s">
        <v>217</v>
      </c>
      <c r="E1413" t="s">
        <v>217</v>
      </c>
      <c r="F1413" t="s">
        <v>140</v>
      </c>
      <c r="G1413" t="s">
        <v>10002</v>
      </c>
    </row>
    <row r="1414" spans="1:7" x14ac:dyDescent="0.25">
      <c r="A1414">
        <v>73606076</v>
      </c>
      <c r="B1414" t="s">
        <v>18242</v>
      </c>
      <c r="C1414" t="s">
        <v>16831</v>
      </c>
      <c r="D1414" t="s">
        <v>217</v>
      </c>
      <c r="E1414" t="s">
        <v>217</v>
      </c>
      <c r="F1414" t="s">
        <v>140</v>
      </c>
      <c r="G1414" t="s">
        <v>10002</v>
      </c>
    </row>
    <row r="1415" spans="1:7" x14ac:dyDescent="0.25">
      <c r="A1415">
        <v>73606078</v>
      </c>
      <c r="B1415" t="s">
        <v>18243</v>
      </c>
      <c r="C1415" t="s">
        <v>16831</v>
      </c>
      <c r="D1415" t="s">
        <v>217</v>
      </c>
      <c r="E1415" t="s">
        <v>217</v>
      </c>
      <c r="F1415" t="s">
        <v>140</v>
      </c>
      <c r="G1415" t="s">
        <v>10002</v>
      </c>
    </row>
    <row r="1416" spans="1:7" x14ac:dyDescent="0.25">
      <c r="A1416">
        <v>73606080</v>
      </c>
      <c r="B1416" t="s">
        <v>18244</v>
      </c>
      <c r="C1416" t="s">
        <v>16831</v>
      </c>
      <c r="D1416" t="s">
        <v>217</v>
      </c>
      <c r="E1416" t="s">
        <v>217</v>
      </c>
      <c r="F1416" t="s">
        <v>140</v>
      </c>
      <c r="G1416" t="s">
        <v>10002</v>
      </c>
    </row>
    <row r="1417" spans="1:7" x14ac:dyDescent="0.25">
      <c r="A1417">
        <v>73606292</v>
      </c>
      <c r="B1417" t="s">
        <v>18245</v>
      </c>
      <c r="C1417" t="s">
        <v>16831</v>
      </c>
      <c r="D1417" t="s">
        <v>217</v>
      </c>
      <c r="E1417" t="s">
        <v>217</v>
      </c>
      <c r="F1417" t="s">
        <v>140</v>
      </c>
      <c r="G1417" t="s">
        <v>10002</v>
      </c>
    </row>
    <row r="1418" spans="1:7" x14ac:dyDescent="0.25">
      <c r="A1418">
        <v>73606294</v>
      </c>
      <c r="B1418" t="s">
        <v>18246</v>
      </c>
      <c r="C1418" t="s">
        <v>16831</v>
      </c>
      <c r="D1418" t="s">
        <v>217</v>
      </c>
      <c r="E1418" t="s">
        <v>217</v>
      </c>
      <c r="F1418" t="s">
        <v>140</v>
      </c>
      <c r="G1418" t="s">
        <v>10002</v>
      </c>
    </row>
    <row r="1419" spans="1:7" x14ac:dyDescent="0.25">
      <c r="A1419">
        <v>73606296</v>
      </c>
      <c r="B1419" t="s">
        <v>18247</v>
      </c>
      <c r="C1419" t="s">
        <v>16831</v>
      </c>
      <c r="D1419" t="s">
        <v>217</v>
      </c>
      <c r="E1419" t="s">
        <v>217</v>
      </c>
      <c r="F1419" t="s">
        <v>140</v>
      </c>
      <c r="G1419" t="s">
        <v>10002</v>
      </c>
    </row>
    <row r="1420" spans="1:7" x14ac:dyDescent="0.25">
      <c r="A1420">
        <v>73606298</v>
      </c>
      <c r="B1420" t="s">
        <v>18248</v>
      </c>
      <c r="C1420" t="s">
        <v>16831</v>
      </c>
      <c r="D1420" t="s">
        <v>217</v>
      </c>
      <c r="E1420" t="s">
        <v>217</v>
      </c>
      <c r="F1420" t="s">
        <v>140</v>
      </c>
      <c r="G1420" t="s">
        <v>10002</v>
      </c>
    </row>
    <row r="1421" spans="1:7" x14ac:dyDescent="0.25">
      <c r="A1421">
        <v>73606300</v>
      </c>
      <c r="B1421" t="s">
        <v>18249</v>
      </c>
      <c r="C1421" t="s">
        <v>16831</v>
      </c>
      <c r="D1421" t="s">
        <v>217</v>
      </c>
      <c r="E1421" t="s">
        <v>217</v>
      </c>
      <c r="F1421" t="s">
        <v>140</v>
      </c>
      <c r="G1421" t="s">
        <v>10002</v>
      </c>
    </row>
    <row r="1422" spans="1:7" x14ac:dyDescent="0.25">
      <c r="A1422">
        <v>73606302</v>
      </c>
      <c r="B1422" t="s">
        <v>18250</v>
      </c>
      <c r="C1422" t="s">
        <v>16831</v>
      </c>
      <c r="D1422" t="s">
        <v>217</v>
      </c>
      <c r="E1422" t="s">
        <v>217</v>
      </c>
      <c r="F1422" t="s">
        <v>140</v>
      </c>
      <c r="G1422" t="s">
        <v>10002</v>
      </c>
    </row>
    <row r="1423" spans="1:7" x14ac:dyDescent="0.25">
      <c r="A1423">
        <v>73606304</v>
      </c>
      <c r="B1423" t="s">
        <v>18251</v>
      </c>
      <c r="C1423" t="s">
        <v>16831</v>
      </c>
      <c r="D1423" t="s">
        <v>217</v>
      </c>
      <c r="E1423" t="s">
        <v>217</v>
      </c>
      <c r="F1423" t="s">
        <v>140</v>
      </c>
      <c r="G1423" t="s">
        <v>10002</v>
      </c>
    </row>
    <row r="1424" spans="1:7" x14ac:dyDescent="0.25">
      <c r="A1424">
        <v>73606512</v>
      </c>
      <c r="B1424" t="s">
        <v>18252</v>
      </c>
      <c r="C1424" t="s">
        <v>16831</v>
      </c>
      <c r="D1424" t="s">
        <v>217</v>
      </c>
      <c r="E1424" t="s">
        <v>217</v>
      </c>
      <c r="F1424" t="s">
        <v>140</v>
      </c>
      <c r="G1424" t="s">
        <v>10002</v>
      </c>
    </row>
    <row r="1425" spans="1:7" x14ac:dyDescent="0.25">
      <c r="A1425">
        <v>73606514</v>
      </c>
      <c r="B1425" t="s">
        <v>18253</v>
      </c>
      <c r="C1425" t="s">
        <v>16831</v>
      </c>
      <c r="D1425" t="s">
        <v>217</v>
      </c>
      <c r="E1425" t="s">
        <v>217</v>
      </c>
      <c r="F1425" t="s">
        <v>140</v>
      </c>
      <c r="G1425" t="s">
        <v>10002</v>
      </c>
    </row>
    <row r="1426" spans="1:7" x14ac:dyDescent="0.25">
      <c r="A1426">
        <v>73606516</v>
      </c>
      <c r="B1426" t="s">
        <v>18254</v>
      </c>
      <c r="C1426" t="s">
        <v>16831</v>
      </c>
      <c r="D1426" t="s">
        <v>217</v>
      </c>
      <c r="E1426" t="s">
        <v>217</v>
      </c>
      <c r="F1426" t="s">
        <v>140</v>
      </c>
      <c r="G1426" t="s">
        <v>10002</v>
      </c>
    </row>
    <row r="1427" spans="1:7" x14ac:dyDescent="0.25">
      <c r="A1427">
        <v>73606518</v>
      </c>
      <c r="B1427" t="s">
        <v>18255</v>
      </c>
      <c r="C1427" t="s">
        <v>16831</v>
      </c>
      <c r="D1427" t="s">
        <v>217</v>
      </c>
      <c r="E1427" t="s">
        <v>217</v>
      </c>
      <c r="F1427" t="s">
        <v>140</v>
      </c>
      <c r="G1427" t="s">
        <v>10002</v>
      </c>
    </row>
    <row r="1428" spans="1:7" x14ac:dyDescent="0.25">
      <c r="A1428">
        <v>73606520</v>
      </c>
      <c r="B1428" t="s">
        <v>18256</v>
      </c>
      <c r="C1428" t="s">
        <v>16831</v>
      </c>
      <c r="D1428" t="s">
        <v>217</v>
      </c>
      <c r="E1428" t="s">
        <v>217</v>
      </c>
      <c r="F1428" t="s">
        <v>140</v>
      </c>
      <c r="G1428" t="s">
        <v>10002</v>
      </c>
    </row>
    <row r="1429" spans="1:7" x14ac:dyDescent="0.25">
      <c r="A1429">
        <v>73606522</v>
      </c>
      <c r="B1429" t="s">
        <v>18257</v>
      </c>
      <c r="C1429" t="s">
        <v>16831</v>
      </c>
      <c r="D1429" t="s">
        <v>217</v>
      </c>
      <c r="E1429" t="s">
        <v>217</v>
      </c>
      <c r="F1429" t="s">
        <v>140</v>
      </c>
      <c r="G1429" t="s">
        <v>10002</v>
      </c>
    </row>
    <row r="1430" spans="1:7" x14ac:dyDescent="0.25">
      <c r="A1430">
        <v>73606524</v>
      </c>
      <c r="B1430" t="s">
        <v>18258</v>
      </c>
      <c r="C1430" t="s">
        <v>16831</v>
      </c>
      <c r="D1430" t="s">
        <v>217</v>
      </c>
      <c r="E1430" t="s">
        <v>217</v>
      </c>
      <c r="F1430" t="s">
        <v>140</v>
      </c>
      <c r="G1430" t="s">
        <v>10002</v>
      </c>
    </row>
    <row r="1431" spans="1:7" x14ac:dyDescent="0.25">
      <c r="A1431">
        <v>73606736</v>
      </c>
      <c r="B1431" t="s">
        <v>18259</v>
      </c>
      <c r="C1431" t="s">
        <v>16831</v>
      </c>
      <c r="D1431" t="s">
        <v>217</v>
      </c>
      <c r="E1431" t="s">
        <v>217</v>
      </c>
      <c r="F1431" t="s">
        <v>140</v>
      </c>
      <c r="G1431" t="s">
        <v>10002</v>
      </c>
    </row>
    <row r="1432" spans="1:7" x14ac:dyDescent="0.25">
      <c r="A1432">
        <v>73606738</v>
      </c>
      <c r="B1432" t="s">
        <v>18260</v>
      </c>
      <c r="C1432" t="s">
        <v>16831</v>
      </c>
      <c r="D1432" t="s">
        <v>217</v>
      </c>
      <c r="E1432" t="s">
        <v>217</v>
      </c>
      <c r="F1432" t="s">
        <v>140</v>
      </c>
      <c r="G1432" t="s">
        <v>10002</v>
      </c>
    </row>
    <row r="1433" spans="1:7" x14ac:dyDescent="0.25">
      <c r="A1433">
        <v>73606740</v>
      </c>
      <c r="B1433" t="s">
        <v>18261</v>
      </c>
      <c r="C1433" t="s">
        <v>16831</v>
      </c>
      <c r="D1433" t="s">
        <v>217</v>
      </c>
      <c r="E1433" t="s">
        <v>217</v>
      </c>
      <c r="F1433" t="s">
        <v>140</v>
      </c>
      <c r="G1433" t="s">
        <v>10002</v>
      </c>
    </row>
    <row r="1434" spans="1:7" x14ac:dyDescent="0.25">
      <c r="A1434">
        <v>73606742</v>
      </c>
      <c r="B1434" t="s">
        <v>18262</v>
      </c>
      <c r="C1434" t="s">
        <v>16831</v>
      </c>
      <c r="D1434" t="s">
        <v>217</v>
      </c>
      <c r="E1434" t="s">
        <v>217</v>
      </c>
      <c r="F1434" t="s">
        <v>140</v>
      </c>
      <c r="G1434" t="s">
        <v>10002</v>
      </c>
    </row>
    <row r="1435" spans="1:7" x14ac:dyDescent="0.25">
      <c r="A1435">
        <v>73606744</v>
      </c>
      <c r="B1435" t="s">
        <v>18263</v>
      </c>
      <c r="C1435" t="s">
        <v>16831</v>
      </c>
      <c r="D1435" t="s">
        <v>217</v>
      </c>
      <c r="E1435" t="s">
        <v>217</v>
      </c>
      <c r="F1435" t="s">
        <v>140</v>
      </c>
      <c r="G1435" t="s">
        <v>10002</v>
      </c>
    </row>
    <row r="1436" spans="1:7" x14ac:dyDescent="0.25">
      <c r="A1436">
        <v>73606746</v>
      </c>
      <c r="B1436" t="s">
        <v>18264</v>
      </c>
      <c r="C1436" t="s">
        <v>16831</v>
      </c>
      <c r="D1436" t="s">
        <v>217</v>
      </c>
      <c r="E1436" t="s">
        <v>217</v>
      </c>
      <c r="F1436" t="s">
        <v>140</v>
      </c>
      <c r="G1436" t="s">
        <v>10002</v>
      </c>
    </row>
    <row r="1437" spans="1:7" x14ac:dyDescent="0.25">
      <c r="A1437">
        <v>73606748</v>
      </c>
      <c r="B1437" t="s">
        <v>18265</v>
      </c>
      <c r="C1437" t="s">
        <v>16831</v>
      </c>
      <c r="D1437" t="s">
        <v>217</v>
      </c>
      <c r="E1437" t="s">
        <v>217</v>
      </c>
      <c r="F1437" t="s">
        <v>140</v>
      </c>
      <c r="G1437" t="s">
        <v>10002</v>
      </c>
    </row>
    <row r="1438" spans="1:7" x14ac:dyDescent="0.25">
      <c r="A1438">
        <v>73606960</v>
      </c>
      <c r="B1438" t="s">
        <v>18266</v>
      </c>
      <c r="C1438" t="s">
        <v>16831</v>
      </c>
      <c r="D1438" t="s">
        <v>217</v>
      </c>
      <c r="E1438" t="s">
        <v>217</v>
      </c>
      <c r="F1438" t="s">
        <v>140</v>
      </c>
      <c r="G1438" t="s">
        <v>10002</v>
      </c>
    </row>
    <row r="1439" spans="1:7" x14ac:dyDescent="0.25">
      <c r="A1439">
        <v>73606962</v>
      </c>
      <c r="B1439" t="s">
        <v>18267</v>
      </c>
      <c r="C1439" t="s">
        <v>16831</v>
      </c>
      <c r="D1439" t="s">
        <v>217</v>
      </c>
      <c r="E1439" t="s">
        <v>217</v>
      </c>
      <c r="F1439" t="s">
        <v>140</v>
      </c>
      <c r="G1439" t="s">
        <v>10002</v>
      </c>
    </row>
    <row r="1440" spans="1:7" x14ac:dyDescent="0.25">
      <c r="A1440">
        <v>73606964</v>
      </c>
      <c r="B1440" t="s">
        <v>18268</v>
      </c>
      <c r="C1440" t="s">
        <v>16831</v>
      </c>
      <c r="D1440" t="s">
        <v>217</v>
      </c>
      <c r="E1440" t="s">
        <v>217</v>
      </c>
      <c r="F1440" t="s">
        <v>140</v>
      </c>
      <c r="G1440" t="s">
        <v>10002</v>
      </c>
    </row>
    <row r="1441" spans="1:7" x14ac:dyDescent="0.25">
      <c r="A1441">
        <v>73606966</v>
      </c>
      <c r="B1441" t="s">
        <v>18269</v>
      </c>
      <c r="C1441" t="s">
        <v>16831</v>
      </c>
      <c r="D1441" t="s">
        <v>217</v>
      </c>
      <c r="E1441" t="s">
        <v>217</v>
      </c>
      <c r="F1441" t="s">
        <v>140</v>
      </c>
      <c r="G1441" t="s">
        <v>10002</v>
      </c>
    </row>
    <row r="1442" spans="1:7" x14ac:dyDescent="0.25">
      <c r="A1442">
        <v>73606968</v>
      </c>
      <c r="B1442" t="s">
        <v>18270</v>
      </c>
      <c r="C1442" t="s">
        <v>16831</v>
      </c>
      <c r="D1442" t="s">
        <v>217</v>
      </c>
      <c r="E1442" t="s">
        <v>217</v>
      </c>
      <c r="F1442" t="s">
        <v>140</v>
      </c>
      <c r="G1442" t="s">
        <v>10002</v>
      </c>
    </row>
    <row r="1443" spans="1:7" x14ac:dyDescent="0.25">
      <c r="A1443">
        <v>73606970</v>
      </c>
      <c r="B1443" t="s">
        <v>18271</v>
      </c>
      <c r="C1443" t="s">
        <v>16831</v>
      </c>
      <c r="D1443" t="s">
        <v>217</v>
      </c>
      <c r="E1443" t="s">
        <v>217</v>
      </c>
      <c r="F1443" t="s">
        <v>140</v>
      </c>
      <c r="G1443" t="s">
        <v>10002</v>
      </c>
    </row>
    <row r="1444" spans="1:7" x14ac:dyDescent="0.25">
      <c r="A1444">
        <v>73606972</v>
      </c>
      <c r="B1444" t="s">
        <v>18272</v>
      </c>
      <c r="C1444" t="s">
        <v>16831</v>
      </c>
      <c r="D1444" t="s">
        <v>217</v>
      </c>
      <c r="E1444" t="s">
        <v>217</v>
      </c>
      <c r="F1444" t="s">
        <v>140</v>
      </c>
      <c r="G1444" t="s">
        <v>10002</v>
      </c>
    </row>
    <row r="1445" spans="1:7" x14ac:dyDescent="0.25">
      <c r="A1445">
        <v>73606082</v>
      </c>
      <c r="B1445" t="s">
        <v>18273</v>
      </c>
      <c r="C1445" t="s">
        <v>16831</v>
      </c>
      <c r="D1445" t="s">
        <v>217</v>
      </c>
      <c r="E1445" t="s">
        <v>217</v>
      </c>
      <c r="F1445" t="s">
        <v>140</v>
      </c>
      <c r="G1445" t="s">
        <v>10002</v>
      </c>
    </row>
    <row r="1446" spans="1:7" x14ac:dyDescent="0.25">
      <c r="A1446">
        <v>73606084</v>
      </c>
      <c r="B1446" t="s">
        <v>18274</v>
      </c>
      <c r="C1446" t="s">
        <v>16831</v>
      </c>
      <c r="D1446" t="s">
        <v>217</v>
      </c>
      <c r="E1446" t="s">
        <v>217</v>
      </c>
      <c r="F1446" t="s">
        <v>140</v>
      </c>
      <c r="G1446" t="s">
        <v>10002</v>
      </c>
    </row>
    <row r="1447" spans="1:7" x14ac:dyDescent="0.25">
      <c r="A1447">
        <v>73606086</v>
      </c>
      <c r="B1447" t="s">
        <v>18275</v>
      </c>
      <c r="C1447" t="s">
        <v>16831</v>
      </c>
      <c r="D1447" t="s">
        <v>217</v>
      </c>
      <c r="E1447" t="s">
        <v>217</v>
      </c>
      <c r="F1447" t="s">
        <v>140</v>
      </c>
      <c r="G1447" t="s">
        <v>10002</v>
      </c>
    </row>
    <row r="1448" spans="1:7" x14ac:dyDescent="0.25">
      <c r="A1448">
        <v>73606088</v>
      </c>
      <c r="B1448" t="s">
        <v>18276</v>
      </c>
      <c r="C1448" t="s">
        <v>16831</v>
      </c>
      <c r="D1448" t="s">
        <v>217</v>
      </c>
      <c r="E1448" t="s">
        <v>217</v>
      </c>
      <c r="F1448" t="s">
        <v>140</v>
      </c>
      <c r="G1448" t="s">
        <v>10002</v>
      </c>
    </row>
    <row r="1449" spans="1:7" x14ac:dyDescent="0.25">
      <c r="A1449">
        <v>73606090</v>
      </c>
      <c r="B1449" t="s">
        <v>18277</v>
      </c>
      <c r="C1449" t="s">
        <v>16831</v>
      </c>
      <c r="D1449" t="s">
        <v>217</v>
      </c>
      <c r="E1449" t="s">
        <v>217</v>
      </c>
      <c r="F1449" t="s">
        <v>140</v>
      </c>
      <c r="G1449" t="s">
        <v>10002</v>
      </c>
    </row>
    <row r="1450" spans="1:7" x14ac:dyDescent="0.25">
      <c r="A1450">
        <v>73606092</v>
      </c>
      <c r="B1450" t="s">
        <v>18278</v>
      </c>
      <c r="C1450" t="s">
        <v>16831</v>
      </c>
      <c r="D1450" t="s">
        <v>217</v>
      </c>
      <c r="E1450" t="s">
        <v>217</v>
      </c>
      <c r="F1450" t="s">
        <v>140</v>
      </c>
      <c r="G1450" t="s">
        <v>10002</v>
      </c>
    </row>
    <row r="1451" spans="1:7" x14ac:dyDescent="0.25">
      <c r="A1451">
        <v>73606094</v>
      </c>
      <c r="B1451" t="s">
        <v>18279</v>
      </c>
      <c r="C1451" t="s">
        <v>16831</v>
      </c>
      <c r="D1451" t="s">
        <v>217</v>
      </c>
      <c r="E1451" t="s">
        <v>217</v>
      </c>
      <c r="F1451" t="s">
        <v>140</v>
      </c>
      <c r="G1451" t="s">
        <v>10002</v>
      </c>
    </row>
    <row r="1452" spans="1:7" x14ac:dyDescent="0.25">
      <c r="A1452">
        <v>73606306</v>
      </c>
      <c r="B1452" t="s">
        <v>18280</v>
      </c>
      <c r="C1452" t="s">
        <v>16831</v>
      </c>
      <c r="D1452" t="s">
        <v>217</v>
      </c>
      <c r="E1452" t="s">
        <v>217</v>
      </c>
      <c r="F1452" t="s">
        <v>140</v>
      </c>
      <c r="G1452" t="s">
        <v>10002</v>
      </c>
    </row>
    <row r="1453" spans="1:7" x14ac:dyDescent="0.25">
      <c r="A1453">
        <v>73606308</v>
      </c>
      <c r="B1453" t="s">
        <v>18281</v>
      </c>
      <c r="C1453" t="s">
        <v>16831</v>
      </c>
      <c r="D1453" t="s">
        <v>217</v>
      </c>
      <c r="E1453" t="s">
        <v>217</v>
      </c>
      <c r="F1453" t="s">
        <v>140</v>
      </c>
      <c r="G1453" t="s">
        <v>10002</v>
      </c>
    </row>
    <row r="1454" spans="1:7" x14ac:dyDescent="0.25">
      <c r="A1454">
        <v>73606310</v>
      </c>
      <c r="B1454" t="s">
        <v>18282</v>
      </c>
      <c r="C1454" t="s">
        <v>16831</v>
      </c>
      <c r="D1454" t="s">
        <v>217</v>
      </c>
      <c r="E1454" t="s">
        <v>217</v>
      </c>
      <c r="F1454" t="s">
        <v>140</v>
      </c>
      <c r="G1454" t="s">
        <v>10002</v>
      </c>
    </row>
    <row r="1455" spans="1:7" x14ac:dyDescent="0.25">
      <c r="A1455">
        <v>73606312</v>
      </c>
      <c r="B1455" t="s">
        <v>18283</v>
      </c>
      <c r="C1455" t="s">
        <v>16831</v>
      </c>
      <c r="D1455" t="s">
        <v>217</v>
      </c>
      <c r="E1455" t="s">
        <v>217</v>
      </c>
      <c r="F1455" t="s">
        <v>140</v>
      </c>
      <c r="G1455" t="s">
        <v>10002</v>
      </c>
    </row>
    <row r="1456" spans="1:7" x14ac:dyDescent="0.25">
      <c r="A1456">
        <v>73606314</v>
      </c>
      <c r="B1456" t="s">
        <v>18284</v>
      </c>
      <c r="C1456" t="s">
        <v>16831</v>
      </c>
      <c r="D1456" t="s">
        <v>217</v>
      </c>
      <c r="E1456" t="s">
        <v>217</v>
      </c>
      <c r="F1456" t="s">
        <v>140</v>
      </c>
      <c r="G1456" t="s">
        <v>10002</v>
      </c>
    </row>
    <row r="1457" spans="1:7" x14ac:dyDescent="0.25">
      <c r="A1457">
        <v>73606316</v>
      </c>
      <c r="B1457" t="s">
        <v>18285</v>
      </c>
      <c r="C1457" t="s">
        <v>16831</v>
      </c>
      <c r="D1457" t="s">
        <v>217</v>
      </c>
      <c r="E1457" t="s">
        <v>217</v>
      </c>
      <c r="F1457" t="s">
        <v>140</v>
      </c>
      <c r="G1457" t="s">
        <v>10002</v>
      </c>
    </row>
    <row r="1458" spans="1:7" x14ac:dyDescent="0.25">
      <c r="A1458">
        <v>73606318</v>
      </c>
      <c r="B1458" t="s">
        <v>18286</v>
      </c>
      <c r="C1458" t="s">
        <v>16831</v>
      </c>
      <c r="D1458" t="s">
        <v>217</v>
      </c>
      <c r="E1458" t="s">
        <v>217</v>
      </c>
      <c r="F1458" t="s">
        <v>140</v>
      </c>
      <c r="G1458" t="s">
        <v>10002</v>
      </c>
    </row>
    <row r="1459" spans="1:7" x14ac:dyDescent="0.25">
      <c r="A1459">
        <v>73606526</v>
      </c>
      <c r="B1459" t="s">
        <v>18287</v>
      </c>
      <c r="C1459" t="s">
        <v>16831</v>
      </c>
      <c r="D1459" t="s">
        <v>217</v>
      </c>
      <c r="E1459" t="s">
        <v>217</v>
      </c>
      <c r="F1459" t="s">
        <v>140</v>
      </c>
      <c r="G1459" t="s">
        <v>10002</v>
      </c>
    </row>
    <row r="1460" spans="1:7" x14ac:dyDescent="0.25">
      <c r="A1460">
        <v>73606528</v>
      </c>
      <c r="B1460" t="s">
        <v>18288</v>
      </c>
      <c r="C1460" t="s">
        <v>16831</v>
      </c>
      <c r="D1460" t="s">
        <v>217</v>
      </c>
      <c r="E1460" t="s">
        <v>217</v>
      </c>
      <c r="F1460" t="s">
        <v>140</v>
      </c>
      <c r="G1460" t="s">
        <v>10002</v>
      </c>
    </row>
    <row r="1461" spans="1:7" x14ac:dyDescent="0.25">
      <c r="A1461">
        <v>73606530</v>
      </c>
      <c r="B1461" t="s">
        <v>18289</v>
      </c>
      <c r="C1461" t="s">
        <v>16831</v>
      </c>
      <c r="D1461" t="s">
        <v>217</v>
      </c>
      <c r="E1461" t="s">
        <v>217</v>
      </c>
      <c r="F1461" t="s">
        <v>140</v>
      </c>
      <c r="G1461" t="s">
        <v>10002</v>
      </c>
    </row>
    <row r="1462" spans="1:7" x14ac:dyDescent="0.25">
      <c r="A1462">
        <v>73606532</v>
      </c>
      <c r="B1462" t="s">
        <v>18290</v>
      </c>
      <c r="C1462" t="s">
        <v>16831</v>
      </c>
      <c r="D1462" t="s">
        <v>217</v>
      </c>
      <c r="E1462" t="s">
        <v>217</v>
      </c>
      <c r="F1462" t="s">
        <v>140</v>
      </c>
      <c r="G1462" t="s">
        <v>10002</v>
      </c>
    </row>
    <row r="1463" spans="1:7" x14ac:dyDescent="0.25">
      <c r="A1463">
        <v>73606534</v>
      </c>
      <c r="B1463" t="s">
        <v>18291</v>
      </c>
      <c r="C1463" t="s">
        <v>16831</v>
      </c>
      <c r="D1463" t="s">
        <v>217</v>
      </c>
      <c r="E1463" t="s">
        <v>217</v>
      </c>
      <c r="F1463" t="s">
        <v>140</v>
      </c>
      <c r="G1463" t="s">
        <v>10002</v>
      </c>
    </row>
    <row r="1464" spans="1:7" x14ac:dyDescent="0.25">
      <c r="A1464">
        <v>73606536</v>
      </c>
      <c r="B1464" t="s">
        <v>18292</v>
      </c>
      <c r="C1464" t="s">
        <v>16831</v>
      </c>
      <c r="D1464" t="s">
        <v>217</v>
      </c>
      <c r="E1464" t="s">
        <v>217</v>
      </c>
      <c r="F1464" t="s">
        <v>140</v>
      </c>
      <c r="G1464" t="s">
        <v>10002</v>
      </c>
    </row>
    <row r="1465" spans="1:7" x14ac:dyDescent="0.25">
      <c r="A1465">
        <v>73606538</v>
      </c>
      <c r="B1465" t="s">
        <v>18293</v>
      </c>
      <c r="C1465" t="s">
        <v>16831</v>
      </c>
      <c r="D1465" t="s">
        <v>217</v>
      </c>
      <c r="E1465" t="s">
        <v>217</v>
      </c>
      <c r="F1465" t="s">
        <v>140</v>
      </c>
      <c r="G1465" t="s">
        <v>10002</v>
      </c>
    </row>
    <row r="1466" spans="1:7" x14ac:dyDescent="0.25">
      <c r="A1466">
        <v>73606750</v>
      </c>
      <c r="B1466" t="s">
        <v>18294</v>
      </c>
      <c r="C1466" t="s">
        <v>16831</v>
      </c>
      <c r="D1466" t="s">
        <v>217</v>
      </c>
      <c r="E1466" t="s">
        <v>217</v>
      </c>
      <c r="F1466" t="s">
        <v>140</v>
      </c>
      <c r="G1466" t="s">
        <v>10002</v>
      </c>
    </row>
    <row r="1467" spans="1:7" x14ac:dyDescent="0.25">
      <c r="A1467">
        <v>73606752</v>
      </c>
      <c r="B1467" t="s">
        <v>18295</v>
      </c>
      <c r="C1467" t="s">
        <v>16831</v>
      </c>
      <c r="D1467" t="s">
        <v>217</v>
      </c>
      <c r="E1467" t="s">
        <v>217</v>
      </c>
      <c r="F1467" t="s">
        <v>140</v>
      </c>
      <c r="G1467" t="s">
        <v>10002</v>
      </c>
    </row>
    <row r="1468" spans="1:7" x14ac:dyDescent="0.25">
      <c r="A1468">
        <v>73606754</v>
      </c>
      <c r="B1468" t="s">
        <v>18296</v>
      </c>
      <c r="C1468" t="s">
        <v>16831</v>
      </c>
      <c r="D1468" t="s">
        <v>217</v>
      </c>
      <c r="E1468" t="s">
        <v>217</v>
      </c>
      <c r="F1468" t="s">
        <v>140</v>
      </c>
      <c r="G1468" t="s">
        <v>10002</v>
      </c>
    </row>
    <row r="1469" spans="1:7" x14ac:dyDescent="0.25">
      <c r="A1469">
        <v>73606756</v>
      </c>
      <c r="B1469" t="s">
        <v>18297</v>
      </c>
      <c r="C1469" t="s">
        <v>16831</v>
      </c>
      <c r="D1469" t="s">
        <v>217</v>
      </c>
      <c r="E1469" t="s">
        <v>217</v>
      </c>
      <c r="F1469" t="s">
        <v>140</v>
      </c>
      <c r="G1469" t="s">
        <v>10002</v>
      </c>
    </row>
    <row r="1470" spans="1:7" x14ac:dyDescent="0.25">
      <c r="A1470">
        <v>73606758</v>
      </c>
      <c r="B1470" t="s">
        <v>18298</v>
      </c>
      <c r="C1470" t="s">
        <v>16831</v>
      </c>
      <c r="D1470" t="s">
        <v>217</v>
      </c>
      <c r="E1470" t="s">
        <v>217</v>
      </c>
      <c r="F1470" t="s">
        <v>140</v>
      </c>
      <c r="G1470" t="s">
        <v>10002</v>
      </c>
    </row>
    <row r="1471" spans="1:7" x14ac:dyDescent="0.25">
      <c r="A1471">
        <v>73606760</v>
      </c>
      <c r="B1471" t="s">
        <v>18299</v>
      </c>
      <c r="C1471" t="s">
        <v>16831</v>
      </c>
      <c r="D1471" t="s">
        <v>217</v>
      </c>
      <c r="E1471" t="s">
        <v>217</v>
      </c>
      <c r="F1471" t="s">
        <v>140</v>
      </c>
      <c r="G1471" t="s">
        <v>10002</v>
      </c>
    </row>
    <row r="1472" spans="1:7" x14ac:dyDescent="0.25">
      <c r="A1472">
        <v>73606762</v>
      </c>
      <c r="B1472" t="s">
        <v>18300</v>
      </c>
      <c r="C1472" t="s">
        <v>16831</v>
      </c>
      <c r="D1472" t="s">
        <v>217</v>
      </c>
      <c r="E1472" t="s">
        <v>217</v>
      </c>
      <c r="F1472" t="s">
        <v>140</v>
      </c>
      <c r="G1472" t="s">
        <v>10002</v>
      </c>
    </row>
    <row r="1473" spans="1:7" x14ac:dyDescent="0.25">
      <c r="A1473">
        <v>73606974</v>
      </c>
      <c r="B1473" t="s">
        <v>18301</v>
      </c>
      <c r="C1473" t="s">
        <v>16831</v>
      </c>
      <c r="D1473" t="s">
        <v>217</v>
      </c>
      <c r="E1473" t="s">
        <v>217</v>
      </c>
      <c r="F1473" t="s">
        <v>140</v>
      </c>
      <c r="G1473" t="s">
        <v>10002</v>
      </c>
    </row>
    <row r="1474" spans="1:7" x14ac:dyDescent="0.25">
      <c r="A1474">
        <v>73606976</v>
      </c>
      <c r="B1474" t="s">
        <v>18302</v>
      </c>
      <c r="C1474" t="s">
        <v>16831</v>
      </c>
      <c r="D1474" t="s">
        <v>217</v>
      </c>
      <c r="E1474" t="s">
        <v>217</v>
      </c>
      <c r="F1474" t="s">
        <v>140</v>
      </c>
      <c r="G1474" t="s">
        <v>10002</v>
      </c>
    </row>
    <row r="1475" spans="1:7" x14ac:dyDescent="0.25">
      <c r="A1475">
        <v>73606978</v>
      </c>
      <c r="B1475" t="s">
        <v>18303</v>
      </c>
      <c r="C1475" t="s">
        <v>16831</v>
      </c>
      <c r="D1475" t="s">
        <v>217</v>
      </c>
      <c r="E1475" t="s">
        <v>217</v>
      </c>
      <c r="F1475" t="s">
        <v>140</v>
      </c>
      <c r="G1475" t="s">
        <v>10002</v>
      </c>
    </row>
    <row r="1476" spans="1:7" x14ac:dyDescent="0.25">
      <c r="A1476">
        <v>73606980</v>
      </c>
      <c r="B1476" t="s">
        <v>18304</v>
      </c>
      <c r="C1476" t="s">
        <v>16831</v>
      </c>
      <c r="D1476" t="s">
        <v>217</v>
      </c>
      <c r="E1476" t="s">
        <v>217</v>
      </c>
      <c r="F1476" t="s">
        <v>140</v>
      </c>
      <c r="G1476" t="s">
        <v>10002</v>
      </c>
    </row>
    <row r="1477" spans="1:7" x14ac:dyDescent="0.25">
      <c r="A1477">
        <v>73606982</v>
      </c>
      <c r="B1477" t="s">
        <v>18305</v>
      </c>
      <c r="C1477" t="s">
        <v>16831</v>
      </c>
      <c r="D1477" t="s">
        <v>217</v>
      </c>
      <c r="E1477" t="s">
        <v>217</v>
      </c>
      <c r="F1477" t="s">
        <v>140</v>
      </c>
      <c r="G1477" t="s">
        <v>10002</v>
      </c>
    </row>
    <row r="1478" spans="1:7" x14ac:dyDescent="0.25">
      <c r="A1478">
        <v>73606984</v>
      </c>
      <c r="B1478" t="s">
        <v>18306</v>
      </c>
      <c r="C1478" t="s">
        <v>16831</v>
      </c>
      <c r="D1478" t="s">
        <v>217</v>
      </c>
      <c r="E1478" t="s">
        <v>217</v>
      </c>
      <c r="F1478" t="s">
        <v>140</v>
      </c>
      <c r="G1478" t="s">
        <v>10002</v>
      </c>
    </row>
    <row r="1479" spans="1:7" x14ac:dyDescent="0.25">
      <c r="A1479">
        <v>73606986</v>
      </c>
      <c r="B1479" t="s">
        <v>18307</v>
      </c>
      <c r="C1479" t="s">
        <v>16831</v>
      </c>
      <c r="D1479" t="s">
        <v>217</v>
      </c>
      <c r="E1479" t="s">
        <v>217</v>
      </c>
      <c r="F1479" t="s">
        <v>140</v>
      </c>
      <c r="G1479" t="s">
        <v>10002</v>
      </c>
    </row>
    <row r="1480" spans="1:7" x14ac:dyDescent="0.25">
      <c r="A1480">
        <v>73606096</v>
      </c>
      <c r="B1480" t="s">
        <v>18308</v>
      </c>
      <c r="C1480" t="s">
        <v>16831</v>
      </c>
      <c r="D1480" t="s">
        <v>217</v>
      </c>
      <c r="E1480" t="s">
        <v>217</v>
      </c>
      <c r="F1480" t="s">
        <v>140</v>
      </c>
      <c r="G1480" t="s">
        <v>10002</v>
      </c>
    </row>
    <row r="1481" spans="1:7" x14ac:dyDescent="0.25">
      <c r="A1481">
        <v>73606098</v>
      </c>
      <c r="B1481" t="s">
        <v>18309</v>
      </c>
      <c r="C1481" t="s">
        <v>16831</v>
      </c>
      <c r="D1481" t="s">
        <v>217</v>
      </c>
      <c r="E1481" t="s">
        <v>217</v>
      </c>
      <c r="F1481" t="s">
        <v>140</v>
      </c>
      <c r="G1481" t="s">
        <v>10002</v>
      </c>
    </row>
    <row r="1482" spans="1:7" x14ac:dyDescent="0.25">
      <c r="A1482">
        <v>73606100</v>
      </c>
      <c r="B1482" t="s">
        <v>18310</v>
      </c>
      <c r="C1482" t="s">
        <v>16831</v>
      </c>
      <c r="D1482" t="s">
        <v>217</v>
      </c>
      <c r="E1482" t="s">
        <v>217</v>
      </c>
      <c r="F1482" t="s">
        <v>140</v>
      </c>
      <c r="G1482" t="s">
        <v>10002</v>
      </c>
    </row>
    <row r="1483" spans="1:7" x14ac:dyDescent="0.25">
      <c r="A1483">
        <v>73606102</v>
      </c>
      <c r="B1483" t="s">
        <v>18311</v>
      </c>
      <c r="C1483" t="s">
        <v>16831</v>
      </c>
      <c r="D1483" t="s">
        <v>217</v>
      </c>
      <c r="E1483" t="s">
        <v>217</v>
      </c>
      <c r="F1483" t="s">
        <v>140</v>
      </c>
      <c r="G1483" t="s">
        <v>10002</v>
      </c>
    </row>
    <row r="1484" spans="1:7" x14ac:dyDescent="0.25">
      <c r="A1484">
        <v>73606104</v>
      </c>
      <c r="B1484" t="s">
        <v>18312</v>
      </c>
      <c r="C1484" t="s">
        <v>16831</v>
      </c>
      <c r="D1484" t="s">
        <v>217</v>
      </c>
      <c r="E1484" t="s">
        <v>217</v>
      </c>
      <c r="F1484" t="s">
        <v>140</v>
      </c>
      <c r="G1484" t="s">
        <v>10002</v>
      </c>
    </row>
    <row r="1485" spans="1:7" x14ac:dyDescent="0.25">
      <c r="A1485">
        <v>73606106</v>
      </c>
      <c r="B1485" t="s">
        <v>18313</v>
      </c>
      <c r="C1485" t="s">
        <v>16831</v>
      </c>
      <c r="D1485" t="s">
        <v>217</v>
      </c>
      <c r="E1485" t="s">
        <v>217</v>
      </c>
      <c r="F1485" t="s">
        <v>140</v>
      </c>
      <c r="G1485" t="s">
        <v>10002</v>
      </c>
    </row>
    <row r="1486" spans="1:7" x14ac:dyDescent="0.25">
      <c r="A1486">
        <v>73606108</v>
      </c>
      <c r="B1486" t="s">
        <v>18314</v>
      </c>
      <c r="C1486" t="s">
        <v>16831</v>
      </c>
      <c r="D1486" t="s">
        <v>217</v>
      </c>
      <c r="E1486" t="s">
        <v>217</v>
      </c>
      <c r="F1486" t="s">
        <v>140</v>
      </c>
      <c r="G1486" t="s">
        <v>10002</v>
      </c>
    </row>
    <row r="1487" spans="1:7" x14ac:dyDescent="0.25">
      <c r="A1487">
        <v>73606320</v>
      </c>
      <c r="B1487" t="s">
        <v>18315</v>
      </c>
      <c r="C1487" t="s">
        <v>16831</v>
      </c>
      <c r="D1487" t="s">
        <v>217</v>
      </c>
      <c r="E1487" t="s">
        <v>217</v>
      </c>
      <c r="F1487" t="s">
        <v>140</v>
      </c>
      <c r="G1487" t="s">
        <v>10002</v>
      </c>
    </row>
    <row r="1488" spans="1:7" x14ac:dyDescent="0.25">
      <c r="A1488">
        <v>73606322</v>
      </c>
      <c r="B1488" t="s">
        <v>18316</v>
      </c>
      <c r="C1488" t="s">
        <v>16831</v>
      </c>
      <c r="D1488" t="s">
        <v>217</v>
      </c>
      <c r="E1488" t="s">
        <v>217</v>
      </c>
      <c r="F1488" t="s">
        <v>140</v>
      </c>
      <c r="G1488" t="s">
        <v>10002</v>
      </c>
    </row>
    <row r="1489" spans="1:7" x14ac:dyDescent="0.25">
      <c r="A1489">
        <v>73606324</v>
      </c>
      <c r="B1489" t="s">
        <v>18317</v>
      </c>
      <c r="C1489" t="s">
        <v>16831</v>
      </c>
      <c r="D1489" t="s">
        <v>217</v>
      </c>
      <c r="E1489" t="s">
        <v>217</v>
      </c>
      <c r="F1489" t="s">
        <v>140</v>
      </c>
      <c r="G1489" t="s">
        <v>10002</v>
      </c>
    </row>
    <row r="1490" spans="1:7" x14ac:dyDescent="0.25">
      <c r="A1490">
        <v>73606326</v>
      </c>
      <c r="B1490" t="s">
        <v>18318</v>
      </c>
      <c r="C1490" t="s">
        <v>16831</v>
      </c>
      <c r="D1490" t="s">
        <v>217</v>
      </c>
      <c r="E1490" t="s">
        <v>217</v>
      </c>
      <c r="F1490" t="s">
        <v>140</v>
      </c>
      <c r="G1490" t="s">
        <v>10002</v>
      </c>
    </row>
    <row r="1491" spans="1:7" x14ac:dyDescent="0.25">
      <c r="A1491">
        <v>73606328</v>
      </c>
      <c r="B1491" t="s">
        <v>18319</v>
      </c>
      <c r="C1491" t="s">
        <v>16831</v>
      </c>
      <c r="D1491" t="s">
        <v>217</v>
      </c>
      <c r="E1491" t="s">
        <v>217</v>
      </c>
      <c r="F1491" t="s">
        <v>140</v>
      </c>
      <c r="G1491" t="s">
        <v>10002</v>
      </c>
    </row>
    <row r="1492" spans="1:7" x14ac:dyDescent="0.25">
      <c r="A1492">
        <v>73606330</v>
      </c>
      <c r="B1492" t="s">
        <v>18320</v>
      </c>
      <c r="C1492" t="s">
        <v>16831</v>
      </c>
      <c r="D1492" t="s">
        <v>217</v>
      </c>
      <c r="E1492" t="s">
        <v>217</v>
      </c>
      <c r="F1492" t="s">
        <v>140</v>
      </c>
      <c r="G1492" t="s">
        <v>10002</v>
      </c>
    </row>
    <row r="1493" spans="1:7" x14ac:dyDescent="0.25">
      <c r="A1493">
        <v>73606332</v>
      </c>
      <c r="B1493" t="s">
        <v>18321</v>
      </c>
      <c r="C1493" t="s">
        <v>16831</v>
      </c>
      <c r="D1493" t="s">
        <v>217</v>
      </c>
      <c r="E1493" t="s">
        <v>217</v>
      </c>
      <c r="F1493" t="s">
        <v>140</v>
      </c>
      <c r="G1493" t="s">
        <v>10002</v>
      </c>
    </row>
    <row r="1494" spans="1:7" x14ac:dyDescent="0.25">
      <c r="A1494">
        <v>73606540</v>
      </c>
      <c r="B1494" t="s">
        <v>18322</v>
      </c>
      <c r="C1494" t="s">
        <v>16831</v>
      </c>
      <c r="D1494" t="s">
        <v>217</v>
      </c>
      <c r="E1494" t="s">
        <v>217</v>
      </c>
      <c r="F1494" t="s">
        <v>140</v>
      </c>
      <c r="G1494" t="s">
        <v>10002</v>
      </c>
    </row>
    <row r="1495" spans="1:7" x14ac:dyDescent="0.25">
      <c r="A1495">
        <v>73606542</v>
      </c>
      <c r="B1495" t="s">
        <v>18323</v>
      </c>
      <c r="C1495" t="s">
        <v>16831</v>
      </c>
      <c r="D1495" t="s">
        <v>217</v>
      </c>
      <c r="E1495" t="s">
        <v>217</v>
      </c>
      <c r="F1495" t="s">
        <v>140</v>
      </c>
      <c r="G1495" t="s">
        <v>10002</v>
      </c>
    </row>
    <row r="1496" spans="1:7" x14ac:dyDescent="0.25">
      <c r="A1496">
        <v>73606544</v>
      </c>
      <c r="B1496" t="s">
        <v>18324</v>
      </c>
      <c r="C1496" t="s">
        <v>16831</v>
      </c>
      <c r="D1496" t="s">
        <v>217</v>
      </c>
      <c r="E1496" t="s">
        <v>217</v>
      </c>
      <c r="F1496" t="s">
        <v>140</v>
      </c>
      <c r="G1496" t="s">
        <v>10002</v>
      </c>
    </row>
    <row r="1497" spans="1:7" x14ac:dyDescent="0.25">
      <c r="A1497">
        <v>73606546</v>
      </c>
      <c r="B1497" t="s">
        <v>18325</v>
      </c>
      <c r="C1497" t="s">
        <v>16831</v>
      </c>
      <c r="D1497" t="s">
        <v>217</v>
      </c>
      <c r="E1497" t="s">
        <v>217</v>
      </c>
      <c r="F1497" t="s">
        <v>140</v>
      </c>
      <c r="G1497" t="s">
        <v>10002</v>
      </c>
    </row>
    <row r="1498" spans="1:7" x14ac:dyDescent="0.25">
      <c r="A1498">
        <v>73606548</v>
      </c>
      <c r="B1498" t="s">
        <v>18326</v>
      </c>
      <c r="C1498" t="s">
        <v>16831</v>
      </c>
      <c r="D1498" t="s">
        <v>217</v>
      </c>
      <c r="E1498" t="s">
        <v>217</v>
      </c>
      <c r="F1498" t="s">
        <v>140</v>
      </c>
      <c r="G1498" t="s">
        <v>10002</v>
      </c>
    </row>
    <row r="1499" spans="1:7" x14ac:dyDescent="0.25">
      <c r="A1499">
        <v>73606550</v>
      </c>
      <c r="B1499" t="s">
        <v>18327</v>
      </c>
      <c r="C1499" t="s">
        <v>16831</v>
      </c>
      <c r="D1499" t="s">
        <v>217</v>
      </c>
      <c r="E1499" t="s">
        <v>217</v>
      </c>
      <c r="F1499" t="s">
        <v>140</v>
      </c>
      <c r="G1499" t="s">
        <v>10002</v>
      </c>
    </row>
    <row r="1500" spans="1:7" x14ac:dyDescent="0.25">
      <c r="A1500">
        <v>73606552</v>
      </c>
      <c r="B1500" t="s">
        <v>18328</v>
      </c>
      <c r="C1500" t="s">
        <v>16831</v>
      </c>
      <c r="D1500" t="s">
        <v>217</v>
      </c>
      <c r="E1500" t="s">
        <v>217</v>
      </c>
      <c r="F1500" t="s">
        <v>140</v>
      </c>
      <c r="G1500" t="s">
        <v>10002</v>
      </c>
    </row>
    <row r="1501" spans="1:7" x14ac:dyDescent="0.25">
      <c r="A1501">
        <v>73606764</v>
      </c>
      <c r="B1501" t="s">
        <v>18329</v>
      </c>
      <c r="C1501" t="s">
        <v>16831</v>
      </c>
      <c r="D1501" t="s">
        <v>217</v>
      </c>
      <c r="E1501" t="s">
        <v>217</v>
      </c>
      <c r="F1501" t="s">
        <v>140</v>
      </c>
      <c r="G1501" t="s">
        <v>10002</v>
      </c>
    </row>
    <row r="1502" spans="1:7" x14ac:dyDescent="0.25">
      <c r="A1502">
        <v>73606766</v>
      </c>
      <c r="B1502" t="s">
        <v>18330</v>
      </c>
      <c r="C1502" t="s">
        <v>16831</v>
      </c>
      <c r="D1502" t="s">
        <v>217</v>
      </c>
      <c r="E1502" t="s">
        <v>217</v>
      </c>
      <c r="F1502" t="s">
        <v>140</v>
      </c>
      <c r="G1502" t="s">
        <v>10002</v>
      </c>
    </row>
    <row r="1503" spans="1:7" x14ac:dyDescent="0.25">
      <c r="A1503">
        <v>73606768</v>
      </c>
      <c r="B1503" t="s">
        <v>18331</v>
      </c>
      <c r="C1503" t="s">
        <v>16831</v>
      </c>
      <c r="D1503" t="s">
        <v>217</v>
      </c>
      <c r="E1503" t="s">
        <v>217</v>
      </c>
      <c r="F1503" t="s">
        <v>140</v>
      </c>
      <c r="G1503" t="s">
        <v>10002</v>
      </c>
    </row>
    <row r="1504" spans="1:7" x14ac:dyDescent="0.25">
      <c r="A1504">
        <v>73606770</v>
      </c>
      <c r="B1504" t="s">
        <v>18332</v>
      </c>
      <c r="C1504" t="s">
        <v>16831</v>
      </c>
      <c r="D1504" t="s">
        <v>217</v>
      </c>
      <c r="E1504" t="s">
        <v>217</v>
      </c>
      <c r="F1504" t="s">
        <v>140</v>
      </c>
      <c r="G1504" t="s">
        <v>10002</v>
      </c>
    </row>
    <row r="1505" spans="1:7" x14ac:dyDescent="0.25">
      <c r="A1505">
        <v>73606772</v>
      </c>
      <c r="B1505" t="s">
        <v>18333</v>
      </c>
      <c r="C1505" t="s">
        <v>16831</v>
      </c>
      <c r="D1505" t="s">
        <v>217</v>
      </c>
      <c r="E1505" t="s">
        <v>217</v>
      </c>
      <c r="F1505" t="s">
        <v>140</v>
      </c>
      <c r="G1505" t="s">
        <v>10002</v>
      </c>
    </row>
    <row r="1506" spans="1:7" x14ac:dyDescent="0.25">
      <c r="A1506">
        <v>73606774</v>
      </c>
      <c r="B1506" t="s">
        <v>18334</v>
      </c>
      <c r="C1506" t="s">
        <v>16831</v>
      </c>
      <c r="D1506" t="s">
        <v>217</v>
      </c>
      <c r="E1506" t="s">
        <v>217</v>
      </c>
      <c r="F1506" t="s">
        <v>140</v>
      </c>
      <c r="G1506" t="s">
        <v>10002</v>
      </c>
    </row>
    <row r="1507" spans="1:7" x14ac:dyDescent="0.25">
      <c r="A1507">
        <v>73606776</v>
      </c>
      <c r="B1507" t="s">
        <v>18335</v>
      </c>
      <c r="C1507" t="s">
        <v>16831</v>
      </c>
      <c r="D1507" t="s">
        <v>217</v>
      </c>
      <c r="E1507" t="s">
        <v>217</v>
      </c>
      <c r="F1507" t="s">
        <v>140</v>
      </c>
      <c r="G1507" t="s">
        <v>10002</v>
      </c>
    </row>
    <row r="1508" spans="1:7" x14ac:dyDescent="0.25">
      <c r="A1508">
        <v>73606988</v>
      </c>
      <c r="B1508" t="s">
        <v>18336</v>
      </c>
      <c r="C1508" t="s">
        <v>16831</v>
      </c>
      <c r="D1508" t="s">
        <v>217</v>
      </c>
      <c r="E1508" t="s">
        <v>217</v>
      </c>
      <c r="F1508" t="s">
        <v>140</v>
      </c>
      <c r="G1508" t="s">
        <v>10002</v>
      </c>
    </row>
    <row r="1509" spans="1:7" x14ac:dyDescent="0.25">
      <c r="A1509">
        <v>73606990</v>
      </c>
      <c r="B1509" t="s">
        <v>18337</v>
      </c>
      <c r="C1509" t="s">
        <v>16831</v>
      </c>
      <c r="D1509" t="s">
        <v>217</v>
      </c>
      <c r="E1509" t="s">
        <v>217</v>
      </c>
      <c r="F1509" t="s">
        <v>140</v>
      </c>
      <c r="G1509" t="s">
        <v>10002</v>
      </c>
    </row>
    <row r="1510" spans="1:7" x14ac:dyDescent="0.25">
      <c r="A1510">
        <v>73606992</v>
      </c>
      <c r="B1510" t="s">
        <v>18338</v>
      </c>
      <c r="C1510" t="s">
        <v>16831</v>
      </c>
      <c r="D1510" t="s">
        <v>217</v>
      </c>
      <c r="E1510" t="s">
        <v>217</v>
      </c>
      <c r="F1510" t="s">
        <v>140</v>
      </c>
      <c r="G1510" t="s">
        <v>10002</v>
      </c>
    </row>
    <row r="1511" spans="1:7" x14ac:dyDescent="0.25">
      <c r="A1511">
        <v>73606994</v>
      </c>
      <c r="B1511" t="s">
        <v>18339</v>
      </c>
      <c r="C1511" t="s">
        <v>16831</v>
      </c>
      <c r="D1511" t="s">
        <v>217</v>
      </c>
      <c r="E1511" t="s">
        <v>217</v>
      </c>
      <c r="F1511" t="s">
        <v>140</v>
      </c>
      <c r="G1511" t="s">
        <v>10002</v>
      </c>
    </row>
    <row r="1512" spans="1:7" x14ac:dyDescent="0.25">
      <c r="A1512">
        <v>73606996</v>
      </c>
      <c r="B1512" t="s">
        <v>18340</v>
      </c>
      <c r="C1512" t="s">
        <v>16831</v>
      </c>
      <c r="D1512" t="s">
        <v>217</v>
      </c>
      <c r="E1512" t="s">
        <v>217</v>
      </c>
      <c r="F1512" t="s">
        <v>140</v>
      </c>
      <c r="G1512" t="s">
        <v>10002</v>
      </c>
    </row>
    <row r="1513" spans="1:7" x14ac:dyDescent="0.25">
      <c r="A1513">
        <v>73606998</v>
      </c>
      <c r="B1513" t="s">
        <v>18341</v>
      </c>
      <c r="C1513" t="s">
        <v>16831</v>
      </c>
      <c r="D1513" t="s">
        <v>217</v>
      </c>
      <c r="E1513" t="s">
        <v>217</v>
      </c>
      <c r="F1513" t="s">
        <v>140</v>
      </c>
      <c r="G1513" t="s">
        <v>10002</v>
      </c>
    </row>
    <row r="1514" spans="1:7" x14ac:dyDescent="0.25">
      <c r="A1514">
        <v>73607000</v>
      </c>
      <c r="B1514" t="s">
        <v>18342</v>
      </c>
      <c r="C1514" t="s">
        <v>16831</v>
      </c>
      <c r="D1514" t="s">
        <v>217</v>
      </c>
      <c r="E1514" t="s">
        <v>217</v>
      </c>
      <c r="F1514" t="s">
        <v>140</v>
      </c>
      <c r="G1514" t="s">
        <v>10002</v>
      </c>
    </row>
    <row r="1515" spans="1:7" x14ac:dyDescent="0.25">
      <c r="A1515">
        <v>73606110</v>
      </c>
      <c r="B1515" t="s">
        <v>18343</v>
      </c>
      <c r="C1515" t="s">
        <v>16831</v>
      </c>
      <c r="D1515" t="s">
        <v>217</v>
      </c>
      <c r="E1515" t="s">
        <v>217</v>
      </c>
      <c r="F1515" t="s">
        <v>140</v>
      </c>
      <c r="G1515" t="s">
        <v>10002</v>
      </c>
    </row>
    <row r="1516" spans="1:7" x14ac:dyDescent="0.25">
      <c r="A1516">
        <v>73606112</v>
      </c>
      <c r="B1516" t="s">
        <v>18344</v>
      </c>
      <c r="C1516" t="s">
        <v>16831</v>
      </c>
      <c r="D1516" t="s">
        <v>217</v>
      </c>
      <c r="E1516" t="s">
        <v>217</v>
      </c>
      <c r="F1516" t="s">
        <v>140</v>
      </c>
      <c r="G1516" t="s">
        <v>10002</v>
      </c>
    </row>
    <row r="1517" spans="1:7" x14ac:dyDescent="0.25">
      <c r="A1517">
        <v>73606114</v>
      </c>
      <c r="B1517" t="s">
        <v>18345</v>
      </c>
      <c r="C1517" t="s">
        <v>16831</v>
      </c>
      <c r="D1517" t="s">
        <v>217</v>
      </c>
      <c r="E1517" t="s">
        <v>217</v>
      </c>
      <c r="F1517" t="s">
        <v>140</v>
      </c>
      <c r="G1517" t="s">
        <v>10002</v>
      </c>
    </row>
    <row r="1518" spans="1:7" x14ac:dyDescent="0.25">
      <c r="A1518">
        <v>73606116</v>
      </c>
      <c r="B1518" t="s">
        <v>18346</v>
      </c>
      <c r="C1518" t="s">
        <v>16831</v>
      </c>
      <c r="D1518" t="s">
        <v>217</v>
      </c>
      <c r="E1518" t="s">
        <v>217</v>
      </c>
      <c r="F1518" t="s">
        <v>140</v>
      </c>
      <c r="G1518" t="s">
        <v>10002</v>
      </c>
    </row>
    <row r="1519" spans="1:7" x14ac:dyDescent="0.25">
      <c r="A1519">
        <v>73606118</v>
      </c>
      <c r="B1519" t="s">
        <v>18347</v>
      </c>
      <c r="C1519" t="s">
        <v>16831</v>
      </c>
      <c r="D1519" t="s">
        <v>217</v>
      </c>
      <c r="E1519" t="s">
        <v>217</v>
      </c>
      <c r="F1519" t="s">
        <v>140</v>
      </c>
      <c r="G1519" t="s">
        <v>10002</v>
      </c>
    </row>
    <row r="1520" spans="1:7" x14ac:dyDescent="0.25">
      <c r="A1520">
        <v>73606120</v>
      </c>
      <c r="B1520" t="s">
        <v>18348</v>
      </c>
      <c r="C1520" t="s">
        <v>16831</v>
      </c>
      <c r="D1520" t="s">
        <v>217</v>
      </c>
      <c r="E1520" t="s">
        <v>217</v>
      </c>
      <c r="F1520" t="s">
        <v>140</v>
      </c>
      <c r="G1520" t="s">
        <v>10002</v>
      </c>
    </row>
    <row r="1521" spans="1:7" x14ac:dyDescent="0.25">
      <c r="A1521">
        <v>73606122</v>
      </c>
      <c r="B1521" t="s">
        <v>18349</v>
      </c>
      <c r="C1521" t="s">
        <v>16831</v>
      </c>
      <c r="D1521" t="s">
        <v>217</v>
      </c>
      <c r="E1521" t="s">
        <v>217</v>
      </c>
      <c r="F1521" t="s">
        <v>140</v>
      </c>
      <c r="G1521" t="s">
        <v>10002</v>
      </c>
    </row>
    <row r="1522" spans="1:7" x14ac:dyDescent="0.25">
      <c r="A1522">
        <v>73606334</v>
      </c>
      <c r="B1522" t="s">
        <v>18350</v>
      </c>
      <c r="C1522" t="s">
        <v>16831</v>
      </c>
      <c r="D1522" t="s">
        <v>217</v>
      </c>
      <c r="E1522" t="s">
        <v>217</v>
      </c>
      <c r="F1522" t="s">
        <v>140</v>
      </c>
      <c r="G1522" t="s">
        <v>10002</v>
      </c>
    </row>
    <row r="1523" spans="1:7" x14ac:dyDescent="0.25">
      <c r="A1523">
        <v>73606336</v>
      </c>
      <c r="B1523" t="s">
        <v>18351</v>
      </c>
      <c r="C1523" t="s">
        <v>16831</v>
      </c>
      <c r="D1523" t="s">
        <v>217</v>
      </c>
      <c r="E1523" t="s">
        <v>217</v>
      </c>
      <c r="F1523" t="s">
        <v>140</v>
      </c>
      <c r="G1523" t="s">
        <v>10002</v>
      </c>
    </row>
    <row r="1524" spans="1:7" x14ac:dyDescent="0.25">
      <c r="A1524">
        <v>73606338</v>
      </c>
      <c r="B1524" t="s">
        <v>18352</v>
      </c>
      <c r="C1524" t="s">
        <v>16831</v>
      </c>
      <c r="D1524" t="s">
        <v>217</v>
      </c>
      <c r="E1524" t="s">
        <v>217</v>
      </c>
      <c r="F1524" t="s">
        <v>140</v>
      </c>
      <c r="G1524" t="s">
        <v>10002</v>
      </c>
    </row>
    <row r="1525" spans="1:7" x14ac:dyDescent="0.25">
      <c r="A1525">
        <v>73606340</v>
      </c>
      <c r="B1525" t="s">
        <v>18353</v>
      </c>
      <c r="C1525" t="s">
        <v>16831</v>
      </c>
      <c r="D1525" t="s">
        <v>217</v>
      </c>
      <c r="E1525" t="s">
        <v>217</v>
      </c>
      <c r="F1525" t="s">
        <v>140</v>
      </c>
      <c r="G1525" t="s">
        <v>10002</v>
      </c>
    </row>
    <row r="1526" spans="1:7" x14ac:dyDescent="0.25">
      <c r="A1526">
        <v>73606342</v>
      </c>
      <c r="B1526" t="s">
        <v>18354</v>
      </c>
      <c r="C1526" t="s">
        <v>16831</v>
      </c>
      <c r="D1526" t="s">
        <v>217</v>
      </c>
      <c r="E1526" t="s">
        <v>217</v>
      </c>
      <c r="F1526" t="s">
        <v>140</v>
      </c>
      <c r="G1526" t="s">
        <v>10002</v>
      </c>
    </row>
    <row r="1527" spans="1:7" x14ac:dyDescent="0.25">
      <c r="A1527">
        <v>73606344</v>
      </c>
      <c r="B1527" t="s">
        <v>18355</v>
      </c>
      <c r="C1527" t="s">
        <v>16831</v>
      </c>
      <c r="D1527" t="s">
        <v>217</v>
      </c>
      <c r="E1527" t="s">
        <v>217</v>
      </c>
      <c r="F1527" t="s">
        <v>140</v>
      </c>
      <c r="G1527" t="s">
        <v>10002</v>
      </c>
    </row>
    <row r="1528" spans="1:7" x14ac:dyDescent="0.25">
      <c r="A1528">
        <v>73606346</v>
      </c>
      <c r="B1528" t="s">
        <v>18356</v>
      </c>
      <c r="C1528" t="s">
        <v>16831</v>
      </c>
      <c r="D1528" t="s">
        <v>217</v>
      </c>
      <c r="E1528" t="s">
        <v>217</v>
      </c>
      <c r="F1528" t="s">
        <v>140</v>
      </c>
      <c r="G1528" t="s">
        <v>10002</v>
      </c>
    </row>
    <row r="1529" spans="1:7" x14ac:dyDescent="0.25">
      <c r="A1529">
        <v>73606554</v>
      </c>
      <c r="B1529" t="s">
        <v>18357</v>
      </c>
      <c r="C1529" t="s">
        <v>16831</v>
      </c>
      <c r="D1529" t="s">
        <v>217</v>
      </c>
      <c r="E1529" t="s">
        <v>217</v>
      </c>
      <c r="F1529" t="s">
        <v>140</v>
      </c>
      <c r="G1529" t="s">
        <v>10002</v>
      </c>
    </row>
    <row r="1530" spans="1:7" x14ac:dyDescent="0.25">
      <c r="A1530">
        <v>73606556</v>
      </c>
      <c r="B1530" t="s">
        <v>18358</v>
      </c>
      <c r="C1530" t="s">
        <v>16831</v>
      </c>
      <c r="D1530" t="s">
        <v>217</v>
      </c>
      <c r="E1530" t="s">
        <v>217</v>
      </c>
      <c r="F1530" t="s">
        <v>140</v>
      </c>
      <c r="G1530" t="s">
        <v>10002</v>
      </c>
    </row>
    <row r="1531" spans="1:7" x14ac:dyDescent="0.25">
      <c r="A1531">
        <v>73606558</v>
      </c>
      <c r="B1531" t="s">
        <v>18359</v>
      </c>
      <c r="C1531" t="s">
        <v>16831</v>
      </c>
      <c r="D1531" t="s">
        <v>217</v>
      </c>
      <c r="E1531" t="s">
        <v>217</v>
      </c>
      <c r="F1531" t="s">
        <v>140</v>
      </c>
      <c r="G1531" t="s">
        <v>10002</v>
      </c>
    </row>
    <row r="1532" spans="1:7" x14ac:dyDescent="0.25">
      <c r="A1532">
        <v>73606560</v>
      </c>
      <c r="B1532" t="s">
        <v>18360</v>
      </c>
      <c r="C1532" t="s">
        <v>16831</v>
      </c>
      <c r="D1532" t="s">
        <v>217</v>
      </c>
      <c r="E1532" t="s">
        <v>217</v>
      </c>
      <c r="F1532" t="s">
        <v>140</v>
      </c>
      <c r="G1532" t="s">
        <v>10002</v>
      </c>
    </row>
    <row r="1533" spans="1:7" x14ac:dyDescent="0.25">
      <c r="A1533">
        <v>73606562</v>
      </c>
      <c r="B1533" t="s">
        <v>18361</v>
      </c>
      <c r="C1533" t="s">
        <v>16831</v>
      </c>
      <c r="D1533" t="s">
        <v>217</v>
      </c>
      <c r="E1533" t="s">
        <v>217</v>
      </c>
      <c r="F1533" t="s">
        <v>140</v>
      </c>
      <c r="G1533" t="s">
        <v>10002</v>
      </c>
    </row>
    <row r="1534" spans="1:7" x14ac:dyDescent="0.25">
      <c r="A1534">
        <v>73606564</v>
      </c>
      <c r="B1534" t="s">
        <v>18362</v>
      </c>
      <c r="C1534" t="s">
        <v>16831</v>
      </c>
      <c r="D1534" t="s">
        <v>217</v>
      </c>
      <c r="E1534" t="s">
        <v>217</v>
      </c>
      <c r="F1534" t="s">
        <v>140</v>
      </c>
      <c r="G1534" t="s">
        <v>10002</v>
      </c>
    </row>
    <row r="1535" spans="1:7" x14ac:dyDescent="0.25">
      <c r="A1535">
        <v>73606566</v>
      </c>
      <c r="B1535" t="s">
        <v>18363</v>
      </c>
      <c r="C1535" t="s">
        <v>16831</v>
      </c>
      <c r="D1535" t="s">
        <v>217</v>
      </c>
      <c r="E1535" t="s">
        <v>217</v>
      </c>
      <c r="F1535" t="s">
        <v>140</v>
      </c>
      <c r="G1535" t="s">
        <v>10002</v>
      </c>
    </row>
    <row r="1536" spans="1:7" x14ac:dyDescent="0.25">
      <c r="A1536">
        <v>73606778</v>
      </c>
      <c r="B1536" t="s">
        <v>18364</v>
      </c>
      <c r="C1536" t="s">
        <v>16831</v>
      </c>
      <c r="D1536" t="s">
        <v>217</v>
      </c>
      <c r="E1536" t="s">
        <v>217</v>
      </c>
      <c r="F1536" t="s">
        <v>140</v>
      </c>
      <c r="G1536" t="s">
        <v>10002</v>
      </c>
    </row>
    <row r="1537" spans="1:7" x14ac:dyDescent="0.25">
      <c r="A1537">
        <v>73606780</v>
      </c>
      <c r="B1537" t="s">
        <v>18365</v>
      </c>
      <c r="C1537" t="s">
        <v>16831</v>
      </c>
      <c r="D1537" t="s">
        <v>217</v>
      </c>
      <c r="E1537" t="s">
        <v>217</v>
      </c>
      <c r="F1537" t="s">
        <v>140</v>
      </c>
      <c r="G1537" t="s">
        <v>10002</v>
      </c>
    </row>
    <row r="1538" spans="1:7" x14ac:dyDescent="0.25">
      <c r="A1538">
        <v>73606782</v>
      </c>
      <c r="B1538" t="s">
        <v>18366</v>
      </c>
      <c r="C1538" t="s">
        <v>16831</v>
      </c>
      <c r="D1538" t="s">
        <v>217</v>
      </c>
      <c r="E1538" t="s">
        <v>217</v>
      </c>
      <c r="F1538" t="s">
        <v>140</v>
      </c>
      <c r="G1538" t="s">
        <v>10002</v>
      </c>
    </row>
    <row r="1539" spans="1:7" x14ac:dyDescent="0.25">
      <c r="A1539">
        <v>73606784</v>
      </c>
      <c r="B1539" t="s">
        <v>18367</v>
      </c>
      <c r="C1539" t="s">
        <v>16831</v>
      </c>
      <c r="D1539" t="s">
        <v>217</v>
      </c>
      <c r="E1539" t="s">
        <v>217</v>
      </c>
      <c r="F1539" t="s">
        <v>140</v>
      </c>
      <c r="G1539" t="s">
        <v>10002</v>
      </c>
    </row>
    <row r="1540" spans="1:7" x14ac:dyDescent="0.25">
      <c r="A1540">
        <v>73606786</v>
      </c>
      <c r="B1540" t="s">
        <v>18368</v>
      </c>
      <c r="C1540" t="s">
        <v>16831</v>
      </c>
      <c r="D1540" t="s">
        <v>217</v>
      </c>
      <c r="E1540" t="s">
        <v>217</v>
      </c>
      <c r="F1540" t="s">
        <v>140</v>
      </c>
      <c r="G1540" t="s">
        <v>10002</v>
      </c>
    </row>
    <row r="1541" spans="1:7" x14ac:dyDescent="0.25">
      <c r="A1541">
        <v>73606788</v>
      </c>
      <c r="B1541" t="s">
        <v>18369</v>
      </c>
      <c r="C1541" t="s">
        <v>16831</v>
      </c>
      <c r="D1541" t="s">
        <v>217</v>
      </c>
      <c r="E1541" t="s">
        <v>217</v>
      </c>
      <c r="F1541" t="s">
        <v>140</v>
      </c>
      <c r="G1541" t="s">
        <v>10002</v>
      </c>
    </row>
    <row r="1542" spans="1:7" x14ac:dyDescent="0.25">
      <c r="A1542">
        <v>73606790</v>
      </c>
      <c r="B1542" t="s">
        <v>18370</v>
      </c>
      <c r="C1542" t="s">
        <v>16831</v>
      </c>
      <c r="D1542" t="s">
        <v>217</v>
      </c>
      <c r="E1542" t="s">
        <v>217</v>
      </c>
      <c r="F1542" t="s">
        <v>140</v>
      </c>
      <c r="G1542" t="s">
        <v>10002</v>
      </c>
    </row>
    <row r="1543" spans="1:7" x14ac:dyDescent="0.25">
      <c r="A1543">
        <v>73607002</v>
      </c>
      <c r="B1543" t="s">
        <v>18371</v>
      </c>
      <c r="C1543" t="s">
        <v>16831</v>
      </c>
      <c r="D1543" t="s">
        <v>217</v>
      </c>
      <c r="E1543" t="s">
        <v>217</v>
      </c>
      <c r="F1543" t="s">
        <v>140</v>
      </c>
      <c r="G1543" t="s">
        <v>10002</v>
      </c>
    </row>
    <row r="1544" spans="1:7" x14ac:dyDescent="0.25">
      <c r="A1544">
        <v>73607004</v>
      </c>
      <c r="B1544" t="s">
        <v>18372</v>
      </c>
      <c r="C1544" t="s">
        <v>16831</v>
      </c>
      <c r="D1544" t="s">
        <v>217</v>
      </c>
      <c r="E1544" t="s">
        <v>217</v>
      </c>
      <c r="F1544" t="s">
        <v>140</v>
      </c>
      <c r="G1544" t="s">
        <v>10002</v>
      </c>
    </row>
    <row r="1545" spans="1:7" x14ac:dyDescent="0.25">
      <c r="A1545">
        <v>73607006</v>
      </c>
      <c r="B1545" t="s">
        <v>18373</v>
      </c>
      <c r="C1545" t="s">
        <v>16831</v>
      </c>
      <c r="D1545" t="s">
        <v>217</v>
      </c>
      <c r="E1545" t="s">
        <v>217</v>
      </c>
      <c r="F1545" t="s">
        <v>140</v>
      </c>
      <c r="G1545" t="s">
        <v>10002</v>
      </c>
    </row>
    <row r="1546" spans="1:7" x14ac:dyDescent="0.25">
      <c r="A1546">
        <v>73607008</v>
      </c>
      <c r="B1546" t="s">
        <v>18374</v>
      </c>
      <c r="C1546" t="s">
        <v>16831</v>
      </c>
      <c r="D1546" t="s">
        <v>217</v>
      </c>
      <c r="E1546" t="s">
        <v>217</v>
      </c>
      <c r="F1546" t="s">
        <v>140</v>
      </c>
      <c r="G1546" t="s">
        <v>10002</v>
      </c>
    </row>
    <row r="1547" spans="1:7" x14ac:dyDescent="0.25">
      <c r="A1547">
        <v>73607010</v>
      </c>
      <c r="B1547" t="s">
        <v>18375</v>
      </c>
      <c r="C1547" t="s">
        <v>16831</v>
      </c>
      <c r="D1547" t="s">
        <v>217</v>
      </c>
      <c r="E1547" t="s">
        <v>217</v>
      </c>
      <c r="F1547" t="s">
        <v>140</v>
      </c>
      <c r="G1547" t="s">
        <v>10002</v>
      </c>
    </row>
    <row r="1548" spans="1:7" x14ac:dyDescent="0.25">
      <c r="A1548">
        <v>73607012</v>
      </c>
      <c r="B1548" t="s">
        <v>18376</v>
      </c>
      <c r="C1548" t="s">
        <v>16831</v>
      </c>
      <c r="D1548" t="s">
        <v>217</v>
      </c>
      <c r="E1548" t="s">
        <v>217</v>
      </c>
      <c r="F1548" t="s">
        <v>140</v>
      </c>
      <c r="G1548" t="s">
        <v>10002</v>
      </c>
    </row>
    <row r="1549" spans="1:7" x14ac:dyDescent="0.25">
      <c r="A1549">
        <v>73607014</v>
      </c>
      <c r="B1549" t="s">
        <v>18377</v>
      </c>
      <c r="C1549" t="s">
        <v>16831</v>
      </c>
      <c r="D1549" t="s">
        <v>217</v>
      </c>
      <c r="E1549" t="s">
        <v>217</v>
      </c>
      <c r="F1549" t="s">
        <v>140</v>
      </c>
      <c r="G1549" t="s">
        <v>10002</v>
      </c>
    </row>
    <row r="1550" spans="1:7" x14ac:dyDescent="0.25">
      <c r="A1550">
        <v>73606124</v>
      </c>
      <c r="B1550" t="s">
        <v>18378</v>
      </c>
      <c r="C1550" t="s">
        <v>16831</v>
      </c>
      <c r="D1550" t="s">
        <v>217</v>
      </c>
      <c r="E1550" t="s">
        <v>217</v>
      </c>
      <c r="F1550" t="s">
        <v>140</v>
      </c>
      <c r="G1550" t="s">
        <v>10002</v>
      </c>
    </row>
    <row r="1551" spans="1:7" x14ac:dyDescent="0.25">
      <c r="A1551">
        <v>73606126</v>
      </c>
      <c r="B1551" t="s">
        <v>18379</v>
      </c>
      <c r="C1551" t="s">
        <v>16831</v>
      </c>
      <c r="D1551" t="s">
        <v>217</v>
      </c>
      <c r="E1551" t="s">
        <v>217</v>
      </c>
      <c r="F1551" t="s">
        <v>140</v>
      </c>
      <c r="G1551" t="s">
        <v>10002</v>
      </c>
    </row>
    <row r="1552" spans="1:7" x14ac:dyDescent="0.25">
      <c r="A1552">
        <v>73606128</v>
      </c>
      <c r="B1552" t="s">
        <v>18380</v>
      </c>
      <c r="C1552" t="s">
        <v>16831</v>
      </c>
      <c r="D1552" t="s">
        <v>217</v>
      </c>
      <c r="E1552" t="s">
        <v>217</v>
      </c>
      <c r="F1552" t="s">
        <v>140</v>
      </c>
      <c r="G1552" t="s">
        <v>10002</v>
      </c>
    </row>
    <row r="1553" spans="1:7" x14ac:dyDescent="0.25">
      <c r="A1553">
        <v>73606130</v>
      </c>
      <c r="B1553" t="s">
        <v>18381</v>
      </c>
      <c r="C1553" t="s">
        <v>16831</v>
      </c>
      <c r="D1553" t="s">
        <v>217</v>
      </c>
      <c r="E1553" t="s">
        <v>217</v>
      </c>
      <c r="F1553" t="s">
        <v>140</v>
      </c>
      <c r="G1553" t="s">
        <v>10002</v>
      </c>
    </row>
    <row r="1554" spans="1:7" x14ac:dyDescent="0.25">
      <c r="A1554">
        <v>73606132</v>
      </c>
      <c r="B1554" t="s">
        <v>18382</v>
      </c>
      <c r="C1554" t="s">
        <v>16831</v>
      </c>
      <c r="D1554" t="s">
        <v>217</v>
      </c>
      <c r="E1554" t="s">
        <v>217</v>
      </c>
      <c r="F1554" t="s">
        <v>140</v>
      </c>
      <c r="G1554" t="s">
        <v>10002</v>
      </c>
    </row>
    <row r="1555" spans="1:7" x14ac:dyDescent="0.25">
      <c r="A1555">
        <v>73606134</v>
      </c>
      <c r="B1555" t="s">
        <v>18383</v>
      </c>
      <c r="C1555" t="s">
        <v>16831</v>
      </c>
      <c r="D1555" t="s">
        <v>217</v>
      </c>
      <c r="E1555" t="s">
        <v>217</v>
      </c>
      <c r="F1555" t="s">
        <v>140</v>
      </c>
      <c r="G1555" t="s">
        <v>10002</v>
      </c>
    </row>
    <row r="1556" spans="1:7" x14ac:dyDescent="0.25">
      <c r="A1556">
        <v>73606136</v>
      </c>
      <c r="B1556" t="s">
        <v>18384</v>
      </c>
      <c r="C1556" t="s">
        <v>16831</v>
      </c>
      <c r="D1556" t="s">
        <v>217</v>
      </c>
      <c r="E1556" t="s">
        <v>217</v>
      </c>
      <c r="F1556" t="s">
        <v>140</v>
      </c>
      <c r="G1556" t="s">
        <v>10002</v>
      </c>
    </row>
    <row r="1557" spans="1:7" x14ac:dyDescent="0.25">
      <c r="A1557">
        <v>73606348</v>
      </c>
      <c r="B1557" t="s">
        <v>18385</v>
      </c>
      <c r="C1557" t="s">
        <v>16831</v>
      </c>
      <c r="D1557" t="s">
        <v>217</v>
      </c>
      <c r="E1557" t="s">
        <v>217</v>
      </c>
      <c r="F1557" t="s">
        <v>140</v>
      </c>
      <c r="G1557" t="s">
        <v>10002</v>
      </c>
    </row>
    <row r="1558" spans="1:7" x14ac:dyDescent="0.25">
      <c r="A1558">
        <v>73606350</v>
      </c>
      <c r="B1558" t="s">
        <v>18386</v>
      </c>
      <c r="C1558" t="s">
        <v>16831</v>
      </c>
      <c r="D1558" t="s">
        <v>217</v>
      </c>
      <c r="E1558" t="s">
        <v>217</v>
      </c>
      <c r="F1558" t="s">
        <v>140</v>
      </c>
      <c r="G1558" t="s">
        <v>10002</v>
      </c>
    </row>
    <row r="1559" spans="1:7" x14ac:dyDescent="0.25">
      <c r="A1559">
        <v>73606352</v>
      </c>
      <c r="B1559" t="s">
        <v>18387</v>
      </c>
      <c r="C1559" t="s">
        <v>16831</v>
      </c>
      <c r="D1559" t="s">
        <v>217</v>
      </c>
      <c r="E1559" t="s">
        <v>217</v>
      </c>
      <c r="F1559" t="s">
        <v>140</v>
      </c>
      <c r="G1559" t="s">
        <v>10002</v>
      </c>
    </row>
    <row r="1560" spans="1:7" x14ac:dyDescent="0.25">
      <c r="A1560">
        <v>73606354</v>
      </c>
      <c r="B1560" t="s">
        <v>18388</v>
      </c>
      <c r="C1560" t="s">
        <v>16831</v>
      </c>
      <c r="D1560" t="s">
        <v>217</v>
      </c>
      <c r="E1560" t="s">
        <v>217</v>
      </c>
      <c r="F1560" t="s">
        <v>140</v>
      </c>
      <c r="G1560" t="s">
        <v>10002</v>
      </c>
    </row>
    <row r="1561" spans="1:7" x14ac:dyDescent="0.25">
      <c r="A1561">
        <v>73606356</v>
      </c>
      <c r="B1561" t="s">
        <v>18389</v>
      </c>
      <c r="C1561" t="s">
        <v>16831</v>
      </c>
      <c r="D1561" t="s">
        <v>217</v>
      </c>
      <c r="E1561" t="s">
        <v>217</v>
      </c>
      <c r="F1561" t="s">
        <v>140</v>
      </c>
      <c r="G1561" t="s">
        <v>10002</v>
      </c>
    </row>
    <row r="1562" spans="1:7" x14ac:dyDescent="0.25">
      <c r="A1562">
        <v>73606358</v>
      </c>
      <c r="B1562" t="s">
        <v>18390</v>
      </c>
      <c r="C1562" t="s">
        <v>16831</v>
      </c>
      <c r="D1562" t="s">
        <v>217</v>
      </c>
      <c r="E1562" t="s">
        <v>217</v>
      </c>
      <c r="F1562" t="s">
        <v>140</v>
      </c>
      <c r="G1562" t="s">
        <v>10002</v>
      </c>
    </row>
    <row r="1563" spans="1:7" x14ac:dyDescent="0.25">
      <c r="A1563">
        <v>73606360</v>
      </c>
      <c r="B1563" t="s">
        <v>18391</v>
      </c>
      <c r="C1563" t="s">
        <v>16831</v>
      </c>
      <c r="D1563" t="s">
        <v>217</v>
      </c>
      <c r="E1563" t="s">
        <v>217</v>
      </c>
      <c r="F1563" t="s">
        <v>140</v>
      </c>
      <c r="G1563" t="s">
        <v>10002</v>
      </c>
    </row>
    <row r="1564" spans="1:7" x14ac:dyDescent="0.25">
      <c r="A1564">
        <v>73606568</v>
      </c>
      <c r="B1564" t="s">
        <v>18392</v>
      </c>
      <c r="C1564" t="s">
        <v>16831</v>
      </c>
      <c r="D1564" t="s">
        <v>217</v>
      </c>
      <c r="E1564" t="s">
        <v>217</v>
      </c>
      <c r="F1564" t="s">
        <v>140</v>
      </c>
      <c r="G1564" t="s">
        <v>10002</v>
      </c>
    </row>
    <row r="1565" spans="1:7" x14ac:dyDescent="0.25">
      <c r="A1565">
        <v>73606570</v>
      </c>
      <c r="B1565" t="s">
        <v>18393</v>
      </c>
      <c r="C1565" t="s">
        <v>16831</v>
      </c>
      <c r="D1565" t="s">
        <v>217</v>
      </c>
      <c r="E1565" t="s">
        <v>217</v>
      </c>
      <c r="F1565" t="s">
        <v>140</v>
      </c>
      <c r="G1565" t="s">
        <v>10002</v>
      </c>
    </row>
    <row r="1566" spans="1:7" x14ac:dyDescent="0.25">
      <c r="A1566">
        <v>73606572</v>
      </c>
      <c r="B1566" t="s">
        <v>18394</v>
      </c>
      <c r="C1566" t="s">
        <v>16831</v>
      </c>
      <c r="D1566" t="s">
        <v>217</v>
      </c>
      <c r="E1566" t="s">
        <v>217</v>
      </c>
      <c r="F1566" t="s">
        <v>140</v>
      </c>
      <c r="G1566" t="s">
        <v>10002</v>
      </c>
    </row>
    <row r="1567" spans="1:7" x14ac:dyDescent="0.25">
      <c r="A1567">
        <v>73606574</v>
      </c>
      <c r="B1567" t="s">
        <v>18395</v>
      </c>
      <c r="C1567" t="s">
        <v>16831</v>
      </c>
      <c r="D1567" t="s">
        <v>217</v>
      </c>
      <c r="E1567" t="s">
        <v>217</v>
      </c>
      <c r="F1567" t="s">
        <v>140</v>
      </c>
      <c r="G1567" t="s">
        <v>10002</v>
      </c>
    </row>
    <row r="1568" spans="1:7" x14ac:dyDescent="0.25">
      <c r="A1568">
        <v>73606576</v>
      </c>
      <c r="B1568" t="s">
        <v>18396</v>
      </c>
      <c r="C1568" t="s">
        <v>16831</v>
      </c>
      <c r="D1568" t="s">
        <v>217</v>
      </c>
      <c r="E1568" t="s">
        <v>217</v>
      </c>
      <c r="F1568" t="s">
        <v>140</v>
      </c>
      <c r="G1568" t="s">
        <v>10002</v>
      </c>
    </row>
    <row r="1569" spans="1:7" x14ac:dyDescent="0.25">
      <c r="A1569">
        <v>73606578</v>
      </c>
      <c r="B1569" t="s">
        <v>18397</v>
      </c>
      <c r="C1569" t="s">
        <v>16831</v>
      </c>
      <c r="D1569" t="s">
        <v>217</v>
      </c>
      <c r="E1569" t="s">
        <v>217</v>
      </c>
      <c r="F1569" t="s">
        <v>140</v>
      </c>
      <c r="G1569" t="s">
        <v>10002</v>
      </c>
    </row>
    <row r="1570" spans="1:7" x14ac:dyDescent="0.25">
      <c r="A1570">
        <v>73606580</v>
      </c>
      <c r="B1570" t="s">
        <v>18398</v>
      </c>
      <c r="C1570" t="s">
        <v>16831</v>
      </c>
      <c r="D1570" t="s">
        <v>217</v>
      </c>
      <c r="E1570" t="s">
        <v>217</v>
      </c>
      <c r="F1570" t="s">
        <v>140</v>
      </c>
      <c r="G1570" t="s">
        <v>10002</v>
      </c>
    </row>
    <row r="1571" spans="1:7" x14ac:dyDescent="0.25">
      <c r="A1571">
        <v>73606792</v>
      </c>
      <c r="B1571" t="s">
        <v>18399</v>
      </c>
      <c r="C1571" t="s">
        <v>16831</v>
      </c>
      <c r="D1571" t="s">
        <v>217</v>
      </c>
      <c r="E1571" t="s">
        <v>217</v>
      </c>
      <c r="F1571" t="s">
        <v>140</v>
      </c>
      <c r="G1571" t="s">
        <v>10002</v>
      </c>
    </row>
    <row r="1572" spans="1:7" x14ac:dyDescent="0.25">
      <c r="A1572">
        <v>73606794</v>
      </c>
      <c r="B1572" t="s">
        <v>18400</v>
      </c>
      <c r="C1572" t="s">
        <v>16831</v>
      </c>
      <c r="D1572" t="s">
        <v>217</v>
      </c>
      <c r="E1572" t="s">
        <v>217</v>
      </c>
      <c r="F1572" t="s">
        <v>140</v>
      </c>
      <c r="G1572" t="s">
        <v>10002</v>
      </c>
    </row>
    <row r="1573" spans="1:7" x14ac:dyDescent="0.25">
      <c r="A1573">
        <v>73606796</v>
      </c>
      <c r="B1573" t="s">
        <v>18401</v>
      </c>
      <c r="C1573" t="s">
        <v>16831</v>
      </c>
      <c r="D1573" t="s">
        <v>217</v>
      </c>
      <c r="E1573" t="s">
        <v>217</v>
      </c>
      <c r="F1573" t="s">
        <v>140</v>
      </c>
      <c r="G1573" t="s">
        <v>10002</v>
      </c>
    </row>
    <row r="1574" spans="1:7" x14ac:dyDescent="0.25">
      <c r="A1574">
        <v>73606798</v>
      </c>
      <c r="B1574" t="s">
        <v>18402</v>
      </c>
      <c r="C1574" t="s">
        <v>16831</v>
      </c>
      <c r="D1574" t="s">
        <v>217</v>
      </c>
      <c r="E1574" t="s">
        <v>217</v>
      </c>
      <c r="F1574" t="s">
        <v>140</v>
      </c>
      <c r="G1574" t="s">
        <v>10002</v>
      </c>
    </row>
    <row r="1575" spans="1:7" x14ac:dyDescent="0.25">
      <c r="A1575">
        <v>73606800</v>
      </c>
      <c r="B1575" t="s">
        <v>18403</v>
      </c>
      <c r="C1575" t="s">
        <v>16831</v>
      </c>
      <c r="D1575" t="s">
        <v>217</v>
      </c>
      <c r="E1575" t="s">
        <v>217</v>
      </c>
      <c r="F1575" t="s">
        <v>140</v>
      </c>
      <c r="G1575" t="s">
        <v>10002</v>
      </c>
    </row>
    <row r="1576" spans="1:7" x14ac:dyDescent="0.25">
      <c r="A1576">
        <v>73606802</v>
      </c>
      <c r="B1576" t="s">
        <v>18404</v>
      </c>
      <c r="C1576" t="s">
        <v>16831</v>
      </c>
      <c r="D1576" t="s">
        <v>217</v>
      </c>
      <c r="E1576" t="s">
        <v>217</v>
      </c>
      <c r="F1576" t="s">
        <v>140</v>
      </c>
      <c r="G1576" t="s">
        <v>10002</v>
      </c>
    </row>
    <row r="1577" spans="1:7" x14ac:dyDescent="0.25">
      <c r="A1577">
        <v>73606804</v>
      </c>
      <c r="B1577" t="s">
        <v>18405</v>
      </c>
      <c r="C1577" t="s">
        <v>16831</v>
      </c>
      <c r="D1577" t="s">
        <v>217</v>
      </c>
      <c r="E1577" t="s">
        <v>217</v>
      </c>
      <c r="F1577" t="s">
        <v>140</v>
      </c>
      <c r="G1577" t="s">
        <v>10002</v>
      </c>
    </row>
    <row r="1578" spans="1:7" x14ac:dyDescent="0.25">
      <c r="A1578">
        <v>73607016</v>
      </c>
      <c r="B1578" t="s">
        <v>18406</v>
      </c>
      <c r="C1578" t="s">
        <v>16831</v>
      </c>
      <c r="D1578" t="s">
        <v>217</v>
      </c>
      <c r="E1578" t="s">
        <v>217</v>
      </c>
      <c r="F1578" t="s">
        <v>140</v>
      </c>
      <c r="G1578" t="s">
        <v>10002</v>
      </c>
    </row>
    <row r="1579" spans="1:7" x14ac:dyDescent="0.25">
      <c r="A1579">
        <v>73607018</v>
      </c>
      <c r="B1579" t="s">
        <v>18407</v>
      </c>
      <c r="C1579" t="s">
        <v>16831</v>
      </c>
      <c r="D1579" t="s">
        <v>217</v>
      </c>
      <c r="E1579" t="s">
        <v>217</v>
      </c>
      <c r="F1579" t="s">
        <v>140</v>
      </c>
      <c r="G1579" t="s">
        <v>10002</v>
      </c>
    </row>
    <row r="1580" spans="1:7" x14ac:dyDescent="0.25">
      <c r="A1580">
        <v>73607020</v>
      </c>
      <c r="B1580" t="s">
        <v>18408</v>
      </c>
      <c r="C1580" t="s">
        <v>16831</v>
      </c>
      <c r="D1580" t="s">
        <v>217</v>
      </c>
      <c r="E1580" t="s">
        <v>217</v>
      </c>
      <c r="F1580" t="s">
        <v>140</v>
      </c>
      <c r="G1580" t="s">
        <v>10002</v>
      </c>
    </row>
    <row r="1581" spans="1:7" x14ac:dyDescent="0.25">
      <c r="A1581">
        <v>73607022</v>
      </c>
      <c r="B1581" t="s">
        <v>18409</v>
      </c>
      <c r="C1581" t="s">
        <v>16831</v>
      </c>
      <c r="D1581" t="s">
        <v>217</v>
      </c>
      <c r="E1581" t="s">
        <v>217</v>
      </c>
      <c r="F1581" t="s">
        <v>140</v>
      </c>
      <c r="G1581" t="s">
        <v>10002</v>
      </c>
    </row>
    <row r="1582" spans="1:7" x14ac:dyDescent="0.25">
      <c r="A1582">
        <v>73606138</v>
      </c>
      <c r="B1582" t="s">
        <v>18410</v>
      </c>
      <c r="C1582" t="s">
        <v>16831</v>
      </c>
      <c r="D1582" t="s">
        <v>217</v>
      </c>
      <c r="E1582" t="s">
        <v>217</v>
      </c>
      <c r="F1582" t="s">
        <v>140</v>
      </c>
      <c r="G1582" t="s">
        <v>10002</v>
      </c>
    </row>
    <row r="1583" spans="1:7" x14ac:dyDescent="0.25">
      <c r="A1583">
        <v>73606140</v>
      </c>
      <c r="B1583" t="s">
        <v>18411</v>
      </c>
      <c r="C1583" t="s">
        <v>16831</v>
      </c>
      <c r="D1583" t="s">
        <v>217</v>
      </c>
      <c r="E1583" t="s">
        <v>217</v>
      </c>
      <c r="F1583" t="s">
        <v>140</v>
      </c>
      <c r="G1583" t="s">
        <v>10002</v>
      </c>
    </row>
    <row r="1584" spans="1:7" x14ac:dyDescent="0.25">
      <c r="A1584">
        <v>73606142</v>
      </c>
      <c r="B1584" t="s">
        <v>18412</v>
      </c>
      <c r="C1584" t="s">
        <v>16831</v>
      </c>
      <c r="D1584" t="s">
        <v>217</v>
      </c>
      <c r="E1584" t="s">
        <v>217</v>
      </c>
      <c r="F1584" t="s">
        <v>140</v>
      </c>
      <c r="G1584" t="s">
        <v>10002</v>
      </c>
    </row>
    <row r="1585" spans="1:7" x14ac:dyDescent="0.25">
      <c r="A1585">
        <v>73606144</v>
      </c>
      <c r="B1585" t="s">
        <v>18413</v>
      </c>
      <c r="C1585" t="s">
        <v>16831</v>
      </c>
      <c r="D1585" t="s">
        <v>217</v>
      </c>
      <c r="E1585" t="s">
        <v>217</v>
      </c>
      <c r="F1585" t="s">
        <v>140</v>
      </c>
      <c r="G1585" t="s">
        <v>10002</v>
      </c>
    </row>
    <row r="1586" spans="1:7" x14ac:dyDescent="0.25">
      <c r="A1586">
        <v>73606146</v>
      </c>
      <c r="B1586" t="s">
        <v>18414</v>
      </c>
      <c r="C1586" t="s">
        <v>16831</v>
      </c>
      <c r="D1586" t="s">
        <v>217</v>
      </c>
      <c r="E1586" t="s">
        <v>217</v>
      </c>
      <c r="F1586" t="s">
        <v>140</v>
      </c>
      <c r="G1586" t="s">
        <v>10002</v>
      </c>
    </row>
    <row r="1587" spans="1:7" x14ac:dyDescent="0.25">
      <c r="A1587">
        <v>73606148</v>
      </c>
      <c r="B1587" t="s">
        <v>18415</v>
      </c>
      <c r="C1587" t="s">
        <v>16831</v>
      </c>
      <c r="D1587" t="s">
        <v>217</v>
      </c>
      <c r="E1587" t="s">
        <v>217</v>
      </c>
      <c r="F1587" t="s">
        <v>140</v>
      </c>
      <c r="G1587" t="s">
        <v>10002</v>
      </c>
    </row>
    <row r="1588" spans="1:7" x14ac:dyDescent="0.25">
      <c r="A1588">
        <v>73606150</v>
      </c>
      <c r="B1588" t="s">
        <v>18416</v>
      </c>
      <c r="C1588" t="s">
        <v>16831</v>
      </c>
      <c r="D1588" t="s">
        <v>217</v>
      </c>
      <c r="E1588" t="s">
        <v>217</v>
      </c>
      <c r="F1588" t="s">
        <v>140</v>
      </c>
      <c r="G1588" t="s">
        <v>10002</v>
      </c>
    </row>
    <row r="1589" spans="1:7" x14ac:dyDescent="0.25">
      <c r="A1589">
        <v>73606362</v>
      </c>
      <c r="B1589" t="s">
        <v>18417</v>
      </c>
      <c r="C1589" t="s">
        <v>16831</v>
      </c>
      <c r="D1589" t="s">
        <v>217</v>
      </c>
      <c r="E1589" t="s">
        <v>217</v>
      </c>
      <c r="F1589" t="s">
        <v>140</v>
      </c>
      <c r="G1589" t="s">
        <v>10002</v>
      </c>
    </row>
    <row r="1590" spans="1:7" x14ac:dyDescent="0.25">
      <c r="A1590">
        <v>73606364</v>
      </c>
      <c r="B1590" t="s">
        <v>18418</v>
      </c>
      <c r="C1590" t="s">
        <v>16831</v>
      </c>
      <c r="D1590" t="s">
        <v>217</v>
      </c>
      <c r="E1590" t="s">
        <v>217</v>
      </c>
      <c r="F1590" t="s">
        <v>140</v>
      </c>
      <c r="G1590" t="s">
        <v>10002</v>
      </c>
    </row>
    <row r="1591" spans="1:7" x14ac:dyDescent="0.25">
      <c r="A1591">
        <v>73606366</v>
      </c>
      <c r="B1591" t="s">
        <v>18419</v>
      </c>
      <c r="C1591" t="s">
        <v>16831</v>
      </c>
      <c r="D1591" t="s">
        <v>217</v>
      </c>
      <c r="E1591" t="s">
        <v>217</v>
      </c>
      <c r="F1591" t="s">
        <v>140</v>
      </c>
      <c r="G1591" t="s">
        <v>10002</v>
      </c>
    </row>
    <row r="1592" spans="1:7" x14ac:dyDescent="0.25">
      <c r="A1592">
        <v>73606368</v>
      </c>
      <c r="B1592" t="s">
        <v>18420</v>
      </c>
      <c r="C1592" t="s">
        <v>16831</v>
      </c>
      <c r="D1592" t="s">
        <v>217</v>
      </c>
      <c r="E1592" t="s">
        <v>217</v>
      </c>
      <c r="F1592" t="s">
        <v>140</v>
      </c>
      <c r="G1592" t="s">
        <v>10002</v>
      </c>
    </row>
    <row r="1593" spans="1:7" x14ac:dyDescent="0.25">
      <c r="A1593">
        <v>73606370</v>
      </c>
      <c r="B1593" t="s">
        <v>18421</v>
      </c>
      <c r="C1593" t="s">
        <v>16831</v>
      </c>
      <c r="D1593" t="s">
        <v>217</v>
      </c>
      <c r="E1593" t="s">
        <v>217</v>
      </c>
      <c r="F1593" t="s">
        <v>140</v>
      </c>
      <c r="G1593" t="s">
        <v>10002</v>
      </c>
    </row>
    <row r="1594" spans="1:7" x14ac:dyDescent="0.25">
      <c r="A1594">
        <v>73606372</v>
      </c>
      <c r="B1594" t="s">
        <v>18422</v>
      </c>
      <c r="C1594" t="s">
        <v>16831</v>
      </c>
      <c r="D1594" t="s">
        <v>217</v>
      </c>
      <c r="E1594" t="s">
        <v>217</v>
      </c>
      <c r="F1594" t="s">
        <v>140</v>
      </c>
      <c r="G1594" t="s">
        <v>10002</v>
      </c>
    </row>
    <row r="1595" spans="1:7" x14ac:dyDescent="0.25">
      <c r="A1595">
        <v>73606374</v>
      </c>
      <c r="B1595" t="s">
        <v>18423</v>
      </c>
      <c r="C1595" t="s">
        <v>16831</v>
      </c>
      <c r="D1595" t="s">
        <v>217</v>
      </c>
      <c r="E1595" t="s">
        <v>217</v>
      </c>
      <c r="F1595" t="s">
        <v>140</v>
      </c>
      <c r="G1595" t="s">
        <v>10002</v>
      </c>
    </row>
    <row r="1596" spans="1:7" x14ac:dyDescent="0.25">
      <c r="A1596">
        <v>73606582</v>
      </c>
      <c r="B1596" t="s">
        <v>18424</v>
      </c>
      <c r="C1596" t="s">
        <v>16831</v>
      </c>
      <c r="D1596" t="s">
        <v>217</v>
      </c>
      <c r="E1596" t="s">
        <v>217</v>
      </c>
      <c r="F1596" t="s">
        <v>140</v>
      </c>
      <c r="G1596" t="s">
        <v>10002</v>
      </c>
    </row>
    <row r="1597" spans="1:7" x14ac:dyDescent="0.25">
      <c r="A1597">
        <v>73606584</v>
      </c>
      <c r="B1597" t="s">
        <v>18425</v>
      </c>
      <c r="C1597" t="s">
        <v>16831</v>
      </c>
      <c r="D1597" t="s">
        <v>217</v>
      </c>
      <c r="E1597" t="s">
        <v>217</v>
      </c>
      <c r="F1597" t="s">
        <v>140</v>
      </c>
      <c r="G1597" t="s">
        <v>10002</v>
      </c>
    </row>
    <row r="1598" spans="1:7" x14ac:dyDescent="0.25">
      <c r="A1598">
        <v>73606586</v>
      </c>
      <c r="B1598" t="s">
        <v>18426</v>
      </c>
      <c r="C1598" t="s">
        <v>16831</v>
      </c>
      <c r="D1598" t="s">
        <v>217</v>
      </c>
      <c r="E1598" t="s">
        <v>217</v>
      </c>
      <c r="F1598" t="s">
        <v>140</v>
      </c>
      <c r="G1598" t="s">
        <v>10002</v>
      </c>
    </row>
    <row r="1599" spans="1:7" x14ac:dyDescent="0.25">
      <c r="A1599">
        <v>73606588</v>
      </c>
      <c r="B1599" t="s">
        <v>18427</v>
      </c>
      <c r="C1599" t="s">
        <v>16831</v>
      </c>
      <c r="D1599" t="s">
        <v>217</v>
      </c>
      <c r="E1599" t="s">
        <v>217</v>
      </c>
      <c r="F1599" t="s">
        <v>140</v>
      </c>
      <c r="G1599" t="s">
        <v>10002</v>
      </c>
    </row>
    <row r="1600" spans="1:7" x14ac:dyDescent="0.25">
      <c r="A1600">
        <v>73606590</v>
      </c>
      <c r="B1600" t="s">
        <v>18428</v>
      </c>
      <c r="C1600" t="s">
        <v>16831</v>
      </c>
      <c r="D1600" t="s">
        <v>217</v>
      </c>
      <c r="E1600" t="s">
        <v>217</v>
      </c>
      <c r="F1600" t="s">
        <v>140</v>
      </c>
      <c r="G1600" t="s">
        <v>10002</v>
      </c>
    </row>
    <row r="1601" spans="1:7" x14ac:dyDescent="0.25">
      <c r="A1601">
        <v>73606592</v>
      </c>
      <c r="B1601" t="s">
        <v>18429</v>
      </c>
      <c r="C1601" t="s">
        <v>16831</v>
      </c>
      <c r="D1601" t="s">
        <v>217</v>
      </c>
      <c r="E1601" t="s">
        <v>217</v>
      </c>
      <c r="F1601" t="s">
        <v>140</v>
      </c>
      <c r="G1601" t="s">
        <v>10002</v>
      </c>
    </row>
    <row r="1602" spans="1:7" x14ac:dyDescent="0.25">
      <c r="A1602">
        <v>73606594</v>
      </c>
      <c r="B1602" t="s">
        <v>18430</v>
      </c>
      <c r="C1602" t="s">
        <v>16831</v>
      </c>
      <c r="D1602" t="s">
        <v>217</v>
      </c>
      <c r="E1602" t="s">
        <v>217</v>
      </c>
      <c r="F1602" t="s">
        <v>140</v>
      </c>
      <c r="G1602" t="s">
        <v>10002</v>
      </c>
    </row>
    <row r="1603" spans="1:7" x14ac:dyDescent="0.25">
      <c r="A1603">
        <v>73606806</v>
      </c>
      <c r="B1603" t="s">
        <v>18431</v>
      </c>
      <c r="C1603" t="s">
        <v>16831</v>
      </c>
      <c r="D1603" t="s">
        <v>217</v>
      </c>
      <c r="E1603" t="s">
        <v>217</v>
      </c>
      <c r="F1603" t="s">
        <v>140</v>
      </c>
      <c r="G1603" t="s">
        <v>10002</v>
      </c>
    </row>
    <row r="1604" spans="1:7" x14ac:dyDescent="0.25">
      <c r="A1604">
        <v>73606808</v>
      </c>
      <c r="B1604" t="s">
        <v>18432</v>
      </c>
      <c r="C1604" t="s">
        <v>16831</v>
      </c>
      <c r="D1604" t="s">
        <v>217</v>
      </c>
      <c r="E1604" t="s">
        <v>217</v>
      </c>
      <c r="F1604" t="s">
        <v>140</v>
      </c>
      <c r="G1604" t="s">
        <v>10002</v>
      </c>
    </row>
    <row r="1605" spans="1:7" x14ac:dyDescent="0.25">
      <c r="A1605">
        <v>73606810</v>
      </c>
      <c r="B1605" t="s">
        <v>18433</v>
      </c>
      <c r="C1605" t="s">
        <v>16831</v>
      </c>
      <c r="D1605" t="s">
        <v>217</v>
      </c>
      <c r="E1605" t="s">
        <v>217</v>
      </c>
      <c r="F1605" t="s">
        <v>140</v>
      </c>
      <c r="G1605" t="s">
        <v>10002</v>
      </c>
    </row>
    <row r="1606" spans="1:7" x14ac:dyDescent="0.25">
      <c r="A1606">
        <v>73606812</v>
      </c>
      <c r="B1606" t="s">
        <v>18434</v>
      </c>
      <c r="C1606" t="s">
        <v>16831</v>
      </c>
      <c r="D1606" t="s">
        <v>217</v>
      </c>
      <c r="E1606" t="s">
        <v>217</v>
      </c>
      <c r="F1606" t="s">
        <v>140</v>
      </c>
      <c r="G1606" t="s">
        <v>10002</v>
      </c>
    </row>
    <row r="1607" spans="1:7" x14ac:dyDescent="0.25">
      <c r="A1607">
        <v>73606814</v>
      </c>
      <c r="B1607" t="s">
        <v>18435</v>
      </c>
      <c r="C1607" t="s">
        <v>16831</v>
      </c>
      <c r="D1607" t="s">
        <v>217</v>
      </c>
      <c r="E1607" t="s">
        <v>217</v>
      </c>
      <c r="F1607" t="s">
        <v>140</v>
      </c>
      <c r="G1607" t="s">
        <v>10002</v>
      </c>
    </row>
    <row r="1608" spans="1:7" x14ac:dyDescent="0.25">
      <c r="A1608">
        <v>73606816</v>
      </c>
      <c r="B1608" t="s">
        <v>18436</v>
      </c>
      <c r="C1608" t="s">
        <v>16831</v>
      </c>
      <c r="D1608" t="s">
        <v>217</v>
      </c>
      <c r="E1608" t="s">
        <v>217</v>
      </c>
      <c r="F1608" t="s">
        <v>140</v>
      </c>
      <c r="G1608" t="s">
        <v>10002</v>
      </c>
    </row>
    <row r="1609" spans="1:7" x14ac:dyDescent="0.25">
      <c r="A1609">
        <v>73606818</v>
      </c>
      <c r="B1609" t="s">
        <v>18437</v>
      </c>
      <c r="C1609" t="s">
        <v>16831</v>
      </c>
      <c r="D1609" t="s">
        <v>217</v>
      </c>
      <c r="E1609" t="s">
        <v>217</v>
      </c>
      <c r="F1609" t="s">
        <v>140</v>
      </c>
      <c r="G1609" t="s">
        <v>10002</v>
      </c>
    </row>
    <row r="1610" spans="1:7" x14ac:dyDescent="0.25">
      <c r="A1610">
        <v>73606152</v>
      </c>
      <c r="B1610" t="s">
        <v>18438</v>
      </c>
      <c r="C1610" t="s">
        <v>16831</v>
      </c>
      <c r="D1610" t="s">
        <v>217</v>
      </c>
      <c r="E1610" t="s">
        <v>217</v>
      </c>
      <c r="F1610" t="s">
        <v>140</v>
      </c>
      <c r="G1610" t="s">
        <v>10002</v>
      </c>
    </row>
    <row r="1611" spans="1:7" x14ac:dyDescent="0.25">
      <c r="A1611">
        <v>73606154</v>
      </c>
      <c r="B1611" t="s">
        <v>18439</v>
      </c>
      <c r="C1611" t="s">
        <v>16831</v>
      </c>
      <c r="D1611" t="s">
        <v>217</v>
      </c>
      <c r="E1611" t="s">
        <v>217</v>
      </c>
      <c r="F1611" t="s">
        <v>140</v>
      </c>
      <c r="G1611" t="s">
        <v>10002</v>
      </c>
    </row>
    <row r="1612" spans="1:7" x14ac:dyDescent="0.25">
      <c r="A1612">
        <v>73606156</v>
      </c>
      <c r="B1612" t="s">
        <v>18440</v>
      </c>
      <c r="C1612" t="s">
        <v>16831</v>
      </c>
      <c r="D1612" t="s">
        <v>217</v>
      </c>
      <c r="E1612" t="s">
        <v>217</v>
      </c>
      <c r="F1612" t="s">
        <v>140</v>
      </c>
      <c r="G1612" t="s">
        <v>10002</v>
      </c>
    </row>
    <row r="1613" spans="1:7" x14ac:dyDescent="0.25">
      <c r="A1613">
        <v>73606158</v>
      </c>
      <c r="B1613" t="s">
        <v>18441</v>
      </c>
      <c r="C1613" t="s">
        <v>16831</v>
      </c>
      <c r="D1613" t="s">
        <v>217</v>
      </c>
      <c r="E1613" t="s">
        <v>217</v>
      </c>
      <c r="F1613" t="s">
        <v>140</v>
      </c>
      <c r="G1613" t="s">
        <v>10002</v>
      </c>
    </row>
    <row r="1614" spans="1:7" x14ac:dyDescent="0.25">
      <c r="A1614">
        <v>73606160</v>
      </c>
      <c r="B1614" t="s">
        <v>18442</v>
      </c>
      <c r="C1614" t="s">
        <v>16831</v>
      </c>
      <c r="D1614" t="s">
        <v>217</v>
      </c>
      <c r="E1614" t="s">
        <v>217</v>
      </c>
      <c r="F1614" t="s">
        <v>140</v>
      </c>
      <c r="G1614" t="s">
        <v>10002</v>
      </c>
    </row>
    <row r="1615" spans="1:7" x14ac:dyDescent="0.25">
      <c r="A1615">
        <v>73606162</v>
      </c>
      <c r="B1615" t="s">
        <v>18443</v>
      </c>
      <c r="C1615" t="s">
        <v>16831</v>
      </c>
      <c r="D1615" t="s">
        <v>217</v>
      </c>
      <c r="E1615" t="s">
        <v>217</v>
      </c>
      <c r="F1615" t="s">
        <v>140</v>
      </c>
      <c r="G1615" t="s">
        <v>10002</v>
      </c>
    </row>
    <row r="1616" spans="1:7" x14ac:dyDescent="0.25">
      <c r="A1616">
        <v>73606164</v>
      </c>
      <c r="B1616" t="s">
        <v>18444</v>
      </c>
      <c r="C1616" t="s">
        <v>16831</v>
      </c>
      <c r="D1616" t="s">
        <v>217</v>
      </c>
      <c r="E1616" t="s">
        <v>217</v>
      </c>
      <c r="F1616" t="s">
        <v>140</v>
      </c>
      <c r="G1616" t="s">
        <v>10002</v>
      </c>
    </row>
    <row r="1617" spans="1:7" x14ac:dyDescent="0.25">
      <c r="A1617">
        <v>73606376</v>
      </c>
      <c r="B1617" t="s">
        <v>18445</v>
      </c>
      <c r="C1617" t="s">
        <v>16831</v>
      </c>
      <c r="D1617" t="s">
        <v>217</v>
      </c>
      <c r="E1617" t="s">
        <v>217</v>
      </c>
      <c r="F1617" t="s">
        <v>140</v>
      </c>
      <c r="G1617" t="s">
        <v>10002</v>
      </c>
    </row>
    <row r="1618" spans="1:7" x14ac:dyDescent="0.25">
      <c r="A1618">
        <v>73606378</v>
      </c>
      <c r="B1618" t="s">
        <v>18446</v>
      </c>
      <c r="C1618" t="s">
        <v>16831</v>
      </c>
      <c r="D1618" t="s">
        <v>217</v>
      </c>
      <c r="E1618" t="s">
        <v>217</v>
      </c>
      <c r="F1618" t="s">
        <v>140</v>
      </c>
      <c r="G1618" t="s">
        <v>10002</v>
      </c>
    </row>
    <row r="1619" spans="1:7" x14ac:dyDescent="0.25">
      <c r="A1619">
        <v>73606380</v>
      </c>
      <c r="B1619" t="s">
        <v>18447</v>
      </c>
      <c r="C1619" t="s">
        <v>16831</v>
      </c>
      <c r="D1619" t="s">
        <v>217</v>
      </c>
      <c r="E1619" t="s">
        <v>217</v>
      </c>
      <c r="F1619" t="s">
        <v>140</v>
      </c>
      <c r="G1619" t="s">
        <v>10002</v>
      </c>
    </row>
    <row r="1620" spans="1:7" x14ac:dyDescent="0.25">
      <c r="A1620">
        <v>73606382</v>
      </c>
      <c r="B1620" t="s">
        <v>18448</v>
      </c>
      <c r="C1620" t="s">
        <v>16831</v>
      </c>
      <c r="D1620" t="s">
        <v>217</v>
      </c>
      <c r="E1620" t="s">
        <v>217</v>
      </c>
      <c r="F1620" t="s">
        <v>140</v>
      </c>
      <c r="G1620" t="s">
        <v>10002</v>
      </c>
    </row>
    <row r="1621" spans="1:7" x14ac:dyDescent="0.25">
      <c r="A1621">
        <v>73606384</v>
      </c>
      <c r="B1621" t="s">
        <v>18449</v>
      </c>
      <c r="C1621" t="s">
        <v>16831</v>
      </c>
      <c r="D1621" t="s">
        <v>217</v>
      </c>
      <c r="E1621" t="s">
        <v>217</v>
      </c>
      <c r="F1621" t="s">
        <v>140</v>
      </c>
      <c r="G1621" t="s">
        <v>10002</v>
      </c>
    </row>
    <row r="1622" spans="1:7" x14ac:dyDescent="0.25">
      <c r="A1622">
        <v>73606386</v>
      </c>
      <c r="B1622" t="s">
        <v>18450</v>
      </c>
      <c r="C1622" t="s">
        <v>16831</v>
      </c>
      <c r="D1622" t="s">
        <v>217</v>
      </c>
      <c r="E1622" t="s">
        <v>217</v>
      </c>
      <c r="F1622" t="s">
        <v>140</v>
      </c>
      <c r="G1622" t="s">
        <v>10002</v>
      </c>
    </row>
    <row r="1623" spans="1:7" x14ac:dyDescent="0.25">
      <c r="A1623">
        <v>73606388</v>
      </c>
      <c r="B1623" t="s">
        <v>18451</v>
      </c>
      <c r="C1623" t="s">
        <v>16831</v>
      </c>
      <c r="D1623" t="s">
        <v>217</v>
      </c>
      <c r="E1623" t="s">
        <v>217</v>
      </c>
      <c r="F1623" t="s">
        <v>140</v>
      </c>
      <c r="G1623" t="s">
        <v>10002</v>
      </c>
    </row>
    <row r="1624" spans="1:7" x14ac:dyDescent="0.25">
      <c r="A1624">
        <v>73606596</v>
      </c>
      <c r="B1624" t="s">
        <v>18452</v>
      </c>
      <c r="C1624" t="s">
        <v>16831</v>
      </c>
      <c r="D1624" t="s">
        <v>217</v>
      </c>
      <c r="E1624" t="s">
        <v>217</v>
      </c>
      <c r="F1624" t="s">
        <v>140</v>
      </c>
      <c r="G1624" t="s">
        <v>10002</v>
      </c>
    </row>
    <row r="1625" spans="1:7" x14ac:dyDescent="0.25">
      <c r="A1625">
        <v>73606598</v>
      </c>
      <c r="B1625" t="s">
        <v>18453</v>
      </c>
      <c r="C1625" t="s">
        <v>16831</v>
      </c>
      <c r="D1625" t="s">
        <v>217</v>
      </c>
      <c r="E1625" t="s">
        <v>217</v>
      </c>
      <c r="F1625" t="s">
        <v>140</v>
      </c>
      <c r="G1625" t="s">
        <v>10002</v>
      </c>
    </row>
    <row r="1626" spans="1:7" x14ac:dyDescent="0.25">
      <c r="A1626">
        <v>73606600</v>
      </c>
      <c r="B1626" t="s">
        <v>18454</v>
      </c>
      <c r="C1626" t="s">
        <v>16831</v>
      </c>
      <c r="D1626" t="s">
        <v>217</v>
      </c>
      <c r="E1626" t="s">
        <v>217</v>
      </c>
      <c r="F1626" t="s">
        <v>140</v>
      </c>
      <c r="G1626" t="s">
        <v>10002</v>
      </c>
    </row>
    <row r="1627" spans="1:7" x14ac:dyDescent="0.25">
      <c r="A1627">
        <v>73606602</v>
      </c>
      <c r="B1627" t="s">
        <v>18455</v>
      </c>
      <c r="C1627" t="s">
        <v>16831</v>
      </c>
      <c r="D1627" t="s">
        <v>217</v>
      </c>
      <c r="E1627" t="s">
        <v>217</v>
      </c>
      <c r="F1627" t="s">
        <v>140</v>
      </c>
      <c r="G1627" t="s">
        <v>10002</v>
      </c>
    </row>
    <row r="1628" spans="1:7" x14ac:dyDescent="0.25">
      <c r="A1628">
        <v>73606604</v>
      </c>
      <c r="B1628" t="s">
        <v>18456</v>
      </c>
      <c r="C1628" t="s">
        <v>16831</v>
      </c>
      <c r="D1628" t="s">
        <v>217</v>
      </c>
      <c r="E1628" t="s">
        <v>217</v>
      </c>
      <c r="F1628" t="s">
        <v>140</v>
      </c>
      <c r="G1628" t="s">
        <v>10002</v>
      </c>
    </row>
    <row r="1629" spans="1:7" x14ac:dyDescent="0.25">
      <c r="A1629">
        <v>73606606</v>
      </c>
      <c r="B1629" t="s">
        <v>18457</v>
      </c>
      <c r="C1629" t="s">
        <v>16831</v>
      </c>
      <c r="D1629" t="s">
        <v>217</v>
      </c>
      <c r="E1629" t="s">
        <v>217</v>
      </c>
      <c r="F1629" t="s">
        <v>140</v>
      </c>
      <c r="G1629" t="s">
        <v>10002</v>
      </c>
    </row>
    <row r="1630" spans="1:7" x14ac:dyDescent="0.25">
      <c r="A1630">
        <v>73606608</v>
      </c>
      <c r="B1630" t="s">
        <v>18458</v>
      </c>
      <c r="C1630" t="s">
        <v>16831</v>
      </c>
      <c r="D1630" t="s">
        <v>217</v>
      </c>
      <c r="E1630" t="s">
        <v>217</v>
      </c>
      <c r="F1630" t="s">
        <v>140</v>
      </c>
      <c r="G1630" t="s">
        <v>10002</v>
      </c>
    </row>
    <row r="1631" spans="1:7" x14ac:dyDescent="0.25">
      <c r="A1631">
        <v>73606820</v>
      </c>
      <c r="B1631" t="s">
        <v>18459</v>
      </c>
      <c r="C1631" t="s">
        <v>16831</v>
      </c>
      <c r="D1631" t="s">
        <v>217</v>
      </c>
      <c r="E1631" t="s">
        <v>217</v>
      </c>
      <c r="F1631" t="s">
        <v>140</v>
      </c>
      <c r="G1631" t="s">
        <v>10002</v>
      </c>
    </row>
    <row r="1632" spans="1:7" x14ac:dyDescent="0.25">
      <c r="A1632">
        <v>73606822</v>
      </c>
      <c r="B1632" t="s">
        <v>18460</v>
      </c>
      <c r="C1632" t="s">
        <v>16831</v>
      </c>
      <c r="D1632" t="s">
        <v>217</v>
      </c>
      <c r="E1632" t="s">
        <v>217</v>
      </c>
      <c r="F1632" t="s">
        <v>140</v>
      </c>
      <c r="G1632" t="s">
        <v>10002</v>
      </c>
    </row>
    <row r="1633" spans="1:7" x14ac:dyDescent="0.25">
      <c r="A1633">
        <v>73606824</v>
      </c>
      <c r="B1633" t="s">
        <v>18461</v>
      </c>
      <c r="C1633" t="s">
        <v>16831</v>
      </c>
      <c r="D1633" t="s">
        <v>217</v>
      </c>
      <c r="E1633" t="s">
        <v>217</v>
      </c>
      <c r="F1633" t="s">
        <v>140</v>
      </c>
      <c r="G1633" t="s">
        <v>10002</v>
      </c>
    </row>
    <row r="1634" spans="1:7" x14ac:dyDescent="0.25">
      <c r="A1634">
        <v>73606826</v>
      </c>
      <c r="B1634" t="s">
        <v>18462</v>
      </c>
      <c r="C1634" t="s">
        <v>16831</v>
      </c>
      <c r="D1634" t="s">
        <v>217</v>
      </c>
      <c r="E1634" t="s">
        <v>217</v>
      </c>
      <c r="F1634" t="s">
        <v>140</v>
      </c>
      <c r="G1634" t="s">
        <v>10002</v>
      </c>
    </row>
    <row r="1635" spans="1:7" x14ac:dyDescent="0.25">
      <c r="A1635">
        <v>73606828</v>
      </c>
      <c r="B1635" t="s">
        <v>18463</v>
      </c>
      <c r="C1635" t="s">
        <v>16831</v>
      </c>
      <c r="D1635" t="s">
        <v>217</v>
      </c>
      <c r="E1635" t="s">
        <v>217</v>
      </c>
      <c r="F1635" t="s">
        <v>140</v>
      </c>
      <c r="G1635" t="s">
        <v>10002</v>
      </c>
    </row>
    <row r="1636" spans="1:7" x14ac:dyDescent="0.25">
      <c r="A1636">
        <v>73606830</v>
      </c>
      <c r="B1636" t="s">
        <v>18464</v>
      </c>
      <c r="C1636" t="s">
        <v>16831</v>
      </c>
      <c r="D1636" t="s">
        <v>217</v>
      </c>
      <c r="E1636" t="s">
        <v>217</v>
      </c>
      <c r="F1636" t="s">
        <v>140</v>
      </c>
      <c r="G1636" t="s">
        <v>10002</v>
      </c>
    </row>
    <row r="1637" spans="1:7" x14ac:dyDescent="0.25">
      <c r="A1637">
        <v>73606832</v>
      </c>
      <c r="B1637" t="s">
        <v>18465</v>
      </c>
      <c r="C1637" t="s">
        <v>16831</v>
      </c>
      <c r="D1637" t="s">
        <v>217</v>
      </c>
      <c r="E1637" t="s">
        <v>217</v>
      </c>
      <c r="F1637" t="s">
        <v>140</v>
      </c>
      <c r="G1637" t="s">
        <v>10002</v>
      </c>
    </row>
    <row r="1638" spans="1:7" x14ac:dyDescent="0.25">
      <c r="A1638">
        <v>73605942</v>
      </c>
      <c r="B1638" t="s">
        <v>18466</v>
      </c>
      <c r="C1638" t="s">
        <v>16831</v>
      </c>
      <c r="D1638" t="s">
        <v>217</v>
      </c>
      <c r="E1638" t="s">
        <v>217</v>
      </c>
      <c r="F1638" t="s">
        <v>140</v>
      </c>
      <c r="G1638" t="s">
        <v>10002</v>
      </c>
    </row>
    <row r="1639" spans="1:7" x14ac:dyDescent="0.25">
      <c r="A1639">
        <v>73605944</v>
      </c>
      <c r="B1639" t="s">
        <v>18467</v>
      </c>
      <c r="C1639" t="s">
        <v>16831</v>
      </c>
      <c r="D1639" t="s">
        <v>217</v>
      </c>
      <c r="E1639" t="s">
        <v>217</v>
      </c>
      <c r="F1639" t="s">
        <v>140</v>
      </c>
      <c r="G1639" t="s">
        <v>10002</v>
      </c>
    </row>
    <row r="1640" spans="1:7" x14ac:dyDescent="0.25">
      <c r="A1640">
        <v>73605946</v>
      </c>
      <c r="B1640" t="s">
        <v>18468</v>
      </c>
      <c r="C1640" t="s">
        <v>16831</v>
      </c>
      <c r="D1640" t="s">
        <v>217</v>
      </c>
      <c r="E1640" t="s">
        <v>217</v>
      </c>
      <c r="F1640" t="s">
        <v>140</v>
      </c>
      <c r="G1640" t="s">
        <v>10002</v>
      </c>
    </row>
    <row r="1641" spans="1:7" x14ac:dyDescent="0.25">
      <c r="A1641">
        <v>73605948</v>
      </c>
      <c r="B1641" t="s">
        <v>18469</v>
      </c>
      <c r="C1641" t="s">
        <v>16831</v>
      </c>
      <c r="D1641" t="s">
        <v>217</v>
      </c>
      <c r="E1641" t="s">
        <v>217</v>
      </c>
      <c r="F1641" t="s">
        <v>140</v>
      </c>
      <c r="G1641" t="s">
        <v>10002</v>
      </c>
    </row>
    <row r="1642" spans="1:7" x14ac:dyDescent="0.25">
      <c r="A1642">
        <v>73605950</v>
      </c>
      <c r="B1642" t="s">
        <v>18470</v>
      </c>
      <c r="C1642" t="s">
        <v>16831</v>
      </c>
      <c r="D1642" t="s">
        <v>217</v>
      </c>
      <c r="E1642" t="s">
        <v>217</v>
      </c>
      <c r="F1642" t="s">
        <v>140</v>
      </c>
      <c r="G1642" t="s">
        <v>10002</v>
      </c>
    </row>
    <row r="1643" spans="1:7" x14ac:dyDescent="0.25">
      <c r="A1643">
        <v>73605952</v>
      </c>
      <c r="B1643" t="s">
        <v>18471</v>
      </c>
      <c r="C1643" t="s">
        <v>16831</v>
      </c>
      <c r="D1643" t="s">
        <v>217</v>
      </c>
      <c r="E1643" t="s">
        <v>217</v>
      </c>
      <c r="F1643" t="s">
        <v>140</v>
      </c>
      <c r="G1643" t="s">
        <v>10002</v>
      </c>
    </row>
    <row r="1644" spans="1:7" x14ac:dyDescent="0.25">
      <c r="A1644">
        <v>73605954</v>
      </c>
      <c r="B1644" t="s">
        <v>18472</v>
      </c>
      <c r="C1644" t="s">
        <v>16831</v>
      </c>
      <c r="D1644" t="s">
        <v>217</v>
      </c>
      <c r="E1644" t="s">
        <v>217</v>
      </c>
      <c r="F1644" t="s">
        <v>140</v>
      </c>
      <c r="G1644" t="s">
        <v>10002</v>
      </c>
    </row>
    <row r="1645" spans="1:7" x14ac:dyDescent="0.25">
      <c r="A1645">
        <v>73606166</v>
      </c>
      <c r="B1645" t="s">
        <v>18473</v>
      </c>
      <c r="C1645" t="s">
        <v>16831</v>
      </c>
      <c r="D1645" t="s">
        <v>217</v>
      </c>
      <c r="E1645" t="s">
        <v>217</v>
      </c>
      <c r="F1645" t="s">
        <v>140</v>
      </c>
      <c r="G1645" t="s">
        <v>10002</v>
      </c>
    </row>
    <row r="1646" spans="1:7" x14ac:dyDescent="0.25">
      <c r="A1646">
        <v>73606168</v>
      </c>
      <c r="B1646" t="s">
        <v>18474</v>
      </c>
      <c r="C1646" t="s">
        <v>16831</v>
      </c>
      <c r="D1646" t="s">
        <v>217</v>
      </c>
      <c r="E1646" t="s">
        <v>217</v>
      </c>
      <c r="F1646" t="s">
        <v>140</v>
      </c>
      <c r="G1646" t="s">
        <v>10002</v>
      </c>
    </row>
    <row r="1647" spans="1:7" x14ac:dyDescent="0.25">
      <c r="A1647">
        <v>73606170</v>
      </c>
      <c r="B1647" t="s">
        <v>18475</v>
      </c>
      <c r="C1647" t="s">
        <v>16831</v>
      </c>
      <c r="D1647" t="s">
        <v>217</v>
      </c>
      <c r="E1647" t="s">
        <v>217</v>
      </c>
      <c r="F1647" t="s">
        <v>140</v>
      </c>
      <c r="G1647" t="s">
        <v>10002</v>
      </c>
    </row>
    <row r="1648" spans="1:7" x14ac:dyDescent="0.25">
      <c r="A1648">
        <v>73606172</v>
      </c>
      <c r="B1648" t="s">
        <v>18476</v>
      </c>
      <c r="C1648" t="s">
        <v>16831</v>
      </c>
      <c r="D1648" t="s">
        <v>217</v>
      </c>
      <c r="E1648" t="s">
        <v>217</v>
      </c>
      <c r="F1648" t="s">
        <v>140</v>
      </c>
      <c r="G1648" t="s">
        <v>10002</v>
      </c>
    </row>
    <row r="1649" spans="1:7" x14ac:dyDescent="0.25">
      <c r="A1649">
        <v>73606174</v>
      </c>
      <c r="B1649" t="s">
        <v>18477</v>
      </c>
      <c r="C1649" t="s">
        <v>16831</v>
      </c>
      <c r="D1649" t="s">
        <v>217</v>
      </c>
      <c r="E1649" t="s">
        <v>217</v>
      </c>
      <c r="F1649" t="s">
        <v>140</v>
      </c>
      <c r="G1649" t="s">
        <v>10002</v>
      </c>
    </row>
    <row r="1650" spans="1:7" x14ac:dyDescent="0.25">
      <c r="A1650">
        <v>73606176</v>
      </c>
      <c r="B1650" t="s">
        <v>18478</v>
      </c>
      <c r="C1650" t="s">
        <v>16831</v>
      </c>
      <c r="D1650" t="s">
        <v>217</v>
      </c>
      <c r="E1650" t="s">
        <v>217</v>
      </c>
      <c r="F1650" t="s">
        <v>140</v>
      </c>
      <c r="G1650" t="s">
        <v>10002</v>
      </c>
    </row>
    <row r="1651" spans="1:7" x14ac:dyDescent="0.25">
      <c r="A1651">
        <v>73606178</v>
      </c>
      <c r="B1651" t="s">
        <v>18479</v>
      </c>
      <c r="C1651" t="s">
        <v>16831</v>
      </c>
      <c r="D1651" t="s">
        <v>217</v>
      </c>
      <c r="E1651" t="s">
        <v>217</v>
      </c>
      <c r="F1651" t="s">
        <v>140</v>
      </c>
      <c r="G1651" t="s">
        <v>10002</v>
      </c>
    </row>
    <row r="1652" spans="1:7" x14ac:dyDescent="0.25">
      <c r="A1652">
        <v>73606390</v>
      </c>
      <c r="B1652" t="s">
        <v>18480</v>
      </c>
      <c r="C1652" t="s">
        <v>16831</v>
      </c>
      <c r="D1652" t="s">
        <v>217</v>
      </c>
      <c r="E1652" t="s">
        <v>217</v>
      </c>
      <c r="F1652" t="s">
        <v>140</v>
      </c>
      <c r="G1652" t="s">
        <v>10002</v>
      </c>
    </row>
    <row r="1653" spans="1:7" x14ac:dyDescent="0.25">
      <c r="A1653">
        <v>73606392</v>
      </c>
      <c r="B1653" t="s">
        <v>18481</v>
      </c>
      <c r="C1653" t="s">
        <v>16831</v>
      </c>
      <c r="D1653" t="s">
        <v>217</v>
      </c>
      <c r="E1653" t="s">
        <v>217</v>
      </c>
      <c r="F1653" t="s">
        <v>140</v>
      </c>
      <c r="G1653" t="s">
        <v>10002</v>
      </c>
    </row>
    <row r="1654" spans="1:7" x14ac:dyDescent="0.25">
      <c r="A1654">
        <v>73606394</v>
      </c>
      <c r="B1654" t="s">
        <v>18482</v>
      </c>
      <c r="C1654" t="s">
        <v>16831</v>
      </c>
      <c r="D1654" t="s">
        <v>217</v>
      </c>
      <c r="E1654" t="s">
        <v>217</v>
      </c>
      <c r="F1654" t="s">
        <v>140</v>
      </c>
      <c r="G1654" t="s">
        <v>10002</v>
      </c>
    </row>
    <row r="1655" spans="1:7" x14ac:dyDescent="0.25">
      <c r="A1655">
        <v>73606396</v>
      </c>
      <c r="B1655" t="s">
        <v>18483</v>
      </c>
      <c r="C1655" t="s">
        <v>16831</v>
      </c>
      <c r="D1655" t="s">
        <v>217</v>
      </c>
      <c r="E1655" t="s">
        <v>217</v>
      </c>
      <c r="F1655" t="s">
        <v>140</v>
      </c>
      <c r="G1655" t="s">
        <v>10002</v>
      </c>
    </row>
    <row r="1656" spans="1:7" x14ac:dyDescent="0.25">
      <c r="A1656">
        <v>73606398</v>
      </c>
      <c r="B1656" t="s">
        <v>18484</v>
      </c>
      <c r="C1656" t="s">
        <v>16831</v>
      </c>
      <c r="D1656" t="s">
        <v>217</v>
      </c>
      <c r="E1656" t="s">
        <v>217</v>
      </c>
      <c r="F1656" t="s">
        <v>140</v>
      </c>
      <c r="G1656" t="s">
        <v>10002</v>
      </c>
    </row>
    <row r="1657" spans="1:7" x14ac:dyDescent="0.25">
      <c r="A1657">
        <v>73606400</v>
      </c>
      <c r="B1657" t="s">
        <v>18485</v>
      </c>
      <c r="C1657" t="s">
        <v>16831</v>
      </c>
      <c r="D1657" t="s">
        <v>217</v>
      </c>
      <c r="E1657" t="s">
        <v>217</v>
      </c>
      <c r="F1657" t="s">
        <v>140</v>
      </c>
      <c r="G1657" t="s">
        <v>10002</v>
      </c>
    </row>
    <row r="1658" spans="1:7" x14ac:dyDescent="0.25">
      <c r="A1658">
        <v>73606402</v>
      </c>
      <c r="B1658" t="s">
        <v>18486</v>
      </c>
      <c r="C1658" t="s">
        <v>16831</v>
      </c>
      <c r="D1658" t="s">
        <v>217</v>
      </c>
      <c r="E1658" t="s">
        <v>217</v>
      </c>
      <c r="F1658" t="s">
        <v>140</v>
      </c>
      <c r="G1658" t="s">
        <v>10002</v>
      </c>
    </row>
    <row r="1659" spans="1:7" x14ac:dyDescent="0.25">
      <c r="A1659">
        <v>73606610</v>
      </c>
      <c r="B1659" t="s">
        <v>18487</v>
      </c>
      <c r="C1659" t="s">
        <v>16831</v>
      </c>
      <c r="D1659" t="s">
        <v>217</v>
      </c>
      <c r="E1659" t="s">
        <v>217</v>
      </c>
      <c r="F1659" t="s">
        <v>140</v>
      </c>
      <c r="G1659" t="s">
        <v>10002</v>
      </c>
    </row>
    <row r="1660" spans="1:7" x14ac:dyDescent="0.25">
      <c r="A1660">
        <v>73606612</v>
      </c>
      <c r="B1660" t="s">
        <v>18488</v>
      </c>
      <c r="C1660" t="s">
        <v>16831</v>
      </c>
      <c r="D1660" t="s">
        <v>217</v>
      </c>
      <c r="E1660" t="s">
        <v>217</v>
      </c>
      <c r="F1660" t="s">
        <v>140</v>
      </c>
      <c r="G1660" t="s">
        <v>10002</v>
      </c>
    </row>
    <row r="1661" spans="1:7" x14ac:dyDescent="0.25">
      <c r="A1661">
        <v>73606614</v>
      </c>
      <c r="B1661" t="s">
        <v>18489</v>
      </c>
      <c r="C1661" t="s">
        <v>16831</v>
      </c>
      <c r="D1661" t="s">
        <v>217</v>
      </c>
      <c r="E1661" t="s">
        <v>217</v>
      </c>
      <c r="F1661" t="s">
        <v>140</v>
      </c>
      <c r="G1661" t="s">
        <v>10002</v>
      </c>
    </row>
    <row r="1662" spans="1:7" x14ac:dyDescent="0.25">
      <c r="A1662">
        <v>73606616</v>
      </c>
      <c r="B1662" t="s">
        <v>18490</v>
      </c>
      <c r="C1662" t="s">
        <v>16831</v>
      </c>
      <c r="D1662" t="s">
        <v>217</v>
      </c>
      <c r="E1662" t="s">
        <v>217</v>
      </c>
      <c r="F1662" t="s">
        <v>140</v>
      </c>
      <c r="G1662" t="s">
        <v>10002</v>
      </c>
    </row>
    <row r="1663" spans="1:7" x14ac:dyDescent="0.25">
      <c r="A1663">
        <v>73606618</v>
      </c>
      <c r="B1663" t="s">
        <v>18491</v>
      </c>
      <c r="C1663" t="s">
        <v>16831</v>
      </c>
      <c r="D1663" t="s">
        <v>217</v>
      </c>
      <c r="E1663" t="s">
        <v>217</v>
      </c>
      <c r="F1663" t="s">
        <v>140</v>
      </c>
      <c r="G1663" t="s">
        <v>10002</v>
      </c>
    </row>
    <row r="1664" spans="1:7" x14ac:dyDescent="0.25">
      <c r="A1664">
        <v>73606620</v>
      </c>
      <c r="B1664" t="s">
        <v>18492</v>
      </c>
      <c r="C1664" t="s">
        <v>16831</v>
      </c>
      <c r="D1664" t="s">
        <v>217</v>
      </c>
      <c r="E1664" t="s">
        <v>217</v>
      </c>
      <c r="F1664" t="s">
        <v>140</v>
      </c>
      <c r="G1664" t="s">
        <v>10002</v>
      </c>
    </row>
    <row r="1665" spans="1:7" x14ac:dyDescent="0.25">
      <c r="A1665">
        <v>73606622</v>
      </c>
      <c r="B1665" t="s">
        <v>18493</v>
      </c>
      <c r="C1665" t="s">
        <v>16831</v>
      </c>
      <c r="D1665" t="s">
        <v>217</v>
      </c>
      <c r="E1665" t="s">
        <v>217</v>
      </c>
      <c r="F1665" t="s">
        <v>140</v>
      </c>
      <c r="G1665" t="s">
        <v>10002</v>
      </c>
    </row>
    <row r="1666" spans="1:7" x14ac:dyDescent="0.25">
      <c r="A1666">
        <v>73606834</v>
      </c>
      <c r="B1666" t="s">
        <v>18494</v>
      </c>
      <c r="C1666" t="s">
        <v>16831</v>
      </c>
      <c r="D1666" t="s">
        <v>217</v>
      </c>
      <c r="E1666" t="s">
        <v>217</v>
      </c>
      <c r="F1666" t="s">
        <v>140</v>
      </c>
      <c r="G1666" t="s">
        <v>10002</v>
      </c>
    </row>
    <row r="1667" spans="1:7" x14ac:dyDescent="0.25">
      <c r="A1667">
        <v>73606836</v>
      </c>
      <c r="B1667" t="s">
        <v>18495</v>
      </c>
      <c r="C1667" t="s">
        <v>16831</v>
      </c>
      <c r="D1667" t="s">
        <v>217</v>
      </c>
      <c r="E1667" t="s">
        <v>217</v>
      </c>
      <c r="F1667" t="s">
        <v>140</v>
      </c>
      <c r="G1667" t="s">
        <v>10002</v>
      </c>
    </row>
    <row r="1668" spans="1:7" x14ac:dyDescent="0.25">
      <c r="A1668">
        <v>73606838</v>
      </c>
      <c r="B1668" t="s">
        <v>18496</v>
      </c>
      <c r="C1668" t="s">
        <v>16831</v>
      </c>
      <c r="D1668" t="s">
        <v>217</v>
      </c>
      <c r="E1668" t="s">
        <v>217</v>
      </c>
      <c r="F1668" t="s">
        <v>140</v>
      </c>
      <c r="G1668" t="s">
        <v>10002</v>
      </c>
    </row>
    <row r="1669" spans="1:7" x14ac:dyDescent="0.25">
      <c r="A1669">
        <v>73606840</v>
      </c>
      <c r="B1669" t="s">
        <v>18497</v>
      </c>
      <c r="C1669" t="s">
        <v>16831</v>
      </c>
      <c r="D1669" t="s">
        <v>217</v>
      </c>
      <c r="E1669" t="s">
        <v>217</v>
      </c>
      <c r="F1669" t="s">
        <v>140</v>
      </c>
      <c r="G1669" t="s">
        <v>10002</v>
      </c>
    </row>
    <row r="1670" spans="1:7" x14ac:dyDescent="0.25">
      <c r="A1670">
        <v>73606842</v>
      </c>
      <c r="B1670" t="s">
        <v>18498</v>
      </c>
      <c r="C1670" t="s">
        <v>16831</v>
      </c>
      <c r="D1670" t="s">
        <v>217</v>
      </c>
      <c r="E1670" t="s">
        <v>217</v>
      </c>
      <c r="F1670" t="s">
        <v>140</v>
      </c>
      <c r="G1670" t="s">
        <v>10002</v>
      </c>
    </row>
    <row r="1671" spans="1:7" x14ac:dyDescent="0.25">
      <c r="A1671">
        <v>73606844</v>
      </c>
      <c r="B1671" t="s">
        <v>18499</v>
      </c>
      <c r="C1671" t="s">
        <v>16831</v>
      </c>
      <c r="D1671" t="s">
        <v>217</v>
      </c>
      <c r="E1671" t="s">
        <v>217</v>
      </c>
      <c r="F1671" t="s">
        <v>140</v>
      </c>
      <c r="G1671" t="s">
        <v>10002</v>
      </c>
    </row>
    <row r="1672" spans="1:7" x14ac:dyDescent="0.25">
      <c r="A1672">
        <v>73606846</v>
      </c>
      <c r="B1672" t="s">
        <v>18500</v>
      </c>
      <c r="C1672" t="s">
        <v>16831</v>
      </c>
      <c r="D1672" t="s">
        <v>217</v>
      </c>
      <c r="E1672" t="s">
        <v>217</v>
      </c>
      <c r="F1672" t="s">
        <v>140</v>
      </c>
      <c r="G1672" t="s">
        <v>10002</v>
      </c>
    </row>
    <row r="1673" spans="1:7" x14ac:dyDescent="0.25">
      <c r="A1673">
        <v>73605956</v>
      </c>
      <c r="B1673" t="s">
        <v>18501</v>
      </c>
      <c r="C1673" t="s">
        <v>16831</v>
      </c>
      <c r="D1673" t="s">
        <v>217</v>
      </c>
      <c r="E1673" t="s">
        <v>217</v>
      </c>
      <c r="F1673" t="s">
        <v>140</v>
      </c>
      <c r="G1673" t="s">
        <v>10002</v>
      </c>
    </row>
    <row r="1674" spans="1:7" x14ac:dyDescent="0.25">
      <c r="A1674">
        <v>73605958</v>
      </c>
      <c r="B1674" t="s">
        <v>18502</v>
      </c>
      <c r="C1674" t="s">
        <v>16831</v>
      </c>
      <c r="D1674" t="s">
        <v>217</v>
      </c>
      <c r="E1674" t="s">
        <v>217</v>
      </c>
      <c r="F1674" t="s">
        <v>140</v>
      </c>
      <c r="G1674" t="s">
        <v>10002</v>
      </c>
    </row>
    <row r="1675" spans="1:7" x14ac:dyDescent="0.25">
      <c r="A1675">
        <v>73605960</v>
      </c>
      <c r="B1675" t="s">
        <v>18503</v>
      </c>
      <c r="C1675" t="s">
        <v>16831</v>
      </c>
      <c r="D1675" t="s">
        <v>217</v>
      </c>
      <c r="E1675" t="s">
        <v>217</v>
      </c>
      <c r="F1675" t="s">
        <v>140</v>
      </c>
      <c r="G1675" t="s">
        <v>10002</v>
      </c>
    </row>
    <row r="1676" spans="1:7" x14ac:dyDescent="0.25">
      <c r="A1676">
        <v>73605962</v>
      </c>
      <c r="B1676" t="s">
        <v>18504</v>
      </c>
      <c r="C1676" t="s">
        <v>16831</v>
      </c>
      <c r="D1676" t="s">
        <v>217</v>
      </c>
      <c r="E1676" t="s">
        <v>217</v>
      </c>
      <c r="F1676" t="s">
        <v>140</v>
      </c>
      <c r="G1676" t="s">
        <v>10002</v>
      </c>
    </row>
    <row r="1677" spans="1:7" x14ac:dyDescent="0.25">
      <c r="A1677">
        <v>73605964</v>
      </c>
      <c r="B1677" t="s">
        <v>18505</v>
      </c>
      <c r="C1677" t="s">
        <v>16831</v>
      </c>
      <c r="D1677" t="s">
        <v>217</v>
      </c>
      <c r="E1677" t="s">
        <v>217</v>
      </c>
      <c r="F1677" t="s">
        <v>140</v>
      </c>
      <c r="G1677" t="s">
        <v>10002</v>
      </c>
    </row>
    <row r="1678" spans="1:7" x14ac:dyDescent="0.25">
      <c r="A1678">
        <v>73605966</v>
      </c>
      <c r="B1678" t="s">
        <v>18506</v>
      </c>
      <c r="C1678" t="s">
        <v>16831</v>
      </c>
      <c r="D1678" t="s">
        <v>217</v>
      </c>
      <c r="E1678" t="s">
        <v>217</v>
      </c>
      <c r="F1678" t="s">
        <v>140</v>
      </c>
      <c r="G1678" t="s">
        <v>10002</v>
      </c>
    </row>
    <row r="1679" spans="1:7" x14ac:dyDescent="0.25">
      <c r="A1679">
        <v>73605968</v>
      </c>
      <c r="B1679" t="s">
        <v>18507</v>
      </c>
      <c r="C1679" t="s">
        <v>16831</v>
      </c>
      <c r="D1679" t="s">
        <v>217</v>
      </c>
      <c r="E1679" t="s">
        <v>217</v>
      </c>
      <c r="F1679" t="s">
        <v>140</v>
      </c>
      <c r="G1679" t="s">
        <v>10002</v>
      </c>
    </row>
    <row r="1680" spans="1:7" x14ac:dyDescent="0.25">
      <c r="A1680">
        <v>73606180</v>
      </c>
      <c r="B1680" t="s">
        <v>18508</v>
      </c>
      <c r="C1680" t="s">
        <v>16831</v>
      </c>
      <c r="D1680" t="s">
        <v>217</v>
      </c>
      <c r="E1680" t="s">
        <v>217</v>
      </c>
      <c r="F1680" t="s">
        <v>140</v>
      </c>
      <c r="G1680" t="s">
        <v>10002</v>
      </c>
    </row>
    <row r="1681" spans="1:7" x14ac:dyDescent="0.25">
      <c r="A1681">
        <v>73606182</v>
      </c>
      <c r="B1681" t="s">
        <v>18509</v>
      </c>
      <c r="C1681" t="s">
        <v>16831</v>
      </c>
      <c r="D1681" t="s">
        <v>217</v>
      </c>
      <c r="E1681" t="s">
        <v>217</v>
      </c>
      <c r="F1681" t="s">
        <v>140</v>
      </c>
      <c r="G1681" t="s">
        <v>10002</v>
      </c>
    </row>
    <row r="1682" spans="1:7" x14ac:dyDescent="0.25">
      <c r="A1682">
        <v>73606184</v>
      </c>
      <c r="B1682" t="s">
        <v>18510</v>
      </c>
      <c r="C1682" t="s">
        <v>16831</v>
      </c>
      <c r="D1682" t="s">
        <v>217</v>
      </c>
      <c r="E1682" t="s">
        <v>217</v>
      </c>
      <c r="F1682" t="s">
        <v>140</v>
      </c>
      <c r="G1682" t="s">
        <v>10002</v>
      </c>
    </row>
    <row r="1683" spans="1:7" x14ac:dyDescent="0.25">
      <c r="A1683">
        <v>73606186</v>
      </c>
      <c r="B1683" t="s">
        <v>18511</v>
      </c>
      <c r="C1683" t="s">
        <v>16831</v>
      </c>
      <c r="D1683" t="s">
        <v>217</v>
      </c>
      <c r="E1683" t="s">
        <v>217</v>
      </c>
      <c r="F1683" t="s">
        <v>140</v>
      </c>
      <c r="G1683" t="s">
        <v>10002</v>
      </c>
    </row>
    <row r="1684" spans="1:7" x14ac:dyDescent="0.25">
      <c r="A1684">
        <v>73606188</v>
      </c>
      <c r="B1684" t="s">
        <v>18512</v>
      </c>
      <c r="C1684" t="s">
        <v>16831</v>
      </c>
      <c r="D1684" t="s">
        <v>217</v>
      </c>
      <c r="E1684" t="s">
        <v>217</v>
      </c>
      <c r="F1684" t="s">
        <v>140</v>
      </c>
      <c r="G1684" t="s">
        <v>10002</v>
      </c>
    </row>
    <row r="1685" spans="1:7" x14ac:dyDescent="0.25">
      <c r="A1685">
        <v>73606190</v>
      </c>
      <c r="B1685" t="s">
        <v>18513</v>
      </c>
      <c r="C1685" t="s">
        <v>16831</v>
      </c>
      <c r="D1685" t="s">
        <v>217</v>
      </c>
      <c r="E1685" t="s">
        <v>217</v>
      </c>
      <c r="F1685" t="s">
        <v>140</v>
      </c>
      <c r="G1685" t="s">
        <v>10002</v>
      </c>
    </row>
    <row r="1686" spans="1:7" x14ac:dyDescent="0.25">
      <c r="A1686">
        <v>73606192</v>
      </c>
      <c r="B1686" t="s">
        <v>18514</v>
      </c>
      <c r="C1686" t="s">
        <v>16831</v>
      </c>
      <c r="D1686" t="s">
        <v>217</v>
      </c>
      <c r="E1686" t="s">
        <v>217</v>
      </c>
      <c r="F1686" t="s">
        <v>140</v>
      </c>
      <c r="G1686" t="s">
        <v>10002</v>
      </c>
    </row>
    <row r="1687" spans="1:7" x14ac:dyDescent="0.25">
      <c r="A1687">
        <v>73606404</v>
      </c>
      <c r="B1687" t="s">
        <v>18515</v>
      </c>
      <c r="C1687" t="s">
        <v>16831</v>
      </c>
      <c r="D1687" t="s">
        <v>217</v>
      </c>
      <c r="E1687" t="s">
        <v>217</v>
      </c>
      <c r="F1687" t="s">
        <v>140</v>
      </c>
      <c r="G1687" t="s">
        <v>10002</v>
      </c>
    </row>
    <row r="1688" spans="1:7" x14ac:dyDescent="0.25">
      <c r="A1688">
        <v>73606406</v>
      </c>
      <c r="B1688" t="s">
        <v>18516</v>
      </c>
      <c r="C1688" t="s">
        <v>16831</v>
      </c>
      <c r="D1688" t="s">
        <v>217</v>
      </c>
      <c r="E1688" t="s">
        <v>217</v>
      </c>
      <c r="F1688" t="s">
        <v>140</v>
      </c>
      <c r="G1688" t="s">
        <v>10002</v>
      </c>
    </row>
    <row r="1689" spans="1:7" x14ac:dyDescent="0.25">
      <c r="A1689">
        <v>73606408</v>
      </c>
      <c r="B1689" t="s">
        <v>18517</v>
      </c>
      <c r="C1689" t="s">
        <v>16831</v>
      </c>
      <c r="D1689" t="s">
        <v>217</v>
      </c>
      <c r="E1689" t="s">
        <v>217</v>
      </c>
      <c r="F1689" t="s">
        <v>140</v>
      </c>
      <c r="G1689" t="s">
        <v>10002</v>
      </c>
    </row>
    <row r="1690" spans="1:7" x14ac:dyDescent="0.25">
      <c r="A1690">
        <v>73606410</v>
      </c>
      <c r="B1690" t="s">
        <v>18518</v>
      </c>
      <c r="C1690" t="s">
        <v>16831</v>
      </c>
      <c r="D1690" t="s">
        <v>217</v>
      </c>
      <c r="E1690" t="s">
        <v>217</v>
      </c>
      <c r="F1690" t="s">
        <v>140</v>
      </c>
      <c r="G1690" t="s">
        <v>10002</v>
      </c>
    </row>
    <row r="1691" spans="1:7" x14ac:dyDescent="0.25">
      <c r="A1691">
        <v>73606412</v>
      </c>
      <c r="B1691" t="s">
        <v>18519</v>
      </c>
      <c r="C1691" t="s">
        <v>16831</v>
      </c>
      <c r="D1691" t="s">
        <v>217</v>
      </c>
      <c r="E1691" t="s">
        <v>217</v>
      </c>
      <c r="F1691" t="s">
        <v>140</v>
      </c>
      <c r="G1691" t="s">
        <v>10002</v>
      </c>
    </row>
    <row r="1692" spans="1:7" x14ac:dyDescent="0.25">
      <c r="A1692">
        <v>73606414</v>
      </c>
      <c r="B1692" t="s">
        <v>18520</v>
      </c>
      <c r="C1692" t="s">
        <v>16831</v>
      </c>
      <c r="D1692" t="s">
        <v>217</v>
      </c>
      <c r="E1692" t="s">
        <v>217</v>
      </c>
      <c r="F1692" t="s">
        <v>140</v>
      </c>
      <c r="G1692" t="s">
        <v>10002</v>
      </c>
    </row>
    <row r="1693" spans="1:7" x14ac:dyDescent="0.25">
      <c r="A1693">
        <v>73606416</v>
      </c>
      <c r="B1693" t="s">
        <v>18521</v>
      </c>
      <c r="C1693" t="s">
        <v>16831</v>
      </c>
      <c r="D1693" t="s">
        <v>217</v>
      </c>
      <c r="E1693" t="s">
        <v>217</v>
      </c>
      <c r="F1693" t="s">
        <v>140</v>
      </c>
      <c r="G1693" t="s">
        <v>10002</v>
      </c>
    </row>
    <row r="1694" spans="1:7" x14ac:dyDescent="0.25">
      <c r="A1694">
        <v>73606624</v>
      </c>
      <c r="B1694" t="s">
        <v>18522</v>
      </c>
      <c r="C1694" t="s">
        <v>16831</v>
      </c>
      <c r="D1694" t="s">
        <v>217</v>
      </c>
      <c r="E1694" t="s">
        <v>217</v>
      </c>
      <c r="F1694" t="s">
        <v>140</v>
      </c>
      <c r="G1694" t="s">
        <v>10002</v>
      </c>
    </row>
    <row r="1695" spans="1:7" x14ac:dyDescent="0.25">
      <c r="A1695">
        <v>73606626</v>
      </c>
      <c r="B1695" t="s">
        <v>18523</v>
      </c>
      <c r="C1695" t="s">
        <v>16831</v>
      </c>
      <c r="D1695" t="s">
        <v>217</v>
      </c>
      <c r="E1695" t="s">
        <v>217</v>
      </c>
      <c r="F1695" t="s">
        <v>140</v>
      </c>
      <c r="G1695" t="s">
        <v>10002</v>
      </c>
    </row>
    <row r="1696" spans="1:7" x14ac:dyDescent="0.25">
      <c r="A1696">
        <v>73606628</v>
      </c>
      <c r="B1696" t="s">
        <v>18524</v>
      </c>
      <c r="C1696" t="s">
        <v>16831</v>
      </c>
      <c r="D1696" t="s">
        <v>217</v>
      </c>
      <c r="E1696" t="s">
        <v>217</v>
      </c>
      <c r="F1696" t="s">
        <v>140</v>
      </c>
      <c r="G1696" t="s">
        <v>10002</v>
      </c>
    </row>
    <row r="1697" spans="1:7" x14ac:dyDescent="0.25">
      <c r="A1697">
        <v>73606630</v>
      </c>
      <c r="B1697" t="s">
        <v>18525</v>
      </c>
      <c r="C1697" t="s">
        <v>16831</v>
      </c>
      <c r="D1697" t="s">
        <v>217</v>
      </c>
      <c r="E1697" t="s">
        <v>217</v>
      </c>
      <c r="F1697" t="s">
        <v>140</v>
      </c>
      <c r="G1697" t="s">
        <v>10002</v>
      </c>
    </row>
    <row r="1698" spans="1:7" x14ac:dyDescent="0.25">
      <c r="A1698">
        <v>73606632</v>
      </c>
      <c r="B1698" t="s">
        <v>18526</v>
      </c>
      <c r="C1698" t="s">
        <v>16831</v>
      </c>
      <c r="D1698" t="s">
        <v>217</v>
      </c>
      <c r="E1698" t="s">
        <v>217</v>
      </c>
      <c r="F1698" t="s">
        <v>140</v>
      </c>
      <c r="G1698" t="s">
        <v>10002</v>
      </c>
    </row>
    <row r="1699" spans="1:7" x14ac:dyDescent="0.25">
      <c r="A1699">
        <v>73606634</v>
      </c>
      <c r="B1699" t="s">
        <v>18527</v>
      </c>
      <c r="C1699" t="s">
        <v>16831</v>
      </c>
      <c r="D1699" t="s">
        <v>217</v>
      </c>
      <c r="E1699" t="s">
        <v>217</v>
      </c>
      <c r="F1699" t="s">
        <v>140</v>
      </c>
      <c r="G1699" t="s">
        <v>10002</v>
      </c>
    </row>
    <row r="1700" spans="1:7" x14ac:dyDescent="0.25">
      <c r="A1700">
        <v>73606636</v>
      </c>
      <c r="B1700" t="s">
        <v>18528</v>
      </c>
      <c r="C1700" t="s">
        <v>16831</v>
      </c>
      <c r="D1700" t="s">
        <v>217</v>
      </c>
      <c r="E1700" t="s">
        <v>217</v>
      </c>
      <c r="F1700" t="s">
        <v>140</v>
      </c>
      <c r="G1700" t="s">
        <v>10002</v>
      </c>
    </row>
    <row r="1701" spans="1:7" x14ac:dyDescent="0.25">
      <c r="A1701">
        <v>73606848</v>
      </c>
      <c r="B1701" t="s">
        <v>18529</v>
      </c>
      <c r="C1701" t="s">
        <v>16831</v>
      </c>
      <c r="D1701" t="s">
        <v>217</v>
      </c>
      <c r="E1701" t="s">
        <v>217</v>
      </c>
      <c r="F1701" t="s">
        <v>140</v>
      </c>
      <c r="G1701" t="s">
        <v>10002</v>
      </c>
    </row>
    <row r="1702" spans="1:7" x14ac:dyDescent="0.25">
      <c r="A1702">
        <v>73606850</v>
      </c>
      <c r="B1702" t="s">
        <v>18530</v>
      </c>
      <c r="C1702" t="s">
        <v>16831</v>
      </c>
      <c r="D1702" t="s">
        <v>217</v>
      </c>
      <c r="E1702" t="s">
        <v>217</v>
      </c>
      <c r="F1702" t="s">
        <v>140</v>
      </c>
      <c r="G1702" t="s">
        <v>10002</v>
      </c>
    </row>
    <row r="1703" spans="1:7" x14ac:dyDescent="0.25">
      <c r="A1703">
        <v>73606852</v>
      </c>
      <c r="B1703" t="s">
        <v>18531</v>
      </c>
      <c r="C1703" t="s">
        <v>16831</v>
      </c>
      <c r="D1703" t="s">
        <v>217</v>
      </c>
      <c r="E1703" t="s">
        <v>217</v>
      </c>
      <c r="F1703" t="s">
        <v>140</v>
      </c>
      <c r="G1703" t="s">
        <v>10002</v>
      </c>
    </row>
    <row r="1704" spans="1:7" x14ac:dyDescent="0.25">
      <c r="A1704">
        <v>73606854</v>
      </c>
      <c r="B1704" t="s">
        <v>18532</v>
      </c>
      <c r="C1704" t="s">
        <v>16831</v>
      </c>
      <c r="D1704" t="s">
        <v>217</v>
      </c>
      <c r="E1704" t="s">
        <v>217</v>
      </c>
      <c r="F1704" t="s">
        <v>140</v>
      </c>
      <c r="G1704" t="s">
        <v>10002</v>
      </c>
    </row>
    <row r="1705" spans="1:7" x14ac:dyDescent="0.25">
      <c r="A1705">
        <v>73606856</v>
      </c>
      <c r="B1705" t="s">
        <v>18533</v>
      </c>
      <c r="C1705" t="s">
        <v>16831</v>
      </c>
      <c r="D1705" t="s">
        <v>217</v>
      </c>
      <c r="E1705" t="s">
        <v>217</v>
      </c>
      <c r="F1705" t="s">
        <v>140</v>
      </c>
      <c r="G1705" t="s">
        <v>10002</v>
      </c>
    </row>
    <row r="1706" spans="1:7" x14ac:dyDescent="0.25">
      <c r="A1706">
        <v>73606858</v>
      </c>
      <c r="B1706" t="s">
        <v>18534</v>
      </c>
      <c r="C1706" t="s">
        <v>16831</v>
      </c>
      <c r="D1706" t="s">
        <v>217</v>
      </c>
      <c r="E1706" t="s">
        <v>217</v>
      </c>
      <c r="F1706" t="s">
        <v>140</v>
      </c>
      <c r="G1706" t="s">
        <v>10002</v>
      </c>
    </row>
    <row r="1707" spans="1:7" x14ac:dyDescent="0.25">
      <c r="A1707">
        <v>73606860</v>
      </c>
      <c r="B1707" t="s">
        <v>18535</v>
      </c>
      <c r="C1707" t="s">
        <v>16831</v>
      </c>
      <c r="D1707" t="s">
        <v>217</v>
      </c>
      <c r="E1707" t="s">
        <v>217</v>
      </c>
      <c r="F1707" t="s">
        <v>140</v>
      </c>
      <c r="G1707" t="s">
        <v>10002</v>
      </c>
    </row>
    <row r="1708" spans="1:7" x14ac:dyDescent="0.25">
      <c r="A1708">
        <v>73605970</v>
      </c>
      <c r="B1708" t="s">
        <v>18536</v>
      </c>
      <c r="C1708" t="s">
        <v>16831</v>
      </c>
      <c r="D1708" t="s">
        <v>217</v>
      </c>
      <c r="E1708" t="s">
        <v>217</v>
      </c>
      <c r="F1708" t="s">
        <v>140</v>
      </c>
      <c r="G1708" t="s">
        <v>10002</v>
      </c>
    </row>
    <row r="1709" spans="1:7" x14ac:dyDescent="0.25">
      <c r="A1709">
        <v>73605972</v>
      </c>
      <c r="B1709" t="s">
        <v>18537</v>
      </c>
      <c r="C1709" t="s">
        <v>16831</v>
      </c>
      <c r="D1709" t="s">
        <v>217</v>
      </c>
      <c r="E1709" t="s">
        <v>217</v>
      </c>
      <c r="F1709" t="s">
        <v>140</v>
      </c>
      <c r="G1709" t="s">
        <v>10002</v>
      </c>
    </row>
    <row r="1710" spans="1:7" x14ac:dyDescent="0.25">
      <c r="A1710">
        <v>73605974</v>
      </c>
      <c r="B1710" t="s">
        <v>18538</v>
      </c>
      <c r="C1710" t="s">
        <v>16831</v>
      </c>
      <c r="D1710" t="s">
        <v>217</v>
      </c>
      <c r="E1710" t="s">
        <v>217</v>
      </c>
      <c r="F1710" t="s">
        <v>140</v>
      </c>
      <c r="G1710" t="s">
        <v>10002</v>
      </c>
    </row>
    <row r="1711" spans="1:7" x14ac:dyDescent="0.25">
      <c r="A1711">
        <v>73605976</v>
      </c>
      <c r="B1711" t="s">
        <v>18539</v>
      </c>
      <c r="C1711" t="s">
        <v>16831</v>
      </c>
      <c r="D1711" t="s">
        <v>217</v>
      </c>
      <c r="E1711" t="s">
        <v>217</v>
      </c>
      <c r="F1711" t="s">
        <v>140</v>
      </c>
      <c r="G1711" t="s">
        <v>10002</v>
      </c>
    </row>
    <row r="1712" spans="1:7" x14ac:dyDescent="0.25">
      <c r="A1712">
        <v>73605978</v>
      </c>
      <c r="B1712" t="s">
        <v>18540</v>
      </c>
      <c r="C1712" t="s">
        <v>16831</v>
      </c>
      <c r="D1712" t="s">
        <v>217</v>
      </c>
      <c r="E1712" t="s">
        <v>217</v>
      </c>
      <c r="F1712" t="s">
        <v>140</v>
      </c>
      <c r="G1712" t="s">
        <v>10002</v>
      </c>
    </row>
    <row r="1713" spans="1:7" x14ac:dyDescent="0.25">
      <c r="A1713">
        <v>73605980</v>
      </c>
      <c r="B1713" t="s">
        <v>18541</v>
      </c>
      <c r="C1713" t="s">
        <v>16831</v>
      </c>
      <c r="D1713" t="s">
        <v>217</v>
      </c>
      <c r="E1713" t="s">
        <v>217</v>
      </c>
      <c r="F1713" t="s">
        <v>140</v>
      </c>
      <c r="G1713" t="s">
        <v>10002</v>
      </c>
    </row>
    <row r="1714" spans="1:7" x14ac:dyDescent="0.25">
      <c r="A1714">
        <v>73605982</v>
      </c>
      <c r="B1714" t="s">
        <v>18542</v>
      </c>
      <c r="C1714" t="s">
        <v>16831</v>
      </c>
      <c r="D1714" t="s">
        <v>217</v>
      </c>
      <c r="E1714" t="s">
        <v>217</v>
      </c>
      <c r="F1714" t="s">
        <v>140</v>
      </c>
      <c r="G1714" t="s">
        <v>10002</v>
      </c>
    </row>
    <row r="1715" spans="1:7" x14ac:dyDescent="0.25">
      <c r="A1715">
        <v>73606194</v>
      </c>
      <c r="B1715" t="s">
        <v>18543</v>
      </c>
      <c r="C1715" t="s">
        <v>16831</v>
      </c>
      <c r="D1715" t="s">
        <v>217</v>
      </c>
      <c r="E1715" t="s">
        <v>217</v>
      </c>
      <c r="F1715" t="s">
        <v>140</v>
      </c>
      <c r="G1715" t="s">
        <v>10002</v>
      </c>
    </row>
    <row r="1716" spans="1:7" x14ac:dyDescent="0.25">
      <c r="A1716">
        <v>73606196</v>
      </c>
      <c r="B1716" t="s">
        <v>18544</v>
      </c>
      <c r="C1716" t="s">
        <v>16831</v>
      </c>
      <c r="D1716" t="s">
        <v>217</v>
      </c>
      <c r="E1716" t="s">
        <v>217</v>
      </c>
      <c r="F1716" t="s">
        <v>140</v>
      </c>
      <c r="G1716" t="s">
        <v>10002</v>
      </c>
    </row>
    <row r="1717" spans="1:7" x14ac:dyDescent="0.25">
      <c r="A1717">
        <v>73606198</v>
      </c>
      <c r="B1717" t="s">
        <v>18545</v>
      </c>
      <c r="C1717" t="s">
        <v>16831</v>
      </c>
      <c r="D1717" t="s">
        <v>217</v>
      </c>
      <c r="E1717" t="s">
        <v>217</v>
      </c>
      <c r="F1717" t="s">
        <v>140</v>
      </c>
      <c r="G1717" t="s">
        <v>10002</v>
      </c>
    </row>
    <row r="1718" spans="1:7" x14ac:dyDescent="0.25">
      <c r="A1718">
        <v>73606200</v>
      </c>
      <c r="B1718" t="s">
        <v>18546</v>
      </c>
      <c r="C1718" t="s">
        <v>16831</v>
      </c>
      <c r="D1718" t="s">
        <v>217</v>
      </c>
      <c r="E1718" t="s">
        <v>217</v>
      </c>
      <c r="F1718" t="s">
        <v>140</v>
      </c>
      <c r="G1718" t="s">
        <v>10002</v>
      </c>
    </row>
    <row r="1719" spans="1:7" x14ac:dyDescent="0.25">
      <c r="A1719">
        <v>73606202</v>
      </c>
      <c r="B1719" t="s">
        <v>18547</v>
      </c>
      <c r="C1719" t="s">
        <v>16831</v>
      </c>
      <c r="D1719" t="s">
        <v>217</v>
      </c>
      <c r="E1719" t="s">
        <v>217</v>
      </c>
      <c r="F1719" t="s">
        <v>140</v>
      </c>
      <c r="G1719" t="s">
        <v>10002</v>
      </c>
    </row>
    <row r="1720" spans="1:7" x14ac:dyDescent="0.25">
      <c r="A1720">
        <v>73606204</v>
      </c>
      <c r="B1720" t="s">
        <v>18548</v>
      </c>
      <c r="C1720" t="s">
        <v>16831</v>
      </c>
      <c r="D1720" t="s">
        <v>217</v>
      </c>
      <c r="E1720" t="s">
        <v>217</v>
      </c>
      <c r="F1720" t="s">
        <v>140</v>
      </c>
      <c r="G1720" t="s">
        <v>10002</v>
      </c>
    </row>
    <row r="1721" spans="1:7" x14ac:dyDescent="0.25">
      <c r="A1721">
        <v>73606206</v>
      </c>
      <c r="B1721" t="s">
        <v>18549</v>
      </c>
      <c r="C1721" t="s">
        <v>16831</v>
      </c>
      <c r="D1721" t="s">
        <v>217</v>
      </c>
      <c r="E1721" t="s">
        <v>217</v>
      </c>
      <c r="F1721" t="s">
        <v>140</v>
      </c>
      <c r="G1721" t="s">
        <v>10002</v>
      </c>
    </row>
    <row r="1722" spans="1:7" x14ac:dyDescent="0.25">
      <c r="A1722">
        <v>73606418</v>
      </c>
      <c r="B1722" t="s">
        <v>18550</v>
      </c>
      <c r="C1722" t="s">
        <v>16831</v>
      </c>
      <c r="D1722" t="s">
        <v>217</v>
      </c>
      <c r="E1722" t="s">
        <v>217</v>
      </c>
      <c r="F1722" t="s">
        <v>140</v>
      </c>
      <c r="G1722" t="s">
        <v>10002</v>
      </c>
    </row>
    <row r="1723" spans="1:7" x14ac:dyDescent="0.25">
      <c r="A1723">
        <v>73606420</v>
      </c>
      <c r="B1723" t="s">
        <v>18551</v>
      </c>
      <c r="C1723" t="s">
        <v>16831</v>
      </c>
      <c r="D1723" t="s">
        <v>217</v>
      </c>
      <c r="E1723" t="s">
        <v>217</v>
      </c>
      <c r="F1723" t="s">
        <v>140</v>
      </c>
      <c r="G1723" t="s">
        <v>10002</v>
      </c>
    </row>
    <row r="1724" spans="1:7" x14ac:dyDescent="0.25">
      <c r="A1724">
        <v>73606422</v>
      </c>
      <c r="B1724" t="s">
        <v>18552</v>
      </c>
      <c r="C1724" t="s">
        <v>16831</v>
      </c>
      <c r="D1724" t="s">
        <v>217</v>
      </c>
      <c r="E1724" t="s">
        <v>217</v>
      </c>
      <c r="F1724" t="s">
        <v>140</v>
      </c>
      <c r="G1724" t="s">
        <v>10002</v>
      </c>
    </row>
    <row r="1725" spans="1:7" x14ac:dyDescent="0.25">
      <c r="A1725">
        <v>73606424</v>
      </c>
      <c r="B1725" t="s">
        <v>18553</v>
      </c>
      <c r="C1725" t="s">
        <v>16831</v>
      </c>
      <c r="D1725" t="s">
        <v>217</v>
      </c>
      <c r="E1725" t="s">
        <v>217</v>
      </c>
      <c r="F1725" t="s">
        <v>140</v>
      </c>
      <c r="G1725" t="s">
        <v>10002</v>
      </c>
    </row>
    <row r="1726" spans="1:7" x14ac:dyDescent="0.25">
      <c r="A1726">
        <v>73606426</v>
      </c>
      <c r="B1726" t="s">
        <v>18554</v>
      </c>
      <c r="C1726" t="s">
        <v>16831</v>
      </c>
      <c r="D1726" t="s">
        <v>217</v>
      </c>
      <c r="E1726" t="s">
        <v>217</v>
      </c>
      <c r="F1726" t="s">
        <v>140</v>
      </c>
      <c r="G1726" t="s">
        <v>10002</v>
      </c>
    </row>
    <row r="1727" spans="1:7" x14ac:dyDescent="0.25">
      <c r="A1727">
        <v>73606428</v>
      </c>
      <c r="B1727" t="s">
        <v>18555</v>
      </c>
      <c r="C1727" t="s">
        <v>16831</v>
      </c>
      <c r="D1727" t="s">
        <v>217</v>
      </c>
      <c r="E1727" t="s">
        <v>217</v>
      </c>
      <c r="F1727" t="s">
        <v>140</v>
      </c>
      <c r="G1727" t="s">
        <v>10002</v>
      </c>
    </row>
    <row r="1728" spans="1:7" x14ac:dyDescent="0.25">
      <c r="A1728">
        <v>73606638</v>
      </c>
      <c r="B1728" t="s">
        <v>18556</v>
      </c>
      <c r="C1728" t="s">
        <v>16831</v>
      </c>
      <c r="D1728" t="s">
        <v>217</v>
      </c>
      <c r="E1728" t="s">
        <v>217</v>
      </c>
      <c r="F1728" t="s">
        <v>140</v>
      </c>
      <c r="G1728" t="s">
        <v>10002</v>
      </c>
    </row>
    <row r="1729" spans="1:7" x14ac:dyDescent="0.25">
      <c r="A1729">
        <v>73606640</v>
      </c>
      <c r="B1729" t="s">
        <v>18557</v>
      </c>
      <c r="C1729" t="s">
        <v>16831</v>
      </c>
      <c r="D1729" t="s">
        <v>217</v>
      </c>
      <c r="E1729" t="s">
        <v>217</v>
      </c>
      <c r="F1729" t="s">
        <v>140</v>
      </c>
      <c r="G1729" t="s">
        <v>10002</v>
      </c>
    </row>
    <row r="1730" spans="1:7" x14ac:dyDescent="0.25">
      <c r="A1730">
        <v>73606642</v>
      </c>
      <c r="B1730" t="s">
        <v>18558</v>
      </c>
      <c r="C1730" t="s">
        <v>16831</v>
      </c>
      <c r="D1730" t="s">
        <v>217</v>
      </c>
      <c r="E1730" t="s">
        <v>217</v>
      </c>
      <c r="F1730" t="s">
        <v>140</v>
      </c>
      <c r="G1730" t="s">
        <v>10002</v>
      </c>
    </row>
    <row r="1731" spans="1:7" x14ac:dyDescent="0.25">
      <c r="A1731">
        <v>73606644</v>
      </c>
      <c r="B1731" t="s">
        <v>18559</v>
      </c>
      <c r="C1731" t="s">
        <v>16831</v>
      </c>
      <c r="D1731" t="s">
        <v>217</v>
      </c>
      <c r="E1731" t="s">
        <v>217</v>
      </c>
      <c r="F1731" t="s">
        <v>140</v>
      </c>
      <c r="G1731" t="s">
        <v>10002</v>
      </c>
    </row>
    <row r="1732" spans="1:7" x14ac:dyDescent="0.25">
      <c r="A1732">
        <v>73606646</v>
      </c>
      <c r="B1732" t="s">
        <v>18560</v>
      </c>
      <c r="C1732" t="s">
        <v>16831</v>
      </c>
      <c r="D1732" t="s">
        <v>217</v>
      </c>
      <c r="E1732" t="s">
        <v>217</v>
      </c>
      <c r="F1732" t="s">
        <v>140</v>
      </c>
      <c r="G1732" t="s">
        <v>10002</v>
      </c>
    </row>
    <row r="1733" spans="1:7" x14ac:dyDescent="0.25">
      <c r="A1733">
        <v>73606648</v>
      </c>
      <c r="B1733" t="s">
        <v>18561</v>
      </c>
      <c r="C1733" t="s">
        <v>16831</v>
      </c>
      <c r="D1733" t="s">
        <v>217</v>
      </c>
      <c r="E1733" t="s">
        <v>217</v>
      </c>
      <c r="F1733" t="s">
        <v>140</v>
      </c>
      <c r="G1733" t="s">
        <v>10002</v>
      </c>
    </row>
    <row r="1734" spans="1:7" x14ac:dyDescent="0.25">
      <c r="A1734">
        <v>73606650</v>
      </c>
      <c r="B1734" t="s">
        <v>18562</v>
      </c>
      <c r="C1734" t="s">
        <v>16831</v>
      </c>
      <c r="D1734" t="s">
        <v>217</v>
      </c>
      <c r="E1734" t="s">
        <v>217</v>
      </c>
      <c r="F1734" t="s">
        <v>140</v>
      </c>
      <c r="G1734" t="s">
        <v>10002</v>
      </c>
    </row>
    <row r="1735" spans="1:7" x14ac:dyDescent="0.25">
      <c r="A1735">
        <v>73606862</v>
      </c>
      <c r="B1735" t="s">
        <v>18563</v>
      </c>
      <c r="C1735" t="s">
        <v>16831</v>
      </c>
      <c r="D1735" t="s">
        <v>217</v>
      </c>
      <c r="E1735" t="s">
        <v>217</v>
      </c>
      <c r="F1735" t="s">
        <v>140</v>
      </c>
      <c r="G1735" t="s">
        <v>10002</v>
      </c>
    </row>
    <row r="1736" spans="1:7" x14ac:dyDescent="0.25">
      <c r="A1736">
        <v>73606864</v>
      </c>
      <c r="B1736" t="s">
        <v>18564</v>
      </c>
      <c r="C1736" t="s">
        <v>16831</v>
      </c>
      <c r="D1736" t="s">
        <v>217</v>
      </c>
      <c r="E1736" t="s">
        <v>217</v>
      </c>
      <c r="F1736" t="s">
        <v>140</v>
      </c>
      <c r="G1736" t="s">
        <v>10002</v>
      </c>
    </row>
    <row r="1737" spans="1:7" x14ac:dyDescent="0.25">
      <c r="A1737">
        <v>73606866</v>
      </c>
      <c r="B1737" t="s">
        <v>18565</v>
      </c>
      <c r="C1737" t="s">
        <v>16831</v>
      </c>
      <c r="D1737" t="s">
        <v>217</v>
      </c>
      <c r="E1737" t="s">
        <v>217</v>
      </c>
      <c r="F1737" t="s">
        <v>140</v>
      </c>
      <c r="G1737" t="s">
        <v>10002</v>
      </c>
    </row>
    <row r="1738" spans="1:7" x14ac:dyDescent="0.25">
      <c r="A1738">
        <v>73606868</v>
      </c>
      <c r="B1738" t="s">
        <v>18566</v>
      </c>
      <c r="C1738" t="s">
        <v>16831</v>
      </c>
      <c r="D1738" t="s">
        <v>217</v>
      </c>
      <c r="E1738" t="s">
        <v>217</v>
      </c>
      <c r="F1738" t="s">
        <v>140</v>
      </c>
      <c r="G1738" t="s">
        <v>10002</v>
      </c>
    </row>
    <row r="1739" spans="1:7" x14ac:dyDescent="0.25">
      <c r="A1739">
        <v>73606870</v>
      </c>
      <c r="B1739" t="s">
        <v>18567</v>
      </c>
      <c r="C1739" t="s">
        <v>16831</v>
      </c>
      <c r="D1739" t="s">
        <v>217</v>
      </c>
      <c r="E1739" t="s">
        <v>217</v>
      </c>
      <c r="F1739" t="s">
        <v>140</v>
      </c>
      <c r="G1739" t="s">
        <v>10002</v>
      </c>
    </row>
    <row r="1740" spans="1:7" x14ac:dyDescent="0.25">
      <c r="A1740">
        <v>73606872</v>
      </c>
      <c r="B1740" t="s">
        <v>18568</v>
      </c>
      <c r="C1740" t="s">
        <v>16831</v>
      </c>
      <c r="D1740" t="s">
        <v>217</v>
      </c>
      <c r="E1740" t="s">
        <v>217</v>
      </c>
      <c r="F1740" t="s">
        <v>140</v>
      </c>
      <c r="G1740" t="s">
        <v>10002</v>
      </c>
    </row>
    <row r="1741" spans="1:7" x14ac:dyDescent="0.25">
      <c r="A1741">
        <v>73606874</v>
      </c>
      <c r="B1741" t="s">
        <v>18569</v>
      </c>
      <c r="C1741" t="s">
        <v>16831</v>
      </c>
      <c r="D1741" t="s">
        <v>217</v>
      </c>
      <c r="E1741" t="s">
        <v>217</v>
      </c>
      <c r="F1741" t="s">
        <v>140</v>
      </c>
      <c r="G1741" t="s">
        <v>10002</v>
      </c>
    </row>
    <row r="1742" spans="1:7" x14ac:dyDescent="0.25">
      <c r="A1742">
        <v>73605984</v>
      </c>
      <c r="B1742" t="s">
        <v>18570</v>
      </c>
      <c r="C1742" t="s">
        <v>16831</v>
      </c>
      <c r="D1742" t="s">
        <v>217</v>
      </c>
      <c r="E1742" t="s">
        <v>217</v>
      </c>
      <c r="F1742" t="s">
        <v>140</v>
      </c>
      <c r="G1742" t="s">
        <v>10002</v>
      </c>
    </row>
    <row r="1743" spans="1:7" x14ac:dyDescent="0.25">
      <c r="A1743">
        <v>73605986</v>
      </c>
      <c r="B1743" t="s">
        <v>18571</v>
      </c>
      <c r="C1743" t="s">
        <v>16831</v>
      </c>
      <c r="D1743" t="s">
        <v>217</v>
      </c>
      <c r="E1743" t="s">
        <v>217</v>
      </c>
      <c r="F1743" t="s">
        <v>140</v>
      </c>
      <c r="G1743" t="s">
        <v>10002</v>
      </c>
    </row>
    <row r="1744" spans="1:7" x14ac:dyDescent="0.25">
      <c r="A1744">
        <v>73605988</v>
      </c>
      <c r="B1744" t="s">
        <v>18572</v>
      </c>
      <c r="C1744" t="s">
        <v>16831</v>
      </c>
      <c r="D1744" t="s">
        <v>217</v>
      </c>
      <c r="E1744" t="s">
        <v>217</v>
      </c>
      <c r="F1744" t="s">
        <v>140</v>
      </c>
      <c r="G1744" t="s">
        <v>10002</v>
      </c>
    </row>
    <row r="1745" spans="1:7" x14ac:dyDescent="0.25">
      <c r="A1745">
        <v>73605990</v>
      </c>
      <c r="B1745" t="s">
        <v>18573</v>
      </c>
      <c r="C1745" t="s">
        <v>16831</v>
      </c>
      <c r="D1745" t="s">
        <v>217</v>
      </c>
      <c r="E1745" t="s">
        <v>217</v>
      </c>
      <c r="F1745" t="s">
        <v>140</v>
      </c>
      <c r="G1745" t="s">
        <v>10002</v>
      </c>
    </row>
    <row r="1746" spans="1:7" x14ac:dyDescent="0.25">
      <c r="A1746">
        <v>73605992</v>
      </c>
      <c r="B1746" t="s">
        <v>18574</v>
      </c>
      <c r="C1746" t="s">
        <v>16831</v>
      </c>
      <c r="D1746" t="s">
        <v>217</v>
      </c>
      <c r="E1746" t="s">
        <v>217</v>
      </c>
      <c r="F1746" t="s">
        <v>140</v>
      </c>
      <c r="G1746" t="s">
        <v>10002</v>
      </c>
    </row>
    <row r="1747" spans="1:7" x14ac:dyDescent="0.25">
      <c r="A1747">
        <v>73605994</v>
      </c>
      <c r="B1747" t="s">
        <v>18575</v>
      </c>
      <c r="C1747" t="s">
        <v>16831</v>
      </c>
      <c r="D1747" t="s">
        <v>217</v>
      </c>
      <c r="E1747" t="s">
        <v>217</v>
      </c>
      <c r="F1747" t="s">
        <v>140</v>
      </c>
      <c r="G1747" t="s">
        <v>10002</v>
      </c>
    </row>
    <row r="1748" spans="1:7" x14ac:dyDescent="0.25">
      <c r="A1748">
        <v>73605996</v>
      </c>
      <c r="B1748" t="s">
        <v>18576</v>
      </c>
      <c r="C1748" t="s">
        <v>16831</v>
      </c>
      <c r="D1748" t="s">
        <v>217</v>
      </c>
      <c r="E1748" t="s">
        <v>217</v>
      </c>
      <c r="F1748" t="s">
        <v>140</v>
      </c>
      <c r="G1748" t="s">
        <v>10002</v>
      </c>
    </row>
    <row r="1749" spans="1:7" x14ac:dyDescent="0.25">
      <c r="A1749">
        <v>73606208</v>
      </c>
      <c r="B1749" t="s">
        <v>18577</v>
      </c>
      <c r="C1749" t="s">
        <v>16831</v>
      </c>
      <c r="D1749" t="s">
        <v>217</v>
      </c>
      <c r="E1749" t="s">
        <v>217</v>
      </c>
      <c r="F1749" t="s">
        <v>140</v>
      </c>
      <c r="G1749" t="s">
        <v>10002</v>
      </c>
    </row>
    <row r="1750" spans="1:7" x14ac:dyDescent="0.25">
      <c r="A1750">
        <v>73606210</v>
      </c>
      <c r="B1750" t="s">
        <v>18578</v>
      </c>
      <c r="C1750" t="s">
        <v>16831</v>
      </c>
      <c r="D1750" t="s">
        <v>217</v>
      </c>
      <c r="E1750" t="s">
        <v>217</v>
      </c>
      <c r="F1750" t="s">
        <v>140</v>
      </c>
      <c r="G1750" t="s">
        <v>10002</v>
      </c>
    </row>
    <row r="1751" spans="1:7" x14ac:dyDescent="0.25">
      <c r="A1751">
        <v>73606212</v>
      </c>
      <c r="B1751" t="s">
        <v>18579</v>
      </c>
      <c r="C1751" t="s">
        <v>16831</v>
      </c>
      <c r="D1751" t="s">
        <v>217</v>
      </c>
      <c r="E1751" t="s">
        <v>217</v>
      </c>
      <c r="F1751" t="s">
        <v>140</v>
      </c>
      <c r="G1751" t="s">
        <v>10002</v>
      </c>
    </row>
    <row r="1752" spans="1:7" x14ac:dyDescent="0.25">
      <c r="A1752">
        <v>73606214</v>
      </c>
      <c r="B1752" t="s">
        <v>18580</v>
      </c>
      <c r="C1752" t="s">
        <v>16831</v>
      </c>
      <c r="D1752" t="s">
        <v>217</v>
      </c>
      <c r="E1752" t="s">
        <v>217</v>
      </c>
      <c r="F1752" t="s">
        <v>140</v>
      </c>
      <c r="G1752" t="s">
        <v>10002</v>
      </c>
    </row>
    <row r="1753" spans="1:7" x14ac:dyDescent="0.25">
      <c r="A1753">
        <v>73606216</v>
      </c>
      <c r="B1753" t="s">
        <v>18581</v>
      </c>
      <c r="C1753" t="s">
        <v>16831</v>
      </c>
      <c r="D1753" t="s">
        <v>217</v>
      </c>
      <c r="E1753" t="s">
        <v>217</v>
      </c>
      <c r="F1753" t="s">
        <v>140</v>
      </c>
      <c r="G1753" t="s">
        <v>10002</v>
      </c>
    </row>
    <row r="1754" spans="1:7" x14ac:dyDescent="0.25">
      <c r="A1754">
        <v>73606218</v>
      </c>
      <c r="B1754" t="s">
        <v>18582</v>
      </c>
      <c r="C1754" t="s">
        <v>16831</v>
      </c>
      <c r="D1754" t="s">
        <v>217</v>
      </c>
      <c r="E1754" t="s">
        <v>217</v>
      </c>
      <c r="F1754" t="s">
        <v>140</v>
      </c>
      <c r="G1754" t="s">
        <v>10002</v>
      </c>
    </row>
    <row r="1755" spans="1:7" x14ac:dyDescent="0.25">
      <c r="A1755">
        <v>73606220</v>
      </c>
      <c r="B1755" t="s">
        <v>18583</v>
      </c>
      <c r="C1755" t="s">
        <v>16831</v>
      </c>
      <c r="D1755" t="s">
        <v>217</v>
      </c>
      <c r="E1755" t="s">
        <v>217</v>
      </c>
      <c r="F1755" t="s">
        <v>140</v>
      </c>
      <c r="G1755" t="s">
        <v>10002</v>
      </c>
    </row>
    <row r="1756" spans="1:7" x14ac:dyDescent="0.25">
      <c r="A1756">
        <v>73606430</v>
      </c>
      <c r="B1756" t="s">
        <v>18584</v>
      </c>
      <c r="C1756" t="s">
        <v>16831</v>
      </c>
      <c r="D1756" t="s">
        <v>217</v>
      </c>
      <c r="E1756" t="s">
        <v>217</v>
      </c>
      <c r="F1756" t="s">
        <v>140</v>
      </c>
      <c r="G1756" t="s">
        <v>10002</v>
      </c>
    </row>
    <row r="1757" spans="1:7" x14ac:dyDescent="0.25">
      <c r="A1757">
        <v>73606432</v>
      </c>
      <c r="B1757" t="s">
        <v>18585</v>
      </c>
      <c r="C1757" t="s">
        <v>16831</v>
      </c>
      <c r="D1757" t="s">
        <v>217</v>
      </c>
      <c r="E1757" t="s">
        <v>217</v>
      </c>
      <c r="F1757" t="s">
        <v>140</v>
      </c>
      <c r="G1757" t="s">
        <v>10002</v>
      </c>
    </row>
    <row r="1758" spans="1:7" x14ac:dyDescent="0.25">
      <c r="A1758">
        <v>73606434</v>
      </c>
      <c r="B1758" t="s">
        <v>18586</v>
      </c>
      <c r="C1758" t="s">
        <v>16831</v>
      </c>
      <c r="D1758" t="s">
        <v>217</v>
      </c>
      <c r="E1758" t="s">
        <v>217</v>
      </c>
      <c r="F1758" t="s">
        <v>140</v>
      </c>
      <c r="G1758" t="s">
        <v>10002</v>
      </c>
    </row>
    <row r="1759" spans="1:7" x14ac:dyDescent="0.25">
      <c r="A1759">
        <v>73606436</v>
      </c>
      <c r="B1759" t="s">
        <v>18587</v>
      </c>
      <c r="C1759" t="s">
        <v>16831</v>
      </c>
      <c r="D1759" t="s">
        <v>217</v>
      </c>
      <c r="E1759" t="s">
        <v>217</v>
      </c>
      <c r="F1759" t="s">
        <v>140</v>
      </c>
      <c r="G1759" t="s">
        <v>10002</v>
      </c>
    </row>
    <row r="1760" spans="1:7" x14ac:dyDescent="0.25">
      <c r="A1760">
        <v>73606438</v>
      </c>
      <c r="B1760" t="s">
        <v>18588</v>
      </c>
      <c r="C1760" t="s">
        <v>16831</v>
      </c>
      <c r="D1760" t="s">
        <v>217</v>
      </c>
      <c r="E1760" t="s">
        <v>217</v>
      </c>
      <c r="F1760" t="s">
        <v>140</v>
      </c>
      <c r="G1760" t="s">
        <v>10002</v>
      </c>
    </row>
    <row r="1761" spans="1:7" x14ac:dyDescent="0.25">
      <c r="A1761">
        <v>73606440</v>
      </c>
      <c r="B1761" t="s">
        <v>18589</v>
      </c>
      <c r="C1761" t="s">
        <v>16831</v>
      </c>
      <c r="D1761" t="s">
        <v>217</v>
      </c>
      <c r="E1761" t="s">
        <v>217</v>
      </c>
      <c r="F1761" t="s">
        <v>140</v>
      </c>
      <c r="G1761" t="s">
        <v>10002</v>
      </c>
    </row>
    <row r="1762" spans="1:7" x14ac:dyDescent="0.25">
      <c r="A1762">
        <v>73606652</v>
      </c>
      <c r="B1762" t="s">
        <v>18590</v>
      </c>
      <c r="C1762" t="s">
        <v>16831</v>
      </c>
      <c r="D1762" t="s">
        <v>217</v>
      </c>
      <c r="E1762" t="s">
        <v>217</v>
      </c>
      <c r="F1762" t="s">
        <v>140</v>
      </c>
      <c r="G1762" t="s">
        <v>10002</v>
      </c>
    </row>
    <row r="1763" spans="1:7" x14ac:dyDescent="0.25">
      <c r="A1763">
        <v>73606654</v>
      </c>
      <c r="B1763" t="s">
        <v>18591</v>
      </c>
      <c r="C1763" t="s">
        <v>16831</v>
      </c>
      <c r="D1763" t="s">
        <v>217</v>
      </c>
      <c r="E1763" t="s">
        <v>217</v>
      </c>
      <c r="F1763" t="s">
        <v>140</v>
      </c>
      <c r="G1763" t="s">
        <v>10002</v>
      </c>
    </row>
    <row r="1764" spans="1:7" x14ac:dyDescent="0.25">
      <c r="A1764">
        <v>73606656</v>
      </c>
      <c r="B1764" t="s">
        <v>18592</v>
      </c>
      <c r="C1764" t="s">
        <v>16831</v>
      </c>
      <c r="D1764" t="s">
        <v>217</v>
      </c>
      <c r="E1764" t="s">
        <v>217</v>
      </c>
      <c r="F1764" t="s">
        <v>140</v>
      </c>
      <c r="G1764" t="s">
        <v>10002</v>
      </c>
    </row>
    <row r="1765" spans="1:7" x14ac:dyDescent="0.25">
      <c r="A1765">
        <v>73606658</v>
      </c>
      <c r="B1765" t="s">
        <v>18593</v>
      </c>
      <c r="C1765" t="s">
        <v>16831</v>
      </c>
      <c r="D1765" t="s">
        <v>217</v>
      </c>
      <c r="E1765" t="s">
        <v>217</v>
      </c>
      <c r="F1765" t="s">
        <v>140</v>
      </c>
      <c r="G1765" t="s">
        <v>10002</v>
      </c>
    </row>
    <row r="1766" spans="1:7" x14ac:dyDescent="0.25">
      <c r="A1766">
        <v>73606660</v>
      </c>
      <c r="B1766" t="s">
        <v>18594</v>
      </c>
      <c r="C1766" t="s">
        <v>16831</v>
      </c>
      <c r="D1766" t="s">
        <v>217</v>
      </c>
      <c r="E1766" t="s">
        <v>217</v>
      </c>
      <c r="F1766" t="s">
        <v>140</v>
      </c>
      <c r="G1766" t="s">
        <v>10002</v>
      </c>
    </row>
    <row r="1767" spans="1:7" x14ac:dyDescent="0.25">
      <c r="A1767">
        <v>73606662</v>
      </c>
      <c r="B1767" t="s">
        <v>18595</v>
      </c>
      <c r="C1767" t="s">
        <v>16831</v>
      </c>
      <c r="D1767" t="s">
        <v>217</v>
      </c>
      <c r="E1767" t="s">
        <v>217</v>
      </c>
      <c r="F1767" t="s">
        <v>140</v>
      </c>
      <c r="G1767" t="s">
        <v>10002</v>
      </c>
    </row>
    <row r="1768" spans="1:7" x14ac:dyDescent="0.25">
      <c r="A1768">
        <v>73606664</v>
      </c>
      <c r="B1768" t="s">
        <v>18596</v>
      </c>
      <c r="C1768" t="s">
        <v>16831</v>
      </c>
      <c r="D1768" t="s">
        <v>217</v>
      </c>
      <c r="E1768" t="s">
        <v>217</v>
      </c>
      <c r="F1768" t="s">
        <v>140</v>
      </c>
      <c r="G1768" t="s">
        <v>10002</v>
      </c>
    </row>
    <row r="1769" spans="1:7" x14ac:dyDescent="0.25">
      <c r="A1769">
        <v>73606876</v>
      </c>
      <c r="B1769" t="s">
        <v>18597</v>
      </c>
      <c r="C1769" t="s">
        <v>16831</v>
      </c>
      <c r="D1769" t="s">
        <v>217</v>
      </c>
      <c r="E1769" t="s">
        <v>217</v>
      </c>
      <c r="F1769" t="s">
        <v>140</v>
      </c>
      <c r="G1769" t="s">
        <v>10002</v>
      </c>
    </row>
    <row r="1770" spans="1:7" x14ac:dyDescent="0.25">
      <c r="A1770">
        <v>73606878</v>
      </c>
      <c r="B1770" t="s">
        <v>18598</v>
      </c>
      <c r="C1770" t="s">
        <v>16831</v>
      </c>
      <c r="D1770" t="s">
        <v>217</v>
      </c>
      <c r="E1770" t="s">
        <v>217</v>
      </c>
      <c r="F1770" t="s">
        <v>140</v>
      </c>
      <c r="G1770" t="s">
        <v>10002</v>
      </c>
    </row>
    <row r="1771" spans="1:7" x14ac:dyDescent="0.25">
      <c r="A1771">
        <v>73606880</v>
      </c>
      <c r="B1771" t="s">
        <v>18599</v>
      </c>
      <c r="C1771" t="s">
        <v>16831</v>
      </c>
      <c r="D1771" t="s">
        <v>217</v>
      </c>
      <c r="E1771" t="s">
        <v>217</v>
      </c>
      <c r="F1771" t="s">
        <v>140</v>
      </c>
      <c r="G1771" t="s">
        <v>10002</v>
      </c>
    </row>
    <row r="1772" spans="1:7" x14ac:dyDescent="0.25">
      <c r="A1772">
        <v>73606882</v>
      </c>
      <c r="B1772" t="s">
        <v>18600</v>
      </c>
      <c r="C1772" t="s">
        <v>16831</v>
      </c>
      <c r="D1772" t="s">
        <v>217</v>
      </c>
      <c r="E1772" t="s">
        <v>217</v>
      </c>
      <c r="F1772" t="s">
        <v>140</v>
      </c>
      <c r="G1772" t="s">
        <v>10002</v>
      </c>
    </row>
    <row r="1773" spans="1:7" x14ac:dyDescent="0.25">
      <c r="A1773">
        <v>73606884</v>
      </c>
      <c r="B1773" t="s">
        <v>18601</v>
      </c>
      <c r="C1773" t="s">
        <v>16831</v>
      </c>
      <c r="D1773" t="s">
        <v>217</v>
      </c>
      <c r="E1773" t="s">
        <v>217</v>
      </c>
      <c r="F1773" t="s">
        <v>140</v>
      </c>
      <c r="G1773" t="s">
        <v>10002</v>
      </c>
    </row>
    <row r="1774" spans="1:7" x14ac:dyDescent="0.25">
      <c r="A1774">
        <v>73606886</v>
      </c>
      <c r="B1774" t="s">
        <v>18602</v>
      </c>
      <c r="C1774" t="s">
        <v>16831</v>
      </c>
      <c r="D1774" t="s">
        <v>217</v>
      </c>
      <c r="E1774" t="s">
        <v>217</v>
      </c>
      <c r="F1774" t="s">
        <v>140</v>
      </c>
      <c r="G1774" t="s">
        <v>10002</v>
      </c>
    </row>
    <row r="1775" spans="1:7" x14ac:dyDescent="0.25">
      <c r="A1775">
        <v>73606888</v>
      </c>
      <c r="B1775" t="s">
        <v>18603</v>
      </c>
      <c r="C1775" t="s">
        <v>16831</v>
      </c>
      <c r="D1775" t="s">
        <v>217</v>
      </c>
      <c r="E1775" t="s">
        <v>217</v>
      </c>
      <c r="F1775" t="s">
        <v>140</v>
      </c>
      <c r="G1775" t="s">
        <v>10002</v>
      </c>
    </row>
    <row r="1776" spans="1:7" x14ac:dyDescent="0.25">
      <c r="A1776">
        <v>73605998</v>
      </c>
      <c r="B1776" t="s">
        <v>18604</v>
      </c>
      <c r="C1776" t="s">
        <v>16831</v>
      </c>
      <c r="D1776" t="s">
        <v>217</v>
      </c>
      <c r="E1776" t="s">
        <v>217</v>
      </c>
      <c r="F1776" t="s">
        <v>140</v>
      </c>
      <c r="G1776" t="s">
        <v>10002</v>
      </c>
    </row>
    <row r="1777" spans="1:7" x14ac:dyDescent="0.25">
      <c r="A1777">
        <v>73606000</v>
      </c>
      <c r="B1777" t="s">
        <v>18605</v>
      </c>
      <c r="C1777" t="s">
        <v>16831</v>
      </c>
      <c r="D1777" t="s">
        <v>217</v>
      </c>
      <c r="E1777" t="s">
        <v>217</v>
      </c>
      <c r="F1777" t="s">
        <v>140</v>
      </c>
      <c r="G1777" t="s">
        <v>10002</v>
      </c>
    </row>
    <row r="1778" spans="1:7" x14ac:dyDescent="0.25">
      <c r="A1778">
        <v>73606002</v>
      </c>
      <c r="B1778" t="s">
        <v>18606</v>
      </c>
      <c r="C1778" t="s">
        <v>16831</v>
      </c>
      <c r="D1778" t="s">
        <v>217</v>
      </c>
      <c r="E1778" t="s">
        <v>217</v>
      </c>
      <c r="F1778" t="s">
        <v>140</v>
      </c>
      <c r="G1778" t="s">
        <v>10002</v>
      </c>
    </row>
    <row r="1779" spans="1:7" x14ac:dyDescent="0.25">
      <c r="A1779">
        <v>73606004</v>
      </c>
      <c r="B1779" t="s">
        <v>18607</v>
      </c>
      <c r="C1779" t="s">
        <v>16831</v>
      </c>
      <c r="D1779" t="s">
        <v>217</v>
      </c>
      <c r="E1779" t="s">
        <v>217</v>
      </c>
      <c r="F1779" t="s">
        <v>140</v>
      </c>
      <c r="G1779" t="s">
        <v>10002</v>
      </c>
    </row>
    <row r="1780" spans="1:7" x14ac:dyDescent="0.25">
      <c r="A1780">
        <v>73606006</v>
      </c>
      <c r="B1780" t="s">
        <v>18608</v>
      </c>
      <c r="C1780" t="s">
        <v>16831</v>
      </c>
      <c r="D1780" t="s">
        <v>217</v>
      </c>
      <c r="E1780" t="s">
        <v>217</v>
      </c>
      <c r="F1780" t="s">
        <v>140</v>
      </c>
      <c r="G1780" t="s">
        <v>10002</v>
      </c>
    </row>
    <row r="1781" spans="1:7" x14ac:dyDescent="0.25">
      <c r="A1781">
        <v>73606008</v>
      </c>
      <c r="B1781" t="s">
        <v>18609</v>
      </c>
      <c r="C1781" t="s">
        <v>16831</v>
      </c>
      <c r="D1781" t="s">
        <v>217</v>
      </c>
      <c r="E1781" t="s">
        <v>217</v>
      </c>
      <c r="F1781" t="s">
        <v>140</v>
      </c>
      <c r="G1781" t="s">
        <v>10002</v>
      </c>
    </row>
    <row r="1782" spans="1:7" x14ac:dyDescent="0.25">
      <c r="A1782">
        <v>73606010</v>
      </c>
      <c r="B1782" t="s">
        <v>18610</v>
      </c>
      <c r="C1782" t="s">
        <v>16831</v>
      </c>
      <c r="D1782" t="s">
        <v>217</v>
      </c>
      <c r="E1782" t="s">
        <v>217</v>
      </c>
      <c r="F1782" t="s">
        <v>140</v>
      </c>
      <c r="G1782" t="s">
        <v>10002</v>
      </c>
    </row>
    <row r="1783" spans="1:7" x14ac:dyDescent="0.25">
      <c r="A1783">
        <v>73606222</v>
      </c>
      <c r="B1783" t="s">
        <v>18611</v>
      </c>
      <c r="C1783" t="s">
        <v>16831</v>
      </c>
      <c r="D1783" t="s">
        <v>217</v>
      </c>
      <c r="E1783" t="s">
        <v>217</v>
      </c>
      <c r="F1783" t="s">
        <v>140</v>
      </c>
      <c r="G1783" t="s">
        <v>10002</v>
      </c>
    </row>
    <row r="1784" spans="1:7" x14ac:dyDescent="0.25">
      <c r="A1784">
        <v>73606224</v>
      </c>
      <c r="B1784" t="s">
        <v>18612</v>
      </c>
      <c r="C1784" t="s">
        <v>16831</v>
      </c>
      <c r="D1784" t="s">
        <v>217</v>
      </c>
      <c r="E1784" t="s">
        <v>217</v>
      </c>
      <c r="F1784" t="s">
        <v>140</v>
      </c>
      <c r="G1784" t="s">
        <v>10002</v>
      </c>
    </row>
    <row r="1785" spans="1:7" x14ac:dyDescent="0.25">
      <c r="A1785">
        <v>73606226</v>
      </c>
      <c r="B1785" t="s">
        <v>18613</v>
      </c>
      <c r="C1785" t="s">
        <v>16831</v>
      </c>
      <c r="D1785" t="s">
        <v>217</v>
      </c>
      <c r="E1785" t="s">
        <v>217</v>
      </c>
      <c r="F1785" t="s">
        <v>140</v>
      </c>
      <c r="G1785" t="s">
        <v>10002</v>
      </c>
    </row>
    <row r="1786" spans="1:7" x14ac:dyDescent="0.25">
      <c r="A1786">
        <v>73606228</v>
      </c>
      <c r="B1786" t="s">
        <v>18614</v>
      </c>
      <c r="C1786" t="s">
        <v>16831</v>
      </c>
      <c r="D1786" t="s">
        <v>217</v>
      </c>
      <c r="E1786" t="s">
        <v>217</v>
      </c>
      <c r="F1786" t="s">
        <v>140</v>
      </c>
      <c r="G1786" t="s">
        <v>10002</v>
      </c>
    </row>
    <row r="1787" spans="1:7" x14ac:dyDescent="0.25">
      <c r="A1787">
        <v>73606230</v>
      </c>
      <c r="B1787" t="s">
        <v>18615</v>
      </c>
      <c r="C1787" t="s">
        <v>16831</v>
      </c>
      <c r="D1787" t="s">
        <v>217</v>
      </c>
      <c r="E1787" t="s">
        <v>217</v>
      </c>
      <c r="F1787" t="s">
        <v>140</v>
      </c>
      <c r="G1787" t="s">
        <v>10002</v>
      </c>
    </row>
    <row r="1788" spans="1:7" x14ac:dyDescent="0.25">
      <c r="A1788">
        <v>73606232</v>
      </c>
      <c r="B1788" t="s">
        <v>18616</v>
      </c>
      <c r="C1788" t="s">
        <v>16831</v>
      </c>
      <c r="D1788" t="s">
        <v>217</v>
      </c>
      <c r="E1788" t="s">
        <v>217</v>
      </c>
      <c r="F1788" t="s">
        <v>140</v>
      </c>
      <c r="G1788" t="s">
        <v>10002</v>
      </c>
    </row>
    <row r="1789" spans="1:7" x14ac:dyDescent="0.25">
      <c r="A1789">
        <v>73606234</v>
      </c>
      <c r="B1789" t="s">
        <v>18617</v>
      </c>
      <c r="C1789" t="s">
        <v>16831</v>
      </c>
      <c r="D1789" t="s">
        <v>217</v>
      </c>
      <c r="E1789" t="s">
        <v>217</v>
      </c>
      <c r="F1789" t="s">
        <v>140</v>
      </c>
      <c r="G1789" t="s">
        <v>10002</v>
      </c>
    </row>
    <row r="1790" spans="1:7" x14ac:dyDescent="0.25">
      <c r="A1790">
        <v>73606442</v>
      </c>
      <c r="B1790" t="s">
        <v>18618</v>
      </c>
      <c r="C1790" t="s">
        <v>16831</v>
      </c>
      <c r="D1790" t="s">
        <v>217</v>
      </c>
      <c r="E1790" t="s">
        <v>217</v>
      </c>
      <c r="F1790" t="s">
        <v>140</v>
      </c>
      <c r="G1790" t="s">
        <v>10002</v>
      </c>
    </row>
    <row r="1791" spans="1:7" x14ac:dyDescent="0.25">
      <c r="A1791">
        <v>73606444</v>
      </c>
      <c r="B1791" t="s">
        <v>18619</v>
      </c>
      <c r="C1791" t="s">
        <v>16831</v>
      </c>
      <c r="D1791" t="s">
        <v>217</v>
      </c>
      <c r="E1791" t="s">
        <v>217</v>
      </c>
      <c r="F1791" t="s">
        <v>140</v>
      </c>
      <c r="G1791" t="s">
        <v>10002</v>
      </c>
    </row>
    <row r="1792" spans="1:7" x14ac:dyDescent="0.25">
      <c r="A1792">
        <v>73606446</v>
      </c>
      <c r="B1792" t="s">
        <v>18620</v>
      </c>
      <c r="C1792" t="s">
        <v>16831</v>
      </c>
      <c r="D1792" t="s">
        <v>217</v>
      </c>
      <c r="E1792" t="s">
        <v>217</v>
      </c>
      <c r="F1792" t="s">
        <v>140</v>
      </c>
      <c r="G1792" t="s">
        <v>10002</v>
      </c>
    </row>
    <row r="1793" spans="1:7" x14ac:dyDescent="0.25">
      <c r="A1793">
        <v>73606448</v>
      </c>
      <c r="B1793" t="s">
        <v>18621</v>
      </c>
      <c r="C1793" t="s">
        <v>16831</v>
      </c>
      <c r="D1793" t="s">
        <v>217</v>
      </c>
      <c r="E1793" t="s">
        <v>217</v>
      </c>
      <c r="F1793" t="s">
        <v>140</v>
      </c>
      <c r="G1793" t="s">
        <v>10002</v>
      </c>
    </row>
    <row r="1794" spans="1:7" x14ac:dyDescent="0.25">
      <c r="A1794">
        <v>73606450</v>
      </c>
      <c r="B1794" t="s">
        <v>18622</v>
      </c>
      <c r="C1794" t="s">
        <v>16831</v>
      </c>
      <c r="D1794" t="s">
        <v>217</v>
      </c>
      <c r="E1794" t="s">
        <v>217</v>
      </c>
      <c r="F1794" t="s">
        <v>140</v>
      </c>
      <c r="G1794" t="s">
        <v>10002</v>
      </c>
    </row>
    <row r="1795" spans="1:7" x14ac:dyDescent="0.25">
      <c r="A1795">
        <v>73606452</v>
      </c>
      <c r="B1795" t="s">
        <v>18623</v>
      </c>
      <c r="C1795" t="s">
        <v>16831</v>
      </c>
      <c r="D1795" t="s">
        <v>217</v>
      </c>
      <c r="E1795" t="s">
        <v>217</v>
      </c>
      <c r="F1795" t="s">
        <v>140</v>
      </c>
      <c r="G1795" t="s">
        <v>10002</v>
      </c>
    </row>
    <row r="1796" spans="1:7" x14ac:dyDescent="0.25">
      <c r="A1796">
        <v>73606454</v>
      </c>
      <c r="B1796" t="s">
        <v>18624</v>
      </c>
      <c r="C1796" t="s">
        <v>16831</v>
      </c>
      <c r="D1796" t="s">
        <v>217</v>
      </c>
      <c r="E1796" t="s">
        <v>217</v>
      </c>
      <c r="F1796" t="s">
        <v>140</v>
      </c>
      <c r="G1796" t="s">
        <v>10002</v>
      </c>
    </row>
    <row r="1797" spans="1:7" x14ac:dyDescent="0.25">
      <c r="A1797">
        <v>73606666</v>
      </c>
      <c r="B1797" t="s">
        <v>18625</v>
      </c>
      <c r="C1797" t="s">
        <v>16831</v>
      </c>
      <c r="D1797" t="s">
        <v>217</v>
      </c>
      <c r="E1797" t="s">
        <v>217</v>
      </c>
      <c r="F1797" t="s">
        <v>140</v>
      </c>
      <c r="G1797" t="s">
        <v>10002</v>
      </c>
    </row>
    <row r="1798" spans="1:7" x14ac:dyDescent="0.25">
      <c r="A1798">
        <v>73606668</v>
      </c>
      <c r="B1798" t="s">
        <v>18626</v>
      </c>
      <c r="C1798" t="s">
        <v>16831</v>
      </c>
      <c r="D1798" t="s">
        <v>217</v>
      </c>
      <c r="E1798" t="s">
        <v>217</v>
      </c>
      <c r="F1798" t="s">
        <v>140</v>
      </c>
      <c r="G1798" t="s">
        <v>10002</v>
      </c>
    </row>
    <row r="1799" spans="1:7" x14ac:dyDescent="0.25">
      <c r="A1799">
        <v>73606670</v>
      </c>
      <c r="B1799" t="s">
        <v>18627</v>
      </c>
      <c r="C1799" t="s">
        <v>16831</v>
      </c>
      <c r="D1799" t="s">
        <v>217</v>
      </c>
      <c r="E1799" t="s">
        <v>217</v>
      </c>
      <c r="F1799" t="s">
        <v>140</v>
      </c>
      <c r="G1799" t="s">
        <v>10002</v>
      </c>
    </row>
    <row r="1800" spans="1:7" x14ac:dyDescent="0.25">
      <c r="A1800">
        <v>73606672</v>
      </c>
      <c r="B1800" t="s">
        <v>18628</v>
      </c>
      <c r="C1800" t="s">
        <v>16831</v>
      </c>
      <c r="D1800" t="s">
        <v>217</v>
      </c>
      <c r="E1800" t="s">
        <v>217</v>
      </c>
      <c r="F1800" t="s">
        <v>140</v>
      </c>
      <c r="G1800" t="s">
        <v>10002</v>
      </c>
    </row>
    <row r="1801" spans="1:7" x14ac:dyDescent="0.25">
      <c r="A1801">
        <v>73606674</v>
      </c>
      <c r="B1801" t="s">
        <v>18629</v>
      </c>
      <c r="C1801" t="s">
        <v>16831</v>
      </c>
      <c r="D1801" t="s">
        <v>217</v>
      </c>
      <c r="E1801" t="s">
        <v>217</v>
      </c>
      <c r="F1801" t="s">
        <v>140</v>
      </c>
      <c r="G1801" t="s">
        <v>10002</v>
      </c>
    </row>
    <row r="1802" spans="1:7" x14ac:dyDescent="0.25">
      <c r="A1802">
        <v>73606676</v>
      </c>
      <c r="B1802" t="s">
        <v>18630</v>
      </c>
      <c r="C1802" t="s">
        <v>16831</v>
      </c>
      <c r="D1802" t="s">
        <v>217</v>
      </c>
      <c r="E1802" t="s">
        <v>217</v>
      </c>
      <c r="F1802" t="s">
        <v>140</v>
      </c>
      <c r="G1802" t="s">
        <v>10002</v>
      </c>
    </row>
    <row r="1803" spans="1:7" x14ac:dyDescent="0.25">
      <c r="A1803">
        <v>73606678</v>
      </c>
      <c r="B1803" t="s">
        <v>18631</v>
      </c>
      <c r="C1803" t="s">
        <v>16831</v>
      </c>
      <c r="D1803" t="s">
        <v>217</v>
      </c>
      <c r="E1803" t="s">
        <v>217</v>
      </c>
      <c r="F1803" t="s">
        <v>140</v>
      </c>
      <c r="G1803" t="s">
        <v>10002</v>
      </c>
    </row>
    <row r="1804" spans="1:7" x14ac:dyDescent="0.25">
      <c r="A1804">
        <v>73606890</v>
      </c>
      <c r="B1804" t="s">
        <v>18632</v>
      </c>
      <c r="C1804" t="s">
        <v>16831</v>
      </c>
      <c r="D1804" t="s">
        <v>217</v>
      </c>
      <c r="E1804" t="s">
        <v>217</v>
      </c>
      <c r="F1804" t="s">
        <v>140</v>
      </c>
      <c r="G1804" t="s">
        <v>10002</v>
      </c>
    </row>
    <row r="1805" spans="1:7" x14ac:dyDescent="0.25">
      <c r="A1805">
        <v>73606892</v>
      </c>
      <c r="B1805" t="s">
        <v>18633</v>
      </c>
      <c r="C1805" t="s">
        <v>16831</v>
      </c>
      <c r="D1805" t="s">
        <v>217</v>
      </c>
      <c r="E1805" t="s">
        <v>217</v>
      </c>
      <c r="F1805" t="s">
        <v>140</v>
      </c>
      <c r="G1805" t="s">
        <v>10002</v>
      </c>
    </row>
    <row r="1806" spans="1:7" x14ac:dyDescent="0.25">
      <c r="A1806">
        <v>73606894</v>
      </c>
      <c r="B1806" t="s">
        <v>18634</v>
      </c>
      <c r="C1806" t="s">
        <v>16831</v>
      </c>
      <c r="D1806" t="s">
        <v>217</v>
      </c>
      <c r="E1806" t="s">
        <v>217</v>
      </c>
      <c r="F1806" t="s">
        <v>140</v>
      </c>
      <c r="G1806" t="s">
        <v>10002</v>
      </c>
    </row>
    <row r="1807" spans="1:7" x14ac:dyDescent="0.25">
      <c r="A1807">
        <v>73606896</v>
      </c>
      <c r="B1807" t="s">
        <v>18635</v>
      </c>
      <c r="C1807" t="s">
        <v>16831</v>
      </c>
      <c r="D1807" t="s">
        <v>217</v>
      </c>
      <c r="E1807" t="s">
        <v>217</v>
      </c>
      <c r="F1807" t="s">
        <v>140</v>
      </c>
      <c r="G1807" t="s">
        <v>10002</v>
      </c>
    </row>
    <row r="1808" spans="1:7" x14ac:dyDescent="0.25">
      <c r="A1808">
        <v>73606898</v>
      </c>
      <c r="B1808" t="s">
        <v>18636</v>
      </c>
      <c r="C1808" t="s">
        <v>16831</v>
      </c>
      <c r="D1808" t="s">
        <v>217</v>
      </c>
      <c r="E1808" t="s">
        <v>217</v>
      </c>
      <c r="F1808" t="s">
        <v>140</v>
      </c>
      <c r="G1808" t="s">
        <v>10002</v>
      </c>
    </row>
    <row r="1809" spans="1:7" x14ac:dyDescent="0.25">
      <c r="A1809">
        <v>73606900</v>
      </c>
      <c r="B1809" t="s">
        <v>18637</v>
      </c>
      <c r="C1809" t="s">
        <v>16831</v>
      </c>
      <c r="D1809" t="s">
        <v>217</v>
      </c>
      <c r="E1809" t="s">
        <v>217</v>
      </c>
      <c r="F1809" t="s">
        <v>140</v>
      </c>
      <c r="G1809" t="s">
        <v>10002</v>
      </c>
    </row>
    <row r="1810" spans="1:7" x14ac:dyDescent="0.25">
      <c r="A1810">
        <v>73606902</v>
      </c>
      <c r="B1810" t="s">
        <v>18638</v>
      </c>
      <c r="C1810" t="s">
        <v>16831</v>
      </c>
      <c r="D1810" t="s">
        <v>217</v>
      </c>
      <c r="E1810" t="s">
        <v>217</v>
      </c>
      <c r="F1810" t="s">
        <v>140</v>
      </c>
      <c r="G1810" t="s">
        <v>10002</v>
      </c>
    </row>
    <row r="1811" spans="1:7" x14ac:dyDescent="0.25">
      <c r="A1811">
        <v>73574828</v>
      </c>
      <c r="B1811" t="s">
        <v>18639</v>
      </c>
      <c r="C1811" t="s">
        <v>16833</v>
      </c>
      <c r="D1811" t="s">
        <v>217</v>
      </c>
      <c r="E1811" t="s">
        <v>217</v>
      </c>
      <c r="F1811" t="s">
        <v>6993</v>
      </c>
      <c r="G1811" t="s">
        <v>11214</v>
      </c>
    </row>
    <row r="1812" spans="1:7" x14ac:dyDescent="0.25">
      <c r="A1812">
        <v>73574830</v>
      </c>
      <c r="B1812" t="s">
        <v>18640</v>
      </c>
      <c r="C1812" t="s">
        <v>16833</v>
      </c>
      <c r="D1812" t="s">
        <v>217</v>
      </c>
      <c r="E1812" t="s">
        <v>217</v>
      </c>
      <c r="F1812" t="s">
        <v>6993</v>
      </c>
      <c r="G1812" t="s">
        <v>11214</v>
      </c>
    </row>
    <row r="1813" spans="1:7" x14ac:dyDescent="0.25">
      <c r="A1813">
        <v>73574832</v>
      </c>
      <c r="B1813" t="s">
        <v>18641</v>
      </c>
      <c r="C1813" t="s">
        <v>16833</v>
      </c>
      <c r="D1813" t="s">
        <v>217</v>
      </c>
      <c r="E1813" t="s">
        <v>217</v>
      </c>
      <c r="F1813" t="s">
        <v>6993</v>
      </c>
      <c r="G1813" t="s">
        <v>11214</v>
      </c>
    </row>
    <row r="1814" spans="1:7" x14ac:dyDescent="0.25">
      <c r="A1814">
        <v>73574834</v>
      </c>
      <c r="B1814" t="s">
        <v>18642</v>
      </c>
      <c r="C1814" t="s">
        <v>16833</v>
      </c>
      <c r="D1814" t="s">
        <v>217</v>
      </c>
      <c r="E1814" t="s">
        <v>217</v>
      </c>
      <c r="F1814" t="s">
        <v>6993</v>
      </c>
      <c r="G1814" t="s">
        <v>11214</v>
      </c>
    </row>
    <row r="1815" spans="1:7" x14ac:dyDescent="0.25">
      <c r="A1815">
        <v>73574836</v>
      </c>
      <c r="B1815" t="s">
        <v>18643</v>
      </c>
      <c r="C1815" t="s">
        <v>16833</v>
      </c>
      <c r="D1815" t="s">
        <v>217</v>
      </c>
      <c r="E1815" t="s">
        <v>217</v>
      </c>
      <c r="F1815" t="s">
        <v>6993</v>
      </c>
      <c r="G1815" t="s">
        <v>11214</v>
      </c>
    </row>
    <row r="1816" spans="1:7" x14ac:dyDescent="0.25">
      <c r="A1816">
        <v>73574838</v>
      </c>
      <c r="B1816" t="s">
        <v>18644</v>
      </c>
      <c r="C1816" t="s">
        <v>16833</v>
      </c>
      <c r="D1816" t="s">
        <v>217</v>
      </c>
      <c r="E1816" t="s">
        <v>217</v>
      </c>
      <c r="F1816" t="s">
        <v>6993</v>
      </c>
      <c r="G1816" t="s">
        <v>11214</v>
      </c>
    </row>
    <row r="1817" spans="1:7" x14ac:dyDescent="0.25">
      <c r="A1817">
        <v>73574840</v>
      </c>
      <c r="B1817" t="s">
        <v>18645</v>
      </c>
      <c r="C1817" t="s">
        <v>16833</v>
      </c>
      <c r="D1817" t="s">
        <v>217</v>
      </c>
      <c r="E1817" t="s">
        <v>217</v>
      </c>
      <c r="F1817" t="s">
        <v>6993</v>
      </c>
      <c r="G1817" t="s">
        <v>11214</v>
      </c>
    </row>
    <row r="1818" spans="1:7" x14ac:dyDescent="0.25">
      <c r="A1818">
        <v>73574842</v>
      </c>
      <c r="B1818" t="s">
        <v>18646</v>
      </c>
      <c r="C1818" t="s">
        <v>16833</v>
      </c>
      <c r="D1818" t="s">
        <v>217</v>
      </c>
      <c r="E1818" t="s">
        <v>217</v>
      </c>
      <c r="F1818" t="s">
        <v>6993</v>
      </c>
      <c r="G1818" t="s">
        <v>11214</v>
      </c>
    </row>
    <row r="1819" spans="1:7" x14ac:dyDescent="0.25">
      <c r="A1819">
        <v>73574844</v>
      </c>
      <c r="B1819" t="s">
        <v>18647</v>
      </c>
      <c r="C1819" t="s">
        <v>16833</v>
      </c>
      <c r="D1819" t="s">
        <v>217</v>
      </c>
      <c r="E1819" t="s">
        <v>217</v>
      </c>
      <c r="F1819" t="s">
        <v>6993</v>
      </c>
      <c r="G1819" t="s">
        <v>11214</v>
      </c>
    </row>
    <row r="1820" spans="1:7" x14ac:dyDescent="0.25">
      <c r="A1820">
        <v>73574728</v>
      </c>
      <c r="B1820" t="s">
        <v>18648</v>
      </c>
      <c r="C1820" t="s">
        <v>16833</v>
      </c>
      <c r="D1820" t="s">
        <v>217</v>
      </c>
      <c r="E1820" t="s">
        <v>217</v>
      </c>
      <c r="F1820" t="s">
        <v>6993</v>
      </c>
      <c r="G1820" t="s">
        <v>11214</v>
      </c>
    </row>
    <row r="1821" spans="1:7" x14ac:dyDescent="0.25">
      <c r="A1821">
        <v>73574730</v>
      </c>
      <c r="B1821" t="s">
        <v>18649</v>
      </c>
      <c r="C1821" t="s">
        <v>16833</v>
      </c>
      <c r="D1821" t="s">
        <v>217</v>
      </c>
      <c r="E1821" t="s">
        <v>217</v>
      </c>
      <c r="F1821" t="s">
        <v>6993</v>
      </c>
      <c r="G1821" t="s">
        <v>11214</v>
      </c>
    </row>
    <row r="1822" spans="1:7" x14ac:dyDescent="0.25">
      <c r="A1822">
        <v>73574732</v>
      </c>
      <c r="B1822" t="s">
        <v>18650</v>
      </c>
      <c r="C1822" t="s">
        <v>16833</v>
      </c>
      <c r="D1822" t="s">
        <v>217</v>
      </c>
      <c r="E1822" t="s">
        <v>217</v>
      </c>
      <c r="F1822" t="s">
        <v>6993</v>
      </c>
      <c r="G1822" t="s">
        <v>11214</v>
      </c>
    </row>
    <row r="1823" spans="1:7" x14ac:dyDescent="0.25">
      <c r="A1823">
        <v>73574734</v>
      </c>
      <c r="B1823" t="s">
        <v>18651</v>
      </c>
      <c r="C1823" t="s">
        <v>16833</v>
      </c>
      <c r="D1823" t="s">
        <v>217</v>
      </c>
      <c r="E1823" t="s">
        <v>217</v>
      </c>
      <c r="F1823" t="s">
        <v>6993</v>
      </c>
      <c r="G1823" t="s">
        <v>11214</v>
      </c>
    </row>
    <row r="1824" spans="1:7" x14ac:dyDescent="0.25">
      <c r="A1824">
        <v>73574736</v>
      </c>
      <c r="B1824" t="s">
        <v>18652</v>
      </c>
      <c r="C1824" t="s">
        <v>16833</v>
      </c>
      <c r="D1824" t="s">
        <v>217</v>
      </c>
      <c r="E1824" t="s">
        <v>217</v>
      </c>
      <c r="F1824" t="s">
        <v>6993</v>
      </c>
      <c r="G1824" t="s">
        <v>11214</v>
      </c>
    </row>
    <row r="1825" spans="1:7" x14ac:dyDescent="0.25">
      <c r="A1825">
        <v>73574738</v>
      </c>
      <c r="B1825" t="s">
        <v>18653</v>
      </c>
      <c r="C1825" t="s">
        <v>16833</v>
      </c>
      <c r="D1825" t="s">
        <v>217</v>
      </c>
      <c r="E1825" t="s">
        <v>217</v>
      </c>
      <c r="F1825" t="s">
        <v>6993</v>
      </c>
      <c r="G1825" t="s">
        <v>11214</v>
      </c>
    </row>
    <row r="1826" spans="1:7" x14ac:dyDescent="0.25">
      <c r="A1826">
        <v>73574740</v>
      </c>
      <c r="B1826" t="s">
        <v>18654</v>
      </c>
      <c r="C1826" t="s">
        <v>16833</v>
      </c>
      <c r="D1826" t="s">
        <v>217</v>
      </c>
      <c r="E1826" t="s">
        <v>217</v>
      </c>
      <c r="F1826" t="s">
        <v>6993</v>
      </c>
      <c r="G1826" t="s">
        <v>11214</v>
      </c>
    </row>
    <row r="1827" spans="1:7" x14ac:dyDescent="0.25">
      <c r="A1827">
        <v>73574742</v>
      </c>
      <c r="B1827" t="s">
        <v>18655</v>
      </c>
      <c r="C1827" t="s">
        <v>16833</v>
      </c>
      <c r="D1827" t="s">
        <v>217</v>
      </c>
      <c r="E1827" t="s">
        <v>217</v>
      </c>
      <c r="F1827" t="s">
        <v>6993</v>
      </c>
      <c r="G1827" t="s">
        <v>11214</v>
      </c>
    </row>
    <row r="1828" spans="1:7" x14ac:dyDescent="0.25">
      <c r="A1828">
        <v>73574744</v>
      </c>
      <c r="B1828" t="s">
        <v>18656</v>
      </c>
      <c r="C1828" t="s">
        <v>16833</v>
      </c>
      <c r="D1828" t="s">
        <v>217</v>
      </c>
      <c r="E1828" t="s">
        <v>217</v>
      </c>
      <c r="F1828" t="s">
        <v>6993</v>
      </c>
      <c r="G1828" t="s">
        <v>11214</v>
      </c>
    </row>
    <row r="1829" spans="1:7" x14ac:dyDescent="0.25">
      <c r="A1829">
        <v>73574746</v>
      </c>
      <c r="B1829" t="s">
        <v>18657</v>
      </c>
      <c r="C1829" t="s">
        <v>16833</v>
      </c>
      <c r="D1829" t="s">
        <v>217</v>
      </c>
      <c r="E1829" t="s">
        <v>217</v>
      </c>
      <c r="F1829" t="s">
        <v>6993</v>
      </c>
      <c r="G1829" t="s">
        <v>11214</v>
      </c>
    </row>
    <row r="1830" spans="1:7" x14ac:dyDescent="0.25">
      <c r="A1830">
        <v>73574748</v>
      </c>
      <c r="B1830" t="s">
        <v>18658</v>
      </c>
      <c r="C1830" t="s">
        <v>16833</v>
      </c>
      <c r="D1830" t="s">
        <v>217</v>
      </c>
      <c r="E1830" t="s">
        <v>217</v>
      </c>
      <c r="F1830" t="s">
        <v>6993</v>
      </c>
      <c r="G1830" t="s">
        <v>11214</v>
      </c>
    </row>
    <row r="1831" spans="1:7" x14ac:dyDescent="0.25">
      <c r="A1831">
        <v>73574750</v>
      </c>
      <c r="B1831" t="s">
        <v>18659</v>
      </c>
      <c r="C1831" t="s">
        <v>16833</v>
      </c>
      <c r="D1831" t="s">
        <v>217</v>
      </c>
      <c r="E1831" t="s">
        <v>217</v>
      </c>
      <c r="F1831" t="s">
        <v>6993</v>
      </c>
      <c r="G1831" t="s">
        <v>11214</v>
      </c>
    </row>
    <row r="1832" spans="1:7" x14ac:dyDescent="0.25">
      <c r="A1832">
        <v>73574752</v>
      </c>
      <c r="B1832" t="s">
        <v>18660</v>
      </c>
      <c r="C1832" t="s">
        <v>16833</v>
      </c>
      <c r="D1832" t="s">
        <v>217</v>
      </c>
      <c r="E1832" t="s">
        <v>217</v>
      </c>
      <c r="F1832" t="s">
        <v>6993</v>
      </c>
      <c r="G1832" t="s">
        <v>11214</v>
      </c>
    </row>
    <row r="1833" spans="1:7" x14ac:dyDescent="0.25">
      <c r="A1833">
        <v>73574754</v>
      </c>
      <c r="B1833" t="s">
        <v>18661</v>
      </c>
      <c r="C1833" t="s">
        <v>16833</v>
      </c>
      <c r="D1833" t="s">
        <v>217</v>
      </c>
      <c r="E1833" t="s">
        <v>217</v>
      </c>
      <c r="F1833" t="s">
        <v>6993</v>
      </c>
      <c r="G1833" t="s">
        <v>11214</v>
      </c>
    </row>
    <row r="1834" spans="1:7" x14ac:dyDescent="0.25">
      <c r="A1834">
        <v>73574756</v>
      </c>
      <c r="B1834" t="s">
        <v>18662</v>
      </c>
      <c r="C1834" t="s">
        <v>16833</v>
      </c>
      <c r="D1834" t="s">
        <v>217</v>
      </c>
      <c r="E1834" t="s">
        <v>217</v>
      </c>
      <c r="F1834" t="s">
        <v>6993</v>
      </c>
      <c r="G1834" t="s">
        <v>11214</v>
      </c>
    </row>
    <row r="1835" spans="1:7" x14ac:dyDescent="0.25">
      <c r="A1835">
        <v>73574758</v>
      </c>
      <c r="B1835" t="s">
        <v>18663</v>
      </c>
      <c r="C1835" t="s">
        <v>16833</v>
      </c>
      <c r="D1835" t="s">
        <v>217</v>
      </c>
      <c r="E1835" t="s">
        <v>217</v>
      </c>
      <c r="F1835" t="s">
        <v>6993</v>
      </c>
      <c r="G1835" t="s">
        <v>11214</v>
      </c>
    </row>
    <row r="1836" spans="1:7" x14ac:dyDescent="0.25">
      <c r="A1836">
        <v>73574760</v>
      </c>
      <c r="B1836" t="s">
        <v>18664</v>
      </c>
      <c r="C1836" t="s">
        <v>16833</v>
      </c>
      <c r="D1836" t="s">
        <v>217</v>
      </c>
      <c r="E1836" t="s">
        <v>217</v>
      </c>
      <c r="F1836" t="s">
        <v>6993</v>
      </c>
      <c r="G1836" t="s">
        <v>11214</v>
      </c>
    </row>
    <row r="1837" spans="1:7" x14ac:dyDescent="0.25">
      <c r="A1837">
        <v>73574762</v>
      </c>
      <c r="B1837" t="s">
        <v>18665</v>
      </c>
      <c r="C1837" t="s">
        <v>16833</v>
      </c>
      <c r="D1837" t="s">
        <v>217</v>
      </c>
      <c r="E1837" t="s">
        <v>217</v>
      </c>
      <c r="F1837" t="s">
        <v>6993</v>
      </c>
      <c r="G1837" t="s">
        <v>11214</v>
      </c>
    </row>
    <row r="1838" spans="1:7" x14ac:dyDescent="0.25">
      <c r="A1838">
        <v>73574764</v>
      </c>
      <c r="B1838" t="s">
        <v>18666</v>
      </c>
      <c r="C1838" t="s">
        <v>16833</v>
      </c>
      <c r="D1838" t="s">
        <v>217</v>
      </c>
      <c r="E1838" t="s">
        <v>217</v>
      </c>
      <c r="F1838" t="s">
        <v>6993</v>
      </c>
      <c r="G1838" t="s">
        <v>11214</v>
      </c>
    </row>
    <row r="1839" spans="1:7" x14ac:dyDescent="0.25">
      <c r="A1839">
        <v>73574766</v>
      </c>
      <c r="B1839" t="s">
        <v>18667</v>
      </c>
      <c r="C1839" t="s">
        <v>16833</v>
      </c>
      <c r="D1839" t="s">
        <v>217</v>
      </c>
      <c r="E1839" t="s">
        <v>217</v>
      </c>
      <c r="F1839" t="s">
        <v>6993</v>
      </c>
      <c r="G1839" t="s">
        <v>11214</v>
      </c>
    </row>
    <row r="1840" spans="1:7" x14ac:dyDescent="0.25">
      <c r="A1840">
        <v>73574768</v>
      </c>
      <c r="B1840" t="s">
        <v>18668</v>
      </c>
      <c r="C1840" t="s">
        <v>16833</v>
      </c>
      <c r="D1840" t="s">
        <v>217</v>
      </c>
      <c r="E1840" t="s">
        <v>217</v>
      </c>
      <c r="F1840" t="s">
        <v>6993</v>
      </c>
      <c r="G1840" t="s">
        <v>11214</v>
      </c>
    </row>
    <row r="1841" spans="1:7" x14ac:dyDescent="0.25">
      <c r="A1841">
        <v>73574770</v>
      </c>
      <c r="B1841" t="s">
        <v>18669</v>
      </c>
      <c r="C1841" t="s">
        <v>16833</v>
      </c>
      <c r="D1841" t="s">
        <v>217</v>
      </c>
      <c r="E1841" t="s">
        <v>217</v>
      </c>
      <c r="F1841" t="s">
        <v>6993</v>
      </c>
      <c r="G1841" t="s">
        <v>11214</v>
      </c>
    </row>
    <row r="1842" spans="1:7" x14ac:dyDescent="0.25">
      <c r="A1842">
        <v>73574772</v>
      </c>
      <c r="B1842" t="s">
        <v>18670</v>
      </c>
      <c r="C1842" t="s">
        <v>16833</v>
      </c>
      <c r="D1842" t="s">
        <v>217</v>
      </c>
      <c r="E1842" t="s">
        <v>217</v>
      </c>
      <c r="F1842" t="s">
        <v>6993</v>
      </c>
      <c r="G1842" t="s">
        <v>11214</v>
      </c>
    </row>
    <row r="1843" spans="1:7" x14ac:dyDescent="0.25">
      <c r="A1843">
        <v>73574774</v>
      </c>
      <c r="B1843" t="s">
        <v>18671</v>
      </c>
      <c r="C1843" t="s">
        <v>16833</v>
      </c>
      <c r="D1843" t="s">
        <v>217</v>
      </c>
      <c r="E1843" t="s">
        <v>217</v>
      </c>
      <c r="F1843" t="s">
        <v>6993</v>
      </c>
      <c r="G1843" t="s">
        <v>11214</v>
      </c>
    </row>
    <row r="1844" spans="1:7" x14ac:dyDescent="0.25">
      <c r="A1844">
        <v>73574776</v>
      </c>
      <c r="B1844" t="s">
        <v>18672</v>
      </c>
      <c r="C1844" t="s">
        <v>16833</v>
      </c>
      <c r="D1844" t="s">
        <v>217</v>
      </c>
      <c r="E1844" t="s">
        <v>217</v>
      </c>
      <c r="F1844" t="s">
        <v>6993</v>
      </c>
      <c r="G1844" t="s">
        <v>11214</v>
      </c>
    </row>
    <row r="1845" spans="1:7" x14ac:dyDescent="0.25">
      <c r="A1845">
        <v>73574778</v>
      </c>
      <c r="B1845" t="s">
        <v>18673</v>
      </c>
      <c r="C1845" t="s">
        <v>16833</v>
      </c>
      <c r="D1845" t="s">
        <v>217</v>
      </c>
      <c r="E1845" t="s">
        <v>217</v>
      </c>
      <c r="F1845" t="s">
        <v>6993</v>
      </c>
      <c r="G1845" t="s">
        <v>11214</v>
      </c>
    </row>
    <row r="1846" spans="1:7" x14ac:dyDescent="0.25">
      <c r="A1846">
        <v>73574780</v>
      </c>
      <c r="B1846" t="s">
        <v>18674</v>
      </c>
      <c r="C1846" t="s">
        <v>16833</v>
      </c>
      <c r="D1846" t="s">
        <v>217</v>
      </c>
      <c r="E1846" t="s">
        <v>217</v>
      </c>
      <c r="F1846" t="s">
        <v>6993</v>
      </c>
      <c r="G1846" t="s">
        <v>11214</v>
      </c>
    </row>
    <row r="1847" spans="1:7" x14ac:dyDescent="0.25">
      <c r="A1847">
        <v>73574782</v>
      </c>
      <c r="B1847" t="s">
        <v>18675</v>
      </c>
      <c r="C1847" t="s">
        <v>16833</v>
      </c>
      <c r="D1847" t="s">
        <v>217</v>
      </c>
      <c r="E1847" t="s">
        <v>217</v>
      </c>
      <c r="F1847" t="s">
        <v>6993</v>
      </c>
      <c r="G1847" t="s">
        <v>11214</v>
      </c>
    </row>
    <row r="1848" spans="1:7" x14ac:dyDescent="0.25">
      <c r="A1848">
        <v>73574784</v>
      </c>
      <c r="B1848" t="s">
        <v>18676</v>
      </c>
      <c r="C1848" t="s">
        <v>16833</v>
      </c>
      <c r="D1848" t="s">
        <v>217</v>
      </c>
      <c r="E1848" t="s">
        <v>217</v>
      </c>
      <c r="F1848" t="s">
        <v>6993</v>
      </c>
      <c r="G1848" t="s">
        <v>11214</v>
      </c>
    </row>
    <row r="1849" spans="1:7" x14ac:dyDescent="0.25">
      <c r="A1849">
        <v>73574786</v>
      </c>
      <c r="B1849" t="s">
        <v>18677</v>
      </c>
      <c r="C1849" t="s">
        <v>16833</v>
      </c>
      <c r="D1849" t="s">
        <v>217</v>
      </c>
      <c r="E1849" t="s">
        <v>217</v>
      </c>
      <c r="F1849" t="s">
        <v>6993</v>
      </c>
      <c r="G1849" t="s">
        <v>11214</v>
      </c>
    </row>
    <row r="1850" spans="1:7" x14ac:dyDescent="0.25">
      <c r="A1850">
        <v>73574788</v>
      </c>
      <c r="B1850" t="s">
        <v>18678</v>
      </c>
      <c r="C1850" t="s">
        <v>16833</v>
      </c>
      <c r="D1850" t="s">
        <v>217</v>
      </c>
      <c r="E1850" t="s">
        <v>217</v>
      </c>
      <c r="F1850" t="s">
        <v>6993</v>
      </c>
      <c r="G1850" t="s">
        <v>11214</v>
      </c>
    </row>
    <row r="1851" spans="1:7" x14ac:dyDescent="0.25">
      <c r="A1851">
        <v>73574790</v>
      </c>
      <c r="B1851" t="s">
        <v>18679</v>
      </c>
      <c r="C1851" t="s">
        <v>16833</v>
      </c>
      <c r="D1851" t="s">
        <v>217</v>
      </c>
      <c r="E1851" t="s">
        <v>217</v>
      </c>
      <c r="F1851" t="s">
        <v>6993</v>
      </c>
      <c r="G1851" t="s">
        <v>11214</v>
      </c>
    </row>
    <row r="1852" spans="1:7" x14ac:dyDescent="0.25">
      <c r="A1852">
        <v>73574792</v>
      </c>
      <c r="B1852" t="s">
        <v>18680</v>
      </c>
      <c r="C1852" t="s">
        <v>16833</v>
      </c>
      <c r="D1852" t="s">
        <v>217</v>
      </c>
      <c r="E1852" t="s">
        <v>217</v>
      </c>
      <c r="F1852" t="s">
        <v>6993</v>
      </c>
      <c r="G1852" t="s">
        <v>11214</v>
      </c>
    </row>
    <row r="1853" spans="1:7" x14ac:dyDescent="0.25">
      <c r="A1853">
        <v>73574794</v>
      </c>
      <c r="B1853" t="s">
        <v>18681</v>
      </c>
      <c r="C1853" t="s">
        <v>16833</v>
      </c>
      <c r="D1853" t="s">
        <v>217</v>
      </c>
      <c r="E1853" t="s">
        <v>217</v>
      </c>
      <c r="F1853" t="s">
        <v>6993</v>
      </c>
      <c r="G1853" t="s">
        <v>11214</v>
      </c>
    </row>
    <row r="1854" spans="1:7" x14ac:dyDescent="0.25">
      <c r="A1854">
        <v>73574796</v>
      </c>
      <c r="B1854" t="s">
        <v>18682</v>
      </c>
      <c r="C1854" t="s">
        <v>16833</v>
      </c>
      <c r="D1854" t="s">
        <v>217</v>
      </c>
      <c r="E1854" t="s">
        <v>217</v>
      </c>
      <c r="F1854" t="s">
        <v>6993</v>
      </c>
      <c r="G1854" t="s">
        <v>11214</v>
      </c>
    </row>
    <row r="1855" spans="1:7" x14ac:dyDescent="0.25">
      <c r="A1855">
        <v>73574798</v>
      </c>
      <c r="B1855" t="s">
        <v>18683</v>
      </c>
      <c r="C1855" t="s">
        <v>16833</v>
      </c>
      <c r="D1855" t="s">
        <v>217</v>
      </c>
      <c r="E1855" t="s">
        <v>217</v>
      </c>
      <c r="F1855" t="s">
        <v>6993</v>
      </c>
      <c r="G1855" t="s">
        <v>11214</v>
      </c>
    </row>
    <row r="1856" spans="1:7" x14ac:dyDescent="0.25">
      <c r="A1856">
        <v>73574800</v>
      </c>
      <c r="B1856" t="s">
        <v>18684</v>
      </c>
      <c r="C1856" t="s">
        <v>16833</v>
      </c>
      <c r="D1856" t="s">
        <v>217</v>
      </c>
      <c r="E1856" t="s">
        <v>217</v>
      </c>
      <c r="F1856" t="s">
        <v>6993</v>
      </c>
      <c r="G1856" t="s">
        <v>11214</v>
      </c>
    </row>
    <row r="1857" spans="1:7" x14ac:dyDescent="0.25">
      <c r="A1857">
        <v>73574802</v>
      </c>
      <c r="B1857" t="s">
        <v>18685</v>
      </c>
      <c r="C1857" t="s">
        <v>16833</v>
      </c>
      <c r="D1857" t="s">
        <v>217</v>
      </c>
      <c r="E1857" t="s">
        <v>217</v>
      </c>
      <c r="F1857" t="s">
        <v>6993</v>
      </c>
      <c r="G1857" t="s">
        <v>11214</v>
      </c>
    </row>
    <row r="1858" spans="1:7" x14ac:dyDescent="0.25">
      <c r="A1858">
        <v>73574804</v>
      </c>
      <c r="B1858" t="s">
        <v>18686</v>
      </c>
      <c r="C1858" t="s">
        <v>16833</v>
      </c>
      <c r="D1858" t="s">
        <v>217</v>
      </c>
      <c r="E1858" t="s">
        <v>217</v>
      </c>
      <c r="F1858" t="s">
        <v>6993</v>
      </c>
      <c r="G1858" t="s">
        <v>11214</v>
      </c>
    </row>
    <row r="1859" spans="1:7" x14ac:dyDescent="0.25">
      <c r="A1859">
        <v>73574806</v>
      </c>
      <c r="B1859" t="s">
        <v>18687</v>
      </c>
      <c r="C1859" t="s">
        <v>16833</v>
      </c>
      <c r="D1859" t="s">
        <v>217</v>
      </c>
      <c r="E1859" t="s">
        <v>217</v>
      </c>
      <c r="F1859" t="s">
        <v>6993</v>
      </c>
      <c r="G1859" t="s">
        <v>11214</v>
      </c>
    </row>
    <row r="1860" spans="1:7" x14ac:dyDescent="0.25">
      <c r="A1860">
        <v>73574808</v>
      </c>
      <c r="B1860" t="s">
        <v>18688</v>
      </c>
      <c r="C1860" t="s">
        <v>16833</v>
      </c>
      <c r="D1860" t="s">
        <v>217</v>
      </c>
      <c r="E1860" t="s">
        <v>217</v>
      </c>
      <c r="F1860" t="s">
        <v>6993</v>
      </c>
      <c r="G1860" t="s">
        <v>11214</v>
      </c>
    </row>
    <row r="1861" spans="1:7" x14ac:dyDescent="0.25">
      <c r="A1861">
        <v>73574810</v>
      </c>
      <c r="B1861" t="s">
        <v>18689</v>
      </c>
      <c r="C1861" t="s">
        <v>16833</v>
      </c>
      <c r="D1861" t="s">
        <v>217</v>
      </c>
      <c r="E1861" t="s">
        <v>217</v>
      </c>
      <c r="F1861" t="s">
        <v>6993</v>
      </c>
      <c r="G1861" t="s">
        <v>11214</v>
      </c>
    </row>
    <row r="1862" spans="1:7" x14ac:dyDescent="0.25">
      <c r="A1862">
        <v>73574812</v>
      </c>
      <c r="B1862" t="s">
        <v>18690</v>
      </c>
      <c r="C1862" t="s">
        <v>16833</v>
      </c>
      <c r="D1862" t="s">
        <v>217</v>
      </c>
      <c r="E1862" t="s">
        <v>217</v>
      </c>
      <c r="F1862" t="s">
        <v>6993</v>
      </c>
      <c r="G1862" t="s">
        <v>11214</v>
      </c>
    </row>
    <row r="1863" spans="1:7" x14ac:dyDescent="0.25">
      <c r="A1863">
        <v>73574814</v>
      </c>
      <c r="B1863" t="s">
        <v>18691</v>
      </c>
      <c r="C1863" t="s">
        <v>16833</v>
      </c>
      <c r="D1863" t="s">
        <v>217</v>
      </c>
      <c r="E1863" t="s">
        <v>217</v>
      </c>
      <c r="F1863" t="s">
        <v>6993</v>
      </c>
      <c r="G1863" t="s">
        <v>11214</v>
      </c>
    </row>
    <row r="1864" spans="1:7" x14ac:dyDescent="0.25">
      <c r="A1864">
        <v>73574816</v>
      </c>
      <c r="B1864" t="s">
        <v>18692</v>
      </c>
      <c r="C1864" t="s">
        <v>16833</v>
      </c>
      <c r="D1864" t="s">
        <v>217</v>
      </c>
      <c r="E1864" t="s">
        <v>217</v>
      </c>
      <c r="F1864" t="s">
        <v>6993</v>
      </c>
      <c r="G1864" t="s">
        <v>11214</v>
      </c>
    </row>
    <row r="1865" spans="1:7" x14ac:dyDescent="0.25">
      <c r="A1865">
        <v>73574818</v>
      </c>
      <c r="B1865" t="s">
        <v>18693</v>
      </c>
      <c r="C1865" t="s">
        <v>16833</v>
      </c>
      <c r="D1865" t="s">
        <v>217</v>
      </c>
      <c r="E1865" t="s">
        <v>217</v>
      </c>
      <c r="F1865" t="s">
        <v>6993</v>
      </c>
      <c r="G1865" t="s">
        <v>11214</v>
      </c>
    </row>
    <row r="1866" spans="1:7" x14ac:dyDescent="0.25">
      <c r="A1866">
        <v>73574820</v>
      </c>
      <c r="B1866" t="s">
        <v>18694</v>
      </c>
      <c r="C1866" t="s">
        <v>16833</v>
      </c>
      <c r="D1866" t="s">
        <v>217</v>
      </c>
      <c r="E1866" t="s">
        <v>217</v>
      </c>
      <c r="F1866" t="s">
        <v>6993</v>
      </c>
      <c r="G1866" t="s">
        <v>11214</v>
      </c>
    </row>
    <row r="1867" spans="1:7" x14ac:dyDescent="0.25">
      <c r="A1867">
        <v>73574822</v>
      </c>
      <c r="B1867" t="s">
        <v>18695</v>
      </c>
      <c r="C1867" t="s">
        <v>16833</v>
      </c>
      <c r="D1867" t="s">
        <v>217</v>
      </c>
      <c r="E1867" t="s">
        <v>217</v>
      </c>
      <c r="F1867" t="s">
        <v>6993</v>
      </c>
      <c r="G1867" t="s">
        <v>11214</v>
      </c>
    </row>
    <row r="1868" spans="1:7" x14ac:dyDescent="0.25">
      <c r="A1868">
        <v>73574824</v>
      </c>
      <c r="B1868" t="s">
        <v>18696</v>
      </c>
      <c r="C1868" t="s">
        <v>16833</v>
      </c>
      <c r="D1868" t="s">
        <v>217</v>
      </c>
      <c r="E1868" t="s">
        <v>217</v>
      </c>
      <c r="F1868" t="s">
        <v>6993</v>
      </c>
      <c r="G1868" t="s">
        <v>11214</v>
      </c>
    </row>
    <row r="1869" spans="1:7" x14ac:dyDescent="0.25">
      <c r="A1869">
        <v>73574826</v>
      </c>
      <c r="B1869" t="s">
        <v>18697</v>
      </c>
      <c r="C1869" t="s">
        <v>16833</v>
      </c>
      <c r="D1869" t="s">
        <v>217</v>
      </c>
      <c r="E1869" t="s">
        <v>217</v>
      </c>
      <c r="F1869" t="s">
        <v>6993</v>
      </c>
      <c r="G1869" t="s">
        <v>11214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Tabla_350000</vt:lpstr>
      <vt:lpstr>Tabla_350007</vt:lpstr>
      <vt:lpstr>Tabla_350008</vt:lpstr>
      <vt:lpstr>Tabla_350009</vt:lpstr>
      <vt:lpstr>Tabla_350016</vt:lpstr>
      <vt:lpstr>Tabla_350017</vt:lpstr>
      <vt:lpstr>Tabla_350020</vt:lpstr>
      <vt:lpstr>Tabla_350028</vt:lpstr>
      <vt:lpstr>Tabla_350029</vt:lpstr>
      <vt:lpstr>Tabla_350030</vt:lpstr>
      <vt:lpstr>Tabla_350031</vt:lpstr>
      <vt:lpstr>Tabla_350032</vt:lpstr>
      <vt:lpstr>Tabla_350033</vt:lpstr>
      <vt:lpstr>Hidden_350024</vt:lpstr>
      <vt:lpstr>Hidden_570760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Isela Martínez Anaya</cp:lastModifiedBy>
  <dcterms:created xsi:type="dcterms:W3CDTF">2024-10-28T21:05:33Z</dcterms:created>
  <dcterms:modified xsi:type="dcterms:W3CDTF">2024-10-28T20:15:37Z</dcterms:modified>
</cp:coreProperties>
</file>